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<sst xmlns="http://schemas.openxmlformats.org/spreadsheetml/2006/main" count="956" uniqueCount="478">
  <si>
    <t>['acceleration', 'empire', 'modernity', 'control', 'power'].txt</t>
  </si>
  <si>
    <t>['allegory', 'detachment', 'differences', 'individual', 'whole'].txt</t>
  </si>
  <si>
    <t>['allegory', 'image', 'representation', 'identity', 'myth'].jpg</t>
  </si>
  <si>
    <t>['allegory', 'representation', 'individual', 'whole', 'nation'].txt</t>
  </si>
  <si>
    <t>['allegory', 'representation', 'individual', 'whole', 'relation'].txt</t>
  </si>
  <si>
    <t>['allegory', 'symbol', 'tradition', 'modernity', 'fashion'].txt</t>
  </si>
  <si>
    <t>['anesthesia', 'diet', 'fragile', 'mortality', 'excess'].txt</t>
  </si>
  <si>
    <t>['anesthesia', 'naked', 'fragile', 'ephemeral', 'shell'].txt</t>
  </si>
  <si>
    <t>['anesthesia', 'naked', 'puritan', 'ephemeral', 'orientation'].txt</t>
  </si>
  <si>
    <t>['anesthesia', 'naked', 'puritan', 'eternal', 'ornament'].txt</t>
  </si>
  <si>
    <t>['anonymity', 'pubic', 'faces', 'mask', 'society'].jpg</t>
  </si>
  <si>
    <t>['appropriation', 'autonomy', 'social', 'appreciation', 'contact'].png</t>
  </si>
  <si>
    <t>['architect', 'control', 'form', 'function', 'stereotype'].txt</t>
  </si>
  <si>
    <t>['art', 'continuity', 'rupture', 'modernlife', 'history'].txt</t>
  </si>
  <si>
    <t>['art', 'freedom', 'expression', 'paris', 'stimulation'].txt</t>
  </si>
  <si>
    <t>['artist', 'dandy', 'eternal', 'flaneur', 'ephemeral'].txt</t>
  </si>
  <si>
    <t>['artist', 'past', 'rolemodels', 'tradition', 'modernity'].txt</t>
  </si>
  <si>
    <t>['artist', 'socialclass', 'crowd', 'flaneur', 'time'].txt</t>
  </si>
  <si>
    <t>['asceticism', 'conservation', 'consumption', 'excess', 'empire']  .txt</t>
  </si>
  <si>
    <t>['asceticism', 'rational', 'empire', 'society', 'commodity'].txt</t>
  </si>
  <si>
    <t>['assembly', 'democracy', 'socialism', 'urbanism', 'reform'].jpg</t>
  </si>
  <si>
    <t>['assembly', 'democracy', 'urbanism', 'postwar', 'rationalization'].jpg</t>
  </si>
  <si>
    <t>['assembly', 'excess', 'spectacle', 'empire', 'leisure'].jpg</t>
  </si>
  <si>
    <t>['assembly', 'spectacle', 'modernity', 'beauty', 'empire'].jpg</t>
  </si>
  <si>
    <t>['association', 'leisure', 'social', 'appropriation', 'tradition'].png</t>
  </si>
  <si>
    <t>['atmosphere','games','gambling','society','pleasure'].jpeg</t>
  </si>
  <si>
    <t>['audience', 'privilege', 'distorted', 'observer', 'challenging'].txt</t>
  </si>
  <si>
    <t>['authenticity', 'outcast', 'selection', 'assertion', 'personal'].txt</t>
  </si>
  <si>
    <t>['authority', 'law', 'institution', 'legislation', 'society'].txt</t>
  </si>
  <si>
    <t>['beauty', 'modernism', 'reformation', 'white', 'truth'] .txt</t>
  </si>
  <si>
    <t>['beauty', 'spectacle', 'empire', 'modernity', 'reframe'].png</t>
  </si>
  <si>
    <t>['beauty', 'speed', 'technology', 'empire', 'acceleration'].jpg</t>
  </si>
  <si>
    <t>['blank', 'care', 'establishment', 'activism', 'involvment'].jpeg</t>
  </si>
  <si>
    <t>['bourgeois', 'religion', 'morality', 'mask', 'interior'].txt</t>
  </si>
  <si>
    <t>['bourgeoisie', 'capitalism', 'rational', 'protestant', 'modern'] .txt</t>
  </si>
  <si>
    <t>['bourgeoisie', 'classes', 'modernism', 'capitalism', 'profit'] .txt</t>
  </si>
  <si>
    <t>['bourgeoisie', 'excess', 'authenticity', 'capitalism', 'tradition'].txt</t>
  </si>
  <si>
    <t>['bourgeoisie', 'liberty', 'commodities', 'protestant', 'capitalism'].txt</t>
  </si>
  <si>
    <t>['break', 'destabilization', 'positions', 'tradition', 'modernity'].txt</t>
  </si>
  <si>
    <t>['break', 'tradition', 'modernity', 'rationality', 'form'].txt</t>
  </si>
  <si>
    <t>['capitalism', 'consumerism', 'modernlife', 'city', 'movement'].JPG</t>
  </si>
  <si>
    <t>['capitalism', 'industrialization', 'exhibition', 'value', 'commodity'].jpg</t>
  </si>
  <si>
    <t>['capitalism', 'intimacy', 'interior', 'illusion', 'myth'].txt</t>
  </si>
  <si>
    <t>['capitalism', 'morality', 'religion', 'interior', 'socialclass'].txt</t>
  </si>
  <si>
    <t>['career', 'compromise', 'revolution', 'success', 'independence'].txt</t>
  </si>
  <si>
    <t>['celebration', 'truth', 'sacrifice', 'mortality', 'excess'].txt</t>
  </si>
  <si>
    <t>['celebration', 'values', 'excess', 'representation', 'institution'].jpg</t>
  </si>
  <si>
    <t>['change', 'representation', 'values', 'worker', 'dinner'].jpg</t>
  </si>
  <si>
    <t>['chaos', 'capitalism', 'city', 'fragmentation', 'destruction'].txt</t>
  </si>
  <si>
    <t>['chaos', 'fragmentation', 'continuity', 'presence', 'value'].txt</t>
  </si>
  <si>
    <t>['chaos', 'harmony', 'city', 'fragmentation', 'protection'].txt</t>
  </si>
  <si>
    <t>['chaos', 'prostitution', 'revolution', 'stranger', 'value'].txt</t>
  </si>
  <si>
    <t>['cinema', 'institution', 'change', 'professionalism', 'zurich'].txt</t>
  </si>
  <si>
    <t>['cinema', 'revolution', 'interim', 'oppression', 'youth'].png</t>
  </si>
  <si>
    <t>['cinema', 'sex', 'prostitution', 'boundary', 'socialclass'].jpg</t>
  </si>
  <si>
    <t>['city', 'demolition', 'brothel', 'boundary', 'socialclass'].txt</t>
  </si>
  <si>
    <t>['city', 'expansion', 'country', 'ephemeral', 'worker'].jpg</t>
  </si>
  <si>
    <t>['city', 'prostitution', 'capitalism', 'universal', 'representation'].txt</t>
  </si>
  <si>
    <t>['city', 'prostitution', 'fear', 'interior', 'boundary'].txt</t>
  </si>
  <si>
    <t>['city', 'prostitution', 'fear', 'socialclass', 'boundary'].txt</t>
  </si>
  <si>
    <t>['class', 'collector', 'revolution', 'modernity', 'hierarchy'].txt</t>
  </si>
  <si>
    <t>['class', 'illusion', 'orientation', 'interior', 'control'].txt</t>
  </si>
  <si>
    <t>['class', 'merchants', 'speculation', 'compression', 'self-destruction'].txt</t>
  </si>
  <si>
    <t>['class', 'merchants', 'speculation', 'tcompression', 'self-destruction'].txt</t>
  </si>
  <si>
    <t>['class', 'proletariat', 'society', 'labor', 'tvalues'].txt</t>
  </si>
  <si>
    <t>['class', 'proletariat', 'society', 'labor', 'values'].txt</t>
  </si>
  <si>
    <t>['class', 'society', 'middle-class', 'compression', 'activities'].txt</t>
  </si>
  <si>
    <t>['classes', 'society', 'bourgeoisie', 'capital', 'hedonism'].txt</t>
  </si>
  <si>
    <t>['classical', 'modern', 'representation', 'positions', 'rational'].txt</t>
  </si>
  <si>
    <t>['classicism', 'renaissance', 'reference', 'myth', 'allegory'].jpg</t>
  </si>
  <si>
    <t>['collector', 'value', 'disorientation', 'tradition', 'interior'].txt</t>
  </si>
  <si>
    <t>['color', 'representation', 'history', 'clean', 'neutral'].jpg</t>
  </si>
  <si>
    <t>['color', 'representation', 'reform', 'dominance', 'neutral'].jpg</t>
  </si>
  <si>
    <t>['commodity', 'alien', 'technology', 'beauty', 'modernity'].jpg</t>
  </si>
  <si>
    <t>['commodity', 'consumption', 'gentrification', 'restructuring', 'continuity'].txt</t>
  </si>
  <si>
    <t>['commodity', 'fetish', 'empire', 'whole', 'spectacle'].txt</t>
  </si>
  <si>
    <t>['commodity', 'subject', 'experience', 'flaneur', 'detachment'] .txt</t>
  </si>
  <si>
    <t>['conservatism', 'illusion', 'statusquo', 'innovation', 'ownership'].txt</t>
  </si>
  <si>
    <t>['conservatism', 'paris', 'art', 'institution', 'opening'].txt</t>
  </si>
  <si>
    <t>['consumer', 'capitalism', 'tradition', 'fragmentation', 'interior'].txt</t>
  </si>
  <si>
    <t>['consumerism', 'woman', 'capitalism', 'modernity', 'exploitation'].txt</t>
  </si>
  <si>
    <t>['consumption', 'austerity', 'excess', 'postwar', 'empire']  .txt</t>
  </si>
  <si>
    <t>['consumption', 'austerity', 'rationalization', 'ornament', 'form'] .txt</t>
  </si>
  <si>
    <t>['continuity', 'classicism', 'interior', 'control', 'excess'].txt</t>
  </si>
  <si>
    <t>['continuity', 'modernity', 'beauty', 'industrialisation'].txt</t>
  </si>
  <si>
    <t>['continuity', 'modernity', 'berlage', 'flatness', 'asceticism']  .txt</t>
  </si>
  <si>
    <t>['continuity', 'modernity', 'tradition', 'economy', 'identity'].txt</t>
  </si>
  <si>
    <t>['continuity', 'repetition', 'whole', 'individual', 'unity'] .txt</t>
  </si>
  <si>
    <t>['continuity', 'values', 'classicism', 'presentation', 'tradition'].jpg</t>
  </si>
  <si>
    <t>['control', 'exclusion', 'institution', 'modernity', 'bourgeois'].txt</t>
  </si>
  <si>
    <t>['control', 'hidden', 'conservatism', 'public', 'swiss'].txt</t>
  </si>
  <si>
    <t>['control', 'regulation', 'disorientation', 'identity', 'anonymity'].jpg</t>
  </si>
  <si>
    <t>['correction', 'privilege', 'public', 'opportunity', 'personal'].txt</t>
  </si>
  <si>
    <t>['courage', 'sensitivity', 'imagination', 'danger', 'impulsive'].txt</t>
  </si>
  <si>
    <t>['criticism', 'bourgeoisie', 'society', 'intimacy', 'capital'].txt</t>
  </si>
  <si>
    <t>['crowd', 'identity', 'representation', 'revolution', 'celebration'].jpg</t>
  </si>
  <si>
    <t>['dandy', 'love', 'blase', 'impression', 'identity'].txt</t>
  </si>
  <si>
    <t>['dandy', 'modernity', 'simplicity', 'artist', 'distinction'].txt</t>
  </si>
  <si>
    <t>['democracy', 'allegory', 'swiss', 'identity', 'image'] .jpg</t>
  </si>
  <si>
    <t>['democracy', 'unity', 'swiss', 'identity', 'gursky'] .jpg</t>
  </si>
  <si>
    <t>['democracy', 'unity', 'swiss', 'identity', 'politics'] .jpg</t>
  </si>
  <si>
    <t>['demonstration', 'power', 'violence', 'public', 'youth'].jpeg</t>
  </si>
  <si>
    <t>['destabilization', 'entropy', 'classes', 'commodity', 'modernity'].txt</t>
  </si>
  <si>
    <t>['destabilization', 'rationalization', 'reform', 'identity', 'modernity'].jpeg</t>
  </si>
  <si>
    <t>['desymbolize', 'realism', 'naturalism', 'purpose', 'form'].txt</t>
  </si>
  <si>
    <t>['discourse', 'youth', 'reform', 'freedom', 'modernism'].png</t>
  </si>
  <si>
    <t>['discrimination', 'institution', 'power', 'opportunity', 'selection'].txt</t>
  </si>
  <si>
    <t>['discussion', 'contact', 'sceptical', 'chardonnay', 'informal'].jpeg</t>
  </si>
  <si>
    <t>['disorientation', 'confusion', 'labyrinth', 'corridor', 'interior'].jpg</t>
  </si>
  <si>
    <t>['disorientation', 'confusion', 'order', 'chaos', 'identity'].jpg</t>
  </si>
  <si>
    <t>['disorientation', 'labyrinth', 'lost', 'encaged', 'home'].jpg</t>
  </si>
  <si>
    <t>['disorientation', 'values', 'identity', 'consumerism', 'order'].jpg</t>
  </si>
  <si>
    <t>['diversity', 'appreciation', 'respect', 'assemble', 'contact'].txt</t>
  </si>
  <si>
    <t>['dominance', 'international', 'identity', 'representation', 'construction'].jpg</t>
  </si>
  <si>
    <t>['dominance', 'revolution', 'identity', 'crowd', 'society'].jpg</t>
  </si>
  <si>
    <t>['eccentric', 'rich', 'youth', 'students', 'autonomy'].txt</t>
  </si>
  <si>
    <t>['economy', 'austerity', 'asceticism', 'modernity', 'rationalization'] .txt</t>
  </si>
  <si>
    <t>['economy', 'whole', 'restructuring', 'individual', 'crisis'].txt</t>
  </si>
  <si>
    <t>['education', 'values', 'acropolis', 'institution', 'architecture'].jpg</t>
  </si>
  <si>
    <t>['education', 'values', 'painting', 'art', 'taste'].jpg</t>
  </si>
  <si>
    <t>['eduction', 'woman', 'values', 'architecture', 'reform'].jpg</t>
  </si>
  <si>
    <t>['emancipation', 'unity', 'tradition', 'interior', 'order'].txt</t>
  </si>
  <si>
    <t>['empire', 'dissolution', 'society', 'modern', 'break'].txt</t>
  </si>
  <si>
    <t>['empire', 'entropy', 'protestant', 'history', 'modern'].txt</t>
  </si>
  <si>
    <t>['empire', 'entropy', 'rprotestant', 'history', 'modern'].txt</t>
  </si>
  <si>
    <t>['empire', 'revolution', 'regulation', 'art', 'rejection'].txt</t>
  </si>
  <si>
    <t>['enlightenment', 'protestantism', 'revolution', 'inequality', 'calvinism'] .txt</t>
  </si>
  <si>
    <t>['entropy', 'empire', 'spectacle', 'fetish', 'numbness'] .txt</t>
  </si>
  <si>
    <t>['entropy', 'inferno', 'classes', 'fetish', 'power'] .txt</t>
  </si>
  <si>
    <t>['entropy', 'sublime', 'memory', 'capitalist', 'desire'].txt</t>
  </si>
  <si>
    <t>['ephemeral', 'chaos', 'capitalism', 'renovation', 'city'].txt</t>
  </si>
  <si>
    <t>['ephemeral', 'continuity', 'identity', 'excess', 'orientation'].txt</t>
  </si>
  <si>
    <t>['epic', 'modern', 'understand', 'poetic', 'drawing'].txt</t>
  </si>
  <si>
    <t>['epic', 'paris', 'subjects', 'poetic', 'atmosphere'].txt</t>
  </si>
  <si>
    <t>['excess', 'capitalism', 'fragmentation', 'modernity', 'chaos'].txt</t>
  </si>
  <si>
    <t>['excess', 'opaque', 'murder', 'representation', 'crowd'].jpg</t>
  </si>
  <si>
    <t>['excess', 'rationalization', 'modernity', 'beauty', 'empire'].jpg</t>
  </si>
  <si>
    <t>['exchange', 'contact', 'source', 'focus', 'food'].png</t>
  </si>
  <si>
    <t>['experience', 'revolution', 'position', 'modernity', 'break'] .txt</t>
  </si>
  <si>
    <t>['experience', 'subject', 'entropy', 'impression', 'fleeting'].txt</t>
  </si>
  <si>
    <t>['exposition', 'modernity', 'capitalism', 'phantasmagoria', 'commodity'].txt</t>
  </si>
  <si>
    <t>['exterior', 'continuity', 'domination', 'interior', 'crowd'].txt</t>
  </si>
  <si>
    <t>['exterior', 'dominance', 'identity', 'class', 'city'].jpg</t>
  </si>
  <si>
    <t>['exterior', 'domination', 'frame', 'interior', 'control'].txt</t>
  </si>
  <si>
    <t>['exterior', 'technology', 'individual', 'intimacy', 'construction'].JPG</t>
  </si>
  <si>
    <t>['faces', 'identity', 'boundary', 'disorientation', 'society'].jpg</t>
  </si>
  <si>
    <t>['fashion', 'socialclass', 'representation', 'street', 'boundary'].txt</t>
  </si>
  <si>
    <t>['fear', 'family', 'home', 'socialclass', 'boundary'].txt</t>
  </si>
  <si>
    <t>['federalism', 'image', 'swiss', 'tradition', 'symbolism'] .jpg</t>
  </si>
  <si>
    <t>['fetish', 'entropy', 'commodities', 'subject', 'flaneur'].txt</t>
  </si>
  <si>
    <t>['fetish', 'immerse', 'dependency', 'flaneur', 'entropy'].txt</t>
  </si>
  <si>
    <t>['fetish', 'subject', 'immersion', 'experience', 'entropy'].txt</t>
  </si>
  <si>
    <t>['fetish', 'whole', 'experience', 'entropy', 'representation'].txt</t>
  </si>
  <si>
    <t>['flaneur', 'identity', 'phantasmagoria', 'society', 'consumerism'].txt</t>
  </si>
  <si>
    <t>['flaneur', 'modernity', 'urbanism', 'haussmann', 'bourgeoisie'].jpg</t>
  </si>
  <si>
    <t>['flaneur', 'phantasmogoria', 'whole', 'detachement', 'fetish'].txt</t>
  </si>
  <si>
    <t>['food', 'worker', 'socialclass', 'volkshaus', 'restaurant'] .jpg</t>
  </si>
  <si>
    <t>['force', 'power', 'repression', 'control', 'riot'].png</t>
  </si>
  <si>
    <t>['formulaone', 'modernity', 'beauty', 'speed', 'acceleration'].jpg</t>
  </si>
  <si>
    <t>['fragmentation', 'capitalism', 'woman', 'modernity', 'fashion'].txt</t>
  </si>
  <si>
    <t>['garden', 'public', 'socialclass', 'boundary', 'control'].txt</t>
  </si>
  <si>
    <t>['gaze', 'fashion', 'interior', 'control', 'society'].txt</t>
  </si>
  <si>
    <t>['gaze', 'intimacy', 'interior', 'control', 'capitalism'].txt</t>
  </si>
  <si>
    <t>['harmony', 'identity', 'tradition', 'interior', 'order'].txt</t>
  </si>
  <si>
    <t>['helvetia', 'allegory', 'austerity', 'economy', 'tradition'] .png</t>
  </si>
  <si>
    <t>['helvetia', 'allegory', 'swiss', 'federalism', 'unity'] .jpg</t>
  </si>
  <si>
    <t>['helvetia', 'allegory', 'swiss', 'tradition', 'symbolism'] .jpg</t>
  </si>
  <si>
    <t>['helvetia', 'democracy', 'identity', 'neutrality', 'allegory'] .png</t>
  </si>
  <si>
    <t>['heroism', 'ephemeral', 'reality', 'modernity', 'artist'].txt</t>
  </si>
  <si>
    <t>['heterogenity', 'coexistence', 'conflict', 'relationship', 'dogmatic'].txt</t>
  </si>
  <si>
    <t>['history', 'break', 'commodity', 'mass', 'individual'].txt</t>
  </si>
  <si>
    <t>['history', 'displacement', 'multiplicity', 'labor', 'social'].txt</t>
  </si>
  <si>
    <t>['history', 'unity', 'difference', 'neutrality', 'positions'].txt</t>
  </si>
  <si>
    <t>['history', 'unity', 'difference', 'neutrlity', 'positions'].txt</t>
  </si>
  <si>
    <t>['hole', 'scandal', 'broken', 'boundary', 'spectacle'].jpg</t>
  </si>
  <si>
    <t>['hole', 'wall', 'city', 'society', 'scandal'].jpg</t>
  </si>
  <si>
    <t>['home', 'city', 'authenticity', 'capitalism', 'tradition'].txt</t>
  </si>
  <si>
    <t>['home', 'city', 'mask', 'control', 'asceticism'].txt</t>
  </si>
  <si>
    <t>['home', 'nomad', 'disorientation', 'destruction', 'interior'].txt</t>
  </si>
  <si>
    <t>['home', 'spectator', 'crowd', 'flaneur', 'time'].txt</t>
  </si>
  <si>
    <t>['iconoclasm', 'purity', 'protestantism', 'image', 'ornament'] .jpg</t>
  </si>
  <si>
    <t>['iconography', 'image', 'swiss', 'identity', 'federalism'].jpg</t>
  </si>
  <si>
    <t>['iconography', 'symbol', 'federalism', 'pluralism', 'identity'].jpg</t>
  </si>
  <si>
    <t>['ideal', 'capitalism', 'individual', 'whole', 'modernism'].txt</t>
  </si>
  <si>
    <t>['idealism', 'reform', 'postwar', 'neutrality', 'modernity'].jpeg</t>
  </si>
  <si>
    <t>['idealism', 'urbanism', 'enlightenment', 'classicism', 'renaissance'].jpg</t>
  </si>
  <si>
    <t>['identity', 'allegory', 'swiss', 'economy', 'symbolism'] .png</t>
  </si>
  <si>
    <t>['identity', 'continuity', 'swiss', 'history', 'modernity'].txt</t>
  </si>
  <si>
    <t>['identity', 'empire', 'modernist', 'tradition', 'break'].txt</t>
  </si>
  <si>
    <t>['identity', 'representation', 'allegory', 'relations', 'nation'].txt</t>
  </si>
  <si>
    <t>['identity', 'technology', 'swiss', 'myth', 'modernity'].txt</t>
  </si>
  <si>
    <t>['ideology', 'message', 'act', 'appearance', 'counterculture'].jpeg</t>
  </si>
  <si>
    <t>['illusions', 'capitalism', 'tradition', 'fragmentation', 'orientation'].txt</t>
  </si>
  <si>
    <t>['image', 'truth', 'modernity', 'faith', 'austerity'] .txt</t>
  </si>
  <si>
    <t>['impressionism', 'accommodation', 'taste', 'public', 'market'].txt</t>
  </si>
  <si>
    <t>['indistinct', 'control', 'obscure', 'presence', 'power'].png</t>
  </si>
  <si>
    <t>['indistinct', 'manet', 'impressionist', 'paris', 'panorama'].txt</t>
  </si>
  <si>
    <t>['individual', 'society', 'commodity', 'whole', 'labor'].txt</t>
  </si>
  <si>
    <t>['individual', 'whole', 'fetish', 'kaleidoscope', 'modern'].txt</t>
  </si>
  <si>
    <t>['individual', 'whole', 'sacrifice', 'asceticism', 'socialism'].txt</t>
  </si>
  <si>
    <t>['inferno', 'alien', 'classicism', 'continuity', 'eternal'].jpg</t>
  </si>
  <si>
    <t>['institution', 'bias', 'privelege', 'power', 'paris'].txt</t>
  </si>
  <si>
    <t>['institution', 'control', 'state', 'socialclass', 'worker'].jpg</t>
  </si>
  <si>
    <t>['institution', 'nepotism', 'bubble', 'subdue', 'adjust'].txt</t>
  </si>
  <si>
    <t>['institution', 'police', 'local', 'weapon', 'zurich'].txt</t>
  </si>
  <si>
    <t>['institution', 'responsibility', 'standard', 'appeal', 'art'].txt</t>
  </si>
  <si>
    <t>['institution', 'salon', 'regulation', 'art', 'jury'].txt</t>
  </si>
  <si>
    <t>['institution', 'spectacle', 'renovation', 'boundary', 'public'].txt</t>
  </si>
  <si>
    <t>['institution', 'values', 'community', 'modernity', 'representation'].JPG</t>
  </si>
  <si>
    <t>['interior', 'collector', 'identity', 'modernity', 'consumerism'].txt</t>
  </si>
  <si>
    <t>['interior', 'control', 'excess', 'intimacy', 'orientation'].gif</t>
  </si>
  <si>
    <t>['interior', 'control', 'intimacy', 'representation', 'theater'].JPG</t>
  </si>
  <si>
    <t>['interior', 'corridor', 'disorientation', 'labyrinth', 'home'].png</t>
  </si>
  <si>
    <t>['interior', 'eternal', 'identity', 'modernity', 'society'].txt</t>
  </si>
  <si>
    <t>['interior', 'exterior', 'boundary', 'international', 'home'].jpg</t>
  </si>
  <si>
    <t>['interior', 'exterior', 'whole', 'society', 'technology'].jpg</t>
  </si>
  <si>
    <t>['interior', 'inside', 'home', 'ornament', 'room'].jpg</t>
  </si>
  <si>
    <t>['interior', 'order', 'identity', 'hierarchy', 'society'].txt</t>
  </si>
  <si>
    <t>['interior', 'orientation', 'excess', 'representation', 'crowd'].jpg</t>
  </si>
  <si>
    <t>['interior', 'privacy', 'accumulation', 'objects', 'representation'].jpg</t>
  </si>
  <si>
    <t>['international', 'values', 'identity', 'tradition', 'construction'].jpg</t>
  </si>
  <si>
    <t>['intruder', 'ambiguity', 'frame', 'interior', 'control'].txt</t>
  </si>
  <si>
    <t>['intruder', 'continuity', 'tradition', 'interior', 'crowd'].txt</t>
  </si>
  <si>
    <t>['juxtaposition', 'dialogue', 'fragments', 'gentrification', 'association'].txt</t>
  </si>
  <si>
    <t>['labor', 'modernity', 'commodity', 'acceleration', 'detachment'].txt</t>
  </si>
  <si>
    <t>['labors', 'unity', 'positions', 'ideals', 'capitalism'].txt</t>
  </si>
  <si>
    <t>['labyrinth', 'disorientation', 'alone', 'lost', 'individual'].jpg</t>
  </si>
  <si>
    <t>['landscape', 'manet', 'scandal', 'subject', 'naked'].txt</t>
  </si>
  <si>
    <t>['leisure','postwar','contact','conversation','urban'].jpeg</t>
  </si>
  <si>
    <t>['liberty', 'allegory', 'identity', 'image', 'revolution'].jpg</t>
  </si>
  <si>
    <t>['light', 'manet', 'water', 'atmosphere', 'nude'].txt</t>
  </si>
  <si>
    <t>['light', 'rationalization', 'backdrop', 'youth', 'modernism'].jpeg</t>
  </si>
  <si>
    <t>['light', 'reform', 'democracy', 'equality', 'modernism'].jpg</t>
  </si>
  <si>
    <t>['lithography', 'painter', 'reproduction', 'masterpiece', 'appropiation'].jpg</t>
  </si>
  <si>
    <t>['lithography', 'reproduction', 'painter', 'masterpiece', 'abstraction'].jpg</t>
  </si>
  <si>
    <t>['local', 'support', 'public', 'social', 'grant'].png</t>
  </si>
  <si>
    <t>['manet', 'luncheon', 'myth', 'nude', 'contemporary'].txt</t>
  </si>
  <si>
    <t>['manet', 'luncheon', 'specificity', 'masterpiece', 'truth'].txt</t>
  </si>
  <si>
    <t>['manet', 'talent', 'precision', 'interpretation', 'reality'].txt</t>
  </si>
  <si>
    <t>['mask', 'values', 'tradition', 'representation', 'crowd'].jpg</t>
  </si>
  <si>
    <t>['memory', 'modernism', 'continuity', 'proportion', 'values'].txt</t>
  </si>
  <si>
    <t>['memory', 'tradition', 'fleeting', 'break', 'modernity'] .txt</t>
  </si>
  <si>
    <t>['mirror', 'distortion', 'narrative', 'observer', 'artist'].jpg</t>
  </si>
  <si>
    <t>['mirror', 'representation', 'narrative', 'error', 'meaning'].jpg</t>
  </si>
  <si>
    <t>['modern', 'capitalist', 'representation', 'positions', 'transition'].txt</t>
  </si>
  <si>
    <t>['modern', 'class', 'representation', 'destabilization', 'capitalism'].txt</t>
  </si>
  <si>
    <t>['modern', 'exposition', 'commodity', 'fetish', 'spectacle'].txt</t>
  </si>
  <si>
    <t>['modern', 'restructuring', 'past', 'present', 'future'].txt</t>
  </si>
  <si>
    <t>['modernism', 'needs', 'ideals', 'change', 'conservation'].txt</t>
  </si>
  <si>
    <t>['modernism', 'regionalism', 'classicism', 'eclecticism', 'swiss'].txt</t>
  </si>
  <si>
    <t>['modernity', 'ambiguity', 'subversion', 'subject', 'beauty'].jpg</t>
  </si>
  <si>
    <t>['modernity', 'art', 'ephemeral', 'presence', 'contingent'].txt</t>
  </si>
  <si>
    <t>['modernity', 'beauty', 'history', 'break', 'fashion'].txt</t>
  </si>
  <si>
    <t>['modernity', 'bourgeois', 'power', 'positions', 'whole'].txt</t>
  </si>
  <si>
    <t>['modernity', 'capitalism', 'morality', 'tradition', 'chaos'].txt</t>
  </si>
  <si>
    <t>['modernity', 'city', 'flaneur', 'fleeting', 'history'].txt</t>
  </si>
  <si>
    <t>['modernity', 'commodity', 'fetish', 'individual', 'detachment'] .txt</t>
  </si>
  <si>
    <t>['modernity', 'continuity', 'artist', 'realism', 'real'].txt</t>
  </si>
  <si>
    <t>['modernity', 'continuity', 'literature', 'positions', 'break'].txt</t>
  </si>
  <si>
    <t>['modernity', 'continuity', 'reproduction', 'positions', 'influence'].txt</t>
  </si>
  <si>
    <t>['modernity', 'empire', 'beauty', 'excess', 'commodity'].jpg</t>
  </si>
  <si>
    <t>['modernity', 'eternal', 'disorientation', 'tradition', 'interior'].txt</t>
  </si>
  <si>
    <t>['modernity', 'fire', 'continuity', 'origin', 'myth'].txt</t>
  </si>
  <si>
    <t>['modernity', 'influence', 'classical', 'pure', 'free'].txt</t>
  </si>
  <si>
    <t>['modernity', 'modernism', 'novelty', 'reformation', 'austerity'] .txt</t>
  </si>
  <si>
    <t>['modernity', 'modernism', 'realism', 'economy', 'empire'] .txt</t>
  </si>
  <si>
    <t>['modernity', 'modernism', 'reference', 'continuity', 'classicism'] .txt</t>
  </si>
  <si>
    <t>['modernity', 'modernism', 'tradition', 'continuity', 'eternal'] .txt</t>
  </si>
  <si>
    <t>['modernity', 'myth', 'break', 'power', 'society'].txt</t>
  </si>
  <si>
    <t>['modernity', 'past', 'present', 'future', 'classical'].txt</t>
  </si>
  <si>
    <t>['modernity', 'positions', 'break', 'tradition', 'continuity'].txt</t>
  </si>
  <si>
    <t>['modernity', 'present', 'tradition', 'moment', 'flaneur'].txt</t>
  </si>
  <si>
    <t>['modernity', 'reference', 'continuity', 'progress', 'technology'].txt</t>
  </si>
  <si>
    <t>['modernity', 'revolution', 'mask', 'spectacle', 'tradition'].txt</t>
  </si>
  <si>
    <t>['modernity', 'socialism', 'morality', 'value', 'tradition'].txt</t>
  </si>
  <si>
    <t>['modernity', 'tradition', 'beauty', 'entropy', 'life'].txt</t>
  </si>
  <si>
    <t>['monument', 'leisure', 'iconography', 'control', 'unity'].txt</t>
  </si>
  <si>
    <t>['monument', 'reform', 'mask', 'control', 'asceticism'].txt</t>
  </si>
  <si>
    <t>['morality', 'capitalism', 'tradition', 'fragmentation', 'interior'].txt</t>
  </si>
  <si>
    <t>['movement', 'exclusion', 'salon', 'modern', 'art'].txt</t>
  </si>
  <si>
    <t>['movement', 'violence', 'police', 'hypocrisy', 'art'].txt</t>
  </si>
  <si>
    <t>['myth', 'modernity', 'break', 'society', 'tradition'].txt</t>
  </si>
  <si>
    <t>['narrative', 'mirror', 'ambiguity', 'artificial', 'mask'].jpg</t>
  </si>
  <si>
    <t>['narrative', 'observer', 'artist', 'painting', 'relations'].jpg</t>
  </si>
  <si>
    <t>['nature', 'values', 'identity', 'construction', 'society'].JPG</t>
  </si>
  <si>
    <t>['neutrality', 'differences', 'positions', 'ideals', 'asceticism'].txt</t>
  </si>
  <si>
    <t>['nomad', 'collector', 'nihilist', 'modernity', 'interior'].txt</t>
  </si>
  <si>
    <t>['nude', 'tradition', 'history', 'continuity', 'eternal'].jpg</t>
  </si>
  <si>
    <t>['official', 'commission', 'academy', 'salon', 'rules'].txt</t>
  </si>
  <si>
    <t>['order', 'revolution', 'society', 'empire', 'capitalism'].txt</t>
  </si>
  <si>
    <t>['order', 'value', 'modernity', 'mask', 'capitalism'].txt</t>
  </si>
  <si>
    <t>['orientation', 'excess', 'authenticity', 'interior', 'tradition'].txt</t>
  </si>
  <si>
    <t>['orientation', 'fragmentation', 'representation', 'ambiguity', 'crowd'].jpg</t>
  </si>
  <si>
    <t>['orientation', 'narrative', 'mirror', 'observer', 'artist'].jpg</t>
  </si>
  <si>
    <t>['ornament', 'representation', 'luxury', 'objects', 'dinner'].jpg</t>
  </si>
  <si>
    <t>['painting', 'harsh', 'compliment', 'friend', 'critique'].txt</t>
  </si>
  <si>
    <t>['painting', 'modernity', 'continuity', 'beauty', 'tradition'].txt</t>
  </si>
  <si>
    <t>['participation', 'institution', 'business', 'mediator', 'public'].txt</t>
  </si>
  <si>
    <t>['passage', 'light', 'urbanism', 'modernity', 'alien'].jpg</t>
  </si>
  <si>
    <t>['past', 'present', 'artist', 'modernlife', 'history'].txt</t>
  </si>
  <si>
    <t>['past', 'present', 'continuity', 'revolution', 'tradition'] .txt</t>
  </si>
  <si>
    <t>['perception', 'humour', 'eccentric', 'manet', 'public'].txt</t>
  </si>
  <si>
    <t>['pictorial', 'machinery', 'pretext', 'probe', 'discover'].txt</t>
  </si>
  <si>
    <t>['picturesque', 'aristocracy', 'change', 'resistance', 'illusion'].jpeg</t>
  </si>
  <si>
    <t>['plenty', 'temporary', 'tolerated', 'popular', 'crowd'].jpeg</t>
  </si>
  <si>
    <t>['police', 'privilege', 'power', 'negligence', 'humour'].jpeg</t>
  </si>
  <si>
    <t>['police', 'repression', 'barrier', 'serenity', 'riot'].png</t>
  </si>
  <si>
    <t>['politics', 'culture', 'democracy', 'participation', 'zurich'].png</t>
  </si>
  <si>
    <t>['politics', 'power', 'individual', 'whole', 'democracy'].txt</t>
  </si>
  <si>
    <t>['politics', 'relations', 'individual', 'whole', 'identity'].txt</t>
  </si>
  <si>
    <t>['poor', 'money', 'monet', 'manet', 'artists'].txt</t>
  </si>
  <si>
    <t>['positions', 'modernity', 'tradition', 'conflict', 'ideology'].txt</t>
  </si>
  <si>
    <t>['positions', 'power', 'tradition', 'representation', 'restructuring'].txt</t>
  </si>
  <si>
    <t>['positions', 'revolution', 'modernity', 'conservative', 'restructuring'].txt</t>
  </si>
  <si>
    <t>['positions', 'socialist', 'republican', 'utopian', 'reformist'].txt</t>
  </si>
  <si>
    <t>['postwar', 'modernism', 'truth', 'classical', 'rationalism'] .jpg</t>
  </si>
  <si>
    <t>['postwar', 'modernism', 'greek', 'classical', 'austerity'] .jpg</t>
  </si>
  <si>
    <t>['power', 'control', 'institution', 'awareness', 'hidden'].txt</t>
  </si>
  <si>
    <t>['power', 'hidden', 'public', 'state', 'governmentality'].txt</t>
  </si>
  <si>
    <t>['power', 'identity', 'institution', 'stigma', 'resistance'].txt</t>
  </si>
  <si>
    <t>['power', 'restructuring', 'break', 'modernity', 'representation'].txt</t>
  </si>
  <si>
    <t>['precise', 'rational', 'reduction', 'modernity', 'truth'] .txt</t>
  </si>
  <si>
    <t>['precision', 'logic', 'poetry', 'kaleidoscope', 'modern'].txt</t>
  </si>
  <si>
    <t>['presence', 'time', 'artist', 'modernlife', 'ephemeral'].txt</t>
  </si>
  <si>
    <t>['prophet', 'truth', 'projection', 'future', 'pessimism'].txt</t>
  </si>
  <si>
    <t>['prostitute', 'client', 'intimacy', 'illusion', 'seduction'].txt</t>
  </si>
  <si>
    <t>['prostitute', 'demolition', 'passage', 'society', 'boundary'].jpg</t>
  </si>
  <si>
    <t>['prostitute', 'money', 'capitalism', 'boundary', 'morals'].txt</t>
  </si>
  <si>
    <t>['prostitute', 'money', 'capitalism', 'empire', 'glamour'].txt</t>
  </si>
  <si>
    <t>['prostitute', 'scandal', 'intimacy', 'naked', 'ephemeral'].jpg</t>
  </si>
  <si>
    <t>['prostitution', 'body', 'money', 'representation', 'object'].txt</t>
  </si>
  <si>
    <t>['prostitution', 'city', 'disorientation', 'capitalism', 'ephemeral'].txt</t>
  </si>
  <si>
    <t>['prostitution', 'money', 'capitalism', 'representation', 'fear'].txt</t>
  </si>
  <si>
    <t>['prostitution', 'woman', 'money', 'body', 'price'].txt</t>
  </si>
  <si>
    <t>['prostitution', 'woman', 'money', 'representation', 'dignity'].txt</t>
  </si>
  <si>
    <t>['prostitution', 'woman', 'number', 'control', 'regulation'].txt</t>
  </si>
  <si>
    <t>['protest', 'rationalization', 'reform', 'freedom', 'youth'].jpeg</t>
  </si>
  <si>
    <t>['protestant', 'rational', 'modernity', 'absence', 'precision'].txt</t>
  </si>
  <si>
    <t>['protestant', 'values', 'economy', 'ideals', 'tradition'] .txt</t>
  </si>
  <si>
    <t>['protestantism', 'capitalism', 'modernity', 'asceticism', 'labor'].txt</t>
  </si>
  <si>
    <t>['protestantism', 'detachement', 'asceticism', 'purity', 'whole'].txt</t>
  </si>
  <si>
    <t>['protestantism', 'individual', 'whole', 'labor', 'socialism'].txt</t>
  </si>
  <si>
    <t>['protestantism', 'individual', 'whole', 'labor', 'spcoalism'].txt</t>
  </si>
  <si>
    <t>['protestantism', 'socialism', 'asceticism', 'modernism', 'reformation'].txt</t>
  </si>
  <si>
    <t>['protestantism', 'text', 'modernity', 'symbolism', 'reformation'] .png</t>
  </si>
  <si>
    <t>['public', 'interest', 'security', 'investment', 'art'].txt</t>
  </si>
  <si>
    <t>['public', 'leisure', 'global', 'mainstream', 'tolerant'].jpeg</t>
  </si>
  <si>
    <t>['public', 'presentation', 'representation', 'spectacle', 'identity'].txt</t>
  </si>
  <si>
    <t>['publicspace', 'appropriation', 'society', 'boundary', 'volkshaus'].jpg</t>
  </si>
  <si>
    <t>['purity', 'white', 'truth', 'reformation', 'modernism'] .txt</t>
  </si>
  <si>
    <t>['rationalism', 'order', 'swiss', 'federalism', 'unity'] .jpg</t>
  </si>
  <si>
    <t>['rationalization', 'modernity', 'asceticism', 'social', 'generosity'] .txt</t>
  </si>
  <si>
    <t>['rationalization', 'ornament', 'empire', 'modernity', 'formal'].txt</t>
  </si>
  <si>
    <t>['rationalization', 'restructuring', 'representation', 'break', 'commodity'].txt</t>
  </si>
  <si>
    <t>['reaction', 'art', 'institution', 'society', 'scandal'].txt</t>
  </si>
  <si>
    <t>['realism', 'movement', 'short-sighted', 'socialgroup', 'vulgar'].txt</t>
  </si>
  <si>
    <t>['reality', 'modern', 'imagination', 'anarchy', 'disorder'].txt</t>
  </si>
  <si>
    <t>['reference', 'continuity', 'beauty', 'modernity', 'tradition'].jpg</t>
  </si>
  <si>
    <t>['reference', 'rationalization', 'empire', 'beauty', 'classicism'].jpeg</t>
  </si>
  <si>
    <t>['reform', 'classicism', 'education', 'control', 'value'].txt</t>
  </si>
  <si>
    <t>['reform', 'leisure', 'city', 'control', 'unity'].txt</t>
  </si>
  <si>
    <t>['reform', 'truth', 'sacrifice', 'community', 'identity'].txt</t>
  </si>
  <si>
    <t>['reform', 'values', 'education', 'representation', 'crowd'].jpg</t>
  </si>
  <si>
    <t>['reformation', 'neutrality', 'identity', 'myth', 'catholicism'].txt</t>
  </si>
  <si>
    <t>['reformation', 'protestantisms', 'swiss', 'identity', 'neutrality'].txt</t>
  </si>
  <si>
    <t>['reformation', 'socialism', 'labor', 'politics', 'ideals'].txt</t>
  </si>
  <si>
    <t>['regulation', 'prostitution', 'control', 'object', 'socialclass'].txt</t>
  </si>
  <si>
    <t>['relations', 'multitude', 'dress', 'society', 'painting'].txt</t>
  </si>
  <si>
    <t>['religion', 'revolution', 'society', 'science', 'morality'].txt</t>
  </si>
  <si>
    <t>['renovation', 'mobility', 'art', 'society', 'sclerotic'].txt</t>
  </si>
  <si>
    <t>['representation', 'bourgeoisie', 'modernity', 'class', 'ideology'].txt</t>
  </si>
  <si>
    <t>['representation', 'color', 'change', 'time', 'history'].jpg</t>
  </si>
  <si>
    <t>['representation', 'construction', 'continuity', 'modernity', 'value'].txt</t>
  </si>
  <si>
    <t>['representation', 'facade', 'image', 'volkshaus', 'identity'].jpg</t>
  </si>
  <si>
    <t>['representation', 'free', 'modernity', 'classical', 'continuity'].txt</t>
  </si>
  <si>
    <t>['representation', 'identity', 'conversation', 'values', 'revolution'].jpg</t>
  </si>
  <si>
    <t>['representation', 'mask', 'continuity', 'modernity', 'tradition'].txt</t>
  </si>
  <si>
    <t>['representation', 'nation', 'modernity', 'rupture', 'beauty'].txt</t>
  </si>
  <si>
    <t>['representation', 'personification', 'allegory', 'unity', 'asceticism'].txt</t>
  </si>
  <si>
    <t>['representation', 'revolution', 'individual', 'positions', 'whole'].txt</t>
  </si>
  <si>
    <t>['representation', 'revolution', 'individual', 'whole', 'contemporary'].txt</t>
  </si>
  <si>
    <t>['representation', 'revolution', 'liberty', 'modern', 'beauty'].txt</t>
  </si>
  <si>
    <t>['restructuring', 'continuity', 'modernity', 'power', 'turning-point'] .txt</t>
  </si>
  <si>
    <t>['restructuring', 'fetish', 'whole', 'subject', 'experience'].txt</t>
  </si>
  <si>
    <t>['restructuring', 'power', 'representation', 'modernity', 'infrastructure'].txt</t>
  </si>
  <si>
    <t>['revolution', 'activism', 'courage', 'statusquo', 'establishment'].jpeg</t>
  </si>
  <si>
    <t>['revolution', 'break', 'modernity', 'positions', 'countinuity'].txt</t>
  </si>
  <si>
    <t>['revolution', 'desorientation', 'society', 'classes', 'symbol'].txt</t>
  </si>
  <si>
    <t>['revolution', 'destabilization', 'break', 'society', 'whole'].txt</t>
  </si>
  <si>
    <t>['revolution', 'individual', 'rights', 'classes', 'whole'].txt</t>
  </si>
  <si>
    <t>['revolution', 'joy', 'destabilisation', 'spectacle', 'whole'].txt</t>
  </si>
  <si>
    <t>['revolution', 'labor', 'whole', 'ideals', 'break'] .txt</t>
  </si>
  <si>
    <t>['revolution', 'leisure', 'ideals', 'destabilization', 'rationalization'].txt</t>
  </si>
  <si>
    <t>['revolution', 'picturesque', 'rational', 'paris', 'scenographic'].txt</t>
  </si>
  <si>
    <t>['revolution', 'positions', 'socialism', 'utopia', 'monarchy'].txt</t>
  </si>
  <si>
    <t>['revolution', 'social', 'youth', 'autonomy', 'organized'].jpg</t>
  </si>
  <si>
    <t>['revolution', 'society', 'film', 'violence', 'truth'].png</t>
  </si>
  <si>
    <t>['revolution', 'tradition', 'power', 'centrality', 'politics'].txt</t>
  </si>
  <si>
    <t>['revolution', 'youth', 'voice', 'identity', 'representation'].jpg</t>
  </si>
  <si>
    <t>['riot', 'repression', 'subject', 'crowd', 'public'].png</t>
  </si>
  <si>
    <t>['science', 'capitalism', 'tradition', 'excess', 'orientation'].txt</t>
  </si>
  <si>
    <t>['science', 'progress', 'identity', 'tradition', 'religion'].jpg</t>
  </si>
  <si>
    <t>['science', 'value', 'religion', 'disorientation', 'capitalism'].txt</t>
  </si>
  <si>
    <t>['secret', 'family', 'home', 'private', 'intimacy'].txt</t>
  </si>
  <si>
    <t>['secret', 'public', 'private', 'expression', 'interaction'].txt</t>
  </si>
  <si>
    <t>['shift', 'self', 'power', 'selection', 'bias'].txt</t>
  </si>
  <si>
    <t>['simplicity', 'purity', 'truth', 'austerity', 'form'] .txt</t>
  </si>
  <si>
    <t>['social', 'urban', 'appropriation', 'relaxation', 'chat'].jpeg</t>
  </si>
  <si>
    <t>['social', 'youth', 'politics', 'zurich', 'demonstration'].txt</t>
  </si>
  <si>
    <t>['socialclass', 'boundary', 'crowd', 'volkshaus', 'music'].jpg</t>
  </si>
  <si>
    <t>['socialclass', 'modernity', 'boundary', 'crowd', 'mask'].jpg</t>
  </si>
  <si>
    <t>['socialclass', 'power', 'establishment', 'plebeian', 'evil'].txt</t>
  </si>
  <si>
    <t>['socialclass', 'whore', 'artist', 'murderer', 'priest'].txt</t>
  </si>
  <si>
    <t>['socialclass', 'worker', 'interior', 'home', 'intimacy'].jpeg</t>
  </si>
  <si>
    <t>['socialism', 'positions', 'ideal', 'labor', 'classes'].txt</t>
  </si>
  <si>
    <t>['socialist', 'socialclass', 'interior', 'past', 'future'].txt</t>
  </si>
  <si>
    <t>['society', 'class', 'artists', 'pleasure', 'poverty'].txt</t>
  </si>
  <si>
    <t>['society', 'politics', 'individual', 'whole', 'social'] .txt</t>
  </si>
  <si>
    <t>['society', 'subject', 'fetish', 'detachment', 'poetry'] .txt</t>
  </si>
  <si>
    <t>['solidity', 'future', 'expectation', 'past', 'present'].txt</t>
  </si>
  <si>
    <t>['spectacle', 'chaos', 'theater', 'capitalism', 'intimacy'].txt</t>
  </si>
  <si>
    <t>['spectacle', 'empire', 'power', 'events', 'control'] .txt</t>
  </si>
  <si>
    <t>['spectacle', 'leisure', 'degradation', 'dissolution', 'modernity'].txt</t>
  </si>
  <si>
    <t>['spectacle', 'order', 'continuity', 'capitalism', 'disorientation'].txt</t>
  </si>
  <si>
    <t>['spectacle', 'show', 'representation', 'presentation', 'public'].jpg</t>
  </si>
  <si>
    <t>['spectacle', 'theater', 'classicism', 'values', 'education'].jpg</t>
  </si>
  <si>
    <t>['speed', 'spectacle', 'modernity', 'beauty', 'empire'].jpg</t>
  </si>
  <si>
    <t>['sphere', 'religion', 'interior', 'control', 'value'].txt</t>
  </si>
  <si>
    <t>['stability', 'institution', 'café', 'family', 'society'].txt</t>
  </si>
  <si>
    <t>['stage', 'image', 'identity', 'representation', 'white'].jpg</t>
  </si>
  <si>
    <t>['statusquo', 'billionaires', 'control', 'stake', 'wealth'].txt</t>
  </si>
  <si>
    <t>['statusquo', 'revolution', 'coup', 'regime', 'institution'].txt</t>
  </si>
  <si>
    <t>['struggle', 'classes', 'entropy', 'utopia', 'positions'].txt</t>
  </si>
  <si>
    <t>['sublime', 'modernity', 'speed', 'industrialization', 'beauty'].jpg</t>
  </si>
  <si>
    <t>['sublime', 'spectacle', 'modernity', 'economics', 'empire'].jpg</t>
  </si>
  <si>
    <t>['success', 'niche', 'boldness', 'reflection', 'transparency'].txt</t>
  </si>
  <si>
    <t>['swiss', 'identity', 'ecclecticism', 'neutrality', 'plurality'] .txt</t>
  </si>
  <si>
    <t>['symbol', 'iconoclasm', 'representation', 'detachment', 'reformation'].txt</t>
  </si>
  <si>
    <t>['symbol', 'public', 'private', 'spectacle', 'mirror'].txt</t>
  </si>
  <si>
    <t>['symbol', 'representation', 'personification', 'meaning', 'icon'].txt</t>
  </si>
  <si>
    <t>['symbolism', 'unity', 'protestantism', 'image', 'reformation'] .jpg</t>
  </si>
  <si>
    <t>['technology', 'construction', 'consumerism', 'woman', 'exploitation'].jpg</t>
  </si>
  <si>
    <t>['technology', 'continuity', 'domination', 'eternal', 'crowd'].txt</t>
  </si>
  <si>
    <t>['technology', 'continuity', 'tradition', 'ephemeral', 'orientation'].txt</t>
  </si>
  <si>
    <t>['technology', 'modernity', 'beauty', 'speed', 'acceleration'].jpg</t>
  </si>
  <si>
    <t>['television', 'commentary', 'revolution', 'disintegration', 'activism'].png</t>
  </si>
  <si>
    <t>['temperament', 'norm', 'artist', 'society', 'crowd'].txt</t>
  </si>
  <si>
    <t>['theater', 'illusion', 'religion', 'interior', 'control'].txt</t>
  </si>
  <si>
    <t>['theater', 'institution', 'education', 'hedonism', 'values'].jpg</t>
  </si>
  <si>
    <t>['theatricality', 'spectacle', 'empire', 'commodity', 'opposition'].txt</t>
  </si>
  <si>
    <t>['toilet', 'harmony', 'discussion', 'fragmentation', 'intimacy'].txt</t>
  </si>
  <si>
    <t>['tradition', 'modernity', 'continuity', 'beauty', 'eternal'].txt</t>
  </si>
  <si>
    <t>['tradition', 'modernity', 'continuity', 'reproduction', 'ideals'].txt</t>
  </si>
  <si>
    <t>['tradition', 'modernity', 'present', 'future', 'experience'] .txt</t>
  </si>
  <si>
    <t>['tradition', 'present', 'future', 'fleeting', 'artist'].txt</t>
  </si>
  <si>
    <t>['tradition', 'religion', 'social', 'continuity', 'reference'] .txt</t>
  </si>
  <si>
    <t>['tradition', 'values', 'reform', 'representation', 'education'].jpg</t>
  </si>
  <si>
    <t>['truth', 'order', 'myth', 'capitalism', 'value'].txt</t>
  </si>
  <si>
    <t>['truth', 'purity', 'light', 'white', 'perfection'] .txt</t>
  </si>
  <si>
    <t>['truth', 'reformation', 'ornament', 'austerity', 'asceticism'] .txt</t>
  </si>
  <si>
    <t>['truth', 'reformation', 'ornament', 'image', 'color'] .txt</t>
  </si>
  <si>
    <t>['urban', 'spectacle', 'city', 'social', 'control'].txt</t>
  </si>
  <si>
    <t>['urbanity', 'drugs', 'sterile', 'politics', 'zurich'].txt</t>
  </si>
  <si>
    <t>['values', 'continuity', 'identity', 'presence', 'society'].txt</t>
  </si>
  <si>
    <t>['values', 'modernity', 'ideals', 'positions', 'sustainability'].txt</t>
  </si>
  <si>
    <t>['values', 'order', 'identity', 'classification', 'society'].txt</t>
  </si>
  <si>
    <t>['voice', 'values', 'identity', 'representation', 'crowd'].jpg</t>
  </si>
  <si>
    <t>['voice', 'values', 'institution', 'representation', 'individual'].jpeg</t>
  </si>
  <si>
    <t>['volkshaus', 'architecture', 'reform', 'socialclass', 'representation'].jpg</t>
  </si>
  <si>
    <t>['volkshaus', 'mass', 'society', 'representation', 'crowd', 'whole'].jpg</t>
  </si>
  <si>
    <t>['white', 'modernism', 'reformation', 'entropy', 'corbusier'].txt</t>
  </si>
  <si>
    <t>['white', 'purity', 'truth', 'austerity', 'reformation'] .txt</t>
  </si>
  <si>
    <t>['whole', 'national', 'capitalism', 'restructuring', 'improvement'].txt</t>
  </si>
  <si>
    <t>['window', 'values', 'identity', 'construction', 'exterior'].JPG</t>
  </si>
  <si>
    <t>['woman', 'revolution', 'fragmentation', 'capitalism', 'renovation'].txt</t>
  </si>
  <si>
    <t>['youth','movement','riot','culture','politics'].png</t>
  </si>
  <si>
    <t>['zurich', 'police', 'activism', 'installation', 'defence'].jpeg</t>
  </si>
  <si>
    <t>['zurich', 'violence', 'crime', 'public', 'local'].txt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</si>
</sst>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79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</row>
    <row r="2">
      <c r="A2" s="1" t="s">
        <v>0</v>
      </c>
      <c r="B2" s="2">
        <v>0.0</v>
      </c>
      <c r="C2" s="2">
        <v>0.6992208957672119</v>
      </c>
      <c r="D2" s="2">
        <v>0.6420144438743591</v>
      </c>
      <c r="E2" s="2">
        <v>0.7262890934944153</v>
      </c>
      <c r="F2" s="2">
        <v>0.6778854131698608</v>
      </c>
      <c r="G2" s="2">
        <v>0.6034141778945923</v>
      </c>
      <c r="H2" s="2">
        <v>0.4738384187221527</v>
      </c>
      <c r="I2" s="2">
        <v>0.4713642597198486</v>
      </c>
      <c r="J2" s="2">
        <v>0.4231859445571899</v>
      </c>
      <c r="K2" s="2">
        <v>0.3658581674098969</v>
      </c>
      <c r="L2" s="2">
        <v>0.4951817393302917</v>
      </c>
      <c r="M2" s="2">
        <v>0.6972556710243225</v>
      </c>
      <c r="N2" s="2">
        <v>0.8098114132881165</v>
      </c>
      <c r="O2" s="2">
        <v>0.6572763919830322</v>
      </c>
      <c r="P2" s="2">
        <v>0.6702954769134521</v>
      </c>
      <c r="Q2" s="2">
        <v>0.1595892161130905</v>
      </c>
      <c r="R2" s="2">
        <v>0.6216840744018555</v>
      </c>
      <c r="S2" s="2">
        <v>0.4190268516540527</v>
      </c>
      <c r="T2" s="2">
        <v>0.7365584969520569</v>
      </c>
      <c r="U2" s="2">
        <v>0.7244467735290527</v>
      </c>
      <c r="V2" s="2">
        <v>0.6392378807067871</v>
      </c>
      <c r="W2" s="2">
        <v>0.6602689623832703</v>
      </c>
      <c r="X2" s="2">
        <v>0.7628965973854065</v>
      </c>
      <c r="Y2" s="2">
        <v>0.7681876420974731</v>
      </c>
      <c r="Z2" s="2">
        <v>0.5633230209350586</v>
      </c>
      <c r="AA2" s="2">
        <v>0.6303149461746216</v>
      </c>
      <c r="AB2" s="2">
        <v>0.5340534448623657</v>
      </c>
      <c r="AC2" s="2">
        <v>0.4744560122489929</v>
      </c>
      <c r="AD2" s="2">
        <v>0.6152496337890625</v>
      </c>
      <c r="AE2" s="2">
        <v>0.6045282483100891</v>
      </c>
      <c r="AF2" s="2">
        <v>0.615782618522644</v>
      </c>
      <c r="AG2" s="2">
        <v>0.8720302581787109</v>
      </c>
      <c r="AH2" s="2">
        <v>0.5532709956169128</v>
      </c>
      <c r="AI2" s="2">
        <v>0.6065454483032227</v>
      </c>
      <c r="AJ2" s="2">
        <v>0.6633652448654175</v>
      </c>
      <c r="AK2" s="2">
        <v>0.6583238244056702</v>
      </c>
      <c r="AL2" s="2">
        <v>0.6774547696113586</v>
      </c>
      <c r="AM2" s="2">
        <v>0.5933302640914917</v>
      </c>
      <c r="AN2" s="2">
        <v>0.7627763748168945</v>
      </c>
      <c r="AO2" s="2">
        <v>0.7528989911079407</v>
      </c>
      <c r="AP2" s="2">
        <v>0.7137845158576965</v>
      </c>
      <c r="AQ2" s="2">
        <v>0.6479398012161255</v>
      </c>
      <c r="AR2" s="2">
        <v>0.7155489921569824</v>
      </c>
      <c r="AS2" s="2">
        <v>0.6689580082893372</v>
      </c>
      <c r="AT2" s="2">
        <v>0.7342163920402527</v>
      </c>
      <c r="AU2" s="2">
        <v>0.5503530502319336</v>
      </c>
      <c r="AV2" s="2">
        <v>0.7019025087356567</v>
      </c>
      <c r="AW2" s="2">
        <v>0.6448676586151123</v>
      </c>
      <c r="AX2" s="2">
        <v>0.7956528067588806</v>
      </c>
      <c r="AY2" s="2">
        <v>0.8198325037956238</v>
      </c>
      <c r="AZ2" s="2">
        <v>0.812269926071167</v>
      </c>
      <c r="BA2" s="2">
        <v>0.7806590795516968</v>
      </c>
      <c r="BB2" s="2">
        <v>0.6029105186462402</v>
      </c>
      <c r="BC2" s="2">
        <v>0.7061366438865662</v>
      </c>
      <c r="BD2" s="2">
        <v>0.5643325448036194</v>
      </c>
      <c r="BE2" s="2">
        <v>0.5008608102798462</v>
      </c>
      <c r="BF2" s="2">
        <v>0.695075511932373</v>
      </c>
      <c r="BG2" s="2">
        <v>0.7438505291938782</v>
      </c>
      <c r="BH2" s="2">
        <v>0.698992133140564</v>
      </c>
      <c r="BI2" s="2">
        <v>0.6925742030143738</v>
      </c>
      <c r="BJ2" s="2">
        <v>0.7354934811592102</v>
      </c>
      <c r="BK2" s="2">
        <v>0.8068779706954956</v>
      </c>
      <c r="BL2" s="2">
        <v>0.729082465171814</v>
      </c>
      <c r="BM2" s="2">
        <v>0.6678221225738525</v>
      </c>
      <c r="BN2" s="2">
        <v>0.654105007648468</v>
      </c>
      <c r="BO2" s="2">
        <v>0.7027390599250793</v>
      </c>
      <c r="BP2" s="2">
        <v>0.6547331809997559</v>
      </c>
      <c r="BQ2" s="2">
        <v>0.6522274613380432</v>
      </c>
      <c r="BR2" s="2">
        <v>0.7026115655899048</v>
      </c>
      <c r="BS2" s="2">
        <v>0.5219740271568298</v>
      </c>
      <c r="BT2" s="2">
        <v>0.6864911317825317</v>
      </c>
      <c r="BU2" s="2">
        <v>0.6698752641677856</v>
      </c>
      <c r="BV2" s="2">
        <v>0.7479320764541626</v>
      </c>
      <c r="BW2" s="2">
        <v>0.6843633651733398</v>
      </c>
      <c r="BX2" s="2">
        <v>0.6268763542175293</v>
      </c>
      <c r="BY2" s="2">
        <v>0.6927332282066345</v>
      </c>
      <c r="BZ2" s="2">
        <v>0.6199546456336975</v>
      </c>
      <c r="CA2" s="2">
        <v>0.7720816135406494</v>
      </c>
      <c r="CB2" s="2">
        <v>0.5839424729347229</v>
      </c>
      <c r="CC2" s="2">
        <v>0.7821400165557861</v>
      </c>
      <c r="CD2" s="2">
        <v>0.5962405204772949</v>
      </c>
      <c r="CE2" s="2">
        <v>0.753653883934021</v>
      </c>
      <c r="CF2" s="2">
        <v>0.6154528260231018</v>
      </c>
      <c r="CG2" s="2">
        <v>0.8305718302726746</v>
      </c>
      <c r="CH2" s="2">
        <v>0.6832431554794312</v>
      </c>
      <c r="CI2" s="2">
        <v>0.3899997174739838</v>
      </c>
      <c r="CJ2" s="2">
        <v>0.7497085332870483</v>
      </c>
      <c r="CK2" s="2">
        <v>0.6981001496315002</v>
      </c>
      <c r="CL2" s="2">
        <v>0.6580794453620911</v>
      </c>
      <c r="CM2" s="2">
        <v>0.755622386932373</v>
      </c>
      <c r="CN2" s="2">
        <v>0.7854267358779907</v>
      </c>
      <c r="CO2" s="2">
        <v>0.706891655921936</v>
      </c>
      <c r="CP2" s="2">
        <v>0.6401625871658325</v>
      </c>
      <c r="CQ2" s="2">
        <v>0.585328221321106</v>
      </c>
      <c r="CR2" s="2">
        <v>0.7243891954421997</v>
      </c>
      <c r="CS2" s="2">
        <v>0.6848316788673401</v>
      </c>
      <c r="CT2" s="2">
        <v>0.4210869073867798</v>
      </c>
      <c r="CU2" s="2">
        <v>0.4957156479358673</v>
      </c>
      <c r="CV2" s="2">
        <v>0.6961044073104858</v>
      </c>
      <c r="CW2" s="2">
        <v>0.6105921268463135</v>
      </c>
      <c r="CX2" s="2">
        <v>0.6946630477905273</v>
      </c>
      <c r="CY2" s="2">
        <v>0.7244882583618164</v>
      </c>
      <c r="CZ2" s="2">
        <v>0.6663066744804382</v>
      </c>
      <c r="DA2" s="2">
        <v>0.6648508906364441</v>
      </c>
      <c r="DB2" s="2">
        <v>0.6643561124801636</v>
      </c>
      <c r="DC2" s="2">
        <v>0.6623436212539673</v>
      </c>
      <c r="DD2" s="2">
        <v>0.7233036756515503</v>
      </c>
      <c r="DE2" s="2">
        <v>0.3495030701160431</v>
      </c>
      <c r="DF2" s="2">
        <v>0.6546845436096191</v>
      </c>
      <c r="DG2" s="2">
        <v>0.7314186692237854</v>
      </c>
      <c r="DH2" s="2">
        <v>0.6610525250434875</v>
      </c>
      <c r="DI2" s="2">
        <v>0.7316198348999023</v>
      </c>
      <c r="DJ2" s="2">
        <v>0.6374502182006836</v>
      </c>
      <c r="DK2" s="2">
        <v>0.7835759520530701</v>
      </c>
      <c r="DL2" s="2">
        <v>0.7556710243225098</v>
      </c>
      <c r="DM2" s="2">
        <v>0.5927395224571228</v>
      </c>
      <c r="DN2" s="2">
        <v>0.6207706928253174</v>
      </c>
      <c r="DO2" s="2">
        <v>0.7237953543663025</v>
      </c>
      <c r="DP2" s="2">
        <v>0.605597972869873</v>
      </c>
      <c r="DQ2" s="2">
        <v>0.5862348675727844</v>
      </c>
      <c r="DR2" s="2">
        <v>0.6732563972473145</v>
      </c>
      <c r="DS2" s="2">
        <v>0.6789855360984802</v>
      </c>
      <c r="DT2" s="2">
        <v>0.7971962094306946</v>
      </c>
      <c r="DU2" s="2">
        <v>0.7920911312103271</v>
      </c>
      <c r="DV2" s="2">
        <v>0.7988490462303162</v>
      </c>
      <c r="DW2" s="2">
        <v>0.7974278926849365</v>
      </c>
      <c r="DX2" s="2">
        <v>0.5763835906982422</v>
      </c>
      <c r="DY2" s="2">
        <v>0.6544589996337891</v>
      </c>
      <c r="DZ2" s="2">
        <v>0.7604885697364807</v>
      </c>
      <c r="EA2" s="2">
        <v>0.7982861995697021</v>
      </c>
      <c r="EB2" s="2">
        <v>0.7413850426673889</v>
      </c>
      <c r="EC2" s="2">
        <v>0.6369792222976685</v>
      </c>
      <c r="ED2" s="2">
        <v>0.6746055483818054</v>
      </c>
      <c r="EE2" s="2">
        <v>0.588982880115509</v>
      </c>
      <c r="EF2" s="2">
        <v>0.7810052633285522</v>
      </c>
      <c r="EG2" s="2">
        <v>0.5984676480293274</v>
      </c>
      <c r="EH2" s="2">
        <v>0.7871721386909485</v>
      </c>
      <c r="EI2" s="2">
        <v>0.6241341829299927</v>
      </c>
      <c r="EJ2" s="2">
        <v>0.8173307776451111</v>
      </c>
      <c r="EK2" s="2">
        <v>0.6093276143074036</v>
      </c>
      <c r="EL2" s="2">
        <v>0.4973882436752319</v>
      </c>
      <c r="EM2" s="2">
        <v>0.6783270835876465</v>
      </c>
      <c r="EN2" s="2">
        <v>0.7520176768302917</v>
      </c>
      <c r="EO2" s="2">
        <v>0.7498170137405396</v>
      </c>
      <c r="EP2" s="2">
        <v>0.7127623558044434</v>
      </c>
      <c r="EQ2" s="2">
        <v>0.714682936668396</v>
      </c>
      <c r="ER2" s="2">
        <v>0.6457465887069702</v>
      </c>
      <c r="ES2" s="2">
        <v>0.6853170990943909</v>
      </c>
      <c r="ET2" s="2">
        <v>0.6627687215805054</v>
      </c>
      <c r="EU2" s="2">
        <v>0.4331876635551453</v>
      </c>
      <c r="EV2" s="2">
        <v>0.2536821663379669</v>
      </c>
      <c r="EW2" s="2">
        <v>0.5800977945327759</v>
      </c>
      <c r="EX2" s="2">
        <v>0.6941043138504028</v>
      </c>
      <c r="EY2" s="2">
        <v>0.4344563484191895</v>
      </c>
      <c r="EZ2" s="2">
        <v>0.2302331626415253</v>
      </c>
      <c r="FA2" s="2">
        <v>0.3281201124191284</v>
      </c>
      <c r="FB2" s="2">
        <v>0.3314906358718872</v>
      </c>
      <c r="FC2" s="2">
        <v>0.8365917205810547</v>
      </c>
      <c r="FD2" s="2">
        <v>0.7638453245162964</v>
      </c>
      <c r="FE2" s="2">
        <v>0.6938270330429077</v>
      </c>
      <c r="FF2" s="2">
        <v>0.7473704218864441</v>
      </c>
      <c r="FG2" s="2">
        <v>0.7324994206428528</v>
      </c>
      <c r="FH2" s="2">
        <v>0.8134638071060181</v>
      </c>
      <c r="FI2" s="2">
        <v>0.7073429226875305</v>
      </c>
      <c r="FJ2" s="2">
        <v>0.5818591713905334</v>
      </c>
      <c r="FK2" s="2">
        <v>0.4456397891044617</v>
      </c>
      <c r="FL2" s="2">
        <v>0.4136969745159149</v>
      </c>
      <c r="FM2" s="2">
        <v>0.5687387585639954</v>
      </c>
      <c r="FN2" s="2">
        <v>0.5293119549751282</v>
      </c>
      <c r="FO2" s="2">
        <v>0.5570743083953857</v>
      </c>
      <c r="FP2" s="2">
        <v>0.6864290833473206</v>
      </c>
      <c r="FQ2" s="2">
        <v>0.7393169403076172</v>
      </c>
      <c r="FR2" s="2">
        <v>0.7363831400871277</v>
      </c>
      <c r="FS2" s="2">
        <v>0.7203158140182495</v>
      </c>
      <c r="FT2" s="2">
        <v>0.5922864675521851</v>
      </c>
      <c r="FU2" s="2">
        <v>0.6141822934150696</v>
      </c>
      <c r="FV2" s="2">
        <v>0.697211742401123</v>
      </c>
      <c r="FW2" s="2">
        <v>0.7591841220855713</v>
      </c>
      <c r="FX2" s="2">
        <v>0.7003834843635559</v>
      </c>
      <c r="FY2" s="2">
        <v>0.4330850839614868</v>
      </c>
      <c r="FZ2" s="2">
        <v>0.5751808285713196</v>
      </c>
      <c r="GA2" s="2">
        <v>0.6297280192375183</v>
      </c>
      <c r="GB2" s="2">
        <v>0.5889930129051208</v>
      </c>
      <c r="GC2" s="2">
        <v>0.7313819527626038</v>
      </c>
      <c r="GD2" s="2">
        <v>0.6732491850852966</v>
      </c>
      <c r="GE2" s="2">
        <v>0.4243195056915283</v>
      </c>
      <c r="GF2" s="2">
        <v>0.6652089357376099</v>
      </c>
      <c r="GG2" s="2">
        <v>0.6625403165817261</v>
      </c>
      <c r="GH2" s="2">
        <v>0.7502530217170715</v>
      </c>
      <c r="GI2" s="2">
        <v>0.7212764620780945</v>
      </c>
      <c r="GJ2" s="2">
        <v>0.6949321627616882</v>
      </c>
      <c r="GK2" s="2">
        <v>0.647271990776062</v>
      </c>
      <c r="GL2" s="2">
        <v>0.737275242805481</v>
      </c>
      <c r="GM2" s="2">
        <v>0.6998917460441589</v>
      </c>
      <c r="GN2" s="2">
        <v>0.6105407476425171</v>
      </c>
      <c r="GO2" s="2">
        <v>0.8054158091545105</v>
      </c>
      <c r="GP2" s="2">
        <v>0.05817930027842522</v>
      </c>
      <c r="GQ2" s="2">
        <v>0.6466146111488342</v>
      </c>
      <c r="GR2" s="2">
        <v>0.6372989416122437</v>
      </c>
      <c r="GS2" s="2">
        <v>0.6872159838676453</v>
      </c>
      <c r="GT2" s="2">
        <v>0.5707988739013672</v>
      </c>
      <c r="GU2" s="2">
        <v>0.7362086176872253</v>
      </c>
      <c r="GV2" s="2">
        <v>0.6598384380340576</v>
      </c>
      <c r="GW2" s="2">
        <v>0.6584361791610718</v>
      </c>
      <c r="GX2" s="2">
        <v>0.5426329970359802</v>
      </c>
      <c r="GY2" s="2">
        <v>0.664864718914032</v>
      </c>
      <c r="GZ2" s="2">
        <v>0.4124922156333923</v>
      </c>
      <c r="HA2" s="2">
        <v>0.6502389907836914</v>
      </c>
      <c r="HB2" s="2">
        <v>0.6765371561050415</v>
      </c>
      <c r="HC2" s="2">
        <v>0.6022799015045166</v>
      </c>
      <c r="HD2" s="2">
        <v>0.7907455563545227</v>
      </c>
      <c r="HE2" s="2">
        <v>0.7587675452232361</v>
      </c>
      <c r="HF2" s="2">
        <v>0.6338386535644531</v>
      </c>
      <c r="HG2" s="2">
        <v>0.6868306994438171</v>
      </c>
      <c r="HH2" s="2">
        <v>0.6319194436073303</v>
      </c>
      <c r="HI2" s="2">
        <v>0.7115846276283264</v>
      </c>
      <c r="HJ2" s="2">
        <v>0.4884489774703979</v>
      </c>
      <c r="HK2" s="2">
        <v>0.6966916918754578</v>
      </c>
      <c r="HL2" s="2">
        <v>0.6673154830932617</v>
      </c>
      <c r="HM2" s="2">
        <v>0.6398683190345764</v>
      </c>
      <c r="HN2" s="2">
        <v>0.7565105557441711</v>
      </c>
      <c r="HO2" s="2">
        <v>0.7150235176086426</v>
      </c>
      <c r="HP2" s="2">
        <v>0.6426476240158081</v>
      </c>
      <c r="HQ2" s="2">
        <v>0.5757415294647217</v>
      </c>
      <c r="HR2" s="2">
        <v>0.7624026536941528</v>
      </c>
      <c r="HS2" s="2">
        <v>0.6747385263442993</v>
      </c>
      <c r="HT2" s="2">
        <v>0.7157821655273438</v>
      </c>
      <c r="HU2" s="2">
        <v>0.4932358860969543</v>
      </c>
      <c r="HV2" s="2">
        <v>0.6291792988777161</v>
      </c>
      <c r="HW2" s="2">
        <v>0.718902587890625</v>
      </c>
      <c r="HX2" s="2">
        <v>0.4773427248001099</v>
      </c>
      <c r="HY2" s="2">
        <v>0.7004719972610474</v>
      </c>
      <c r="HZ2" s="2">
        <v>0.7609975934028625</v>
      </c>
      <c r="IA2" s="2">
        <v>0.3004189729690552</v>
      </c>
      <c r="IB2" s="2">
        <v>0.3605189025402069</v>
      </c>
      <c r="IC2" s="2">
        <v>0.6623765826225281</v>
      </c>
      <c r="ID2" s="2">
        <v>0.211415097117424</v>
      </c>
      <c r="IE2" s="2">
        <v>0.2608729302883148</v>
      </c>
      <c r="IF2" s="2">
        <v>0.6327028870582581</v>
      </c>
      <c r="IG2" s="2">
        <v>0.7000506520271301</v>
      </c>
      <c r="IH2" s="2">
        <v>0.7504000067710876</v>
      </c>
      <c r="II2" s="2">
        <v>0.7108415365219116</v>
      </c>
      <c r="IJ2" s="2">
        <v>0.5348575115203857</v>
      </c>
      <c r="IK2" s="2">
        <v>0.6404240727424622</v>
      </c>
      <c r="IL2" s="2">
        <v>0.8026323318481445</v>
      </c>
      <c r="IM2" s="2">
        <v>0.7752550840377808</v>
      </c>
      <c r="IN2" s="2">
        <v>0.5124145746231079</v>
      </c>
      <c r="IO2" s="2">
        <v>0.7913070321083069</v>
      </c>
      <c r="IP2" s="2">
        <v>0.7257859110832214</v>
      </c>
      <c r="IQ2" s="2">
        <v>0.367067277431488</v>
      </c>
      <c r="IR2" s="2">
        <v>0.6292506456375122</v>
      </c>
      <c r="IS2" s="2">
        <v>0.6836952567100525</v>
      </c>
      <c r="IT2" s="2">
        <v>0.653508722782135</v>
      </c>
      <c r="IU2" s="2">
        <v>0.8470829129219055</v>
      </c>
      <c r="IV2" s="2">
        <v>0.7135025858879089</v>
      </c>
      <c r="IW2" s="2">
        <v>0.5866091847419739</v>
      </c>
      <c r="IX2" s="2">
        <v>0.6502240896224976</v>
      </c>
      <c r="IY2" s="2">
        <v>0.6344625353813171</v>
      </c>
      <c r="IZ2" s="2">
        <v>0.7417978644371033</v>
      </c>
      <c r="JA2" s="2">
        <v>0.7643957734107971</v>
      </c>
      <c r="JB2" s="2">
        <v>0.7569238543510437</v>
      </c>
      <c r="JC2" s="2">
        <v>0.6898688077926636</v>
      </c>
      <c r="JD2" s="2">
        <v>0.7139896154403687</v>
      </c>
      <c r="JE2" s="2">
        <v>0.7405027747154236</v>
      </c>
      <c r="JF2" s="2">
        <v>0.566668689250946</v>
      </c>
      <c r="JG2" s="2">
        <v>0.7467628717422485</v>
      </c>
      <c r="JH2" s="2">
        <v>0.5995361804962158</v>
      </c>
      <c r="JI2" s="2">
        <v>0.6167245507240295</v>
      </c>
      <c r="JJ2" s="2">
        <v>0.8466567397117615</v>
      </c>
      <c r="JK2" s="2">
        <v>0.7694002985954285</v>
      </c>
      <c r="JL2" s="2">
        <v>0.7629245519638062</v>
      </c>
      <c r="JM2" s="2">
        <v>0.6645708084106445</v>
      </c>
      <c r="JN2" s="2">
        <v>0.7663230299949646</v>
      </c>
      <c r="JO2" s="2">
        <v>0.7101776003837585</v>
      </c>
      <c r="JP2" s="2">
        <v>0.7146415710449219</v>
      </c>
      <c r="JQ2" s="2">
        <v>0.6914910078048706</v>
      </c>
      <c r="JR2" s="2">
        <v>0.7419478297233582</v>
      </c>
      <c r="JS2" s="2">
        <v>0.7950031161308289</v>
      </c>
      <c r="JT2" s="2">
        <v>0.7497848272323608</v>
      </c>
      <c r="JU2" s="2">
        <v>0.6336963772773743</v>
      </c>
      <c r="JV2" s="2">
        <v>0.6593599319458008</v>
      </c>
      <c r="JW2" s="2">
        <v>0.6933785676956177</v>
      </c>
      <c r="JX2" s="2">
        <v>0.6178389191627502</v>
      </c>
      <c r="JY2" s="2">
        <v>0.5277928709983826</v>
      </c>
      <c r="JZ2" s="2">
        <v>0.7297070026397705</v>
      </c>
      <c r="KA2" s="2">
        <v>0.6623638272285461</v>
      </c>
      <c r="KB2" s="2">
        <v>0.4666125774383545</v>
      </c>
      <c r="KC2" s="2">
        <v>0.5616689324378967</v>
      </c>
      <c r="KD2" s="2">
        <v>0.4602138698101044</v>
      </c>
      <c r="KE2" s="2">
        <v>0.801925539970398</v>
      </c>
      <c r="KF2" s="2">
        <v>0.8234577178955078</v>
      </c>
      <c r="KG2" s="2">
        <v>0.6856821775436401</v>
      </c>
      <c r="KH2" s="2">
        <v>0.6679514050483704</v>
      </c>
      <c r="KI2" s="2">
        <v>0.504244863986969</v>
      </c>
      <c r="KJ2" s="2">
        <v>0.4786699116230011</v>
      </c>
      <c r="KK2" s="2">
        <v>0.4698422253131866</v>
      </c>
      <c r="KL2" s="2">
        <v>0.6187531352043152</v>
      </c>
      <c r="KM2" s="2">
        <v>0.5797538757324219</v>
      </c>
      <c r="KN2" s="2">
        <v>0.6969374418258667</v>
      </c>
      <c r="KO2" s="2">
        <v>0.6114277839660645</v>
      </c>
      <c r="KP2" s="2">
        <v>0.789627730846405</v>
      </c>
      <c r="KQ2" s="2">
        <v>0.5234422087669373</v>
      </c>
      <c r="KR2" s="2">
        <v>0.5962809324264526</v>
      </c>
      <c r="KS2" s="2">
        <v>0.807817280292511</v>
      </c>
      <c r="KT2" s="2">
        <v>0.582922101020813</v>
      </c>
      <c r="KU2" s="2">
        <v>0.6589625477790833</v>
      </c>
      <c r="KV2" s="2">
        <v>0.5903282165527344</v>
      </c>
      <c r="KW2" s="2">
        <v>0.6707326173782349</v>
      </c>
      <c r="KX2" s="2">
        <v>0.8193198442459106</v>
      </c>
      <c r="KY2" s="2">
        <v>0.7013338208198547</v>
      </c>
      <c r="KZ2" s="2">
        <v>0.3620003461837769</v>
      </c>
      <c r="LA2" s="2">
        <v>0.7422045469284058</v>
      </c>
      <c r="LB2" s="2">
        <v>0.8376003503799438</v>
      </c>
      <c r="LC2" s="2">
        <v>0.7850244641304016</v>
      </c>
      <c r="LD2" s="2">
        <v>0.5371584892272949</v>
      </c>
      <c r="LE2" s="2">
        <v>0.5998180508613586</v>
      </c>
      <c r="LF2" s="2">
        <v>0.5996444821357727</v>
      </c>
      <c r="LG2" s="2">
        <v>0.8352599143981934</v>
      </c>
      <c r="LH2" s="2">
        <v>0.8022288084030151</v>
      </c>
      <c r="LI2" s="2">
        <v>0.8004839420318604</v>
      </c>
      <c r="LJ2" s="2">
        <v>0.8936041593551636</v>
      </c>
      <c r="LK2" s="2">
        <v>0.6720001101493835</v>
      </c>
      <c r="LL2" s="2">
        <v>0.6408179402351379</v>
      </c>
      <c r="LM2" s="2">
        <v>0.61785489320755</v>
      </c>
      <c r="LN2" s="2">
        <v>0.6416438817977905</v>
      </c>
      <c r="LO2" s="2">
        <v>0.381546676158905</v>
      </c>
      <c r="LP2" s="2">
        <v>0.598863422870636</v>
      </c>
      <c r="LQ2" s="2">
        <v>0.6349412202835083</v>
      </c>
      <c r="LR2" s="2">
        <v>0.6380939483642578</v>
      </c>
      <c r="LS2" s="2">
        <v>0.3143055737018585</v>
      </c>
      <c r="LT2" s="2">
        <v>0.6737022995948792</v>
      </c>
      <c r="LU2" s="2">
        <v>0.6827062964439392</v>
      </c>
      <c r="LV2" s="2">
        <v>0.7147284746170044</v>
      </c>
      <c r="LW2" s="2">
        <v>0.576481819152832</v>
      </c>
      <c r="LX2" s="2">
        <v>0.6006326675415039</v>
      </c>
      <c r="LY2" s="2">
        <v>0.6905136704444885</v>
      </c>
      <c r="LZ2" s="2">
        <v>0.658400297164917</v>
      </c>
      <c r="MA2" s="2">
        <v>0.7242188453674316</v>
      </c>
      <c r="MB2" s="2">
        <v>0.7127682566642761</v>
      </c>
      <c r="MC2" s="2">
        <v>0.613530695438385</v>
      </c>
      <c r="MD2" s="2">
        <v>0.588601291179657</v>
      </c>
      <c r="ME2" s="2">
        <v>0.7298939824104309</v>
      </c>
      <c r="MF2" s="2">
        <v>0.7077099084854126</v>
      </c>
      <c r="MG2" s="2">
        <v>0.4967557787895203</v>
      </c>
      <c r="MH2" s="2">
        <v>0.5420626997947693</v>
      </c>
      <c r="MI2" s="2">
        <v>0.6436018347740173</v>
      </c>
      <c r="MJ2" s="2">
        <v>0.6298738121986389</v>
      </c>
      <c r="MK2" s="2">
        <v>0.6167539358139038</v>
      </c>
      <c r="ML2" s="2">
        <v>0.600314199924469</v>
      </c>
      <c r="MM2" s="2">
        <v>0.6081010699272156</v>
      </c>
      <c r="MN2" s="2">
        <v>0.6771273612976074</v>
      </c>
      <c r="MO2" s="2">
        <v>0.5832242965698242</v>
      </c>
      <c r="MP2" s="2">
        <v>0.6918679475784302</v>
      </c>
      <c r="MQ2" s="2">
        <v>0.6909457445144653</v>
      </c>
      <c r="MR2" s="2">
        <v>0.594398021697998</v>
      </c>
      <c r="MS2" s="2">
        <v>0.5145000219345093</v>
      </c>
      <c r="MT2" s="2">
        <v>0.7618529200553894</v>
      </c>
      <c r="MU2" s="2">
        <v>0.6787441372871399</v>
      </c>
      <c r="MV2" s="2">
        <v>0.7230120301246643</v>
      </c>
      <c r="MW2" s="2">
        <v>0.7990397810935974</v>
      </c>
      <c r="MX2" s="2">
        <v>0.775199294090271</v>
      </c>
      <c r="MY2" s="2">
        <v>0.6518769264221191</v>
      </c>
      <c r="MZ2" s="2">
        <v>0.7009977102279663</v>
      </c>
      <c r="NA2" s="2">
        <v>0.6103612780570984</v>
      </c>
      <c r="NB2" s="2">
        <v>0.5786473751068115</v>
      </c>
      <c r="NC2" s="2">
        <v>0.6778062582015991</v>
      </c>
      <c r="ND2" s="2">
        <v>0.748272180557251</v>
      </c>
      <c r="NE2" s="2">
        <v>0.5820298194885254</v>
      </c>
      <c r="NF2" s="2">
        <v>0.6380829811096191</v>
      </c>
      <c r="NG2" s="2">
        <v>0.6568753123283386</v>
      </c>
      <c r="NH2" s="2">
        <v>0.6684939861297607</v>
      </c>
      <c r="NI2" s="2">
        <v>0.7271286845207214</v>
      </c>
      <c r="NJ2" s="2">
        <v>0.7856660485267639</v>
      </c>
      <c r="NK2" s="2">
        <v>0.6577550768852234</v>
      </c>
      <c r="NL2" s="2">
        <v>0.7130001187324524</v>
      </c>
      <c r="NM2" s="2">
        <v>0.7339429259300232</v>
      </c>
      <c r="NN2" s="2">
        <v>0.7179369330406189</v>
      </c>
      <c r="NO2" s="2">
        <v>0.7790773510932922</v>
      </c>
      <c r="NP2" s="2">
        <v>0.5551508665084839</v>
      </c>
      <c r="NQ2" s="2">
        <v>0.760171115398407</v>
      </c>
      <c r="NR2" s="2">
        <v>0.7336093187332153</v>
      </c>
      <c r="NS2" s="2">
        <v>0.7648649215698242</v>
      </c>
      <c r="NT2" s="2">
        <v>0.7824928164482117</v>
      </c>
      <c r="NU2" s="2">
        <v>0.6911675930023193</v>
      </c>
      <c r="NV2" s="2">
        <v>0.867963433265686</v>
      </c>
      <c r="NW2" s="2">
        <v>0.6942745447158813</v>
      </c>
      <c r="NX2" s="2">
        <v>0.7985824346542358</v>
      </c>
      <c r="NY2" s="2">
        <v>0.7138547897338867</v>
      </c>
      <c r="NZ2" s="2">
        <v>0.7735235095024109</v>
      </c>
      <c r="OA2" s="2">
        <v>0.726208508014679</v>
      </c>
      <c r="OB2" s="2">
        <v>0.6872597336769104</v>
      </c>
      <c r="OC2" s="2">
        <v>0.7729672789573669</v>
      </c>
      <c r="OD2" s="2">
        <v>0.6740357875823975</v>
      </c>
      <c r="OE2" s="2">
        <v>0.627317488193512</v>
      </c>
      <c r="OF2" s="2">
        <v>0.751936137676239</v>
      </c>
      <c r="OG2" s="2">
        <v>0.6972163915634155</v>
      </c>
      <c r="OH2" s="2">
        <v>0.7070488333702087</v>
      </c>
      <c r="OI2" s="2">
        <v>0.8218429684638977</v>
      </c>
      <c r="OJ2" s="2">
        <v>0.70439612865448</v>
      </c>
      <c r="OK2" s="2">
        <v>0.6187600493431091</v>
      </c>
      <c r="OL2" s="2">
        <v>0.7196100354194641</v>
      </c>
      <c r="OM2" s="2">
        <v>0.6442026495933533</v>
      </c>
      <c r="ON2" s="2">
        <v>0.7292351126670837</v>
      </c>
      <c r="OO2" s="2">
        <v>0.5485759377479553</v>
      </c>
      <c r="OP2" s="2">
        <v>0.6372990012168884</v>
      </c>
      <c r="OQ2" s="2">
        <v>0.7895669937133789</v>
      </c>
      <c r="OR2" s="2">
        <v>0.7110335230827332</v>
      </c>
      <c r="OS2" s="2">
        <v>0.614973247051239</v>
      </c>
      <c r="OT2" s="2">
        <v>0.6048187017440796</v>
      </c>
      <c r="OU2" s="2">
        <v>0.57560133934021</v>
      </c>
      <c r="OV2" s="2">
        <v>0.697371780872345</v>
      </c>
      <c r="OW2" s="2">
        <v>0.770920991897583</v>
      </c>
      <c r="OX2" s="2">
        <v>0.1405961811542511</v>
      </c>
      <c r="OY2" s="2">
        <v>0.5533028244972229</v>
      </c>
      <c r="OZ2" s="2">
        <v>0.6963534355163574</v>
      </c>
      <c r="PA2" s="2">
        <v>0.7011253833770752</v>
      </c>
      <c r="PB2" s="2">
        <v>0.6261504888534546</v>
      </c>
      <c r="PC2" s="2">
        <v>0.6949747204780579</v>
      </c>
      <c r="PD2" s="2">
        <v>0.5448424220085144</v>
      </c>
      <c r="PE2" s="2">
        <v>0.7346968650817871</v>
      </c>
      <c r="PF2" s="2">
        <v>0.6643640398979187</v>
      </c>
      <c r="PG2" s="2">
        <v>0.8894166350364685</v>
      </c>
      <c r="PH2" s="2">
        <v>0.6524640917778015</v>
      </c>
      <c r="PI2" s="2">
        <v>0.778870165348053</v>
      </c>
      <c r="PJ2" s="2">
        <v>0.5668023228645325</v>
      </c>
      <c r="PK2" s="2">
        <v>0.6547096967697144</v>
      </c>
      <c r="PL2" s="2">
        <v>0.8030718564987183</v>
      </c>
      <c r="PM2" s="2">
        <v>0.817931056022644</v>
      </c>
      <c r="PN2" s="2">
        <v>0.6676202416419983</v>
      </c>
      <c r="PO2" s="2">
        <v>0.6593860983848572</v>
      </c>
      <c r="PP2" s="2">
        <v>0.6568595767021179</v>
      </c>
      <c r="PQ2" s="2">
        <v>0.7029144167900085</v>
      </c>
      <c r="PR2" s="2">
        <v>0.7708874940872192</v>
      </c>
      <c r="PS2" s="2">
        <v>0.7295607328414917</v>
      </c>
      <c r="PT2" s="2">
        <v>0.7053385376930237</v>
      </c>
      <c r="PU2" s="2">
        <v>0.6547819972038269</v>
      </c>
      <c r="PV2" s="2">
        <v>0.5431824922561646</v>
      </c>
      <c r="PW2" s="2">
        <v>0.6670853495597839</v>
      </c>
      <c r="PX2" s="2">
        <v>0.6565424203872681</v>
      </c>
      <c r="PY2" s="2">
        <v>0.6384977698326111</v>
      </c>
      <c r="PZ2" s="2">
        <v>0.6654894948005676</v>
      </c>
      <c r="QA2" s="2">
        <v>0.7145236730575562</v>
      </c>
      <c r="QB2" s="2">
        <v>0.7885838747024536</v>
      </c>
      <c r="QC2" s="2">
        <v>0.7119506001472473</v>
      </c>
      <c r="QD2" s="2">
        <v>0.7998507022857666</v>
      </c>
      <c r="QE2" s="2">
        <v>0.6587095856666565</v>
      </c>
      <c r="QF2" s="2">
        <v>0.5280556678771973</v>
      </c>
      <c r="QG2" s="2">
        <v>0.8022994995117188</v>
      </c>
      <c r="QH2" s="2">
        <v>0.6193317174911499</v>
      </c>
      <c r="QI2" s="2">
        <v>0.7798664569854736</v>
      </c>
      <c r="QJ2" s="2">
        <v>0.6140826940536499</v>
      </c>
      <c r="QK2" s="2">
        <v>0.6222761869430542</v>
      </c>
      <c r="QL2" s="2">
        <v>0.629917323589325</v>
      </c>
      <c r="QM2" s="2">
        <v>0.7565358281135559</v>
      </c>
      <c r="QN2" s="2">
        <v>0.6183896660804749</v>
      </c>
      <c r="QO2" s="2">
        <v>0.675856351852417</v>
      </c>
      <c r="QP2" s="2">
        <v>0.6963282823562622</v>
      </c>
      <c r="QQ2" s="2">
        <v>0.7518132925033569</v>
      </c>
      <c r="QR2" s="2">
        <v>0.6064922213554382</v>
      </c>
      <c r="QS2" s="2">
        <v>0.5345263481140137</v>
      </c>
      <c r="QT2" s="2">
        <v>0.6125074028968811</v>
      </c>
      <c r="QU2" s="2">
        <v>0.7772824764251709</v>
      </c>
      <c r="QV2" s="2">
        <v>0.5234630107879639</v>
      </c>
      <c r="QW2" s="2">
        <v>0.7108506560325623</v>
      </c>
      <c r="QX2" s="2">
        <v>0.6783888339996338</v>
      </c>
      <c r="QY2" s="2">
        <v>0.6794320344924927</v>
      </c>
      <c r="QZ2" s="2">
        <v>0.6810790300369263</v>
      </c>
      <c r="RA2" s="2">
        <v>0.6658598780632019</v>
      </c>
      <c r="RB2" s="2">
        <v>0.6923813819885254</v>
      </c>
      <c r="RC2" s="2">
        <v>0.6940605044364929</v>
      </c>
      <c r="RD2" s="2">
        <v>0.5310287475585938</v>
      </c>
      <c r="RE2" s="2">
        <v>0.6490499377250671</v>
      </c>
      <c r="RF2" s="2">
        <v>0.7402021884918213</v>
      </c>
      <c r="RG2" s="2">
        <v>0.692689836025238</v>
      </c>
      <c r="RH2" s="2">
        <v>0.7759402990341187</v>
      </c>
      <c r="RI2" s="2">
        <v>0.6486302614212036</v>
      </c>
      <c r="RJ2" s="2">
        <v>0.5777778625488281</v>
      </c>
      <c r="RK2" s="2">
        <v>0.5872943997383118</v>
      </c>
    </row>
    <row r="3">
      <c r="A3" s="1" t="s">
        <v>1</v>
      </c>
      <c r="B3" s="2">
        <v>0.6992208957672119</v>
      </c>
      <c r="C3" s="2">
        <v>0.0</v>
      </c>
      <c r="D3" s="2">
        <v>0.7763599753379822</v>
      </c>
      <c r="E3" s="2">
        <v>0.9132944941520691</v>
      </c>
      <c r="F3" s="2">
        <v>0.9231299757957458</v>
      </c>
      <c r="G3" s="2">
        <v>0.7074024081230164</v>
      </c>
      <c r="H3" s="2">
        <v>0.5854604840278625</v>
      </c>
      <c r="I3" s="2">
        <v>0.6133431792259216</v>
      </c>
      <c r="J3" s="2">
        <v>0.6324283480644226</v>
      </c>
      <c r="K3" s="2">
        <v>0.5241284370422363</v>
      </c>
      <c r="L3" s="2">
        <v>0.722804069519043</v>
      </c>
      <c r="M3" s="2">
        <v>0.7373731732368469</v>
      </c>
      <c r="N3" s="2">
        <v>0.8019144535064697</v>
      </c>
      <c r="O3" s="2">
        <v>0.7819148898124695</v>
      </c>
      <c r="P3" s="2">
        <v>0.7423171401023865</v>
      </c>
      <c r="Q3" s="2">
        <v>0.2955915331840515</v>
      </c>
      <c r="R3" s="2">
        <v>0.6914275884628296</v>
      </c>
      <c r="S3" s="2">
        <v>0.5049054622650146</v>
      </c>
      <c r="T3" s="2">
        <v>0.6523151993751526</v>
      </c>
      <c r="U3" s="2">
        <v>0.7161034941673279</v>
      </c>
      <c r="V3" s="2">
        <v>0.5239189267158508</v>
      </c>
      <c r="W3" s="2">
        <v>0.5309609174728394</v>
      </c>
      <c r="X3" s="2">
        <v>0.6503030061721802</v>
      </c>
      <c r="Y3" s="2">
        <v>0.6810267567634583</v>
      </c>
      <c r="Z3" s="2">
        <v>0.6694706082344055</v>
      </c>
      <c r="AA3" s="2">
        <v>0.694675624370575</v>
      </c>
      <c r="AB3" s="2">
        <v>0.73614901304245</v>
      </c>
      <c r="AC3" s="2">
        <v>0.6912521719932556</v>
      </c>
      <c r="AD3" s="2">
        <v>0.6299344301223755</v>
      </c>
      <c r="AE3" s="2">
        <v>0.7337075471878052</v>
      </c>
      <c r="AF3" s="2">
        <v>0.6096046566963196</v>
      </c>
      <c r="AG3" s="2">
        <v>0.6898535490036011</v>
      </c>
      <c r="AH3" s="2">
        <v>0.6925864219665527</v>
      </c>
      <c r="AI3" s="2">
        <v>0.7087318897247314</v>
      </c>
      <c r="AJ3" s="2">
        <v>0.6512559652328491</v>
      </c>
      <c r="AK3" s="2">
        <v>0.5880895256996155</v>
      </c>
      <c r="AL3" s="2">
        <v>0.6942814588546753</v>
      </c>
      <c r="AM3" s="2">
        <v>0.5042909979820251</v>
      </c>
      <c r="AN3" s="2">
        <v>0.8056895136833191</v>
      </c>
      <c r="AO3" s="2">
        <v>0.804338812828064</v>
      </c>
      <c r="AP3" s="2">
        <v>0.5735775232315063</v>
      </c>
      <c r="AQ3" s="2">
        <v>0.5362489819526672</v>
      </c>
      <c r="AR3" s="2">
        <v>0.7052394151687622</v>
      </c>
      <c r="AS3" s="2">
        <v>0.7079441547393799</v>
      </c>
      <c r="AT3" s="2">
        <v>0.6848956942558289</v>
      </c>
      <c r="AU3" s="2">
        <v>0.7188659906387329</v>
      </c>
      <c r="AV3" s="2">
        <v>0.8086824417114258</v>
      </c>
      <c r="AW3" s="2">
        <v>0.7982940673828125</v>
      </c>
      <c r="AX3" s="2">
        <v>0.6354355812072754</v>
      </c>
      <c r="AY3" s="2">
        <v>0.7965862154960632</v>
      </c>
      <c r="AZ3" s="2">
        <v>0.7377712726593018</v>
      </c>
      <c r="BA3" s="2">
        <v>0.7022937536239624</v>
      </c>
      <c r="BB3" s="2">
        <v>0.633944034576416</v>
      </c>
      <c r="BC3" s="2">
        <v>0.6141064763069153</v>
      </c>
      <c r="BD3" s="2">
        <v>0.5865809917449951</v>
      </c>
      <c r="BE3" s="2">
        <v>0.3996889591217041</v>
      </c>
      <c r="BF3" s="2">
        <v>0.6277164816856384</v>
      </c>
      <c r="BG3" s="2">
        <v>0.6658610701560974</v>
      </c>
      <c r="BH3" s="2">
        <v>0.649920642375946</v>
      </c>
      <c r="BI3" s="2">
        <v>0.6451597809791565</v>
      </c>
      <c r="BJ3" s="2">
        <v>0.695339560508728</v>
      </c>
      <c r="BK3" s="2">
        <v>0.821384072303772</v>
      </c>
      <c r="BL3" s="2">
        <v>0.5957534909248352</v>
      </c>
      <c r="BM3" s="2">
        <v>0.5698477029800415</v>
      </c>
      <c r="BN3" s="2">
        <v>0.661911129951477</v>
      </c>
      <c r="BO3" s="2">
        <v>0.7355916500091553</v>
      </c>
      <c r="BP3" s="2">
        <v>0.7561615109443665</v>
      </c>
      <c r="BQ3" s="2">
        <v>0.6502931118011475</v>
      </c>
      <c r="BR3" s="2">
        <v>0.8305127024650574</v>
      </c>
      <c r="BS3" s="2">
        <v>0.5800847411155701</v>
      </c>
      <c r="BT3" s="2">
        <v>0.727136492729187</v>
      </c>
      <c r="BU3" s="2">
        <v>0.8403257727622986</v>
      </c>
      <c r="BV3" s="2">
        <v>0.8117383718490601</v>
      </c>
      <c r="BW3" s="2">
        <v>0.6435114145278931</v>
      </c>
      <c r="BX3" s="2">
        <v>0.5197277665138245</v>
      </c>
      <c r="BY3" s="2">
        <v>0.6827335953712463</v>
      </c>
      <c r="BZ3" s="2">
        <v>0.7813916802406311</v>
      </c>
      <c r="CA3" s="2">
        <v>0.6724911332130432</v>
      </c>
      <c r="CB3" s="2">
        <v>0.6416915655136108</v>
      </c>
      <c r="CC3" s="2">
        <v>0.7110772728919983</v>
      </c>
      <c r="CD3" s="2">
        <v>0.5680195689201355</v>
      </c>
      <c r="CE3" s="2">
        <v>0.5685051083564758</v>
      </c>
      <c r="CF3" s="2">
        <v>0.5794037580490112</v>
      </c>
      <c r="CG3" s="2">
        <v>0.7386397123336792</v>
      </c>
      <c r="CH3" s="2">
        <v>0.6375163793563843</v>
      </c>
      <c r="CI3" s="2">
        <v>0.3485821783542633</v>
      </c>
      <c r="CJ3" s="2">
        <v>0.7923650145530701</v>
      </c>
      <c r="CK3" s="2">
        <v>0.8935983777046204</v>
      </c>
      <c r="CL3" s="2">
        <v>0.794355571269989</v>
      </c>
      <c r="CM3" s="2">
        <v>0.7329716682434082</v>
      </c>
      <c r="CN3" s="2">
        <v>0.7534894943237305</v>
      </c>
      <c r="CO3" s="2">
        <v>0.7390547394752502</v>
      </c>
      <c r="CP3" s="2">
        <v>0.7320287227630615</v>
      </c>
      <c r="CQ3" s="2">
        <v>0.7209862470626831</v>
      </c>
      <c r="CR3" s="2">
        <v>0.7402169108390808</v>
      </c>
      <c r="CS3" s="2">
        <v>0.7441943883895874</v>
      </c>
      <c r="CT3" s="2">
        <v>0.6680454015731812</v>
      </c>
      <c r="CU3" s="2">
        <v>0.614964485168457</v>
      </c>
      <c r="CV3" s="2">
        <v>0.7561417818069458</v>
      </c>
      <c r="CW3" s="2">
        <v>0.6400485038757324</v>
      </c>
      <c r="CX3" s="2">
        <v>0.7360873222351074</v>
      </c>
      <c r="CY3" s="2">
        <v>0.6624146103858948</v>
      </c>
      <c r="CZ3" s="2">
        <v>0.6186816096305847</v>
      </c>
      <c r="DA3" s="2">
        <v>0.6482982635498047</v>
      </c>
      <c r="DB3" s="2">
        <v>0.7941141724586487</v>
      </c>
      <c r="DC3" s="2">
        <v>0.7149865031242371</v>
      </c>
      <c r="DD3" s="2">
        <v>0.7703402638435364</v>
      </c>
      <c r="DE3" s="2">
        <v>0.6201245784759521</v>
      </c>
      <c r="DF3" s="2">
        <v>0.6020724773406982</v>
      </c>
      <c r="DG3" s="2">
        <v>0.7217379212379456</v>
      </c>
      <c r="DH3" s="2">
        <v>0.6035377383232117</v>
      </c>
      <c r="DI3" s="2">
        <v>0.7840496897697449</v>
      </c>
      <c r="DJ3" s="2">
        <v>0.8144016861915588</v>
      </c>
      <c r="DK3" s="2">
        <v>0.751176655292511</v>
      </c>
      <c r="DL3" s="2">
        <v>0.7619668245315552</v>
      </c>
      <c r="DM3" s="2">
        <v>0.698035717010498</v>
      </c>
      <c r="DN3" s="2">
        <v>0.4736832678318024</v>
      </c>
      <c r="DO3" s="2">
        <v>0.729864239692688</v>
      </c>
      <c r="DP3" s="2">
        <v>0.6549980044364929</v>
      </c>
      <c r="DQ3" s="2">
        <v>0.7465004324913025</v>
      </c>
      <c r="DR3" s="2">
        <v>0.7412128448486328</v>
      </c>
      <c r="DS3" s="2">
        <v>0.7276561856269836</v>
      </c>
      <c r="DT3" s="2">
        <v>0.729396641254425</v>
      </c>
      <c r="DU3" s="2">
        <v>0.7430425882339478</v>
      </c>
      <c r="DV3" s="2">
        <v>0.7227010726928711</v>
      </c>
      <c r="DW3" s="2">
        <v>0.6951879858970642</v>
      </c>
      <c r="DX3" s="2">
        <v>0.4887368083000183</v>
      </c>
      <c r="DY3" s="2">
        <v>0.5902043581008911</v>
      </c>
      <c r="DZ3" s="2">
        <v>0.6394417881965637</v>
      </c>
      <c r="EA3" s="2">
        <v>0.7050529718399048</v>
      </c>
      <c r="EB3" s="2">
        <v>0.5679616928100586</v>
      </c>
      <c r="EC3" s="2">
        <v>0.8030655384063721</v>
      </c>
      <c r="ED3" s="2">
        <v>0.7962026596069336</v>
      </c>
      <c r="EE3" s="2">
        <v>0.751793384552002</v>
      </c>
      <c r="EF3" s="2">
        <v>0.6175451874732971</v>
      </c>
      <c r="EG3" s="2">
        <v>0.6993771195411682</v>
      </c>
      <c r="EH3" s="2">
        <v>0.6878700852394104</v>
      </c>
      <c r="EI3" s="2">
        <v>0.6996034979820251</v>
      </c>
      <c r="EJ3" s="2">
        <v>0.789692759513855</v>
      </c>
      <c r="EK3" s="2">
        <v>0.7675014138221741</v>
      </c>
      <c r="EL3" s="2">
        <v>0.4220386743545532</v>
      </c>
      <c r="EM3" s="2">
        <v>0.6932350993156433</v>
      </c>
      <c r="EN3" s="2">
        <v>0.7690394520759583</v>
      </c>
      <c r="EO3" s="2">
        <v>0.6861233115196228</v>
      </c>
      <c r="EP3" s="2">
        <v>0.7417365908622742</v>
      </c>
      <c r="EQ3" s="2">
        <v>0.8315851092338562</v>
      </c>
      <c r="ER3" s="2">
        <v>0.6954765319824219</v>
      </c>
      <c r="ES3" s="2">
        <v>0.7098920345306396</v>
      </c>
      <c r="ET3" s="2">
        <v>0.7589151263237</v>
      </c>
      <c r="EU3" s="2">
        <v>0.4841499626636505</v>
      </c>
      <c r="EV3" s="2">
        <v>0.2860336005687714</v>
      </c>
      <c r="EW3" s="2">
        <v>0.7159264087677002</v>
      </c>
      <c r="EX3" s="2">
        <v>0.8399987816810608</v>
      </c>
      <c r="EY3" s="2">
        <v>0.5725057125091553</v>
      </c>
      <c r="EZ3" s="2">
        <v>0.05618470162153244</v>
      </c>
      <c r="FA3" s="2">
        <v>0.531335175037384</v>
      </c>
      <c r="FB3" s="2">
        <v>0.3968320190906525</v>
      </c>
      <c r="FC3" s="2">
        <v>0.6395412683486938</v>
      </c>
      <c r="FD3" s="2">
        <v>0.6633039712905884</v>
      </c>
      <c r="FE3" s="2">
        <v>0.7075256705284119</v>
      </c>
      <c r="FF3" s="2">
        <v>0.7290585041046143</v>
      </c>
      <c r="FG3" s="2">
        <v>0.7658612728118896</v>
      </c>
      <c r="FH3" s="2">
        <v>0.744357705116272</v>
      </c>
      <c r="FI3" s="2">
        <v>0.817764163017273</v>
      </c>
      <c r="FJ3" s="2">
        <v>0.5504102110862732</v>
      </c>
      <c r="FK3" s="2">
        <v>0.53861004114151</v>
      </c>
      <c r="FL3" s="2">
        <v>0.5898993015289307</v>
      </c>
      <c r="FM3" s="2">
        <v>0.6290026307106018</v>
      </c>
      <c r="FN3" s="2">
        <v>0.6750482320785522</v>
      </c>
      <c r="FO3" s="2">
        <v>0.7292096614837646</v>
      </c>
      <c r="FP3" s="2">
        <v>0.7744488716125488</v>
      </c>
      <c r="FQ3" s="2">
        <v>0.8118004202842712</v>
      </c>
      <c r="FR3" s="2">
        <v>0.8728333115577698</v>
      </c>
      <c r="FS3" s="2">
        <v>0.8854097723960876</v>
      </c>
      <c r="FT3" s="2">
        <v>0.64128178358078</v>
      </c>
      <c r="FU3" s="2">
        <v>0.6501883864402771</v>
      </c>
      <c r="FV3" s="2">
        <v>0.6992607712745667</v>
      </c>
      <c r="FW3" s="2">
        <v>0.6486355662345886</v>
      </c>
      <c r="FX3" s="2">
        <v>0.6505365967750549</v>
      </c>
      <c r="FY3" s="2">
        <v>0.4868648052215576</v>
      </c>
      <c r="FZ3" s="2">
        <v>0.5759291648864746</v>
      </c>
      <c r="GA3" s="2">
        <v>0.7226248383522034</v>
      </c>
      <c r="GB3" s="2">
        <v>0.663055956363678</v>
      </c>
      <c r="GC3" s="2">
        <v>0.8314669728279114</v>
      </c>
      <c r="GD3" s="2">
        <v>0.6137914061546326</v>
      </c>
      <c r="GE3" s="2">
        <v>0.393540620803833</v>
      </c>
      <c r="GF3" s="2">
        <v>0.7584773302078247</v>
      </c>
      <c r="GG3" s="2">
        <v>0.7756385207176208</v>
      </c>
      <c r="GH3" s="2">
        <v>0.7427400350570679</v>
      </c>
      <c r="GI3" s="2">
        <v>0.8581388592720032</v>
      </c>
      <c r="GJ3" s="2">
        <v>0.6934860348701477</v>
      </c>
      <c r="GK3" s="2">
        <v>0.737934947013855</v>
      </c>
      <c r="GL3" s="2">
        <v>0.7785114645957947</v>
      </c>
      <c r="GM3" s="2">
        <v>0.7308334112167358</v>
      </c>
      <c r="GN3" s="2">
        <v>0.6714745163917542</v>
      </c>
      <c r="GO3" s="2">
        <v>0.767963707447052</v>
      </c>
      <c r="GP3" s="2">
        <v>0.1334027647972107</v>
      </c>
      <c r="GQ3" s="2">
        <v>0.7726048827171326</v>
      </c>
      <c r="GR3" s="2">
        <v>0.8383144736289978</v>
      </c>
      <c r="GS3" s="2">
        <v>0.8321694135665894</v>
      </c>
      <c r="GT3" s="2">
        <v>0.5797741413116455</v>
      </c>
      <c r="GU3" s="2">
        <v>0.6908111572265625</v>
      </c>
      <c r="GV3" s="2">
        <v>0.6160160899162292</v>
      </c>
      <c r="GW3" s="2">
        <v>0.5292543172836304</v>
      </c>
      <c r="GX3" s="2">
        <v>0.5852992534637451</v>
      </c>
      <c r="GY3" s="2">
        <v>0.7476780414581299</v>
      </c>
      <c r="GZ3" s="2">
        <v>0.5607230067253113</v>
      </c>
      <c r="HA3" s="2">
        <v>0.6693340539932251</v>
      </c>
      <c r="HB3" s="2">
        <v>0.7803436517715454</v>
      </c>
      <c r="HC3" s="2">
        <v>0.6003410220146179</v>
      </c>
      <c r="HD3" s="2">
        <v>0.8113619685173035</v>
      </c>
      <c r="HE3" s="2">
        <v>0.7613347172737122</v>
      </c>
      <c r="HF3" s="2">
        <v>0.5575321912765503</v>
      </c>
      <c r="HG3" s="2">
        <v>0.787780225276947</v>
      </c>
      <c r="HH3" s="2">
        <v>0.6198191046714783</v>
      </c>
      <c r="HI3" s="2">
        <v>0.765379786491394</v>
      </c>
      <c r="HJ3" s="2">
        <v>0.5375783443450928</v>
      </c>
      <c r="HK3" s="2">
        <v>0.8005979061126709</v>
      </c>
      <c r="HL3" s="2">
        <v>0.769068717956543</v>
      </c>
      <c r="HM3" s="2">
        <v>0.7439019680023193</v>
      </c>
      <c r="HN3" s="2">
        <v>0.7954068183898926</v>
      </c>
      <c r="HO3" s="2">
        <v>0.6980577707290649</v>
      </c>
      <c r="HP3" s="2">
        <v>0.7242795825004578</v>
      </c>
      <c r="HQ3" s="2">
        <v>0.7730938792228699</v>
      </c>
      <c r="HR3" s="2">
        <v>0.674571692943573</v>
      </c>
      <c r="HS3" s="2">
        <v>0.7215783596038818</v>
      </c>
      <c r="HT3" s="2">
        <v>0.7947404980659485</v>
      </c>
      <c r="HU3" s="2">
        <v>0.5801230072975159</v>
      </c>
      <c r="HV3" s="2">
        <v>0.7120457291603088</v>
      </c>
      <c r="HW3" s="2">
        <v>0.7463932037353516</v>
      </c>
      <c r="HX3" s="2">
        <v>0.5285047888755798</v>
      </c>
      <c r="HY3" s="2">
        <v>0.7297753095626831</v>
      </c>
      <c r="HZ3" s="2">
        <v>0.7237324714660645</v>
      </c>
      <c r="IA3" s="2">
        <v>0.3507739901542664</v>
      </c>
      <c r="IB3" s="2">
        <v>0.3989324271678925</v>
      </c>
      <c r="IC3" s="2">
        <v>0.6794537901878357</v>
      </c>
      <c r="ID3" s="2">
        <v>0.4080462455749512</v>
      </c>
      <c r="IE3" s="2">
        <v>0.4876636862754822</v>
      </c>
      <c r="IF3" s="2">
        <v>0.7017015814781189</v>
      </c>
      <c r="IG3" s="2">
        <v>0.8220239281654358</v>
      </c>
      <c r="IH3" s="2">
        <v>0.8070979714393616</v>
      </c>
      <c r="II3" s="2">
        <v>0.7422093749046326</v>
      </c>
      <c r="IJ3" s="2">
        <v>0.7255212068557739</v>
      </c>
      <c r="IK3" s="2">
        <v>0.8443753719329834</v>
      </c>
      <c r="IL3" s="2">
        <v>0.8015578389167786</v>
      </c>
      <c r="IM3" s="2">
        <v>0.7690685391426086</v>
      </c>
      <c r="IN3" s="2">
        <v>0.5590004920959473</v>
      </c>
      <c r="IO3" s="2">
        <v>0.7813304662704468</v>
      </c>
      <c r="IP3" s="2">
        <v>0.7737670540809631</v>
      </c>
      <c r="IQ3" s="2">
        <v>0.3421865701675415</v>
      </c>
      <c r="IR3" s="2">
        <v>0.6940656900405884</v>
      </c>
      <c r="IS3" s="2">
        <v>0.7745009660720825</v>
      </c>
      <c r="IT3" s="2">
        <v>0.727516233921051</v>
      </c>
      <c r="IU3" s="2">
        <v>0.8232406973838806</v>
      </c>
      <c r="IV3" s="2">
        <v>0.6686968803405762</v>
      </c>
      <c r="IW3" s="2">
        <v>0.6264713406562805</v>
      </c>
      <c r="IX3" s="2">
        <v>0.8004946708679199</v>
      </c>
      <c r="IY3" s="2">
        <v>0.697793185710907</v>
      </c>
      <c r="IZ3" s="2">
        <v>0.8489991426467896</v>
      </c>
      <c r="JA3" s="2">
        <v>0.8497536778450012</v>
      </c>
      <c r="JB3" s="2">
        <v>0.6459775567054749</v>
      </c>
      <c r="JC3" s="2">
        <v>0.7264189124107361</v>
      </c>
      <c r="JD3" s="2">
        <v>0.7822142839431763</v>
      </c>
      <c r="JE3" s="2">
        <v>0.7479432821273804</v>
      </c>
      <c r="JF3" s="2">
        <v>0.4557067155838013</v>
      </c>
      <c r="JG3" s="2">
        <v>0.6122522354125977</v>
      </c>
      <c r="JH3" s="2">
        <v>0.6111929416656494</v>
      </c>
      <c r="JI3" s="2">
        <v>0.6693751215934753</v>
      </c>
      <c r="JJ3" s="2">
        <v>0.7776235342025757</v>
      </c>
      <c r="JK3" s="2">
        <v>0.8113383054733276</v>
      </c>
      <c r="JL3" s="2">
        <v>0.8459699749946594</v>
      </c>
      <c r="JM3" s="2">
        <v>0.7809017896652222</v>
      </c>
      <c r="JN3" s="2">
        <v>0.7815302610397339</v>
      </c>
      <c r="JO3" s="2">
        <v>0.690375566482544</v>
      </c>
      <c r="JP3" s="2">
        <v>0.7503440976142883</v>
      </c>
      <c r="JQ3" s="2">
        <v>0.7540277242660522</v>
      </c>
      <c r="JR3" s="2">
        <v>0.7516830563545227</v>
      </c>
      <c r="JS3" s="2">
        <v>0.716832160949707</v>
      </c>
      <c r="JT3" s="2">
        <v>0.749415397644043</v>
      </c>
      <c r="JU3" s="2">
        <v>0.6987773776054382</v>
      </c>
      <c r="JV3" s="2">
        <v>0.6897062659263611</v>
      </c>
      <c r="JW3" s="2">
        <v>0.7682191133499146</v>
      </c>
      <c r="JX3" s="2">
        <v>0.7620158791542053</v>
      </c>
      <c r="JY3" s="2">
        <v>0.7429774403572083</v>
      </c>
      <c r="JZ3" s="2">
        <v>0.8481233716011047</v>
      </c>
      <c r="KA3" s="2">
        <v>0.7824974060058594</v>
      </c>
      <c r="KB3" s="2">
        <v>0.4505868852138519</v>
      </c>
      <c r="KC3" s="2">
        <v>0.7678087949752808</v>
      </c>
      <c r="KD3" s="2">
        <v>0.5651205778121948</v>
      </c>
      <c r="KE3" s="2">
        <v>0.6851649880409241</v>
      </c>
      <c r="KF3" s="2">
        <v>0.7604302167892456</v>
      </c>
      <c r="KG3" s="2">
        <v>0.8488873243331909</v>
      </c>
      <c r="KH3" s="2">
        <v>0.821607232093811</v>
      </c>
      <c r="KI3" s="2">
        <v>0.7692534923553467</v>
      </c>
      <c r="KJ3" s="2">
        <v>0.6387126445770264</v>
      </c>
      <c r="KK3" s="2">
        <v>0.6106947064399719</v>
      </c>
      <c r="KL3" s="2">
        <v>0.7392355799674988</v>
      </c>
      <c r="KM3" s="2">
        <v>0.6424970030784607</v>
      </c>
      <c r="KN3" s="2">
        <v>0.6972848773002625</v>
      </c>
      <c r="KO3" s="2">
        <v>0.7238072156906128</v>
      </c>
      <c r="KP3" s="2">
        <v>0.825718104839325</v>
      </c>
      <c r="KQ3" s="2">
        <v>0.6230701804161072</v>
      </c>
      <c r="KR3" s="2">
        <v>0.6553468704223633</v>
      </c>
      <c r="KS3" s="2">
        <v>0.8124297857284546</v>
      </c>
      <c r="KT3" s="2">
        <v>0.6106852889060974</v>
      </c>
      <c r="KU3" s="2">
        <v>0.6607362627983093</v>
      </c>
      <c r="KV3" s="2">
        <v>0.5291095972061157</v>
      </c>
      <c r="KW3" s="2">
        <v>0.6934642195701599</v>
      </c>
      <c r="KX3" s="2">
        <v>0.8177202343940735</v>
      </c>
      <c r="KY3" s="2">
        <v>0.8876497149467468</v>
      </c>
      <c r="KZ3" s="2">
        <v>0.3697126507759094</v>
      </c>
      <c r="LA3" s="2">
        <v>0.8267743587493896</v>
      </c>
      <c r="LB3" s="2">
        <v>0.8173901438713074</v>
      </c>
      <c r="LC3" s="2">
        <v>0.7147694826126099</v>
      </c>
      <c r="LD3" s="2">
        <v>0.5166106224060059</v>
      </c>
      <c r="LE3" s="2">
        <v>0.6521649956703186</v>
      </c>
      <c r="LF3" s="2">
        <v>0.5486522912979126</v>
      </c>
      <c r="LG3" s="2">
        <v>0.7711614966392517</v>
      </c>
      <c r="LH3" s="2">
        <v>0.6846492290496826</v>
      </c>
      <c r="LI3" s="2">
        <v>0.7984812259674072</v>
      </c>
      <c r="LJ3" s="2">
        <v>0.7584924697875977</v>
      </c>
      <c r="LK3" s="2">
        <v>0.8081098198890686</v>
      </c>
      <c r="LL3" s="2">
        <v>0.7041996121406555</v>
      </c>
      <c r="LM3" s="2">
        <v>0.7254213094711304</v>
      </c>
      <c r="LN3" s="2">
        <v>0.7135403752326965</v>
      </c>
      <c r="LO3" s="2">
        <v>0.5116415023803711</v>
      </c>
      <c r="LP3" s="2">
        <v>0.6827502846717834</v>
      </c>
      <c r="LQ3" s="2">
        <v>0.6493858695030212</v>
      </c>
      <c r="LR3" s="2">
        <v>0.5408321022987366</v>
      </c>
      <c r="LS3" s="2">
        <v>0.467517763376236</v>
      </c>
      <c r="LT3" s="2">
        <v>0.7727805376052856</v>
      </c>
      <c r="LU3" s="2">
        <v>0.5913071036338806</v>
      </c>
      <c r="LV3" s="2">
        <v>0.6834684014320374</v>
      </c>
      <c r="LW3" s="2">
        <v>0.6289340853691101</v>
      </c>
      <c r="LX3" s="2">
        <v>0.7177187204360962</v>
      </c>
      <c r="LY3" s="2">
        <v>0.7138414978981018</v>
      </c>
      <c r="LZ3" s="2">
        <v>0.6350042223930359</v>
      </c>
      <c r="MA3" s="2">
        <v>0.7574344873428345</v>
      </c>
      <c r="MB3" s="2">
        <v>0.7525355219841003</v>
      </c>
      <c r="MC3" s="2">
        <v>0.5082020163536072</v>
      </c>
      <c r="MD3" s="2">
        <v>0.6482391953468323</v>
      </c>
      <c r="ME3" s="2">
        <v>0.7912136316299438</v>
      </c>
      <c r="MF3" s="2">
        <v>0.8206016421318054</v>
      </c>
      <c r="MG3" s="2">
        <v>0.4191537499427795</v>
      </c>
      <c r="MH3" s="2">
        <v>0.582923173904419</v>
      </c>
      <c r="MI3" s="2">
        <v>0.6514264941215515</v>
      </c>
      <c r="MJ3" s="2">
        <v>0.6551603674888611</v>
      </c>
      <c r="MK3" s="2">
        <v>0.7817453145980835</v>
      </c>
      <c r="ML3" s="2">
        <v>0.6971341371536255</v>
      </c>
      <c r="MM3" s="2">
        <v>0.7231385707855225</v>
      </c>
      <c r="MN3" s="2">
        <v>0.7050554752349854</v>
      </c>
      <c r="MO3" s="2">
        <v>0.614833414554596</v>
      </c>
      <c r="MP3" s="2">
        <v>0.670242428779602</v>
      </c>
      <c r="MQ3" s="2">
        <v>0.6362068057060242</v>
      </c>
      <c r="MR3" s="2">
        <v>0.7108051776885986</v>
      </c>
      <c r="MS3" s="2">
        <v>0.5912330150604248</v>
      </c>
      <c r="MT3" s="2">
        <v>0.750660240650177</v>
      </c>
      <c r="MU3" s="2">
        <v>0.8068143129348755</v>
      </c>
      <c r="MV3" s="2">
        <v>0.6863702535629272</v>
      </c>
      <c r="MW3" s="2">
        <v>0.7298251986503601</v>
      </c>
      <c r="MX3" s="2">
        <v>0.6933223009109497</v>
      </c>
      <c r="MY3" s="2">
        <v>0.7885266542434692</v>
      </c>
      <c r="MZ3" s="2">
        <v>0.7666922211647034</v>
      </c>
      <c r="NA3" s="2">
        <v>0.6301108002662659</v>
      </c>
      <c r="NB3" s="2">
        <v>0.622536838054657</v>
      </c>
      <c r="NC3" s="2">
        <v>0.6442984342575073</v>
      </c>
      <c r="ND3" s="2">
        <v>0.6920403838157654</v>
      </c>
      <c r="NE3" s="2">
        <v>0.8027947545051575</v>
      </c>
      <c r="NF3" s="2">
        <v>0.7381090521812439</v>
      </c>
      <c r="NG3" s="2">
        <v>0.6294699907302856</v>
      </c>
      <c r="NH3" s="2">
        <v>0.7079275250434875</v>
      </c>
      <c r="NI3" s="2">
        <v>0.8597410321235657</v>
      </c>
      <c r="NJ3" s="2">
        <v>0.7828662991523743</v>
      </c>
      <c r="NK3" s="2">
        <v>0.7618313431739807</v>
      </c>
      <c r="NL3" s="2">
        <v>0.7835271954536438</v>
      </c>
      <c r="NM3" s="2">
        <v>0.843366801738739</v>
      </c>
      <c r="NN3" s="2">
        <v>0.816586971282959</v>
      </c>
      <c r="NO3" s="2">
        <v>0.8203384876251221</v>
      </c>
      <c r="NP3" s="2">
        <v>0.6840636134147644</v>
      </c>
      <c r="NQ3" s="2">
        <v>0.896958589553833</v>
      </c>
      <c r="NR3" s="2">
        <v>0.8763606548309326</v>
      </c>
      <c r="NS3" s="2">
        <v>0.7708821892738342</v>
      </c>
      <c r="NT3" s="2">
        <v>0.6654430627822876</v>
      </c>
      <c r="NU3" s="2">
        <v>0.8321125507354736</v>
      </c>
      <c r="NV3" s="2">
        <v>0.6859859824180603</v>
      </c>
      <c r="NW3" s="2">
        <v>0.6843028664588928</v>
      </c>
      <c r="NX3" s="2">
        <v>0.7340340614318848</v>
      </c>
      <c r="NY3" s="2">
        <v>0.7767062187194824</v>
      </c>
      <c r="NZ3" s="2">
        <v>0.7877799868583679</v>
      </c>
      <c r="OA3" s="2">
        <v>0.8448078036308289</v>
      </c>
      <c r="OB3" s="2">
        <v>0.7123261094093323</v>
      </c>
      <c r="OC3" s="2">
        <v>0.7554898262023926</v>
      </c>
      <c r="OD3" s="2">
        <v>0.6016574501991272</v>
      </c>
      <c r="OE3" s="2">
        <v>0.6391283273696899</v>
      </c>
      <c r="OF3" s="2">
        <v>0.5946492552757263</v>
      </c>
      <c r="OG3" s="2">
        <v>0.6985909342765808</v>
      </c>
      <c r="OH3" s="2">
        <v>0.7504096627235413</v>
      </c>
      <c r="OI3" s="2">
        <v>0.7434542179107666</v>
      </c>
      <c r="OJ3" s="2">
        <v>0.7971299886703491</v>
      </c>
      <c r="OK3" s="2">
        <v>0.638581395149231</v>
      </c>
      <c r="OL3" s="2">
        <v>0.8116189241409302</v>
      </c>
      <c r="OM3" s="2">
        <v>0.825546145439148</v>
      </c>
      <c r="ON3" s="2">
        <v>0.7863881587982178</v>
      </c>
      <c r="OO3" s="2">
        <v>0.6579241156578064</v>
      </c>
      <c r="OP3" s="2">
        <v>0.7842687368392944</v>
      </c>
      <c r="OQ3" s="2">
        <v>0.8066225051879883</v>
      </c>
      <c r="OR3" s="2">
        <v>0.762681782245636</v>
      </c>
      <c r="OS3" s="2">
        <v>0.6565260291099548</v>
      </c>
      <c r="OT3" s="2">
        <v>0.6692185401916504</v>
      </c>
      <c r="OU3" s="2">
        <v>0.6182773113250732</v>
      </c>
      <c r="OV3" s="2">
        <v>0.6976519227027893</v>
      </c>
      <c r="OW3" s="2">
        <v>0.699142575263977</v>
      </c>
      <c r="OX3" s="2">
        <v>0.2691271901130676</v>
      </c>
      <c r="OY3" s="2">
        <v>0.5887911319732666</v>
      </c>
      <c r="OZ3" s="2">
        <v>0.7756229639053345</v>
      </c>
      <c r="PA3" s="2">
        <v>0.648696780204773</v>
      </c>
      <c r="PB3" s="2">
        <v>0.7418283224105835</v>
      </c>
      <c r="PC3" s="2">
        <v>0.8647146821022034</v>
      </c>
      <c r="PD3" s="2">
        <v>0.8153523206710815</v>
      </c>
      <c r="PE3" s="2">
        <v>0.7867806553840637</v>
      </c>
      <c r="PF3" s="2">
        <v>0.6114216446876526</v>
      </c>
      <c r="PG3" s="2">
        <v>0.7397042512893677</v>
      </c>
      <c r="PH3" s="2">
        <v>0.6097492575645447</v>
      </c>
      <c r="PI3" s="2">
        <v>0.7609524726867676</v>
      </c>
      <c r="PJ3" s="2">
        <v>0.7164276242256165</v>
      </c>
      <c r="PK3" s="2">
        <v>0.7031645178794861</v>
      </c>
      <c r="PL3" s="2">
        <v>0.707236111164093</v>
      </c>
      <c r="PM3" s="2">
        <v>0.8307222723960876</v>
      </c>
      <c r="PN3" s="2">
        <v>0.7571075558662415</v>
      </c>
      <c r="PO3" s="2">
        <v>0.8129531145095825</v>
      </c>
      <c r="PP3" s="2">
        <v>0.5161651372909546</v>
      </c>
      <c r="PQ3" s="2">
        <v>0.4904508590698242</v>
      </c>
      <c r="PR3" s="2">
        <v>0.8003851175308228</v>
      </c>
      <c r="PS3" s="2">
        <v>0.6208889484405518</v>
      </c>
      <c r="PT3" s="2">
        <v>0.6321244835853577</v>
      </c>
      <c r="PU3" s="2">
        <v>0.7386215925216675</v>
      </c>
      <c r="PV3" s="2">
        <v>0.6413050293922424</v>
      </c>
      <c r="PW3" s="2">
        <v>0.7188877463340759</v>
      </c>
      <c r="PX3" s="2">
        <v>0.7336275577545166</v>
      </c>
      <c r="PY3" s="2">
        <v>0.7152113318443298</v>
      </c>
      <c r="PZ3" s="2">
        <v>0.6806939244270325</v>
      </c>
      <c r="QA3" s="2">
        <v>0.6381270289421082</v>
      </c>
      <c r="QB3" s="2">
        <v>0.7497932314872742</v>
      </c>
      <c r="QC3" s="2">
        <v>0.8197023868560791</v>
      </c>
      <c r="QD3" s="2">
        <v>0.6685187816619873</v>
      </c>
      <c r="QE3" s="2">
        <v>0.6380608677864075</v>
      </c>
      <c r="QF3" s="2">
        <v>0.6907517910003662</v>
      </c>
      <c r="QG3" s="2">
        <v>0.7823107242584229</v>
      </c>
      <c r="QH3" s="2">
        <v>0.674649715423584</v>
      </c>
      <c r="QI3" s="2">
        <v>0.6283608675003052</v>
      </c>
      <c r="QJ3" s="2">
        <v>0.7715992331504822</v>
      </c>
      <c r="QK3" s="2">
        <v>0.7264110445976257</v>
      </c>
      <c r="QL3" s="2">
        <v>0.7434159517288208</v>
      </c>
      <c r="QM3" s="2">
        <v>0.8504108190536499</v>
      </c>
      <c r="QN3" s="2">
        <v>0.7570412158966064</v>
      </c>
      <c r="QO3" s="2">
        <v>0.8368936777114868</v>
      </c>
      <c r="QP3" s="2">
        <v>0.7818992733955383</v>
      </c>
      <c r="QQ3" s="2">
        <v>0.7787345051765442</v>
      </c>
      <c r="QR3" s="2">
        <v>0.7761656641960144</v>
      </c>
      <c r="QS3" s="2">
        <v>0.5520710349082947</v>
      </c>
      <c r="QT3" s="2">
        <v>0.752371609210968</v>
      </c>
      <c r="QU3" s="2">
        <v>0.718774139881134</v>
      </c>
      <c r="QV3" s="2">
        <v>0.5336315631866455</v>
      </c>
      <c r="QW3" s="2">
        <v>0.8654674887657166</v>
      </c>
      <c r="QX3" s="2">
        <v>0.7560174465179443</v>
      </c>
      <c r="QY3" s="2">
        <v>0.8442549705505371</v>
      </c>
      <c r="QZ3" s="2">
        <v>0.8233053684234619</v>
      </c>
      <c r="RA3" s="2">
        <v>0.8478694558143616</v>
      </c>
      <c r="RB3" s="2">
        <v>0.7007864713668823</v>
      </c>
      <c r="RC3" s="2">
        <v>0.8428058624267578</v>
      </c>
      <c r="RD3" s="2">
        <v>0.5125706195831299</v>
      </c>
      <c r="RE3" s="2">
        <v>0.7191359400749207</v>
      </c>
      <c r="RF3" s="2">
        <v>0.71954745054245</v>
      </c>
      <c r="RG3" s="2">
        <v>0.7284877896308899</v>
      </c>
      <c r="RH3" s="2">
        <v>0.6626713871955872</v>
      </c>
      <c r="RI3" s="2">
        <v>0.6799809336662292</v>
      </c>
      <c r="RJ3" s="2">
        <v>0.550205409526825</v>
      </c>
      <c r="RK3" s="2">
        <v>0.6233625411987305</v>
      </c>
    </row>
    <row r="4">
      <c r="A4" s="1" t="s">
        <v>2</v>
      </c>
      <c r="B4" s="2">
        <v>0.6420144438743591</v>
      </c>
      <c r="C4" s="2">
        <v>0.7763599753379822</v>
      </c>
      <c r="D4" s="2">
        <v>0.0</v>
      </c>
      <c r="E4" s="2">
        <v>0.8126766085624695</v>
      </c>
      <c r="F4" s="2">
        <v>0.849769115447998</v>
      </c>
      <c r="G4" s="2">
        <v>0.8353795409202576</v>
      </c>
      <c r="H4" s="2">
        <v>0.3614386916160583</v>
      </c>
      <c r="I4" s="2">
        <v>0.487966001033783</v>
      </c>
      <c r="J4" s="2">
        <v>0.6007658243179321</v>
      </c>
      <c r="K4" s="2">
        <v>0.5766673684120178</v>
      </c>
      <c r="L4" s="2">
        <v>0.6737973093986511</v>
      </c>
      <c r="M4" s="2">
        <v>0.6620503067970276</v>
      </c>
      <c r="N4" s="2">
        <v>0.7762418389320374</v>
      </c>
      <c r="O4" s="2">
        <v>0.7753980755805969</v>
      </c>
      <c r="P4" s="2">
        <v>0.7265262007713318</v>
      </c>
      <c r="Q4" s="2">
        <v>0.4941301941871643</v>
      </c>
      <c r="R4" s="2">
        <v>0.7359190583229065</v>
      </c>
      <c r="S4" s="2">
        <v>0.4613744616508484</v>
      </c>
      <c r="T4" s="2">
        <v>0.547055184841156</v>
      </c>
      <c r="U4" s="2">
        <v>0.6720061302185059</v>
      </c>
      <c r="V4" s="2">
        <v>0.5444653034210205</v>
      </c>
      <c r="W4" s="2">
        <v>0.5186024904251099</v>
      </c>
      <c r="X4" s="2">
        <v>0.5147354602813721</v>
      </c>
      <c r="Y4" s="2">
        <v>0.7180263996124268</v>
      </c>
      <c r="Z4" s="2">
        <v>0.5985476970672607</v>
      </c>
      <c r="AA4" s="2">
        <v>0.5647280812263489</v>
      </c>
      <c r="AB4" s="2">
        <v>0.6641157269477844</v>
      </c>
      <c r="AC4" s="2">
        <v>0.7676470875740051</v>
      </c>
      <c r="AD4" s="2">
        <v>0.5780234932899475</v>
      </c>
      <c r="AE4" s="2">
        <v>0.8145114183425903</v>
      </c>
      <c r="AF4" s="2">
        <v>0.7205970883369446</v>
      </c>
      <c r="AG4" s="2">
        <v>0.6123157739639282</v>
      </c>
      <c r="AH4" s="2">
        <v>0.6676756143569946</v>
      </c>
      <c r="AI4" s="2">
        <v>0.7935354709625244</v>
      </c>
      <c r="AJ4" s="2">
        <v>0.6674899458885193</v>
      </c>
      <c r="AK4" s="2">
        <v>0.5571441650390625</v>
      </c>
      <c r="AL4" s="2">
        <v>0.7390360236167908</v>
      </c>
      <c r="AM4" s="2">
        <v>0.5094233155250549</v>
      </c>
      <c r="AN4" s="2">
        <v>0.6684630513191223</v>
      </c>
      <c r="AO4" s="2">
        <v>0.7463549375534058</v>
      </c>
      <c r="AP4" s="2">
        <v>0.6180442571640015</v>
      </c>
      <c r="AQ4" s="2">
        <v>0.4775719046592712</v>
      </c>
      <c r="AR4" s="2">
        <v>0.8509443402290344</v>
      </c>
      <c r="AS4" s="2">
        <v>0.7679120898246765</v>
      </c>
      <c r="AT4" s="2">
        <v>0.5977833271026611</v>
      </c>
      <c r="AU4" s="2">
        <v>0.5743563175201416</v>
      </c>
      <c r="AV4" s="2">
        <v>0.7200204133987427</v>
      </c>
      <c r="AW4" s="2">
        <v>0.6649689674377441</v>
      </c>
      <c r="AX4" s="2">
        <v>0.6085689663887024</v>
      </c>
      <c r="AY4" s="2">
        <v>0.7267171144485474</v>
      </c>
      <c r="AZ4" s="2">
        <v>0.6535841822624207</v>
      </c>
      <c r="BA4" s="2">
        <v>0.70833820104599</v>
      </c>
      <c r="BB4" s="2">
        <v>0.5703158974647522</v>
      </c>
      <c r="BC4" s="2">
        <v>0.6397497057914734</v>
      </c>
      <c r="BD4" s="2">
        <v>0.6269572377204895</v>
      </c>
      <c r="BE4" s="2">
        <v>0.3495679497718811</v>
      </c>
      <c r="BF4" s="2">
        <v>0.5023369193077087</v>
      </c>
      <c r="BG4" s="2">
        <v>0.7269583344459534</v>
      </c>
      <c r="BH4" s="2">
        <v>0.561036229133606</v>
      </c>
      <c r="BI4" s="2">
        <v>0.5577102899551392</v>
      </c>
      <c r="BJ4" s="2">
        <v>0.7537164092063904</v>
      </c>
      <c r="BK4" s="2">
        <v>0.7045071125030518</v>
      </c>
      <c r="BL4" s="2">
        <v>0.5183829069137573</v>
      </c>
      <c r="BM4" s="2">
        <v>0.4887454211711884</v>
      </c>
      <c r="BN4" s="2">
        <v>0.5528743863105774</v>
      </c>
      <c r="BO4" s="2">
        <v>0.640890896320343</v>
      </c>
      <c r="BP4" s="2">
        <v>0.6403892636299133</v>
      </c>
      <c r="BQ4" s="2">
        <v>0.5407363772392273</v>
      </c>
      <c r="BR4" s="2">
        <v>0.7366461157798767</v>
      </c>
      <c r="BS4" s="2">
        <v>0.7706364989280701</v>
      </c>
      <c r="BT4" s="2">
        <v>0.7301033139228821</v>
      </c>
      <c r="BU4" s="2">
        <v>0.7583889365196228</v>
      </c>
      <c r="BV4" s="2">
        <v>0.7585237622261047</v>
      </c>
      <c r="BW4" s="2">
        <v>0.7101176381111145</v>
      </c>
      <c r="BX4" s="2">
        <v>0.4066003859043121</v>
      </c>
      <c r="BY4" s="2">
        <v>0.6614099740982056</v>
      </c>
      <c r="BZ4" s="2">
        <v>0.5800553560256958</v>
      </c>
      <c r="CA4" s="2">
        <v>0.7456455826759338</v>
      </c>
      <c r="CB4" s="2">
        <v>0.5911164879798889</v>
      </c>
      <c r="CC4" s="2">
        <v>0.7150030732154846</v>
      </c>
      <c r="CD4" s="2">
        <v>0.6943409442901611</v>
      </c>
      <c r="CE4" s="2">
        <v>0.4588615298271179</v>
      </c>
      <c r="CF4" s="2">
        <v>0.4930244386196136</v>
      </c>
      <c r="CG4" s="2">
        <v>0.6617351770401001</v>
      </c>
      <c r="CH4" s="2">
        <v>0.7132699489593506</v>
      </c>
      <c r="CI4" s="2">
        <v>0.548734724521637</v>
      </c>
      <c r="CJ4" s="2">
        <v>0.8503109812736511</v>
      </c>
      <c r="CK4" s="2">
        <v>0.7507224678993225</v>
      </c>
      <c r="CL4" s="2">
        <v>0.8222678899765015</v>
      </c>
      <c r="CM4" s="2">
        <v>0.7217744588851929</v>
      </c>
      <c r="CN4" s="2">
        <v>0.7090981006622314</v>
      </c>
      <c r="CO4" s="2">
        <v>0.6556978821754456</v>
      </c>
      <c r="CP4" s="2">
        <v>0.6337953805923462</v>
      </c>
      <c r="CQ4" s="2">
        <v>0.655699610710144</v>
      </c>
      <c r="CR4" s="2">
        <v>0.6725907325744629</v>
      </c>
      <c r="CS4" s="2">
        <v>0.7432572841644287</v>
      </c>
      <c r="CT4" s="2">
        <v>0.7088387608528137</v>
      </c>
      <c r="CU4" s="2">
        <v>0.7393690943717957</v>
      </c>
      <c r="CV4" s="2">
        <v>0.9059553742408752</v>
      </c>
      <c r="CW4" s="2">
        <v>0.7519803643226624</v>
      </c>
      <c r="CX4" s="2">
        <v>0.7624392509460449</v>
      </c>
      <c r="CY4" s="2">
        <v>0.5538528561592102</v>
      </c>
      <c r="CZ4" s="2">
        <v>0.5579797625541687</v>
      </c>
      <c r="DA4" s="2">
        <v>0.712090253829956</v>
      </c>
      <c r="DB4" s="2">
        <v>0.804259181022644</v>
      </c>
      <c r="DC4" s="2">
        <v>0.718869686126709</v>
      </c>
      <c r="DD4" s="2">
        <v>0.6662492156028748</v>
      </c>
      <c r="DE4" s="2">
        <v>0.4336283504962921</v>
      </c>
      <c r="DF4" s="2">
        <v>0.5371503233909607</v>
      </c>
      <c r="DG4" s="2">
        <v>0.7084820866584778</v>
      </c>
      <c r="DH4" s="2">
        <v>0.4755703508853912</v>
      </c>
      <c r="DI4" s="2">
        <v>0.837181031703949</v>
      </c>
      <c r="DJ4" s="2">
        <v>0.6338266730308533</v>
      </c>
      <c r="DK4" s="2">
        <v>0.7268745303153992</v>
      </c>
      <c r="DL4" s="2">
        <v>0.7533926367759705</v>
      </c>
      <c r="DM4" s="2">
        <v>0.6154431104660034</v>
      </c>
      <c r="DN4" s="2">
        <v>0.4473390579223633</v>
      </c>
      <c r="DO4" s="2">
        <v>0.5061253309249878</v>
      </c>
      <c r="DP4" s="2">
        <v>0.6358280181884766</v>
      </c>
      <c r="DQ4" s="2">
        <v>0.7206181883811951</v>
      </c>
      <c r="DR4" s="2">
        <v>0.748296320438385</v>
      </c>
      <c r="DS4" s="2">
        <v>0.6690279841423035</v>
      </c>
      <c r="DT4" s="2">
        <v>0.648586630821228</v>
      </c>
      <c r="DU4" s="2">
        <v>0.7289009094238281</v>
      </c>
      <c r="DV4" s="2">
        <v>0.7169754505157471</v>
      </c>
      <c r="DW4" s="2">
        <v>0.6949902772903442</v>
      </c>
      <c r="DX4" s="2">
        <v>0.5851977467536926</v>
      </c>
      <c r="DY4" s="2">
        <v>0.6058321595191956</v>
      </c>
      <c r="DZ4" s="2">
        <v>0.6195516586303711</v>
      </c>
      <c r="EA4" s="2">
        <v>0.7446500062942505</v>
      </c>
      <c r="EB4" s="2">
        <v>0.5562708377838135</v>
      </c>
      <c r="EC4" s="2">
        <v>0.8068873882293701</v>
      </c>
      <c r="ED4" s="2">
        <v>0.7801898717880249</v>
      </c>
      <c r="EE4" s="2">
        <v>0.6832700371742249</v>
      </c>
      <c r="EF4" s="2">
        <v>0.6201784610748291</v>
      </c>
      <c r="EG4" s="2">
        <v>0.6250478029251099</v>
      </c>
      <c r="EH4" s="2">
        <v>0.6827476620674133</v>
      </c>
      <c r="EI4" s="2">
        <v>0.501096248626709</v>
      </c>
      <c r="EJ4" s="2">
        <v>0.6583074331283569</v>
      </c>
      <c r="EK4" s="2">
        <v>0.6968003511428833</v>
      </c>
      <c r="EL4" s="2">
        <v>0.4992881417274475</v>
      </c>
      <c r="EM4" s="2">
        <v>0.6306930184364319</v>
      </c>
      <c r="EN4" s="2">
        <v>0.7345842123031616</v>
      </c>
      <c r="EO4" s="2">
        <v>0.6163861155509949</v>
      </c>
      <c r="EP4" s="2">
        <v>0.6286166906356812</v>
      </c>
      <c r="EQ4" s="2">
        <v>0.8030625581741333</v>
      </c>
      <c r="ER4" s="2">
        <v>0.6346756815910339</v>
      </c>
      <c r="ES4" s="2">
        <v>0.5778607130050659</v>
      </c>
      <c r="ET4" s="2">
        <v>0.8436580896377563</v>
      </c>
      <c r="EU4" s="2">
        <v>0.5228759050369263</v>
      </c>
      <c r="EV4" s="2">
        <v>0.4368520677089691</v>
      </c>
      <c r="EW4" s="2">
        <v>0.665522038936615</v>
      </c>
      <c r="EX4" s="2">
        <v>0.7893518209457397</v>
      </c>
      <c r="EY4" s="2">
        <v>0.8002200126647949</v>
      </c>
      <c r="EZ4" s="2">
        <v>0.3184111416339874</v>
      </c>
      <c r="FA4" s="2">
        <v>0.6008707880973816</v>
      </c>
      <c r="FB4" s="2">
        <v>0.2567413449287415</v>
      </c>
      <c r="FC4" s="2">
        <v>0.4752961695194244</v>
      </c>
      <c r="FD4" s="2">
        <v>0.6188782453536987</v>
      </c>
      <c r="FE4" s="2">
        <v>0.7961785197257996</v>
      </c>
      <c r="FF4" s="2">
        <v>0.5587137341499329</v>
      </c>
      <c r="FG4" s="2">
        <v>0.6842813491821289</v>
      </c>
      <c r="FH4" s="2">
        <v>0.7099401950836182</v>
      </c>
      <c r="FI4" s="2">
        <v>0.792450487613678</v>
      </c>
      <c r="FJ4" s="2">
        <v>0.5848029255867004</v>
      </c>
      <c r="FK4" s="2">
        <v>0.6387932300567627</v>
      </c>
      <c r="FL4" s="2">
        <v>0.7192128896713257</v>
      </c>
      <c r="FM4" s="2">
        <v>0.8089650273323059</v>
      </c>
      <c r="FN4" s="2">
        <v>0.7937650680541992</v>
      </c>
      <c r="FO4" s="2">
        <v>0.6060455441474915</v>
      </c>
      <c r="FP4" s="2">
        <v>0.5756674408912659</v>
      </c>
      <c r="FQ4" s="2">
        <v>0.6765652894973755</v>
      </c>
      <c r="FR4" s="2">
        <v>0.7177998423576355</v>
      </c>
      <c r="FS4" s="2">
        <v>0.6976472735404968</v>
      </c>
      <c r="FT4" s="2">
        <v>0.4998072981834412</v>
      </c>
      <c r="FU4" s="2">
        <v>0.540115237236023</v>
      </c>
      <c r="FV4" s="2">
        <v>0.7116304039955139</v>
      </c>
      <c r="FW4" s="2">
        <v>0.5711106061935425</v>
      </c>
      <c r="FX4" s="2">
        <v>0.5686389207839966</v>
      </c>
      <c r="FY4" s="2">
        <v>0.3378685414791107</v>
      </c>
      <c r="FZ4" s="2">
        <v>0.7310200929641724</v>
      </c>
      <c r="GA4" s="2">
        <v>0.9085226655006409</v>
      </c>
      <c r="GB4" s="2">
        <v>0.8684312701225281</v>
      </c>
      <c r="GC4" s="2">
        <v>0.7746753096580505</v>
      </c>
      <c r="GD4" s="2">
        <v>0.6450968384742737</v>
      </c>
      <c r="GE4" s="2">
        <v>0.5561589002609253</v>
      </c>
      <c r="GF4" s="2">
        <v>0.8426602482795715</v>
      </c>
      <c r="GG4" s="2">
        <v>0.8572098016738892</v>
      </c>
      <c r="GH4" s="2">
        <v>0.7882164716720581</v>
      </c>
      <c r="GI4" s="2">
        <v>0.8621999621391296</v>
      </c>
      <c r="GJ4" s="2">
        <v>0.8384124040603638</v>
      </c>
      <c r="GK4" s="2">
        <v>0.7866271138191223</v>
      </c>
      <c r="GL4" s="2">
        <v>0.8034220933914185</v>
      </c>
      <c r="GM4" s="2">
        <v>0.8217884302139282</v>
      </c>
      <c r="GN4" s="2">
        <v>0.5703635215759277</v>
      </c>
      <c r="GO4" s="2">
        <v>0.69070965051651</v>
      </c>
      <c r="GP4" s="2">
        <v>0.3168811798095703</v>
      </c>
      <c r="GQ4" s="2">
        <v>0.5765619277954102</v>
      </c>
      <c r="GR4" s="2">
        <v>0.7948395013809204</v>
      </c>
      <c r="GS4" s="2">
        <v>0.7086331844329834</v>
      </c>
      <c r="GT4" s="2">
        <v>0.7499023675918579</v>
      </c>
      <c r="GU4" s="2">
        <v>0.6296273469924927</v>
      </c>
      <c r="GV4" s="2">
        <v>0.4788248240947723</v>
      </c>
      <c r="GW4" s="2">
        <v>0.4876202642917633</v>
      </c>
      <c r="GX4" s="2">
        <v>0.4399190545082092</v>
      </c>
      <c r="GY4" s="2">
        <v>0.7060030102729797</v>
      </c>
      <c r="GZ4" s="2">
        <v>0.528346061706543</v>
      </c>
      <c r="HA4" s="2">
        <v>0.5708065629005432</v>
      </c>
      <c r="HB4" s="2">
        <v>0.7787848114967346</v>
      </c>
      <c r="HC4" s="2">
        <v>0.830242931842804</v>
      </c>
      <c r="HD4" s="2">
        <v>0.6728196144104004</v>
      </c>
      <c r="HE4" s="2">
        <v>0.6967936158180237</v>
      </c>
      <c r="HF4" s="2">
        <v>0.4621680974960327</v>
      </c>
      <c r="HG4" s="2">
        <v>0.882417619228363</v>
      </c>
      <c r="HH4" s="2">
        <v>0.4896775782108307</v>
      </c>
      <c r="HI4" s="2">
        <v>0.6683814525604248</v>
      </c>
      <c r="HJ4" s="2">
        <v>0.4422909021377563</v>
      </c>
      <c r="HK4" s="2">
        <v>0.7828952670097351</v>
      </c>
      <c r="HL4" s="2">
        <v>0.6234353184700012</v>
      </c>
      <c r="HM4" s="2">
        <v>0.7423452138900757</v>
      </c>
      <c r="HN4" s="2">
        <v>0.7563456296920776</v>
      </c>
      <c r="HO4" s="2">
        <v>0.6360280513763428</v>
      </c>
      <c r="HP4" s="2">
        <v>0.6741268634796143</v>
      </c>
      <c r="HQ4" s="2">
        <v>0.6619592905044556</v>
      </c>
      <c r="HR4" s="2">
        <v>0.4955171644687653</v>
      </c>
      <c r="HS4" s="2">
        <v>0.6435229778289795</v>
      </c>
      <c r="HT4" s="2">
        <v>0.6022793650627136</v>
      </c>
      <c r="HU4" s="2">
        <v>0.6729124188423157</v>
      </c>
      <c r="HV4" s="2">
        <v>0.5580227971076965</v>
      </c>
      <c r="HW4" s="2">
        <v>0.9155181050300598</v>
      </c>
      <c r="HX4" s="2">
        <v>0.4646620750427246</v>
      </c>
      <c r="HY4" s="2">
        <v>0.6745867133140564</v>
      </c>
      <c r="HZ4" s="2">
        <v>0.6966129541397095</v>
      </c>
      <c r="IA4" s="2">
        <v>0.5032781958580017</v>
      </c>
      <c r="IB4" s="2">
        <v>0.5576157569885254</v>
      </c>
      <c r="IC4" s="2">
        <v>0.549476683139801</v>
      </c>
      <c r="ID4" s="2">
        <v>0.5851747989654541</v>
      </c>
      <c r="IE4" s="2">
        <v>0.6140782833099365</v>
      </c>
      <c r="IF4" s="2">
        <v>0.7347657084465027</v>
      </c>
      <c r="IG4" s="2">
        <v>0.7879388928413391</v>
      </c>
      <c r="IH4" s="2">
        <v>0.8340256214141846</v>
      </c>
      <c r="II4" s="2">
        <v>0.7434949278831482</v>
      </c>
      <c r="IJ4" s="2">
        <v>0.7885907292366028</v>
      </c>
      <c r="IK4" s="2">
        <v>0.8399831652641296</v>
      </c>
      <c r="IL4" s="2">
        <v>0.6921638250350952</v>
      </c>
      <c r="IM4" s="2">
        <v>0.7596579790115356</v>
      </c>
      <c r="IN4" s="2">
        <v>0.5803270936012268</v>
      </c>
      <c r="IO4" s="2">
        <v>0.6106085181236267</v>
      </c>
      <c r="IP4" s="2">
        <v>0.7280982732772827</v>
      </c>
      <c r="IQ4" s="2">
        <v>0.4786401093006134</v>
      </c>
      <c r="IR4" s="2">
        <v>0.8003380298614502</v>
      </c>
      <c r="IS4" s="2">
        <v>0.7392752766609192</v>
      </c>
      <c r="IT4" s="2">
        <v>0.7239378094673157</v>
      </c>
      <c r="IU4" s="2">
        <v>0.7076583504676819</v>
      </c>
      <c r="IV4" s="2">
        <v>0.7392547130584717</v>
      </c>
      <c r="IW4" s="2">
        <v>0.6967534422874451</v>
      </c>
      <c r="IX4" s="2">
        <v>0.6977075338363647</v>
      </c>
      <c r="IY4" s="2">
        <v>0.8432270288467407</v>
      </c>
      <c r="IZ4" s="2">
        <v>0.7546063661575317</v>
      </c>
      <c r="JA4" s="2">
        <v>0.8032517433166504</v>
      </c>
      <c r="JB4" s="2">
        <v>0.6380006670951843</v>
      </c>
      <c r="JC4" s="2">
        <v>0.7792600393295288</v>
      </c>
      <c r="JD4" s="2">
        <v>0.8676901459693909</v>
      </c>
      <c r="JE4" s="2">
        <v>0.7638012170791626</v>
      </c>
      <c r="JF4" s="2">
        <v>0.5671606063842773</v>
      </c>
      <c r="JG4" s="2">
        <v>0.6987248063087463</v>
      </c>
      <c r="JH4" s="2">
        <v>0.7639628052711487</v>
      </c>
      <c r="JI4" s="2">
        <v>0.7940753698348999</v>
      </c>
      <c r="JJ4" s="2">
        <v>0.7775885462760925</v>
      </c>
      <c r="JK4" s="2">
        <v>0.7292603254318237</v>
      </c>
      <c r="JL4" s="2">
        <v>0.72032630443573</v>
      </c>
      <c r="JM4" s="2">
        <v>0.7895235419273376</v>
      </c>
      <c r="JN4" s="2">
        <v>0.7556779384613037</v>
      </c>
      <c r="JO4" s="2">
        <v>0.7725745439529419</v>
      </c>
      <c r="JP4" s="2">
        <v>0.8002179861068726</v>
      </c>
      <c r="JQ4" s="2">
        <v>0.8089213371276855</v>
      </c>
      <c r="JR4" s="2">
        <v>0.746248722076416</v>
      </c>
      <c r="JS4" s="2">
        <v>0.7041068077087402</v>
      </c>
      <c r="JT4" s="2">
        <v>0.7848404049873352</v>
      </c>
      <c r="JU4" s="2">
        <v>0.7004902362823486</v>
      </c>
      <c r="JV4" s="2">
        <v>0.659338116645813</v>
      </c>
      <c r="JW4" s="2">
        <v>0.7899805307388306</v>
      </c>
      <c r="JX4" s="2">
        <v>0.7936030030250549</v>
      </c>
      <c r="JY4" s="2">
        <v>0.7323206067085266</v>
      </c>
      <c r="JZ4" s="2">
        <v>0.8212786912918091</v>
      </c>
      <c r="KA4" s="2">
        <v>0.6776542067527771</v>
      </c>
      <c r="KB4" s="2">
        <v>0.6538065671920776</v>
      </c>
      <c r="KC4" s="2">
        <v>0.8373472094535828</v>
      </c>
      <c r="KD4" s="2">
        <v>0.4614149034023285</v>
      </c>
      <c r="KE4" s="2">
        <v>0.6751208901405334</v>
      </c>
      <c r="KF4" s="2">
        <v>0.7794618606567383</v>
      </c>
      <c r="KG4" s="2">
        <v>0.7970408797264099</v>
      </c>
      <c r="KH4" s="2">
        <v>0.7469244599342346</v>
      </c>
      <c r="KI4" s="2">
        <v>0.7921339869499207</v>
      </c>
      <c r="KJ4" s="2">
        <v>0.6129682064056396</v>
      </c>
      <c r="KK4" s="2">
        <v>0.6346594095230103</v>
      </c>
      <c r="KL4" s="2">
        <v>0.8465498685836792</v>
      </c>
      <c r="KM4" s="2">
        <v>0.4994031190872192</v>
      </c>
      <c r="KN4" s="2">
        <v>0.762391984462738</v>
      </c>
      <c r="KO4" s="2">
        <v>0.6772839426994324</v>
      </c>
      <c r="KP4" s="2">
        <v>0.7606332898139954</v>
      </c>
      <c r="KQ4" s="2">
        <v>0.7197101712226868</v>
      </c>
      <c r="KR4" s="2">
        <v>0.6751309037208557</v>
      </c>
      <c r="KS4" s="2">
        <v>0.7509268522262573</v>
      </c>
      <c r="KT4" s="2">
        <v>0.455423504114151</v>
      </c>
      <c r="KU4" s="2">
        <v>0.6087870001792908</v>
      </c>
      <c r="KV4" s="2">
        <v>0.435338944196701</v>
      </c>
      <c r="KW4" s="2">
        <v>0.6531997323036194</v>
      </c>
      <c r="KX4" s="2">
        <v>0.6997160315513611</v>
      </c>
      <c r="KY4" s="2">
        <v>0.7646896839141846</v>
      </c>
      <c r="KZ4" s="2">
        <v>0.426013708114624</v>
      </c>
      <c r="LA4" s="2">
        <v>0.7434608340263367</v>
      </c>
      <c r="LB4" s="2">
        <v>0.6467376947402954</v>
      </c>
      <c r="LC4" s="2">
        <v>0.5961929559707642</v>
      </c>
      <c r="LD4" s="2">
        <v>0.5130410194396973</v>
      </c>
      <c r="LE4" s="2">
        <v>0.7070851922035217</v>
      </c>
      <c r="LF4" s="2">
        <v>0.5740042924880981</v>
      </c>
      <c r="LG4" s="2">
        <v>0.6910640001296997</v>
      </c>
      <c r="LH4" s="2">
        <v>0.6686433553695679</v>
      </c>
      <c r="LI4" s="2">
        <v>0.771962583065033</v>
      </c>
      <c r="LJ4" s="2">
        <v>0.6417416930198669</v>
      </c>
      <c r="LK4" s="2">
        <v>0.7466562390327454</v>
      </c>
      <c r="LL4" s="2">
        <v>0.7100393772125244</v>
      </c>
      <c r="LM4" s="2">
        <v>0.6842713356018066</v>
      </c>
      <c r="LN4" s="2">
        <v>0.7781102657318115</v>
      </c>
      <c r="LO4" s="2">
        <v>0.6577123403549194</v>
      </c>
      <c r="LP4" s="2">
        <v>0.6116865277290344</v>
      </c>
      <c r="LQ4" s="2">
        <v>0.6681684255599976</v>
      </c>
      <c r="LR4" s="2">
        <v>0.6299452185630798</v>
      </c>
      <c r="LS4" s="2">
        <v>0.5751248002052307</v>
      </c>
      <c r="LT4" s="2">
        <v>0.7397300004959106</v>
      </c>
      <c r="LU4" s="2">
        <v>0.6272901892662048</v>
      </c>
      <c r="LV4" s="2">
        <v>0.67960125207901</v>
      </c>
      <c r="LW4" s="2">
        <v>0.5374354124069214</v>
      </c>
      <c r="LX4" s="2">
        <v>0.7065460085868835</v>
      </c>
      <c r="LY4" s="2">
        <v>0.5746438503265381</v>
      </c>
      <c r="LZ4" s="2">
        <v>0.5348925590515137</v>
      </c>
      <c r="MA4" s="2">
        <v>0.6728531122207642</v>
      </c>
      <c r="MB4" s="2">
        <v>0.7254257202148438</v>
      </c>
      <c r="MC4" s="2">
        <v>0.5580077171325684</v>
      </c>
      <c r="MD4" s="2">
        <v>0.6458049416542053</v>
      </c>
      <c r="ME4" s="2">
        <v>0.6650645136833191</v>
      </c>
      <c r="MF4" s="2">
        <v>0.6302554607391357</v>
      </c>
      <c r="MG4" s="2">
        <v>0.5265254974365234</v>
      </c>
      <c r="MH4" s="2">
        <v>0.6774027347564697</v>
      </c>
      <c r="MI4" s="2">
        <v>0.543408215045929</v>
      </c>
      <c r="MJ4" s="2">
        <v>0.5547396540641785</v>
      </c>
      <c r="MK4" s="2">
        <v>0.8124743700027466</v>
      </c>
      <c r="ML4" s="2">
        <v>0.6162227988243103</v>
      </c>
      <c r="MM4" s="2">
        <v>0.7931773066520691</v>
      </c>
      <c r="MN4" s="2">
        <v>0.6539769172668457</v>
      </c>
      <c r="MO4" s="2">
        <v>0.626675009727478</v>
      </c>
      <c r="MP4" s="2">
        <v>0.6883817315101624</v>
      </c>
      <c r="MQ4" s="2">
        <v>0.4422247707843781</v>
      </c>
      <c r="MR4" s="2">
        <v>0.6764929294586182</v>
      </c>
      <c r="MS4" s="2">
        <v>0.7072481513023376</v>
      </c>
      <c r="MT4" s="2">
        <v>0.7956000566482544</v>
      </c>
      <c r="MU4" s="2">
        <v>0.8922804594039917</v>
      </c>
      <c r="MV4" s="2">
        <v>0.7595987915992737</v>
      </c>
      <c r="MW4" s="2">
        <v>0.6374497413635254</v>
      </c>
      <c r="MX4" s="2">
        <v>0.563659131526947</v>
      </c>
      <c r="MY4" s="2">
        <v>0.7710464596748352</v>
      </c>
      <c r="MZ4" s="2">
        <v>0.6629177927970886</v>
      </c>
      <c r="NA4" s="2">
        <v>0.7927533984184265</v>
      </c>
      <c r="NB4" s="2">
        <v>0.6960095167160034</v>
      </c>
      <c r="NC4" s="2">
        <v>0.6492568850517273</v>
      </c>
      <c r="ND4" s="2">
        <v>0.6233723163604736</v>
      </c>
      <c r="NE4" s="2">
        <v>0.7091355919837952</v>
      </c>
      <c r="NF4" s="2">
        <v>0.7534105181694031</v>
      </c>
      <c r="NG4" s="2">
        <v>0.5993279218673706</v>
      </c>
      <c r="NH4" s="2">
        <v>0.7461532354354858</v>
      </c>
      <c r="NI4" s="2">
        <v>0.7692532539367676</v>
      </c>
      <c r="NJ4" s="2">
        <v>0.7634464502334595</v>
      </c>
      <c r="NK4" s="2">
        <v>0.9031892418861389</v>
      </c>
      <c r="NL4" s="2">
        <v>0.8165180087089539</v>
      </c>
      <c r="NM4" s="2">
        <v>0.8738243579864502</v>
      </c>
      <c r="NN4" s="2">
        <v>0.901352047920227</v>
      </c>
      <c r="NO4" s="2">
        <v>0.8367347121238708</v>
      </c>
      <c r="NP4" s="2">
        <v>0.811214029788971</v>
      </c>
      <c r="NQ4" s="2">
        <v>0.7167308926582336</v>
      </c>
      <c r="NR4" s="2">
        <v>0.7984972596168518</v>
      </c>
      <c r="NS4" s="2">
        <v>0.8242981433868408</v>
      </c>
      <c r="NT4" s="2">
        <v>0.6281108856201172</v>
      </c>
      <c r="NU4" s="2">
        <v>0.674797773361206</v>
      </c>
      <c r="NV4" s="2">
        <v>0.607223629951477</v>
      </c>
      <c r="NW4" s="2">
        <v>0.6424611210823059</v>
      </c>
      <c r="NX4" s="2">
        <v>0.5924746990203857</v>
      </c>
      <c r="NY4" s="2">
        <v>0.7339552044868469</v>
      </c>
      <c r="NZ4" s="2">
        <v>0.6689350605010986</v>
      </c>
      <c r="OA4" s="2">
        <v>0.6777546405792236</v>
      </c>
      <c r="OB4" s="2">
        <v>0.6574757099151611</v>
      </c>
      <c r="OC4" s="2">
        <v>0.6308977007865906</v>
      </c>
      <c r="OD4" s="2">
        <v>0.6048171520233154</v>
      </c>
      <c r="OE4" s="2">
        <v>0.602443516254425</v>
      </c>
      <c r="OF4" s="2">
        <v>0.6172186732292175</v>
      </c>
      <c r="OG4" s="2">
        <v>0.6401638984680176</v>
      </c>
      <c r="OH4" s="2">
        <v>0.7601780891418457</v>
      </c>
      <c r="OI4" s="2">
        <v>0.7375273108482361</v>
      </c>
      <c r="OJ4" s="2">
        <v>0.8364939093589783</v>
      </c>
      <c r="OK4" s="2">
        <v>0.5039641261100769</v>
      </c>
      <c r="OL4" s="2">
        <v>0.7471373677253723</v>
      </c>
      <c r="OM4" s="2">
        <v>0.8152475953102112</v>
      </c>
      <c r="ON4" s="2">
        <v>0.7817308306694031</v>
      </c>
      <c r="OO4" s="2">
        <v>0.589280366897583</v>
      </c>
      <c r="OP4" s="2">
        <v>0.7096942067146301</v>
      </c>
      <c r="OQ4" s="2">
        <v>0.7108049392700195</v>
      </c>
      <c r="OR4" s="2">
        <v>0.770465075969696</v>
      </c>
      <c r="OS4" s="2">
        <v>0.5942273736000061</v>
      </c>
      <c r="OT4" s="2">
        <v>0.5791490077972412</v>
      </c>
      <c r="OU4" s="2">
        <v>0.482474148273468</v>
      </c>
      <c r="OV4" s="2">
        <v>0.6403322219848633</v>
      </c>
      <c r="OW4" s="2">
        <v>0.6507129073143005</v>
      </c>
      <c r="OX4" s="2">
        <v>0.5029191374778748</v>
      </c>
      <c r="OY4" s="2">
        <v>0.5006120800971985</v>
      </c>
      <c r="OZ4" s="2">
        <v>0.5775750279426575</v>
      </c>
      <c r="PA4" s="2">
        <v>0.5600051283836365</v>
      </c>
      <c r="PB4" s="2">
        <v>0.652265727519989</v>
      </c>
      <c r="PC4" s="2">
        <v>0.738959550857544</v>
      </c>
      <c r="PD4" s="2">
        <v>0.7579047083854675</v>
      </c>
      <c r="PE4" s="2">
        <v>0.6331111192703247</v>
      </c>
      <c r="PF4" s="2">
        <v>0.627231776714325</v>
      </c>
      <c r="PG4" s="2">
        <v>0.6271302700042725</v>
      </c>
      <c r="PH4" s="2">
        <v>0.6087824702262878</v>
      </c>
      <c r="PI4" s="2">
        <v>0.7584658861160278</v>
      </c>
      <c r="PJ4" s="2">
        <v>0.6763359308242798</v>
      </c>
      <c r="PK4" s="2">
        <v>0.6785188317298889</v>
      </c>
      <c r="PL4" s="2">
        <v>0.7150413393974304</v>
      </c>
      <c r="PM4" s="2">
        <v>0.7513865232467651</v>
      </c>
      <c r="PN4" s="2">
        <v>0.6758912205696106</v>
      </c>
      <c r="PO4" s="2">
        <v>0.8449221253395081</v>
      </c>
      <c r="PP4" s="2">
        <v>0.4967641830444336</v>
      </c>
      <c r="PQ4" s="2">
        <v>0.5281065702438354</v>
      </c>
      <c r="PR4" s="2">
        <v>0.6196910738945007</v>
      </c>
      <c r="PS4" s="2">
        <v>0.6142126321792603</v>
      </c>
      <c r="PT4" s="2">
        <v>0.6970850229263306</v>
      </c>
      <c r="PU4" s="2">
        <v>0.7019895911216736</v>
      </c>
      <c r="PV4" s="2">
        <v>0.7239695191383362</v>
      </c>
      <c r="PW4" s="2">
        <v>0.7264054417610168</v>
      </c>
      <c r="PX4" s="2">
        <v>0.7293336987495422</v>
      </c>
      <c r="PY4" s="2">
        <v>0.9018059372901917</v>
      </c>
      <c r="PZ4" s="2">
        <v>0.7692251205444336</v>
      </c>
      <c r="QA4" s="2">
        <v>0.6314036250114441</v>
      </c>
      <c r="QB4" s="2">
        <v>0.722344160079956</v>
      </c>
      <c r="QC4" s="2">
        <v>0.8047264814376831</v>
      </c>
      <c r="QD4" s="2">
        <v>0.6200990080833435</v>
      </c>
      <c r="QE4" s="2">
        <v>0.6463550925254822</v>
      </c>
      <c r="QF4" s="2">
        <v>0.614242434501648</v>
      </c>
      <c r="QG4" s="2">
        <v>0.7428864240646362</v>
      </c>
      <c r="QH4" s="2">
        <v>0.616070568561554</v>
      </c>
      <c r="QI4" s="2">
        <v>0.6227455139160156</v>
      </c>
      <c r="QJ4" s="2">
        <v>0.6792914271354675</v>
      </c>
      <c r="QK4" s="2">
        <v>0.8297051191329956</v>
      </c>
      <c r="QL4" s="2">
        <v>0.8278782963752747</v>
      </c>
      <c r="QM4" s="2">
        <v>0.770999014377594</v>
      </c>
      <c r="QN4" s="2">
        <v>0.7700620293617249</v>
      </c>
      <c r="QO4" s="2">
        <v>0.852767288684845</v>
      </c>
      <c r="QP4" s="2">
        <v>0.727430522441864</v>
      </c>
      <c r="QQ4" s="2">
        <v>0.822043776512146</v>
      </c>
      <c r="QR4" s="2">
        <v>0.7205851078033447</v>
      </c>
      <c r="QS4" s="2">
        <v>0.6138649582862854</v>
      </c>
      <c r="QT4" s="2">
        <v>0.865033745765686</v>
      </c>
      <c r="QU4" s="2">
        <v>0.6404499411582947</v>
      </c>
      <c r="QV4" s="2">
        <v>0.4892966449260712</v>
      </c>
      <c r="QW4" s="2">
        <v>0.8646531701087952</v>
      </c>
      <c r="QX4" s="2">
        <v>0.7150475382804871</v>
      </c>
      <c r="QY4" s="2">
        <v>0.8076539635658264</v>
      </c>
      <c r="QZ4" s="2">
        <v>0.812457263469696</v>
      </c>
      <c r="RA4" s="2">
        <v>0.7687755227088928</v>
      </c>
      <c r="RB4" s="2">
        <v>0.7100362181663513</v>
      </c>
      <c r="RC4" s="2">
        <v>0.6971064209938049</v>
      </c>
      <c r="RD4" s="2">
        <v>0.5812729001045227</v>
      </c>
      <c r="RE4" s="2">
        <v>0.7189981937408447</v>
      </c>
      <c r="RF4" s="2">
        <v>0.5527968406677246</v>
      </c>
      <c r="RG4" s="2">
        <v>0.7324520945549011</v>
      </c>
      <c r="RH4" s="2">
        <v>0.6909053921699524</v>
      </c>
      <c r="RI4" s="2">
        <v>0.6308982372283936</v>
      </c>
      <c r="RJ4" s="2">
        <v>0.4192675352096558</v>
      </c>
      <c r="RK4" s="2">
        <v>0.5045394897460938</v>
      </c>
    </row>
    <row r="5">
      <c r="A5" s="1" t="s">
        <v>3</v>
      </c>
      <c r="B5" s="2">
        <v>0.7262890934944153</v>
      </c>
      <c r="C5" s="2">
        <v>0.9132944941520691</v>
      </c>
      <c r="D5" s="2">
        <v>0.8126766085624695</v>
      </c>
      <c r="E5" s="2">
        <v>0.0</v>
      </c>
      <c r="F5" s="2">
        <v>0.9518683552742004</v>
      </c>
      <c r="G5" s="2">
        <v>0.7245886325836182</v>
      </c>
      <c r="H5" s="2">
        <v>0.546906590461731</v>
      </c>
      <c r="I5" s="2">
        <v>0.5560430884361267</v>
      </c>
      <c r="J5" s="2">
        <v>0.5703458786010742</v>
      </c>
      <c r="K5" s="2">
        <v>0.4702429175376892</v>
      </c>
      <c r="L5" s="2">
        <v>0.6862033009529114</v>
      </c>
      <c r="M5" s="2">
        <v>0.7872081398963928</v>
      </c>
      <c r="N5" s="2">
        <v>0.8101648688316345</v>
      </c>
      <c r="O5" s="2">
        <v>0.7636803388595581</v>
      </c>
      <c r="P5" s="2">
        <v>0.7456164360046387</v>
      </c>
      <c r="Q5" s="2">
        <v>0.3449446260929108</v>
      </c>
      <c r="R5" s="2">
        <v>0.7287665605545044</v>
      </c>
      <c r="S5" s="2">
        <v>0.5678063035011292</v>
      </c>
      <c r="T5" s="2">
        <v>0.7055621147155762</v>
      </c>
      <c r="U5" s="2">
        <v>0.7550510168075562</v>
      </c>
      <c r="V5" s="2">
        <v>0.6591283082962036</v>
      </c>
      <c r="W5" s="2">
        <v>0.6552478075027466</v>
      </c>
      <c r="X5" s="2">
        <v>0.7584534287452698</v>
      </c>
      <c r="Y5" s="2">
        <v>0.7780405282974243</v>
      </c>
      <c r="Z5" s="2">
        <v>0.7709566950798035</v>
      </c>
      <c r="AA5" s="2">
        <v>0.7566291689872742</v>
      </c>
      <c r="AB5" s="2">
        <v>0.7734812498092651</v>
      </c>
      <c r="AC5" s="2">
        <v>0.7166526317596436</v>
      </c>
      <c r="AD5" s="2">
        <v>0.7475067377090454</v>
      </c>
      <c r="AE5" s="2">
        <v>0.7440277338027954</v>
      </c>
      <c r="AF5" s="2">
        <v>0.6482356786727905</v>
      </c>
      <c r="AG5" s="2">
        <v>0.7102706432342529</v>
      </c>
      <c r="AH5" s="2">
        <v>0.753103494644165</v>
      </c>
      <c r="AI5" s="2">
        <v>0.7333342432975769</v>
      </c>
      <c r="AJ5" s="2">
        <v>0.6942463517189026</v>
      </c>
      <c r="AK5" s="2">
        <v>0.6348940134048462</v>
      </c>
      <c r="AL5" s="2">
        <v>0.744127631187439</v>
      </c>
      <c r="AM5" s="2">
        <v>0.5858891010284424</v>
      </c>
      <c r="AN5" s="2">
        <v>0.7684285640716553</v>
      </c>
      <c r="AO5" s="2">
        <v>0.8125638365745544</v>
      </c>
      <c r="AP5" s="2">
        <v>0.655689001083374</v>
      </c>
      <c r="AQ5" s="2">
        <v>0.6258513927459717</v>
      </c>
      <c r="AR5" s="2">
        <v>0.7108085751533508</v>
      </c>
      <c r="AS5" s="2">
        <v>0.7642372250556946</v>
      </c>
      <c r="AT5" s="2">
        <v>0.7495957016944885</v>
      </c>
      <c r="AU5" s="2">
        <v>0.7344800233840942</v>
      </c>
      <c r="AV5" s="2">
        <v>0.9075276255607605</v>
      </c>
      <c r="AW5" s="2">
        <v>0.8728185892105103</v>
      </c>
      <c r="AX5" s="2">
        <v>0.6648082137107849</v>
      </c>
      <c r="AY5" s="2">
        <v>0.7831777930259705</v>
      </c>
      <c r="AZ5" s="2">
        <v>0.7671679258346558</v>
      </c>
      <c r="BA5" s="2">
        <v>0.7697120308876038</v>
      </c>
      <c r="BB5" s="2">
        <v>0.7174263596534729</v>
      </c>
      <c r="BC5" s="2">
        <v>0.7160177826881409</v>
      </c>
      <c r="BD5" s="2">
        <v>0.6972655057907104</v>
      </c>
      <c r="BE5" s="2">
        <v>0.5009468793869019</v>
      </c>
      <c r="BF5" s="2">
        <v>0.7354159951210022</v>
      </c>
      <c r="BG5" s="2">
        <v>0.8142856955528259</v>
      </c>
      <c r="BH5" s="2">
        <v>0.7104128003120422</v>
      </c>
      <c r="BI5" s="2">
        <v>0.7114108800888062</v>
      </c>
      <c r="BJ5" s="2">
        <v>0.7557750940322876</v>
      </c>
      <c r="BK5" s="2">
        <v>0.8015305399894714</v>
      </c>
      <c r="BL5" s="2">
        <v>0.574081301689148</v>
      </c>
      <c r="BM5" s="2">
        <v>0.5944775342941284</v>
      </c>
      <c r="BN5" s="2">
        <v>0.7349439263343811</v>
      </c>
      <c r="BO5" s="2">
        <v>0.8078517317771912</v>
      </c>
      <c r="BP5" s="2">
        <v>0.7584641575813293</v>
      </c>
      <c r="BQ5" s="2">
        <v>0.6813533306121826</v>
      </c>
      <c r="BR5" s="2">
        <v>0.8347187042236328</v>
      </c>
      <c r="BS5" s="2">
        <v>0.5733464956283569</v>
      </c>
      <c r="BT5" s="2">
        <v>0.7517949342727661</v>
      </c>
      <c r="BU5" s="2">
        <v>0.878218412399292</v>
      </c>
      <c r="BV5" s="2">
        <v>0.8616341948509216</v>
      </c>
      <c r="BW5" s="2">
        <v>0.7075018882751465</v>
      </c>
      <c r="BX5" s="2">
        <v>0.569863498210907</v>
      </c>
      <c r="BY5" s="2">
        <v>0.7575535774230957</v>
      </c>
      <c r="BZ5" s="2">
        <v>0.7452978491783142</v>
      </c>
      <c r="CA5" s="2">
        <v>0.7373692989349365</v>
      </c>
      <c r="CB5" s="2">
        <v>0.710864782333374</v>
      </c>
      <c r="CC5" s="2">
        <v>0.7686715722084045</v>
      </c>
      <c r="CD5" s="2">
        <v>0.6241759061813354</v>
      </c>
      <c r="CE5" s="2">
        <v>0.6428148746490479</v>
      </c>
      <c r="CF5" s="2">
        <v>0.6066271662712097</v>
      </c>
      <c r="CG5" s="2">
        <v>0.7320867776870728</v>
      </c>
      <c r="CH5" s="2">
        <v>0.6250530481338501</v>
      </c>
      <c r="CI5" s="2">
        <v>0.2845891118049622</v>
      </c>
      <c r="CJ5" s="2">
        <v>0.8211552500724792</v>
      </c>
      <c r="CK5" s="2">
        <v>0.8756692409515381</v>
      </c>
      <c r="CL5" s="2">
        <v>0.8021801114082336</v>
      </c>
      <c r="CM5" s="2">
        <v>0.7871315479278564</v>
      </c>
      <c r="CN5" s="2">
        <v>0.8094545602798462</v>
      </c>
      <c r="CO5" s="2">
        <v>0.674452006816864</v>
      </c>
      <c r="CP5" s="2">
        <v>0.7665268182754517</v>
      </c>
      <c r="CQ5" s="2">
        <v>0.632818341255188</v>
      </c>
      <c r="CR5" s="2">
        <v>0.7670021653175354</v>
      </c>
      <c r="CS5" s="2">
        <v>0.8090237379074097</v>
      </c>
      <c r="CT5" s="2">
        <v>0.6188997030258179</v>
      </c>
      <c r="CU5" s="2">
        <v>0.6121108531951904</v>
      </c>
      <c r="CV5" s="2">
        <v>0.8281425833702087</v>
      </c>
      <c r="CW5" s="2">
        <v>0.7284106016159058</v>
      </c>
      <c r="CX5" s="2">
        <v>0.8179379105567932</v>
      </c>
      <c r="CY5" s="2">
        <v>0.7261946797370911</v>
      </c>
      <c r="CZ5" s="2">
        <v>0.6000162363052368</v>
      </c>
      <c r="DA5" s="2">
        <v>0.6695384979248047</v>
      </c>
      <c r="DB5" s="2">
        <v>0.7536273002624512</v>
      </c>
      <c r="DC5" s="2">
        <v>0.7959949970245361</v>
      </c>
      <c r="DD5" s="2">
        <v>0.8694052696228027</v>
      </c>
      <c r="DE5" s="2">
        <v>0.6012458205223083</v>
      </c>
      <c r="DF5" s="2">
        <v>0.5257970094680786</v>
      </c>
      <c r="DG5" s="2">
        <v>0.6522063612937927</v>
      </c>
      <c r="DH5" s="2">
        <v>0.5793673396110535</v>
      </c>
      <c r="DI5" s="2">
        <v>0.7606716752052307</v>
      </c>
      <c r="DJ5" s="2">
        <v>0.8020175695419312</v>
      </c>
      <c r="DK5" s="2">
        <v>0.8261334896087646</v>
      </c>
      <c r="DL5" s="2">
        <v>0.7996095418930054</v>
      </c>
      <c r="DM5" s="2">
        <v>0.7674300074577332</v>
      </c>
      <c r="DN5" s="2">
        <v>0.4958281815052032</v>
      </c>
      <c r="DO5" s="2">
        <v>0.7790098190307617</v>
      </c>
      <c r="DP5" s="2">
        <v>0.7459018230438232</v>
      </c>
      <c r="DQ5" s="2">
        <v>0.7859336733818054</v>
      </c>
      <c r="DR5" s="2">
        <v>0.8258422613143921</v>
      </c>
      <c r="DS5" s="2">
        <v>0.7639474868774414</v>
      </c>
      <c r="DT5" s="2">
        <v>0.7809751033782959</v>
      </c>
      <c r="DU5" s="2">
        <v>0.7756640911102295</v>
      </c>
      <c r="DV5" s="2">
        <v>0.7532498836517334</v>
      </c>
      <c r="DW5" s="2">
        <v>0.7643939256668091</v>
      </c>
      <c r="DX5" s="2">
        <v>0.4997804462909698</v>
      </c>
      <c r="DY5" s="2">
        <v>0.5270591378211975</v>
      </c>
      <c r="DZ5" s="2">
        <v>0.6374730467796326</v>
      </c>
      <c r="EA5" s="2">
        <v>0.7013504505157471</v>
      </c>
      <c r="EB5" s="2">
        <v>0.6529529094696045</v>
      </c>
      <c r="EC5" s="2">
        <v>0.7800741195678711</v>
      </c>
      <c r="ED5" s="2">
        <v>0.7938663363456726</v>
      </c>
      <c r="EE5" s="2">
        <v>0.7197384238243103</v>
      </c>
      <c r="EF5" s="2">
        <v>0.6254192590713501</v>
      </c>
      <c r="EG5" s="2">
        <v>0.7533730268478394</v>
      </c>
      <c r="EH5" s="2">
        <v>0.7238737344741821</v>
      </c>
      <c r="EI5" s="2">
        <v>0.701744794845581</v>
      </c>
      <c r="EJ5" s="2">
        <v>0.7834445834159851</v>
      </c>
      <c r="EK5" s="2">
        <v>0.7192964553833008</v>
      </c>
      <c r="EL5" s="2">
        <v>0.4902970194816589</v>
      </c>
      <c r="EM5" s="2">
        <v>0.6812496781349182</v>
      </c>
      <c r="EN5" s="2">
        <v>0.7846982479095459</v>
      </c>
      <c r="EO5" s="2">
        <v>0.6724514961242676</v>
      </c>
      <c r="EP5" s="2">
        <v>0.7418046593666077</v>
      </c>
      <c r="EQ5" s="2">
        <v>0.7961633205413818</v>
      </c>
      <c r="ER5" s="2">
        <v>0.7624634504318237</v>
      </c>
      <c r="ES5" s="2">
        <v>0.7448421716690063</v>
      </c>
      <c r="ET5" s="2">
        <v>0.813721239566803</v>
      </c>
      <c r="EU5" s="2">
        <v>0.5054185390472412</v>
      </c>
      <c r="EV5" s="2">
        <v>0.2844358384609222</v>
      </c>
      <c r="EW5" s="2">
        <v>0.6738256812095642</v>
      </c>
      <c r="EX5" s="2">
        <v>0.8508378267288208</v>
      </c>
      <c r="EY5" s="2">
        <v>0.6147136092185974</v>
      </c>
      <c r="EZ5" s="2">
        <v>0.1176463589072227</v>
      </c>
      <c r="FA5" s="2">
        <v>0.5700080394744873</v>
      </c>
      <c r="FB5" s="2">
        <v>0.48847895860672</v>
      </c>
      <c r="FC5" s="2">
        <v>0.6404211521148682</v>
      </c>
      <c r="FD5" s="2">
        <v>0.6476187109947205</v>
      </c>
      <c r="FE5" s="2">
        <v>0.7222093343734741</v>
      </c>
      <c r="FF5" s="2">
        <v>0.7653949856758118</v>
      </c>
      <c r="FG5" s="2">
        <v>0.7680761814117432</v>
      </c>
      <c r="FH5" s="2">
        <v>0.7285317182540894</v>
      </c>
      <c r="FI5" s="2">
        <v>0.8343371152877808</v>
      </c>
      <c r="FJ5" s="2">
        <v>0.6257244944572449</v>
      </c>
      <c r="FK5" s="2">
        <v>0.6088125705718994</v>
      </c>
      <c r="FL5" s="2">
        <v>0.6190457940101624</v>
      </c>
      <c r="FM5" s="2">
        <v>0.6894921660423279</v>
      </c>
      <c r="FN5" s="2">
        <v>0.6790843605995178</v>
      </c>
      <c r="FO5" s="2">
        <v>0.661306619644165</v>
      </c>
      <c r="FP5" s="2">
        <v>0.822913646697998</v>
      </c>
      <c r="FQ5" s="2">
        <v>0.8241463899612427</v>
      </c>
      <c r="FR5" s="2">
        <v>0.8602485656738281</v>
      </c>
      <c r="FS5" s="2">
        <v>0.8668950200080872</v>
      </c>
      <c r="FT5" s="2">
        <v>0.6327140927314758</v>
      </c>
      <c r="FU5" s="2">
        <v>0.6906238198280334</v>
      </c>
      <c r="FV5" s="2">
        <v>0.784121572971344</v>
      </c>
      <c r="FW5" s="2">
        <v>0.6674112677574158</v>
      </c>
      <c r="FX5" s="2">
        <v>0.5995237827301025</v>
      </c>
      <c r="FY5" s="2">
        <v>0.5552050471305847</v>
      </c>
      <c r="FZ5" s="2">
        <v>0.5612839460372925</v>
      </c>
      <c r="GA5" s="2">
        <v>0.779878556728363</v>
      </c>
      <c r="GB5" s="2">
        <v>0.7156285047531128</v>
      </c>
      <c r="GC5" s="2">
        <v>0.8787959814071655</v>
      </c>
      <c r="GD5" s="2">
        <v>0.6414290070533752</v>
      </c>
      <c r="GE5" s="2">
        <v>0.3994074165821075</v>
      </c>
      <c r="GF5" s="2">
        <v>0.7904189825057983</v>
      </c>
      <c r="GG5" s="2">
        <v>0.8012889623641968</v>
      </c>
      <c r="GH5" s="2">
        <v>0.7812554240226746</v>
      </c>
      <c r="GI5" s="2">
        <v>0.9099393486976624</v>
      </c>
      <c r="GJ5" s="2">
        <v>0.7318782806396484</v>
      </c>
      <c r="GK5" s="2">
        <v>0.7730596661567688</v>
      </c>
      <c r="GL5" s="2">
        <v>0.7505940198898315</v>
      </c>
      <c r="GM5" s="2">
        <v>0.7727007269859314</v>
      </c>
      <c r="GN5" s="2">
        <v>0.7097450494766235</v>
      </c>
      <c r="GO5" s="2">
        <v>0.7639899849891663</v>
      </c>
      <c r="GP5" s="2">
        <v>0.1413875073194504</v>
      </c>
      <c r="GQ5" s="2">
        <v>0.8496668338775635</v>
      </c>
      <c r="GR5" s="2">
        <v>0.8566836714744568</v>
      </c>
      <c r="GS5" s="2">
        <v>0.8400485515594482</v>
      </c>
      <c r="GT5" s="2">
        <v>0.5724619626998901</v>
      </c>
      <c r="GU5" s="2">
        <v>0.7489575147628784</v>
      </c>
      <c r="GV5" s="2">
        <v>0.7131880521774292</v>
      </c>
      <c r="GW5" s="2">
        <v>0.54181307554245</v>
      </c>
      <c r="GX5" s="2">
        <v>0.6255465149879456</v>
      </c>
      <c r="GY5" s="2">
        <v>0.832604169845581</v>
      </c>
      <c r="GZ5" s="2">
        <v>0.6506288051605225</v>
      </c>
      <c r="HA5" s="2">
        <v>0.7644691467285156</v>
      </c>
      <c r="HB5" s="2">
        <v>0.8789297938346863</v>
      </c>
      <c r="HC5" s="2">
        <v>0.6691457629203796</v>
      </c>
      <c r="HD5" s="2">
        <v>0.7846524119377136</v>
      </c>
      <c r="HE5" s="2">
        <v>0.8051413297653198</v>
      </c>
      <c r="HF5" s="2">
        <v>0.5412004590034485</v>
      </c>
      <c r="HG5" s="2">
        <v>0.8090653419494629</v>
      </c>
      <c r="HH5" s="2">
        <v>0.6511006355285645</v>
      </c>
      <c r="HI5" s="2">
        <v>0.7798379063606262</v>
      </c>
      <c r="HJ5" s="2">
        <v>0.544291079044342</v>
      </c>
      <c r="HK5" s="2">
        <v>0.8212339282035828</v>
      </c>
      <c r="HL5" s="2">
        <v>0.7972014546394348</v>
      </c>
      <c r="HM5" s="2">
        <v>0.7726141810417175</v>
      </c>
      <c r="HN5" s="2">
        <v>0.8563859462738037</v>
      </c>
      <c r="HO5" s="2">
        <v>0.6310915350914001</v>
      </c>
      <c r="HP5" s="2">
        <v>0.7088574767112732</v>
      </c>
      <c r="HQ5" s="2">
        <v>0.7220423817634583</v>
      </c>
      <c r="HR5" s="2">
        <v>0.6514285206794739</v>
      </c>
      <c r="HS5" s="2">
        <v>0.7278897762298584</v>
      </c>
      <c r="HT5" s="2">
        <v>0.7792336344718933</v>
      </c>
      <c r="HU5" s="2">
        <v>0.6031082272529602</v>
      </c>
      <c r="HV5" s="2">
        <v>0.707338809967041</v>
      </c>
      <c r="HW5" s="2">
        <v>0.7828386425971985</v>
      </c>
      <c r="HX5" s="2">
        <v>0.4981694519519806</v>
      </c>
      <c r="HY5" s="2">
        <v>0.7217286229133606</v>
      </c>
      <c r="HZ5" s="2">
        <v>0.7999511361122131</v>
      </c>
      <c r="IA5" s="2">
        <v>0.3237996995449066</v>
      </c>
      <c r="IB5" s="2">
        <v>0.3642801642417908</v>
      </c>
      <c r="IC5" s="2">
        <v>0.7673265933990479</v>
      </c>
      <c r="ID5" s="2">
        <v>0.4584057033061981</v>
      </c>
      <c r="IE5" s="2">
        <v>0.5342991352081299</v>
      </c>
      <c r="IF5" s="2">
        <v>0.6848974823951721</v>
      </c>
      <c r="IG5" s="2">
        <v>0.8686208724975586</v>
      </c>
      <c r="IH5" s="2">
        <v>0.8356295228004456</v>
      </c>
      <c r="II5" s="2">
        <v>0.7434275150299072</v>
      </c>
      <c r="IJ5" s="2">
        <v>0.7046348452568054</v>
      </c>
      <c r="IK5" s="2">
        <v>0.8281610608100891</v>
      </c>
      <c r="IL5" s="2">
        <v>0.8365945219993591</v>
      </c>
      <c r="IM5" s="2">
        <v>0.822574257850647</v>
      </c>
      <c r="IN5" s="2">
        <v>0.6325727105140686</v>
      </c>
      <c r="IO5" s="2">
        <v>0.8135074973106384</v>
      </c>
      <c r="IP5" s="2">
        <v>0.8275577425956726</v>
      </c>
      <c r="IQ5" s="2">
        <v>0.3498241305351257</v>
      </c>
      <c r="IR5" s="2">
        <v>0.7206168174743652</v>
      </c>
      <c r="IS5" s="2">
        <v>0.7884034514427185</v>
      </c>
      <c r="IT5" s="2">
        <v>0.7627028822898865</v>
      </c>
      <c r="IU5" s="2">
        <v>0.8371403217315674</v>
      </c>
      <c r="IV5" s="2">
        <v>0.7064670920372009</v>
      </c>
      <c r="IW5" s="2">
        <v>0.6882267594337463</v>
      </c>
      <c r="IX5" s="2">
        <v>0.7732833027839661</v>
      </c>
      <c r="IY5" s="2">
        <v>0.707315981388092</v>
      </c>
      <c r="IZ5" s="2">
        <v>0.8200414180755615</v>
      </c>
      <c r="JA5" s="2">
        <v>0.8012658953666687</v>
      </c>
      <c r="JB5" s="2">
        <v>0.7173022031784058</v>
      </c>
      <c r="JC5" s="2">
        <v>0.6797873377799988</v>
      </c>
      <c r="JD5" s="2">
        <v>0.74428391456604</v>
      </c>
      <c r="JE5" s="2">
        <v>0.7767267227172852</v>
      </c>
      <c r="JF5" s="2">
        <v>0.4865002930164337</v>
      </c>
      <c r="JG5" s="2">
        <v>0.6442269682884216</v>
      </c>
      <c r="JH5" s="2">
        <v>0.5881819725036621</v>
      </c>
      <c r="JI5" s="2">
        <v>0.6772146821022034</v>
      </c>
      <c r="JJ5" s="2">
        <v>0.8196608424186707</v>
      </c>
      <c r="JK5" s="2">
        <v>0.8238441348075867</v>
      </c>
      <c r="JL5" s="2">
        <v>0.8159293532371521</v>
      </c>
      <c r="JM5" s="2">
        <v>0.8095517158508301</v>
      </c>
      <c r="JN5" s="2">
        <v>0.7711973786354065</v>
      </c>
      <c r="JO5" s="2">
        <v>0.709596574306488</v>
      </c>
      <c r="JP5" s="2">
        <v>0.7993144392967224</v>
      </c>
      <c r="JQ5" s="2">
        <v>0.7696493268013</v>
      </c>
      <c r="JR5" s="2">
        <v>0.7990279197692871</v>
      </c>
      <c r="JS5" s="2">
        <v>0.743143618106842</v>
      </c>
      <c r="JT5" s="2">
        <v>0.7810490727424622</v>
      </c>
      <c r="JU5" s="2">
        <v>0.7369384169578552</v>
      </c>
      <c r="JV5" s="2">
        <v>0.7166677713394165</v>
      </c>
      <c r="JW5" s="2">
        <v>0.7944813966751099</v>
      </c>
      <c r="JX5" s="2">
        <v>0.6716552972793579</v>
      </c>
      <c r="JY5" s="2">
        <v>0.725168764591217</v>
      </c>
      <c r="JZ5" s="2">
        <v>0.8789323568344116</v>
      </c>
      <c r="KA5" s="2">
        <v>0.7126192450523376</v>
      </c>
      <c r="KB5" s="2">
        <v>0.4712684452533722</v>
      </c>
      <c r="KC5" s="2">
        <v>0.7910197973251343</v>
      </c>
      <c r="KD5" s="2">
        <v>0.641868531703949</v>
      </c>
      <c r="KE5" s="2">
        <v>0.7468289136886597</v>
      </c>
      <c r="KF5" s="2">
        <v>0.794990599155426</v>
      </c>
      <c r="KG5" s="2">
        <v>0.8453768491744995</v>
      </c>
      <c r="KH5" s="2">
        <v>0.7842872142791748</v>
      </c>
      <c r="KI5" s="2">
        <v>0.7368317246437073</v>
      </c>
      <c r="KJ5" s="2">
        <v>0.6889874339103699</v>
      </c>
      <c r="KK5" s="2">
        <v>0.584236204624176</v>
      </c>
      <c r="KL5" s="2">
        <v>0.7520493865013123</v>
      </c>
      <c r="KM5" s="2">
        <v>0.7329739928245544</v>
      </c>
      <c r="KN5" s="2">
        <v>0.7204534411430359</v>
      </c>
      <c r="KO5" s="2">
        <v>0.7716674208641052</v>
      </c>
      <c r="KP5" s="2">
        <v>0.8469483256340027</v>
      </c>
      <c r="KQ5" s="2">
        <v>0.6022431254386902</v>
      </c>
      <c r="KR5" s="2">
        <v>0.6363583207130432</v>
      </c>
      <c r="KS5" s="2">
        <v>0.8000097870826721</v>
      </c>
      <c r="KT5" s="2">
        <v>0.6619775295257568</v>
      </c>
      <c r="KU5" s="2">
        <v>0.6662625670433044</v>
      </c>
      <c r="KV5" s="2">
        <v>0.5107097029685974</v>
      </c>
      <c r="KW5" s="2">
        <v>0.7986719608306885</v>
      </c>
      <c r="KX5" s="2">
        <v>0.9055322408676147</v>
      </c>
      <c r="KY5" s="2">
        <v>0.9053307175636292</v>
      </c>
      <c r="KZ5" s="2">
        <v>0.4578017294406891</v>
      </c>
      <c r="LA5" s="2">
        <v>0.788923442363739</v>
      </c>
      <c r="LB5" s="2">
        <v>0.8579198718070984</v>
      </c>
      <c r="LC5" s="2">
        <v>0.737258791923523</v>
      </c>
      <c r="LD5" s="2">
        <v>0.5906974673271179</v>
      </c>
      <c r="LE5" s="2">
        <v>0.6474707722663879</v>
      </c>
      <c r="LF5" s="2">
        <v>0.5836412906646729</v>
      </c>
      <c r="LG5" s="2">
        <v>0.8176031708717346</v>
      </c>
      <c r="LH5" s="2">
        <v>0.7891789078712463</v>
      </c>
      <c r="LI5" s="2">
        <v>0.8171835541725159</v>
      </c>
      <c r="LJ5" s="2">
        <v>0.8224016427993774</v>
      </c>
      <c r="LK5" s="2">
        <v>0.7783184051513672</v>
      </c>
      <c r="LL5" s="2">
        <v>0.6630388498306274</v>
      </c>
      <c r="LM5" s="2">
        <v>0.749866783618927</v>
      </c>
      <c r="LN5" s="2">
        <v>0.7305459976196289</v>
      </c>
      <c r="LO5" s="2">
        <v>0.4857978820800781</v>
      </c>
      <c r="LP5" s="2">
        <v>0.7419407367706299</v>
      </c>
      <c r="LQ5" s="2">
        <v>0.7319675087928772</v>
      </c>
      <c r="LR5" s="2">
        <v>0.6384381055831909</v>
      </c>
      <c r="LS5" s="2">
        <v>0.4760918617248535</v>
      </c>
      <c r="LT5" s="2">
        <v>0.8466159701347351</v>
      </c>
      <c r="LU5" s="2">
        <v>0.6247464418411255</v>
      </c>
      <c r="LV5" s="2">
        <v>0.7946590781211853</v>
      </c>
      <c r="LW5" s="2">
        <v>0.7007344365119934</v>
      </c>
      <c r="LX5" s="2">
        <v>0.8207473158836365</v>
      </c>
      <c r="LY5" s="2">
        <v>0.7667960524559021</v>
      </c>
      <c r="LZ5" s="2">
        <v>0.7359059453010559</v>
      </c>
      <c r="MA5" s="2">
        <v>0.711073100566864</v>
      </c>
      <c r="MB5" s="2">
        <v>0.8160748481750488</v>
      </c>
      <c r="MC5" s="2">
        <v>0.5346431136131287</v>
      </c>
      <c r="MD5" s="2">
        <v>0.6338375210762024</v>
      </c>
      <c r="ME5" s="2">
        <v>0.847349226474762</v>
      </c>
      <c r="MF5" s="2">
        <v>0.8775032162666321</v>
      </c>
      <c r="MG5" s="2">
        <v>0.4112077653408051</v>
      </c>
      <c r="MH5" s="2">
        <v>0.5604749321937561</v>
      </c>
      <c r="MI5" s="2">
        <v>0.7264226675033569</v>
      </c>
      <c r="MJ5" s="2">
        <v>0.7444243431091309</v>
      </c>
      <c r="MK5" s="2">
        <v>0.8502961993217468</v>
      </c>
      <c r="ML5" s="2">
        <v>0.7695815563201904</v>
      </c>
      <c r="MM5" s="2">
        <v>0.7192844152450562</v>
      </c>
      <c r="MN5" s="2">
        <v>0.7468580603599548</v>
      </c>
      <c r="MO5" s="2">
        <v>0.5997796058654785</v>
      </c>
      <c r="MP5" s="2">
        <v>0.6533633470535278</v>
      </c>
      <c r="MQ5" s="2">
        <v>0.7043517231941223</v>
      </c>
      <c r="MR5" s="2">
        <v>0.7542154788970947</v>
      </c>
      <c r="MS5" s="2">
        <v>0.555688738822937</v>
      </c>
      <c r="MT5" s="2">
        <v>0.7346311211585999</v>
      </c>
      <c r="MU5" s="2">
        <v>0.8166515231132507</v>
      </c>
      <c r="MV5" s="2">
        <v>0.7007659673690796</v>
      </c>
      <c r="MW5" s="2">
        <v>0.8047574758529663</v>
      </c>
      <c r="MX5" s="2">
        <v>0.779878556728363</v>
      </c>
      <c r="MY5" s="2">
        <v>0.8568840026855469</v>
      </c>
      <c r="MZ5" s="2">
        <v>0.8717390298843384</v>
      </c>
      <c r="NA5" s="2">
        <v>0.6408107280731201</v>
      </c>
      <c r="NB5" s="2">
        <v>0.6487419605255127</v>
      </c>
      <c r="NC5" s="2">
        <v>0.7017381191253662</v>
      </c>
      <c r="ND5" s="2">
        <v>0.7338389754295349</v>
      </c>
      <c r="NE5" s="2">
        <v>0.7727396488189697</v>
      </c>
      <c r="NF5" s="2">
        <v>0.7814488410949707</v>
      </c>
      <c r="NG5" s="2">
        <v>0.6808724403381348</v>
      </c>
      <c r="NH5" s="2">
        <v>0.747086226940155</v>
      </c>
      <c r="NI5" s="2">
        <v>0.8833246231079102</v>
      </c>
      <c r="NJ5" s="2">
        <v>0.8389645218849182</v>
      </c>
      <c r="NK5" s="2">
        <v>0.8075113296508789</v>
      </c>
      <c r="NL5" s="2">
        <v>0.8286667466163635</v>
      </c>
      <c r="NM5" s="2">
        <v>0.8717077970504761</v>
      </c>
      <c r="NN5" s="2">
        <v>0.8310586214065552</v>
      </c>
      <c r="NO5" s="2">
        <v>0.8819019794464111</v>
      </c>
      <c r="NP5" s="2">
        <v>0.6973816156387329</v>
      </c>
      <c r="NQ5" s="2">
        <v>0.9268685579299927</v>
      </c>
      <c r="NR5" s="2">
        <v>0.9437708258628845</v>
      </c>
      <c r="NS5" s="2">
        <v>0.8554644584655762</v>
      </c>
      <c r="NT5" s="2">
        <v>0.6836724877357483</v>
      </c>
      <c r="NU5" s="2">
        <v>0.835288941860199</v>
      </c>
      <c r="NV5" s="2">
        <v>0.7639645934104919</v>
      </c>
      <c r="NW5" s="2">
        <v>0.7182019948959351</v>
      </c>
      <c r="NX5" s="2">
        <v>0.7134665846824646</v>
      </c>
      <c r="NY5" s="2">
        <v>0.8020265698432922</v>
      </c>
      <c r="NZ5" s="2">
        <v>0.8104267716407776</v>
      </c>
      <c r="OA5" s="2">
        <v>0.9030154347419739</v>
      </c>
      <c r="OB5" s="2">
        <v>0.7232775688171387</v>
      </c>
      <c r="OC5" s="2">
        <v>0.8111441731452942</v>
      </c>
      <c r="OD5" s="2">
        <v>0.6264756321907043</v>
      </c>
      <c r="OE5" s="2">
        <v>0.638439953327179</v>
      </c>
      <c r="OF5" s="2">
        <v>0.6524218320846558</v>
      </c>
      <c r="OG5" s="2">
        <v>0.7737464308738708</v>
      </c>
      <c r="OH5" s="2">
        <v>0.8042320609092712</v>
      </c>
      <c r="OI5" s="2">
        <v>0.8028355240821838</v>
      </c>
      <c r="OJ5" s="2">
        <v>0.8476186394691467</v>
      </c>
      <c r="OK5" s="2">
        <v>0.6618503332138062</v>
      </c>
      <c r="OL5" s="2">
        <v>0.8327329158782959</v>
      </c>
      <c r="OM5" s="2">
        <v>0.8411082625389099</v>
      </c>
      <c r="ON5" s="2">
        <v>0.7906638979911804</v>
      </c>
      <c r="OO5" s="2">
        <v>0.6886404752731323</v>
      </c>
      <c r="OP5" s="2">
        <v>0.7966006398200989</v>
      </c>
      <c r="OQ5" s="2">
        <v>0.8253619074821472</v>
      </c>
      <c r="OR5" s="2">
        <v>0.7804623246192932</v>
      </c>
      <c r="OS5" s="2">
        <v>0.7108233571052551</v>
      </c>
      <c r="OT5" s="2">
        <v>0.7341678738594055</v>
      </c>
      <c r="OU5" s="2">
        <v>0.6582637429237366</v>
      </c>
      <c r="OV5" s="2">
        <v>0.6775941848754883</v>
      </c>
      <c r="OW5" s="2">
        <v>0.7519910931587219</v>
      </c>
      <c r="OX5" s="2">
        <v>0.3404683768749237</v>
      </c>
      <c r="OY5" s="2">
        <v>0.62591153383255</v>
      </c>
      <c r="OZ5" s="2">
        <v>0.7754762768745422</v>
      </c>
      <c r="PA5" s="2">
        <v>0.6994321346282959</v>
      </c>
      <c r="PB5" s="2">
        <v>0.7964138388633728</v>
      </c>
      <c r="PC5" s="2">
        <v>0.9174494743347168</v>
      </c>
      <c r="PD5" s="2">
        <v>0.7743921279907227</v>
      </c>
      <c r="PE5" s="2">
        <v>0.7885605692863464</v>
      </c>
      <c r="PF5" s="2">
        <v>0.65147465467453</v>
      </c>
      <c r="PG5" s="2">
        <v>0.7930843234062195</v>
      </c>
      <c r="PH5" s="2">
        <v>0.6502142548561096</v>
      </c>
      <c r="PI5" s="2">
        <v>0.7313916683197021</v>
      </c>
      <c r="PJ5" s="2">
        <v>0.7910979986190796</v>
      </c>
      <c r="PK5" s="2">
        <v>0.7721952795982361</v>
      </c>
      <c r="PL5" s="2">
        <v>0.7435067892074585</v>
      </c>
      <c r="PM5" s="2">
        <v>0.8633995652198792</v>
      </c>
      <c r="PN5" s="2">
        <v>0.8152994513511658</v>
      </c>
      <c r="PO5" s="2">
        <v>0.8383450508117676</v>
      </c>
      <c r="PP5" s="2">
        <v>0.6683936715126038</v>
      </c>
      <c r="PQ5" s="2">
        <v>0.5793588161468506</v>
      </c>
      <c r="PR5" s="2">
        <v>0.7606337070465088</v>
      </c>
      <c r="PS5" s="2">
        <v>0.6235491037368774</v>
      </c>
      <c r="PT5" s="2">
        <v>0.672071099281311</v>
      </c>
      <c r="PU5" s="2">
        <v>0.7568293809890747</v>
      </c>
      <c r="PV5" s="2">
        <v>0.7125530242919922</v>
      </c>
      <c r="PW5" s="2">
        <v>0.6814572811126709</v>
      </c>
      <c r="PX5" s="2">
        <v>0.7996321320533752</v>
      </c>
      <c r="PY5" s="2">
        <v>0.7996084094047546</v>
      </c>
      <c r="PZ5" s="2">
        <v>0.6856381297111511</v>
      </c>
      <c r="QA5" s="2">
        <v>0.702439546585083</v>
      </c>
      <c r="QB5" s="2">
        <v>0.779514491558075</v>
      </c>
      <c r="QC5" s="2">
        <v>0.8191693425178528</v>
      </c>
      <c r="QD5" s="2">
        <v>0.6702558398246765</v>
      </c>
      <c r="QE5" s="2">
        <v>0.6782562732696533</v>
      </c>
      <c r="QF5" s="2">
        <v>0.7097002267837524</v>
      </c>
      <c r="QG5" s="2">
        <v>0.8157059550285339</v>
      </c>
      <c r="QH5" s="2">
        <v>0.7687854170799255</v>
      </c>
      <c r="QI5" s="2">
        <v>0.7257125973701477</v>
      </c>
      <c r="QJ5" s="2">
        <v>0.7275493144989014</v>
      </c>
      <c r="QK5" s="2">
        <v>0.7461398243904114</v>
      </c>
      <c r="QL5" s="2">
        <v>0.7464929819107056</v>
      </c>
      <c r="QM5" s="2">
        <v>0.8675110936164856</v>
      </c>
      <c r="QN5" s="2">
        <v>0.8038526177406311</v>
      </c>
      <c r="QO5" s="2">
        <v>0.8582507967948914</v>
      </c>
      <c r="QP5" s="2">
        <v>0.8821182250976562</v>
      </c>
      <c r="QQ5" s="2">
        <v>0.835257351398468</v>
      </c>
      <c r="QR5" s="2">
        <v>0.7444562911987305</v>
      </c>
      <c r="QS5" s="2">
        <v>0.5359045267105103</v>
      </c>
      <c r="QT5" s="2">
        <v>0.7285566329956055</v>
      </c>
      <c r="QU5" s="2">
        <v>0.7980728149414062</v>
      </c>
      <c r="QV5" s="2">
        <v>0.5771189332008362</v>
      </c>
      <c r="QW5" s="2">
        <v>0.8726251721382141</v>
      </c>
      <c r="QX5" s="2">
        <v>0.7655991911888123</v>
      </c>
      <c r="QY5" s="2">
        <v>0.8596803545951843</v>
      </c>
      <c r="QZ5" s="2">
        <v>0.8635463714599609</v>
      </c>
      <c r="RA5" s="2">
        <v>0.9189251661300659</v>
      </c>
      <c r="RB5" s="2">
        <v>0.810240626335144</v>
      </c>
      <c r="RC5" s="2">
        <v>0.8916357159614563</v>
      </c>
      <c r="RD5" s="2">
        <v>0.4619171619415283</v>
      </c>
      <c r="RE5" s="2">
        <v>0.7336978316307068</v>
      </c>
      <c r="RF5" s="2">
        <v>0.789295494556427</v>
      </c>
      <c r="RG5" s="2">
        <v>0.7319197058677673</v>
      </c>
      <c r="RH5" s="2">
        <v>0.7107704877853394</v>
      </c>
      <c r="RI5" s="2">
        <v>0.7249977588653564</v>
      </c>
      <c r="RJ5" s="2">
        <v>0.5647246837615967</v>
      </c>
      <c r="RK5" s="2">
        <v>0.6925895810127258</v>
      </c>
    </row>
    <row r="6">
      <c r="A6" s="1" t="s">
        <v>4</v>
      </c>
      <c r="B6" s="2">
        <v>0.6778854131698608</v>
      </c>
      <c r="C6" s="2">
        <v>0.9231299757957458</v>
      </c>
      <c r="D6" s="2">
        <v>0.849769115447998</v>
      </c>
      <c r="E6" s="2">
        <v>0.9518683552742004</v>
      </c>
      <c r="F6" s="2">
        <v>0.0</v>
      </c>
      <c r="G6" s="2">
        <v>0.7262793779373169</v>
      </c>
      <c r="H6" s="2">
        <v>0.5176224112510681</v>
      </c>
      <c r="I6" s="2">
        <v>0.5319515466690063</v>
      </c>
      <c r="J6" s="2">
        <v>0.6163467764854431</v>
      </c>
      <c r="K6" s="2">
        <v>0.5075181722640991</v>
      </c>
      <c r="L6" s="2">
        <v>0.6649274230003357</v>
      </c>
      <c r="M6" s="2">
        <v>0.7594683170318604</v>
      </c>
      <c r="N6" s="2">
        <v>0.8301730751991272</v>
      </c>
      <c r="O6" s="2">
        <v>0.7512729167938232</v>
      </c>
      <c r="P6" s="2">
        <v>0.7632819414138794</v>
      </c>
      <c r="Q6" s="2">
        <v>0.3900812268257141</v>
      </c>
      <c r="R6" s="2">
        <v>0.6791009306907654</v>
      </c>
      <c r="S6" s="2">
        <v>0.4997107684612274</v>
      </c>
      <c r="T6" s="2">
        <v>0.6750131249427795</v>
      </c>
      <c r="U6" s="2">
        <v>0.7670671939849854</v>
      </c>
      <c r="V6" s="2">
        <v>0.5777847766876221</v>
      </c>
      <c r="W6" s="2">
        <v>0.5677263736724854</v>
      </c>
      <c r="X6" s="2">
        <v>0.6775798201560974</v>
      </c>
      <c r="Y6" s="2">
        <v>0.700612485408783</v>
      </c>
      <c r="Z6" s="2">
        <v>0.7143617272377014</v>
      </c>
      <c r="AA6" s="2">
        <v>0.7051827907562256</v>
      </c>
      <c r="AB6" s="2">
        <v>0.74836665391922</v>
      </c>
      <c r="AC6" s="2">
        <v>0.7246643304824829</v>
      </c>
      <c r="AD6" s="2">
        <v>0.6791053414344788</v>
      </c>
      <c r="AE6" s="2">
        <v>0.7291740775108337</v>
      </c>
      <c r="AF6" s="2">
        <v>0.6020774841308594</v>
      </c>
      <c r="AG6" s="2">
        <v>0.678676426410675</v>
      </c>
      <c r="AH6" s="2">
        <v>0.693869411945343</v>
      </c>
      <c r="AI6" s="2">
        <v>0.7545309066772461</v>
      </c>
      <c r="AJ6" s="2">
        <v>0.6895232796669006</v>
      </c>
      <c r="AK6" s="2">
        <v>0.604217529296875</v>
      </c>
      <c r="AL6" s="2">
        <v>0.7276347279548645</v>
      </c>
      <c r="AM6" s="2">
        <v>0.5311203002929688</v>
      </c>
      <c r="AN6" s="2">
        <v>0.7359947562217712</v>
      </c>
      <c r="AO6" s="2">
        <v>0.8066132664680481</v>
      </c>
      <c r="AP6" s="2">
        <v>0.5765262842178345</v>
      </c>
      <c r="AQ6" s="2">
        <v>0.594815731048584</v>
      </c>
      <c r="AR6" s="2">
        <v>0.7400681972503662</v>
      </c>
      <c r="AS6" s="2">
        <v>0.7545002102851868</v>
      </c>
      <c r="AT6" s="2">
        <v>0.6486965417861938</v>
      </c>
      <c r="AU6" s="2">
        <v>0.7060223817825317</v>
      </c>
      <c r="AV6" s="2">
        <v>0.8801846504211426</v>
      </c>
      <c r="AW6" s="2">
        <v>0.8421845436096191</v>
      </c>
      <c r="AX6" s="2">
        <v>0.6016009449958801</v>
      </c>
      <c r="AY6" s="2">
        <v>0.7851267457008362</v>
      </c>
      <c r="AZ6" s="2">
        <v>0.7097786664962769</v>
      </c>
      <c r="BA6" s="2">
        <v>0.7313534021377563</v>
      </c>
      <c r="BB6" s="2">
        <v>0.6649584770202637</v>
      </c>
      <c r="BC6" s="2">
        <v>0.6203991770744324</v>
      </c>
      <c r="BD6" s="2">
        <v>0.6925280094146729</v>
      </c>
      <c r="BE6" s="2">
        <v>0.4445326924324036</v>
      </c>
      <c r="BF6" s="2">
        <v>0.6137573719024658</v>
      </c>
      <c r="BG6" s="2">
        <v>0.7745132446289062</v>
      </c>
      <c r="BH6" s="2">
        <v>0.6562266945838928</v>
      </c>
      <c r="BI6" s="2">
        <v>0.6524002552032471</v>
      </c>
      <c r="BJ6" s="2">
        <v>0.725712239742279</v>
      </c>
      <c r="BK6" s="2">
        <v>0.8116936683654785</v>
      </c>
      <c r="BL6" s="2">
        <v>0.5970837473869324</v>
      </c>
      <c r="BM6" s="2">
        <v>0.5799863934516907</v>
      </c>
      <c r="BN6" s="2">
        <v>0.6668120622634888</v>
      </c>
      <c r="BO6" s="2">
        <v>0.7586102485656738</v>
      </c>
      <c r="BP6" s="2">
        <v>0.748497486114502</v>
      </c>
      <c r="BQ6" s="2">
        <v>0.644459068775177</v>
      </c>
      <c r="BR6" s="2">
        <v>0.8743146061897278</v>
      </c>
      <c r="BS6" s="2">
        <v>0.6095888018608093</v>
      </c>
      <c r="BT6" s="2">
        <v>0.7695408463478088</v>
      </c>
      <c r="BU6" s="2">
        <v>0.8655278086662292</v>
      </c>
      <c r="BV6" s="2">
        <v>0.8529437780380249</v>
      </c>
      <c r="BW6" s="2">
        <v>0.6777796149253845</v>
      </c>
      <c r="BX6" s="2">
        <v>0.55070960521698</v>
      </c>
      <c r="BY6" s="2">
        <v>0.7115578055381775</v>
      </c>
      <c r="BZ6" s="2">
        <v>0.74955815076828</v>
      </c>
      <c r="CA6" s="2">
        <v>0.7193078994750977</v>
      </c>
      <c r="CB6" s="2">
        <v>0.6474612951278687</v>
      </c>
      <c r="CC6" s="2">
        <v>0.715336263179779</v>
      </c>
      <c r="CD6" s="2">
        <v>0.5957231521606445</v>
      </c>
      <c r="CE6" s="2">
        <v>0.5551871657371521</v>
      </c>
      <c r="CF6" s="2">
        <v>0.6057059168815613</v>
      </c>
      <c r="CG6" s="2">
        <v>0.7257363796234131</v>
      </c>
      <c r="CH6" s="2">
        <v>0.6294183731079102</v>
      </c>
      <c r="CI6" s="2">
        <v>0.3985156118869781</v>
      </c>
      <c r="CJ6" s="2">
        <v>0.7941444516181946</v>
      </c>
      <c r="CK6" s="2">
        <v>0.8745825886726379</v>
      </c>
      <c r="CL6" s="2">
        <v>0.8273590803146362</v>
      </c>
      <c r="CM6" s="2">
        <v>0.7697229385375977</v>
      </c>
      <c r="CN6" s="2">
        <v>0.7328110337257385</v>
      </c>
      <c r="CO6" s="2">
        <v>0.704478919506073</v>
      </c>
      <c r="CP6" s="2">
        <v>0.7419478893280029</v>
      </c>
      <c r="CQ6" s="2">
        <v>0.65878826379776</v>
      </c>
      <c r="CR6" s="2">
        <v>0.7198702096939087</v>
      </c>
      <c r="CS6" s="2">
        <v>0.7518168687820435</v>
      </c>
      <c r="CT6" s="2">
        <v>0.6446205973625183</v>
      </c>
      <c r="CU6" s="2">
        <v>0.6592006683349609</v>
      </c>
      <c r="CV6" s="2">
        <v>0.7985991835594177</v>
      </c>
      <c r="CW6" s="2">
        <v>0.689696192741394</v>
      </c>
      <c r="CX6" s="2">
        <v>0.7506646513938904</v>
      </c>
      <c r="CY6" s="2">
        <v>0.6341317892074585</v>
      </c>
      <c r="CZ6" s="2">
        <v>0.6827694773674011</v>
      </c>
      <c r="DA6" s="2">
        <v>0.6798387765884399</v>
      </c>
      <c r="DB6" s="2">
        <v>0.8173361420631409</v>
      </c>
      <c r="DC6" s="2">
        <v>0.7411338090896606</v>
      </c>
      <c r="DD6" s="2">
        <v>0.8032533526420593</v>
      </c>
      <c r="DE6" s="2">
        <v>0.6032850742340088</v>
      </c>
      <c r="DF6" s="2">
        <v>0.5579392313957214</v>
      </c>
      <c r="DG6" s="2">
        <v>0.6849547028541565</v>
      </c>
      <c r="DH6" s="2">
        <v>0.5240889191627502</v>
      </c>
      <c r="DI6" s="2">
        <v>0.8073541522026062</v>
      </c>
      <c r="DJ6" s="2">
        <v>0.7776395082473755</v>
      </c>
      <c r="DK6" s="2">
        <v>0.8020443320274353</v>
      </c>
      <c r="DL6" s="2">
        <v>0.7174053192138672</v>
      </c>
      <c r="DM6" s="2">
        <v>0.697500467300415</v>
      </c>
      <c r="DN6" s="2">
        <v>0.4658695757389069</v>
      </c>
      <c r="DO6" s="2">
        <v>0.6859304308891296</v>
      </c>
      <c r="DP6" s="2">
        <v>0.7012035846710205</v>
      </c>
      <c r="DQ6" s="2">
        <v>0.7720334529876709</v>
      </c>
      <c r="DR6" s="2">
        <v>0.7838035821914673</v>
      </c>
      <c r="DS6" s="2">
        <v>0.7192564606666565</v>
      </c>
      <c r="DT6" s="2">
        <v>0.7021035552024841</v>
      </c>
      <c r="DU6" s="2">
        <v>0.74693363904953</v>
      </c>
      <c r="DV6" s="2">
        <v>0.7367269992828369</v>
      </c>
      <c r="DW6" s="2">
        <v>0.7004179954528809</v>
      </c>
      <c r="DX6" s="2">
        <v>0.524238109588623</v>
      </c>
      <c r="DY6" s="2">
        <v>0.5916416049003601</v>
      </c>
      <c r="DZ6" s="2">
        <v>0.6768589019775391</v>
      </c>
      <c r="EA6" s="2">
        <v>0.7547214031219482</v>
      </c>
      <c r="EB6" s="2">
        <v>0.5839837789535522</v>
      </c>
      <c r="EC6" s="2">
        <v>0.8432505130767822</v>
      </c>
      <c r="ED6" s="2">
        <v>0.776946485042572</v>
      </c>
      <c r="EE6" s="2">
        <v>0.7339316606521606</v>
      </c>
      <c r="EF6" s="2">
        <v>0.6085130572319031</v>
      </c>
      <c r="EG6" s="2">
        <v>0.7544081211090088</v>
      </c>
      <c r="EH6" s="2">
        <v>0.6970604658126831</v>
      </c>
      <c r="EI6" s="2">
        <v>0.6531899571418762</v>
      </c>
      <c r="EJ6" s="2">
        <v>0.7199352979660034</v>
      </c>
      <c r="EK6" s="2">
        <v>0.7836198806762695</v>
      </c>
      <c r="EL6" s="2">
        <v>0.4885236620903015</v>
      </c>
      <c r="EM6" s="2">
        <v>0.6592797636985779</v>
      </c>
      <c r="EN6" s="2">
        <v>0.7638925909996033</v>
      </c>
      <c r="EO6" s="2">
        <v>0.669722855091095</v>
      </c>
      <c r="EP6" s="2">
        <v>0.7578181624412537</v>
      </c>
      <c r="EQ6" s="2">
        <v>0.8194835782051086</v>
      </c>
      <c r="ER6" s="2">
        <v>0.7602996826171875</v>
      </c>
      <c r="ES6" s="2">
        <v>0.6766207814216614</v>
      </c>
      <c r="ET6" s="2">
        <v>0.7798675894737244</v>
      </c>
      <c r="EU6" s="2">
        <v>0.6219916939735413</v>
      </c>
      <c r="EV6" s="2">
        <v>0.4109136760234833</v>
      </c>
      <c r="EW6" s="2">
        <v>0.7586949467658997</v>
      </c>
      <c r="EX6" s="2">
        <v>0.9135299921035767</v>
      </c>
      <c r="EY6" s="2">
        <v>0.6364361047744751</v>
      </c>
      <c r="EZ6" s="2">
        <v>0.1597456037998199</v>
      </c>
      <c r="FA6" s="2">
        <v>0.592909574508667</v>
      </c>
      <c r="FB6" s="2">
        <v>0.3885193467140198</v>
      </c>
      <c r="FC6" s="2">
        <v>0.5538225769996643</v>
      </c>
      <c r="FD6" s="2">
        <v>0.6659508943557739</v>
      </c>
      <c r="FE6" s="2">
        <v>0.697276771068573</v>
      </c>
      <c r="FF6" s="2">
        <v>0.7199188470840454</v>
      </c>
      <c r="FG6" s="2">
        <v>0.7195338010787964</v>
      </c>
      <c r="FH6" s="2">
        <v>0.7188930511474609</v>
      </c>
      <c r="FI6" s="2">
        <v>0.8324015736579895</v>
      </c>
      <c r="FJ6" s="2">
        <v>0.5539343357086182</v>
      </c>
      <c r="FK6" s="2">
        <v>0.5859394669532776</v>
      </c>
      <c r="FL6" s="2">
        <v>0.6195730566978455</v>
      </c>
      <c r="FM6" s="2">
        <v>0.6864783763885498</v>
      </c>
      <c r="FN6" s="2">
        <v>0.689059853553772</v>
      </c>
      <c r="FO6" s="2">
        <v>0.6827495694160461</v>
      </c>
      <c r="FP6" s="2">
        <v>0.7664472460746765</v>
      </c>
      <c r="FQ6" s="2">
        <v>0.8119296431541443</v>
      </c>
      <c r="FR6" s="2">
        <v>0.825853705406189</v>
      </c>
      <c r="FS6" s="2">
        <v>0.8257086873054504</v>
      </c>
      <c r="FT6" s="2">
        <v>0.5870387554168701</v>
      </c>
      <c r="FU6" s="2">
        <v>0.5934050679206848</v>
      </c>
      <c r="FV6" s="2">
        <v>0.6956970691680908</v>
      </c>
      <c r="FW6" s="2">
        <v>0.5972046852111816</v>
      </c>
      <c r="FX6" s="2">
        <v>0.5504833459854126</v>
      </c>
      <c r="FY6" s="2">
        <v>0.4578278660774231</v>
      </c>
      <c r="FZ6" s="2">
        <v>0.5985085964202881</v>
      </c>
      <c r="GA6" s="2">
        <v>0.77538001537323</v>
      </c>
      <c r="GB6" s="2">
        <v>0.7398044466972351</v>
      </c>
      <c r="GC6" s="2">
        <v>0.8628571629524231</v>
      </c>
      <c r="GD6" s="2">
        <v>0.596251904964447</v>
      </c>
      <c r="GE6" s="2">
        <v>0.4280677139759064</v>
      </c>
      <c r="GF6" s="2">
        <v>0.7703961730003357</v>
      </c>
      <c r="GG6" s="2">
        <v>0.7901090383529663</v>
      </c>
      <c r="GH6" s="2">
        <v>0.7414828538894653</v>
      </c>
      <c r="GI6" s="2">
        <v>0.8802669644355774</v>
      </c>
      <c r="GJ6" s="2">
        <v>0.7133030295372009</v>
      </c>
      <c r="GK6" s="2">
        <v>0.738395631313324</v>
      </c>
      <c r="GL6" s="2">
        <v>0.7772067785263062</v>
      </c>
      <c r="GM6" s="2">
        <v>0.7385188341140747</v>
      </c>
      <c r="GN6" s="2">
        <v>0.6721112132072449</v>
      </c>
      <c r="GO6" s="2">
        <v>0.7207782864570618</v>
      </c>
      <c r="GP6" s="2">
        <v>0.1835507154464722</v>
      </c>
      <c r="GQ6" s="2">
        <v>0.7847014665603638</v>
      </c>
      <c r="GR6" s="2">
        <v>0.8452154397964478</v>
      </c>
      <c r="GS6" s="2">
        <v>0.8400794267654419</v>
      </c>
      <c r="GT6" s="2">
        <v>0.5908613801002502</v>
      </c>
      <c r="GU6" s="2">
        <v>0.7086804509162903</v>
      </c>
      <c r="GV6" s="2">
        <v>0.6032058596611023</v>
      </c>
      <c r="GW6" s="2">
        <v>0.4985527098178864</v>
      </c>
      <c r="GX6" s="2">
        <v>0.5602241158485413</v>
      </c>
      <c r="GY6" s="2">
        <v>0.7912289500236511</v>
      </c>
      <c r="GZ6" s="2">
        <v>0.6413281559944153</v>
      </c>
      <c r="HA6" s="2">
        <v>0.7113507986068726</v>
      </c>
      <c r="HB6" s="2">
        <v>0.8554323315620422</v>
      </c>
      <c r="HC6" s="2">
        <v>0.6775857210159302</v>
      </c>
      <c r="HD6" s="2">
        <v>0.8054540753364563</v>
      </c>
      <c r="HE6" s="2">
        <v>0.7982926964759827</v>
      </c>
      <c r="HF6" s="2">
        <v>0.5151730179786682</v>
      </c>
      <c r="HG6" s="2">
        <v>0.8099084496498108</v>
      </c>
      <c r="HH6" s="2">
        <v>0.6190205812454224</v>
      </c>
      <c r="HI6" s="2">
        <v>0.743532121181488</v>
      </c>
      <c r="HJ6" s="2">
        <v>0.4939910769462585</v>
      </c>
      <c r="HK6" s="2">
        <v>0.8169392347335815</v>
      </c>
      <c r="HL6" s="2">
        <v>0.7950836420059204</v>
      </c>
      <c r="HM6" s="2">
        <v>0.8253118395805359</v>
      </c>
      <c r="HN6" s="2">
        <v>0.8273028135299683</v>
      </c>
      <c r="HO6" s="2">
        <v>0.6644595861434937</v>
      </c>
      <c r="HP6" s="2">
        <v>0.6691223978996277</v>
      </c>
      <c r="HQ6" s="2">
        <v>0.7338816523551941</v>
      </c>
      <c r="HR6" s="2">
        <v>0.6433278918266296</v>
      </c>
      <c r="HS6" s="2">
        <v>0.6918094158172607</v>
      </c>
      <c r="HT6" s="2">
        <v>0.75859534740448</v>
      </c>
      <c r="HU6" s="2">
        <v>0.5971525311470032</v>
      </c>
      <c r="HV6" s="2">
        <v>0.6641119122505188</v>
      </c>
      <c r="HW6" s="2">
        <v>0.7636694312095642</v>
      </c>
      <c r="HX6" s="2">
        <v>0.5035396814346313</v>
      </c>
      <c r="HY6" s="2">
        <v>0.6863675117492676</v>
      </c>
      <c r="HZ6" s="2">
        <v>0.7449336051940918</v>
      </c>
      <c r="IA6" s="2">
        <v>0.3968891799449921</v>
      </c>
      <c r="IB6" s="2">
        <v>0.457134336233139</v>
      </c>
      <c r="IC6" s="2">
        <v>0.6881099343299866</v>
      </c>
      <c r="ID6" s="2">
        <v>0.4523685276508331</v>
      </c>
      <c r="IE6" s="2">
        <v>0.5727618336677551</v>
      </c>
      <c r="IF6" s="2">
        <v>0.7163423299789429</v>
      </c>
      <c r="IG6" s="2">
        <v>0.8476403951644897</v>
      </c>
      <c r="IH6" s="2">
        <v>0.8477599620819092</v>
      </c>
      <c r="II6" s="2">
        <v>0.7200264930725098</v>
      </c>
      <c r="IJ6" s="2">
        <v>0.7539140582084656</v>
      </c>
      <c r="IK6" s="2">
        <v>0.9008759260177612</v>
      </c>
      <c r="IL6" s="2">
        <v>0.8081707954406738</v>
      </c>
      <c r="IM6" s="2">
        <v>0.8221780061721802</v>
      </c>
      <c r="IN6" s="2">
        <v>0.6223724484443665</v>
      </c>
      <c r="IO6" s="2">
        <v>0.7426686882972717</v>
      </c>
      <c r="IP6" s="2">
        <v>0.7870266437530518</v>
      </c>
      <c r="IQ6" s="2">
        <v>0.3728385865688324</v>
      </c>
      <c r="IR6" s="2">
        <v>0.7670662999153137</v>
      </c>
      <c r="IS6" s="2">
        <v>0.749589741230011</v>
      </c>
      <c r="IT6" s="2">
        <v>0.707165539264679</v>
      </c>
      <c r="IU6" s="2">
        <v>0.7956231236457825</v>
      </c>
      <c r="IV6" s="2">
        <v>0.6819292902946472</v>
      </c>
      <c r="IW6" s="2">
        <v>0.6341119408607483</v>
      </c>
      <c r="IX6" s="2">
        <v>0.801125168800354</v>
      </c>
      <c r="IY6" s="2">
        <v>0.7366818785667419</v>
      </c>
      <c r="IZ6" s="2">
        <v>0.8039082884788513</v>
      </c>
      <c r="JA6" s="2">
        <v>0.8231353759765625</v>
      </c>
      <c r="JB6" s="2">
        <v>0.6738815903663635</v>
      </c>
      <c r="JC6" s="2">
        <v>0.707679808139801</v>
      </c>
      <c r="JD6" s="2">
        <v>0.7491614818572998</v>
      </c>
      <c r="JE6" s="2">
        <v>0.7760035395622253</v>
      </c>
      <c r="JF6" s="2">
        <v>0.4659401178359985</v>
      </c>
      <c r="JG6" s="2">
        <v>0.5990229845046997</v>
      </c>
      <c r="JH6" s="2">
        <v>0.631209671497345</v>
      </c>
      <c r="JI6" s="2">
        <v>0.6891820430755615</v>
      </c>
      <c r="JJ6" s="2">
        <v>0.7510526180267334</v>
      </c>
      <c r="JK6" s="2">
        <v>0.792693018913269</v>
      </c>
      <c r="JL6" s="2">
        <v>0.7874741554260254</v>
      </c>
      <c r="JM6" s="2">
        <v>0.793796181678772</v>
      </c>
      <c r="JN6" s="2">
        <v>0.7629715204238892</v>
      </c>
      <c r="JO6" s="2">
        <v>0.6647881269454956</v>
      </c>
      <c r="JP6" s="2">
        <v>0.7982496023178101</v>
      </c>
      <c r="JQ6" s="2">
        <v>0.7932668924331665</v>
      </c>
      <c r="JR6" s="2">
        <v>0.7571298480033875</v>
      </c>
      <c r="JS6" s="2">
        <v>0.7080203294754028</v>
      </c>
      <c r="JT6" s="2">
        <v>0.7668732404708862</v>
      </c>
      <c r="JU6" s="2">
        <v>0.7189007997512817</v>
      </c>
      <c r="JV6" s="2">
        <v>0.6646515727043152</v>
      </c>
      <c r="JW6" s="2">
        <v>0.7430321574211121</v>
      </c>
      <c r="JX6" s="2">
        <v>0.7446516156196594</v>
      </c>
      <c r="JY6" s="2">
        <v>0.730407178401947</v>
      </c>
      <c r="JZ6" s="2">
        <v>0.8752952814102173</v>
      </c>
      <c r="KA6" s="2">
        <v>0.7471839785575867</v>
      </c>
      <c r="KB6" s="2">
        <v>0.4774119853973389</v>
      </c>
      <c r="KC6" s="2">
        <v>0.7847014665603638</v>
      </c>
      <c r="KD6" s="2">
        <v>0.5890008211135864</v>
      </c>
      <c r="KE6" s="2">
        <v>0.673181414604187</v>
      </c>
      <c r="KF6" s="2">
        <v>0.7958473563194275</v>
      </c>
      <c r="KG6" s="2">
        <v>0.8651757836341858</v>
      </c>
      <c r="KH6" s="2">
        <v>0.8354857563972473</v>
      </c>
      <c r="KI6" s="2">
        <v>0.7832281589508057</v>
      </c>
      <c r="KJ6" s="2">
        <v>0.7119674682617188</v>
      </c>
      <c r="KK6" s="2">
        <v>0.5861810445785522</v>
      </c>
      <c r="KL6" s="2">
        <v>0.7590785026550293</v>
      </c>
      <c r="KM6" s="2">
        <v>0.6640325784683228</v>
      </c>
      <c r="KN6" s="2">
        <v>0.7127613425254822</v>
      </c>
      <c r="KO6" s="2">
        <v>0.7078845500946045</v>
      </c>
      <c r="KP6" s="2">
        <v>0.7898715138435364</v>
      </c>
      <c r="KQ6" s="2">
        <v>0.6355019211769104</v>
      </c>
      <c r="KR6" s="2">
        <v>0.6463453769683838</v>
      </c>
      <c r="KS6" s="2">
        <v>0.7811187505722046</v>
      </c>
      <c r="KT6" s="2">
        <v>0.5800167918205261</v>
      </c>
      <c r="KU6" s="2">
        <v>0.6690232753753662</v>
      </c>
      <c r="KV6" s="2">
        <v>0.460289865732193</v>
      </c>
      <c r="KW6" s="2">
        <v>0.7173214554786682</v>
      </c>
      <c r="KX6" s="2">
        <v>0.8181718587875366</v>
      </c>
      <c r="KY6" s="2">
        <v>0.866145670413971</v>
      </c>
      <c r="KZ6" s="2">
        <v>0.4158578515052795</v>
      </c>
      <c r="LA6" s="2">
        <v>0.7609596848487854</v>
      </c>
      <c r="LB6" s="2">
        <v>0.8152303099632263</v>
      </c>
      <c r="LC6" s="2">
        <v>0.6590495109558105</v>
      </c>
      <c r="LD6" s="2">
        <v>0.5154502987861633</v>
      </c>
      <c r="LE6" s="2">
        <v>0.6506494879722595</v>
      </c>
      <c r="LF6" s="2">
        <v>0.5397601127624512</v>
      </c>
      <c r="LG6" s="2">
        <v>0.7450953722000122</v>
      </c>
      <c r="LH6" s="2">
        <v>0.7146127223968506</v>
      </c>
      <c r="LI6" s="2">
        <v>0.7784211039543152</v>
      </c>
      <c r="LJ6" s="2">
        <v>0.7733794450759888</v>
      </c>
      <c r="LK6" s="2">
        <v>0.8513981699943542</v>
      </c>
      <c r="LL6" s="2">
        <v>0.6881638169288635</v>
      </c>
      <c r="LM6" s="2">
        <v>0.7220478057861328</v>
      </c>
      <c r="LN6" s="2">
        <v>0.7290628552436829</v>
      </c>
      <c r="LO6" s="2">
        <v>0.5879718661308289</v>
      </c>
      <c r="LP6" s="2">
        <v>0.7137563228607178</v>
      </c>
      <c r="LQ6" s="2">
        <v>0.7142426371574402</v>
      </c>
      <c r="LR6" s="2">
        <v>0.5757773518562317</v>
      </c>
      <c r="LS6" s="2">
        <v>0.5043200254440308</v>
      </c>
      <c r="LT6" s="2">
        <v>0.849675714969635</v>
      </c>
      <c r="LU6" s="2">
        <v>0.6138796806335449</v>
      </c>
      <c r="LV6" s="2">
        <v>0.7489075660705566</v>
      </c>
      <c r="LW6" s="2">
        <v>0.647071361541748</v>
      </c>
      <c r="LX6" s="2">
        <v>0.7857038974761963</v>
      </c>
      <c r="LY6" s="2">
        <v>0.7195568084716797</v>
      </c>
      <c r="LZ6" s="2">
        <v>0.6425424218177795</v>
      </c>
      <c r="MA6" s="2">
        <v>0.7513446807861328</v>
      </c>
      <c r="MB6" s="2">
        <v>0.7625324726104736</v>
      </c>
      <c r="MC6" s="2">
        <v>0.5282363295555115</v>
      </c>
      <c r="MD6" s="2">
        <v>0.6589863896369934</v>
      </c>
      <c r="ME6" s="2">
        <v>0.7979905009269714</v>
      </c>
      <c r="MF6" s="2">
        <v>0.8211804628372192</v>
      </c>
      <c r="MG6" s="2">
        <v>0.4331326484680176</v>
      </c>
      <c r="MH6" s="2">
        <v>0.5856777429580688</v>
      </c>
      <c r="MI6" s="2">
        <v>0.6663313508033752</v>
      </c>
      <c r="MJ6" s="2">
        <v>0.6628024578094482</v>
      </c>
      <c r="MK6" s="2">
        <v>0.8568521738052368</v>
      </c>
      <c r="ML6" s="2">
        <v>0.748258650302887</v>
      </c>
      <c r="MM6" s="2">
        <v>0.7249300479888916</v>
      </c>
      <c r="MN6" s="2">
        <v>0.719718873500824</v>
      </c>
      <c r="MO6" s="2">
        <v>0.6292343735694885</v>
      </c>
      <c r="MP6" s="2">
        <v>0.6810263395309448</v>
      </c>
      <c r="MQ6" s="2">
        <v>0.6833238005638123</v>
      </c>
      <c r="MR6" s="2">
        <v>0.7073526382446289</v>
      </c>
      <c r="MS6" s="2">
        <v>0.6085487604141235</v>
      </c>
      <c r="MT6" s="2">
        <v>0.7278910279273987</v>
      </c>
      <c r="MU6" s="2">
        <v>0.8256334066390991</v>
      </c>
      <c r="MV6" s="2">
        <v>0.704093873500824</v>
      </c>
      <c r="MW6" s="2">
        <v>0.7552703022956848</v>
      </c>
      <c r="MX6" s="2">
        <v>0.6822842955589294</v>
      </c>
      <c r="MY6" s="2">
        <v>0.8164322972297668</v>
      </c>
      <c r="MZ6" s="2">
        <v>0.8146771192550659</v>
      </c>
      <c r="NA6" s="2">
        <v>0.6514487266540527</v>
      </c>
      <c r="NB6" s="2">
        <v>0.6485573053359985</v>
      </c>
      <c r="NC6" s="2">
        <v>0.6568446159362793</v>
      </c>
      <c r="ND6" s="2">
        <v>0.7385852932929993</v>
      </c>
      <c r="NE6" s="2">
        <v>0.7482925057411194</v>
      </c>
      <c r="NF6" s="2">
        <v>0.740587592124939</v>
      </c>
      <c r="NG6" s="2">
        <v>0.6371923089027405</v>
      </c>
      <c r="NH6" s="2">
        <v>0.7640746235847473</v>
      </c>
      <c r="NI6" s="2">
        <v>0.8631133437156677</v>
      </c>
      <c r="NJ6" s="2">
        <v>0.8655878305435181</v>
      </c>
      <c r="NK6" s="2">
        <v>0.831068217754364</v>
      </c>
      <c r="NL6" s="2">
        <v>0.8547565937042236</v>
      </c>
      <c r="NM6" s="2">
        <v>0.8875851631164551</v>
      </c>
      <c r="NN6" s="2">
        <v>0.8584429025650024</v>
      </c>
      <c r="NO6" s="2">
        <v>0.8342102766036987</v>
      </c>
      <c r="NP6" s="2">
        <v>0.757964015007019</v>
      </c>
      <c r="NQ6" s="2">
        <v>0.8920624256134033</v>
      </c>
      <c r="NR6" s="2">
        <v>0.9102429747581482</v>
      </c>
      <c r="NS6" s="2">
        <v>0.8114533424377441</v>
      </c>
      <c r="NT6" s="2">
        <v>0.6657280921936035</v>
      </c>
      <c r="NU6" s="2">
        <v>0.8171638250350952</v>
      </c>
      <c r="NV6" s="2">
        <v>0.7191644310951233</v>
      </c>
      <c r="NW6" s="2">
        <v>0.6395691633224487</v>
      </c>
      <c r="NX6" s="2">
        <v>0.6433196067810059</v>
      </c>
      <c r="NY6" s="2">
        <v>0.7527623772621155</v>
      </c>
      <c r="NZ6" s="2">
        <v>0.7299023866653442</v>
      </c>
      <c r="OA6" s="2">
        <v>0.8421041965484619</v>
      </c>
      <c r="OB6" s="2">
        <v>0.6677537560462952</v>
      </c>
      <c r="OC6" s="2">
        <v>0.7238807678222656</v>
      </c>
      <c r="OD6" s="2">
        <v>0.6245049238204956</v>
      </c>
      <c r="OE6" s="2">
        <v>0.6583989858627319</v>
      </c>
      <c r="OF6" s="2">
        <v>0.5735074281692505</v>
      </c>
      <c r="OG6" s="2">
        <v>0.6939093470573425</v>
      </c>
      <c r="OH6" s="2">
        <v>0.7380795478820801</v>
      </c>
      <c r="OI6" s="2">
        <v>0.7295939326286316</v>
      </c>
      <c r="OJ6" s="2">
        <v>0.8115078806877136</v>
      </c>
      <c r="OK6" s="2">
        <v>0.587939441204071</v>
      </c>
      <c r="OL6" s="2">
        <v>0.8218110203742981</v>
      </c>
      <c r="OM6" s="2">
        <v>0.8214256763458252</v>
      </c>
      <c r="ON6" s="2">
        <v>0.807070255279541</v>
      </c>
      <c r="OO6" s="2">
        <v>0.6447517275810242</v>
      </c>
      <c r="OP6" s="2">
        <v>0.7999396920204163</v>
      </c>
      <c r="OQ6" s="2">
        <v>0.7945985794067383</v>
      </c>
      <c r="OR6" s="2">
        <v>0.7930521965026855</v>
      </c>
      <c r="OS6" s="2">
        <v>0.6936768293380737</v>
      </c>
      <c r="OT6" s="2">
        <v>0.6614835262298584</v>
      </c>
      <c r="OU6" s="2">
        <v>0.597846508026123</v>
      </c>
      <c r="OV6" s="2">
        <v>0.6552343964576721</v>
      </c>
      <c r="OW6" s="2">
        <v>0.6919316649436951</v>
      </c>
      <c r="OX6" s="2">
        <v>0.3474364578723907</v>
      </c>
      <c r="OY6" s="2">
        <v>0.5716589689254761</v>
      </c>
      <c r="OZ6" s="2">
        <v>0.756216287612915</v>
      </c>
      <c r="PA6" s="2">
        <v>0.6228832006454468</v>
      </c>
      <c r="PB6" s="2">
        <v>0.7444974184036255</v>
      </c>
      <c r="PC6" s="2">
        <v>0.8612202405929565</v>
      </c>
      <c r="PD6" s="2">
        <v>0.788063108921051</v>
      </c>
      <c r="PE6" s="2">
        <v>0.7521352171897888</v>
      </c>
      <c r="PF6" s="2">
        <v>0.6213623285293579</v>
      </c>
      <c r="PG6" s="2">
        <v>0.7119131088256836</v>
      </c>
      <c r="PH6" s="2">
        <v>0.6659570336341858</v>
      </c>
      <c r="PI6" s="2">
        <v>0.7554020285606384</v>
      </c>
      <c r="PJ6" s="2">
        <v>0.7675735950469971</v>
      </c>
      <c r="PK6" s="2">
        <v>0.7369375228881836</v>
      </c>
      <c r="PL6" s="2">
        <v>0.6995754837989807</v>
      </c>
      <c r="PM6" s="2">
        <v>0.857826828956604</v>
      </c>
      <c r="PN6" s="2">
        <v>0.753960371017456</v>
      </c>
      <c r="PO6" s="2">
        <v>0.8365195989608765</v>
      </c>
      <c r="PP6" s="2">
        <v>0.5721333026885986</v>
      </c>
      <c r="PQ6" s="2">
        <v>0.4831970632076263</v>
      </c>
      <c r="PR6" s="2">
        <v>0.7639070749282837</v>
      </c>
      <c r="PS6" s="2">
        <v>0.6190539598464966</v>
      </c>
      <c r="PT6" s="2">
        <v>0.652360737323761</v>
      </c>
      <c r="PU6" s="2">
        <v>0.7478302121162415</v>
      </c>
      <c r="PV6" s="2">
        <v>0.7193477749824524</v>
      </c>
      <c r="PW6" s="2">
        <v>0.7105368971824646</v>
      </c>
      <c r="PX6" s="2">
        <v>0.753230631351471</v>
      </c>
      <c r="PY6" s="2">
        <v>0.8142707347869873</v>
      </c>
      <c r="PZ6" s="2">
        <v>0.6713960766792297</v>
      </c>
      <c r="QA6" s="2">
        <v>0.6490130424499512</v>
      </c>
      <c r="QB6" s="2">
        <v>0.7219158411026001</v>
      </c>
      <c r="QC6" s="2">
        <v>0.8353024125099182</v>
      </c>
      <c r="QD6" s="2">
        <v>0.6654065847396851</v>
      </c>
      <c r="QE6" s="2">
        <v>0.5974928140640259</v>
      </c>
      <c r="QF6" s="2">
        <v>0.6792217493057251</v>
      </c>
      <c r="QG6" s="2">
        <v>0.782048225402832</v>
      </c>
      <c r="QH6" s="2">
        <v>0.721753716468811</v>
      </c>
      <c r="QI6" s="2">
        <v>0.6539813876152039</v>
      </c>
      <c r="QJ6" s="2">
        <v>0.7538260817527771</v>
      </c>
      <c r="QK6" s="2">
        <v>0.7495597004890442</v>
      </c>
      <c r="QL6" s="2">
        <v>0.7729754447937012</v>
      </c>
      <c r="QM6" s="2">
        <v>0.8293941020965576</v>
      </c>
      <c r="QN6" s="2">
        <v>0.7799615859985352</v>
      </c>
      <c r="QO6" s="2">
        <v>0.8624925017356873</v>
      </c>
      <c r="QP6" s="2">
        <v>0.8479037284851074</v>
      </c>
      <c r="QQ6" s="2">
        <v>0.8318136930465698</v>
      </c>
      <c r="QR6" s="2">
        <v>0.7534088492393494</v>
      </c>
      <c r="QS6" s="2">
        <v>0.5681210160255432</v>
      </c>
      <c r="QT6" s="2">
        <v>0.7550239562988281</v>
      </c>
      <c r="QU6" s="2">
        <v>0.7132836580276489</v>
      </c>
      <c r="QV6" s="2">
        <v>0.5394868850708008</v>
      </c>
      <c r="QW6" s="2">
        <v>0.8737533688545227</v>
      </c>
      <c r="QX6" s="2">
        <v>0.7715439200401306</v>
      </c>
      <c r="QY6" s="2">
        <v>0.8771980404853821</v>
      </c>
      <c r="QZ6" s="2">
        <v>0.850410521030426</v>
      </c>
      <c r="RA6" s="2">
        <v>0.9071106314659119</v>
      </c>
      <c r="RB6" s="2">
        <v>0.7941666841506958</v>
      </c>
      <c r="RC6" s="2">
        <v>0.8329933285713196</v>
      </c>
      <c r="RD6" s="2">
        <v>0.5395903587341309</v>
      </c>
      <c r="RE6" s="2">
        <v>0.712232232093811</v>
      </c>
      <c r="RF6" s="2">
        <v>0.6998555064201355</v>
      </c>
      <c r="RG6" s="2">
        <v>0.7614470720291138</v>
      </c>
      <c r="RH6" s="2">
        <v>0.6428306698799133</v>
      </c>
      <c r="RI6" s="2">
        <v>0.6367427110671997</v>
      </c>
      <c r="RJ6" s="2">
        <v>0.5176507234573364</v>
      </c>
      <c r="RK6" s="2">
        <v>0.6204754114151001</v>
      </c>
    </row>
    <row r="7">
      <c r="A7" s="1" t="s">
        <v>5</v>
      </c>
      <c r="B7" s="2">
        <v>0.6034141778945923</v>
      </c>
      <c r="C7" s="2">
        <v>0.7074024081230164</v>
      </c>
      <c r="D7" s="2">
        <v>0.8353795409202576</v>
      </c>
      <c r="E7" s="2">
        <v>0.7245886325836182</v>
      </c>
      <c r="F7" s="2">
        <v>0.7262793779373169</v>
      </c>
      <c r="G7" s="2">
        <v>0.0</v>
      </c>
      <c r="H7" s="2">
        <v>0.3240154087543488</v>
      </c>
      <c r="I7" s="2">
        <v>0.3745264410972595</v>
      </c>
      <c r="J7" s="2">
        <v>0.5586996674537659</v>
      </c>
      <c r="K7" s="2">
        <v>0.6151073575019836</v>
      </c>
      <c r="L7" s="2">
        <v>0.5451387763023376</v>
      </c>
      <c r="M7" s="2">
        <v>0.5738404393196106</v>
      </c>
      <c r="N7" s="2">
        <v>0.6634973287582397</v>
      </c>
      <c r="O7" s="2">
        <v>0.7455872297286987</v>
      </c>
      <c r="P7" s="2">
        <v>0.753533124923706</v>
      </c>
      <c r="Q7" s="2">
        <v>0.5339685678482056</v>
      </c>
      <c r="R7" s="2">
        <v>0.8609864115715027</v>
      </c>
      <c r="S7" s="2">
        <v>0.5161582231521606</v>
      </c>
      <c r="T7" s="2">
        <v>0.5564578771591187</v>
      </c>
      <c r="U7" s="2">
        <v>0.7306309342384338</v>
      </c>
      <c r="V7" s="2">
        <v>0.5651364326477051</v>
      </c>
      <c r="W7" s="2">
        <v>0.5859951376914978</v>
      </c>
      <c r="X7" s="2">
        <v>0.563482403755188</v>
      </c>
      <c r="Y7" s="2">
        <v>0.8118604421615601</v>
      </c>
      <c r="Z7" s="2">
        <v>0.6248078942298889</v>
      </c>
      <c r="AA7" s="2">
        <v>0.5977527499198914</v>
      </c>
      <c r="AB7" s="2">
        <v>0.5604732036590576</v>
      </c>
      <c r="AC7" s="2">
        <v>0.6128467917442322</v>
      </c>
      <c r="AD7" s="2">
        <v>0.4795686602592468</v>
      </c>
      <c r="AE7" s="2">
        <v>0.8921919465065002</v>
      </c>
      <c r="AF7" s="2">
        <v>0.8362441062927246</v>
      </c>
      <c r="AG7" s="2">
        <v>0.5828718543052673</v>
      </c>
      <c r="AH7" s="2">
        <v>0.600638210773468</v>
      </c>
      <c r="AI7" s="2">
        <v>0.8055050373077393</v>
      </c>
      <c r="AJ7" s="2">
        <v>0.7750484347343445</v>
      </c>
      <c r="AK7" s="2">
        <v>0.7141039371490479</v>
      </c>
      <c r="AL7" s="2">
        <v>0.8071568608283997</v>
      </c>
      <c r="AM7" s="2">
        <v>0.6501299738883972</v>
      </c>
      <c r="AN7" s="2">
        <v>0.7322998642921448</v>
      </c>
      <c r="AO7" s="2">
        <v>0.8300119042396545</v>
      </c>
      <c r="AP7" s="2">
        <v>0.749075174331665</v>
      </c>
      <c r="AQ7" s="2">
        <v>0.5826755166053772</v>
      </c>
      <c r="AR7" s="2">
        <v>0.8320301175117493</v>
      </c>
      <c r="AS7" s="2">
        <v>0.8126235604286194</v>
      </c>
      <c r="AT7" s="2">
        <v>0.6154885292053223</v>
      </c>
      <c r="AU7" s="2">
        <v>0.5844119787216187</v>
      </c>
      <c r="AV7" s="2">
        <v>0.6742392182350159</v>
      </c>
      <c r="AW7" s="2">
        <v>0.6112465262413025</v>
      </c>
      <c r="AX7" s="2">
        <v>0.5936590433120728</v>
      </c>
      <c r="AY7" s="2">
        <v>0.5888639688491821</v>
      </c>
      <c r="AZ7" s="2">
        <v>0.5829408168792725</v>
      </c>
      <c r="BA7" s="2">
        <v>0.6646557450294495</v>
      </c>
      <c r="BB7" s="2">
        <v>0.5975396633148193</v>
      </c>
      <c r="BC7" s="2">
        <v>0.6754359006881714</v>
      </c>
      <c r="BD7" s="2">
        <v>0.5910852551460266</v>
      </c>
      <c r="BE7" s="2">
        <v>0.3301329016685486</v>
      </c>
      <c r="BF7" s="2">
        <v>0.487098217010498</v>
      </c>
      <c r="BG7" s="2">
        <v>0.686811089515686</v>
      </c>
      <c r="BH7" s="2">
        <v>0.5024906992912292</v>
      </c>
      <c r="BI7" s="2">
        <v>0.512730598449707</v>
      </c>
      <c r="BJ7" s="2">
        <v>0.8007469773292542</v>
      </c>
      <c r="BK7" s="2">
        <v>0.5926198363304138</v>
      </c>
      <c r="BL7" s="2">
        <v>0.4660634398460388</v>
      </c>
      <c r="BM7" s="2">
        <v>0.5021890997886658</v>
      </c>
      <c r="BN7" s="2">
        <v>0.5590035915374756</v>
      </c>
      <c r="BO7" s="2">
        <v>0.6356909871101379</v>
      </c>
      <c r="BP7" s="2">
        <v>0.6004830598831177</v>
      </c>
      <c r="BQ7" s="2">
        <v>0.6470582485198975</v>
      </c>
      <c r="BR7" s="2">
        <v>0.7105740904808044</v>
      </c>
      <c r="BS7" s="2">
        <v>0.8890494704246521</v>
      </c>
      <c r="BT7" s="2">
        <v>0.6748512387275696</v>
      </c>
      <c r="BU7" s="2">
        <v>0.647747814655304</v>
      </c>
      <c r="BV7" s="2">
        <v>0.6452627182006836</v>
      </c>
      <c r="BW7" s="2">
        <v>0.6997461915016174</v>
      </c>
      <c r="BX7" s="2">
        <v>0.3910041451454163</v>
      </c>
      <c r="BY7" s="2">
        <v>0.7336274981498718</v>
      </c>
      <c r="BZ7" s="2">
        <v>0.5301876068115234</v>
      </c>
      <c r="CA7" s="2">
        <v>0.7396318316459656</v>
      </c>
      <c r="CB7" s="2">
        <v>0.72538161277771</v>
      </c>
      <c r="CC7" s="2">
        <v>0.7457311749458313</v>
      </c>
      <c r="CD7" s="2">
        <v>0.7837711572647095</v>
      </c>
      <c r="CE7" s="2">
        <v>0.5136227011680603</v>
      </c>
      <c r="CF7" s="2">
        <v>0.5370439291000366</v>
      </c>
      <c r="CG7" s="2">
        <v>0.5955087542533875</v>
      </c>
      <c r="CH7" s="2">
        <v>0.7980479001998901</v>
      </c>
      <c r="CI7" s="2">
        <v>0.6045370101928711</v>
      </c>
      <c r="CJ7" s="2">
        <v>0.8094733953475952</v>
      </c>
      <c r="CK7" s="2">
        <v>0.6507432460784912</v>
      </c>
      <c r="CL7" s="2">
        <v>0.8837835788726807</v>
      </c>
      <c r="CM7" s="2">
        <v>0.7319805026054382</v>
      </c>
      <c r="CN7" s="2">
        <v>0.6275821328163147</v>
      </c>
      <c r="CO7" s="2">
        <v>0.4459750950336456</v>
      </c>
      <c r="CP7" s="2">
        <v>0.5303523540496826</v>
      </c>
      <c r="CQ7" s="2">
        <v>0.5997470617294312</v>
      </c>
      <c r="CR7" s="2">
        <v>0.7000055313110352</v>
      </c>
      <c r="CS7" s="2">
        <v>0.738927960395813</v>
      </c>
      <c r="CT7" s="2">
        <v>0.6875565648078918</v>
      </c>
      <c r="CU7" s="2">
        <v>0.8367576003074646</v>
      </c>
      <c r="CV7" s="2">
        <v>0.8077225685119629</v>
      </c>
      <c r="CW7" s="2">
        <v>0.6333345174789429</v>
      </c>
      <c r="CX7" s="2">
        <v>0.6815744638442993</v>
      </c>
      <c r="CY7" s="2">
        <v>0.5206009149551392</v>
      </c>
      <c r="CZ7" s="2">
        <v>0.5339820981025696</v>
      </c>
      <c r="DA7" s="2">
        <v>0.6309693455696106</v>
      </c>
      <c r="DB7" s="2">
        <v>0.780326247215271</v>
      </c>
      <c r="DC7" s="2">
        <v>0.7795001268386841</v>
      </c>
      <c r="DD7" s="2">
        <v>0.5625728964805603</v>
      </c>
      <c r="DE7" s="2">
        <v>0.4297524094581604</v>
      </c>
      <c r="DF7" s="2">
        <v>0.4584324955940247</v>
      </c>
      <c r="DG7" s="2">
        <v>0.5465688109397888</v>
      </c>
      <c r="DH7" s="2">
        <v>0.4375437498092651</v>
      </c>
      <c r="DI7" s="2">
        <v>0.7343155741691589</v>
      </c>
      <c r="DJ7" s="2">
        <v>0.5928157567977905</v>
      </c>
      <c r="DK7" s="2">
        <v>0.60130375623703</v>
      </c>
      <c r="DL7" s="2">
        <v>0.7489237785339355</v>
      </c>
      <c r="DM7" s="2">
        <v>0.6027278900146484</v>
      </c>
      <c r="DN7" s="2">
        <v>0.5811787247657776</v>
      </c>
      <c r="DO7" s="2">
        <v>0.4482232630252838</v>
      </c>
      <c r="DP7" s="2">
        <v>0.6768807172775269</v>
      </c>
      <c r="DQ7" s="2">
        <v>0.7702894806861877</v>
      </c>
      <c r="DR7" s="2">
        <v>0.7507458925247192</v>
      </c>
      <c r="DS7" s="2">
        <v>0.674047589302063</v>
      </c>
      <c r="DT7" s="2">
        <v>0.6944370865821838</v>
      </c>
      <c r="DU7" s="2">
        <v>0.7703613042831421</v>
      </c>
      <c r="DV7" s="2">
        <v>0.7313275337219238</v>
      </c>
      <c r="DW7" s="2">
        <v>0.7407166361808777</v>
      </c>
      <c r="DX7" s="2">
        <v>0.6902919411659241</v>
      </c>
      <c r="DY7" s="2">
        <v>0.6542372107505798</v>
      </c>
      <c r="DZ7" s="2">
        <v>0.5750530958175659</v>
      </c>
      <c r="EA7" s="2">
        <v>0.7009190917015076</v>
      </c>
      <c r="EB7" s="2">
        <v>0.6107226014137268</v>
      </c>
      <c r="EC7" s="2">
        <v>0.5999510884284973</v>
      </c>
      <c r="ED7" s="2">
        <v>0.803493857383728</v>
      </c>
      <c r="EE7" s="2">
        <v>0.763015866279602</v>
      </c>
      <c r="EF7" s="2">
        <v>0.6447142362594604</v>
      </c>
      <c r="EG7" s="2">
        <v>0.4887944161891937</v>
      </c>
      <c r="EH7" s="2">
        <v>0.7645959258079529</v>
      </c>
      <c r="EI7" s="2">
        <v>0.4184142351150513</v>
      </c>
      <c r="EJ7" s="2">
        <v>0.7111784219741821</v>
      </c>
      <c r="EK7" s="2">
        <v>0.5771716833114624</v>
      </c>
      <c r="EL7" s="2">
        <v>0.6957505941390991</v>
      </c>
      <c r="EM7" s="2">
        <v>0.6334958076477051</v>
      </c>
      <c r="EN7" s="2">
        <v>0.6603199243545532</v>
      </c>
      <c r="EO7" s="2">
        <v>0.5541306734085083</v>
      </c>
      <c r="EP7" s="2">
        <v>0.5654374957084656</v>
      </c>
      <c r="EQ7" s="2">
        <v>0.648692786693573</v>
      </c>
      <c r="ER7" s="2">
        <v>0.638958215713501</v>
      </c>
      <c r="ES7" s="2">
        <v>0.5218640565872192</v>
      </c>
      <c r="ET7" s="2">
        <v>0.9019476771354675</v>
      </c>
      <c r="EU7" s="2">
        <v>0.4783814549446106</v>
      </c>
      <c r="EV7" s="2">
        <v>0.3620581924915314</v>
      </c>
      <c r="EW7" s="2">
        <v>0.6223451495170593</v>
      </c>
      <c r="EX7" s="2">
        <v>0.6774263978004456</v>
      </c>
      <c r="EY7" s="2">
        <v>0.7683426737785339</v>
      </c>
      <c r="EZ7" s="2">
        <v>0.4761905372142792</v>
      </c>
      <c r="FA7" s="2">
        <v>0.635719358921051</v>
      </c>
      <c r="FB7" s="2">
        <v>0.2854251265525818</v>
      </c>
      <c r="FC7" s="2">
        <v>0.4108124673366547</v>
      </c>
      <c r="FD7" s="2">
        <v>0.6260338425636292</v>
      </c>
      <c r="FE7" s="2">
        <v>0.8793623447418213</v>
      </c>
      <c r="FF7" s="2">
        <v>0.5168622732162476</v>
      </c>
      <c r="FG7" s="2">
        <v>0.6750322580337524</v>
      </c>
      <c r="FH7" s="2">
        <v>0.6892414689064026</v>
      </c>
      <c r="FI7" s="2">
        <v>0.7271906137466431</v>
      </c>
      <c r="FJ7" s="2">
        <v>0.710515558719635</v>
      </c>
      <c r="FK7" s="2">
        <v>0.6832258701324463</v>
      </c>
      <c r="FL7" s="2">
        <v>0.8503360152244568</v>
      </c>
      <c r="FM7" s="2">
        <v>0.7458735704421997</v>
      </c>
      <c r="FN7" s="2">
        <v>0.8121472001075745</v>
      </c>
      <c r="FO7" s="2">
        <v>0.6396304368972778</v>
      </c>
      <c r="FP7" s="2">
        <v>0.5767504572868347</v>
      </c>
      <c r="FQ7" s="2">
        <v>0.6174961924552917</v>
      </c>
      <c r="FR7" s="2">
        <v>0.6774100065231323</v>
      </c>
      <c r="FS7" s="2">
        <v>0.6608567833900452</v>
      </c>
      <c r="FT7" s="2">
        <v>0.4421624839305878</v>
      </c>
      <c r="FU7" s="2">
        <v>0.5129293203353882</v>
      </c>
      <c r="FV7" s="2">
        <v>0.7747415900230408</v>
      </c>
      <c r="FW7" s="2">
        <v>0.5705013275146484</v>
      </c>
      <c r="FX7" s="2">
        <v>0.503650426864624</v>
      </c>
      <c r="FY7" s="2">
        <v>0.3942544162273407</v>
      </c>
      <c r="FZ7" s="2">
        <v>0.8260496258735657</v>
      </c>
      <c r="GA7" s="2">
        <v>0.8218868970870972</v>
      </c>
      <c r="GB7" s="2">
        <v>0.8548740744590759</v>
      </c>
      <c r="GC7" s="2">
        <v>0.8324870467185974</v>
      </c>
      <c r="GD7" s="2">
        <v>0.7264703512191772</v>
      </c>
      <c r="GE7" s="2">
        <v>0.7471694946289062</v>
      </c>
      <c r="GF7" s="2">
        <v>0.7855298519134521</v>
      </c>
      <c r="GG7" s="2">
        <v>0.7689271569252014</v>
      </c>
      <c r="GH7" s="2">
        <v>0.8369768857955933</v>
      </c>
      <c r="GI7" s="2">
        <v>0.7447106838226318</v>
      </c>
      <c r="GJ7" s="2">
        <v>0.7521982789039612</v>
      </c>
      <c r="GK7" s="2">
        <v>0.7745844125747681</v>
      </c>
      <c r="GL7" s="2">
        <v>0.8338140249252319</v>
      </c>
      <c r="GM7" s="2">
        <v>0.821846067905426</v>
      </c>
      <c r="GN7" s="2">
        <v>0.6563847064971924</v>
      </c>
      <c r="GO7" s="2">
        <v>0.54728764295578</v>
      </c>
      <c r="GP7" s="2">
        <v>0.445698618888855</v>
      </c>
      <c r="GQ7" s="2">
        <v>0.5405580401420593</v>
      </c>
      <c r="GR7" s="2">
        <v>0.8046712279319763</v>
      </c>
      <c r="GS7" s="2">
        <v>0.745798647403717</v>
      </c>
      <c r="GT7" s="2">
        <v>0.730792760848999</v>
      </c>
      <c r="GU7" s="2">
        <v>0.5814279913902283</v>
      </c>
      <c r="GV7" s="2">
        <v>0.3545444309711456</v>
      </c>
      <c r="GW7" s="2">
        <v>0.4150264263153076</v>
      </c>
      <c r="GX7" s="2">
        <v>0.342134028673172</v>
      </c>
      <c r="GY7" s="2">
        <v>0.6432483792304993</v>
      </c>
      <c r="GZ7" s="2">
        <v>0.5066343545913696</v>
      </c>
      <c r="HA7" s="2">
        <v>0.5418098568916321</v>
      </c>
      <c r="HB7" s="2">
        <v>0.7237624526023865</v>
      </c>
      <c r="HC7" s="2">
        <v>0.78570157289505</v>
      </c>
      <c r="HD7" s="2">
        <v>0.5472745299339294</v>
      </c>
      <c r="HE7" s="2">
        <v>0.6045845150947571</v>
      </c>
      <c r="HF7" s="2">
        <v>0.4288412630558014</v>
      </c>
      <c r="HG7" s="2">
        <v>0.8170890212059021</v>
      </c>
      <c r="HH7" s="2">
        <v>0.4656383991241455</v>
      </c>
      <c r="HI7" s="2">
        <v>0.6274333000183105</v>
      </c>
      <c r="HJ7" s="2">
        <v>0.441671758890152</v>
      </c>
      <c r="HK7" s="2">
        <v>0.6531387567520142</v>
      </c>
      <c r="HL7" s="2">
        <v>0.5267744064331055</v>
      </c>
      <c r="HM7" s="2">
        <v>0.5429518818855286</v>
      </c>
      <c r="HN7" s="2">
        <v>0.7231683731079102</v>
      </c>
      <c r="HO7" s="2">
        <v>0.4705675542354584</v>
      </c>
      <c r="HP7" s="2">
        <v>0.6639362573623657</v>
      </c>
      <c r="HQ7" s="2">
        <v>0.7114201188087463</v>
      </c>
      <c r="HR7" s="2">
        <v>0.4824546873569489</v>
      </c>
      <c r="HS7" s="2">
        <v>0.6953398585319519</v>
      </c>
      <c r="HT7" s="2">
        <v>0.491457998752594</v>
      </c>
      <c r="HU7" s="2">
        <v>0.6250637173652649</v>
      </c>
      <c r="HV7" s="2">
        <v>0.5925785899162292</v>
      </c>
      <c r="HW7" s="2">
        <v>0.8429602980613708</v>
      </c>
      <c r="HX7" s="2">
        <v>0.4822088778018951</v>
      </c>
      <c r="HY7" s="2">
        <v>0.8136440515518188</v>
      </c>
      <c r="HZ7" s="2">
        <v>0.7407582402229309</v>
      </c>
      <c r="IA7" s="2">
        <v>0.5794371962547302</v>
      </c>
      <c r="IB7" s="2">
        <v>0.6153779029846191</v>
      </c>
      <c r="IC7" s="2">
        <v>0.4395244121551514</v>
      </c>
      <c r="ID7" s="2">
        <v>0.6937059164047241</v>
      </c>
      <c r="IE7" s="2">
        <v>0.6533578038215637</v>
      </c>
      <c r="IF7" s="2">
        <v>0.7173330187797546</v>
      </c>
      <c r="IG7" s="2">
        <v>0.7938358783721924</v>
      </c>
      <c r="IH7" s="2">
        <v>0.7583383917808533</v>
      </c>
      <c r="II7" s="2">
        <v>0.8028845191001892</v>
      </c>
      <c r="IJ7" s="2">
        <v>0.6895139813423157</v>
      </c>
      <c r="IK7" s="2">
        <v>0.6532762050628662</v>
      </c>
      <c r="IL7" s="2">
        <v>0.6635140180587769</v>
      </c>
      <c r="IM7" s="2">
        <v>0.7307847142219543</v>
      </c>
      <c r="IN7" s="2">
        <v>0.7315009236335754</v>
      </c>
      <c r="IO7" s="2">
        <v>0.5822569131851196</v>
      </c>
      <c r="IP7" s="2">
        <v>0.7270200848579407</v>
      </c>
      <c r="IQ7" s="2">
        <v>0.7008506059646606</v>
      </c>
      <c r="IR7" s="2">
        <v>0.7808951735496521</v>
      </c>
      <c r="IS7" s="2">
        <v>0.7927249670028687</v>
      </c>
      <c r="IT7" s="2">
        <v>0.8463646173477173</v>
      </c>
      <c r="IU7" s="2">
        <v>0.7310790419578552</v>
      </c>
      <c r="IV7" s="2">
        <v>0.868035614490509</v>
      </c>
      <c r="IW7" s="2">
        <v>0.7631394267082214</v>
      </c>
      <c r="IX7" s="2">
        <v>0.7133984565734863</v>
      </c>
      <c r="IY7" s="2">
        <v>0.8250920176506042</v>
      </c>
      <c r="IZ7" s="2">
        <v>0.7538719773292542</v>
      </c>
      <c r="JA7" s="2">
        <v>0.7549883723258972</v>
      </c>
      <c r="JB7" s="2">
        <v>0.7016043663024902</v>
      </c>
      <c r="JC7" s="2">
        <v>0.8443886637687683</v>
      </c>
      <c r="JD7" s="2">
        <v>0.7778760194778442</v>
      </c>
      <c r="JE7" s="2">
        <v>0.8319193720817566</v>
      </c>
      <c r="JF7" s="2">
        <v>0.775120198726654</v>
      </c>
      <c r="JG7" s="2">
        <v>0.824259877204895</v>
      </c>
      <c r="JH7" s="2">
        <v>0.8676329255104065</v>
      </c>
      <c r="JI7" s="2">
        <v>0.9050159454345703</v>
      </c>
      <c r="JJ7" s="2">
        <v>0.7889963984489441</v>
      </c>
      <c r="JK7" s="2">
        <v>0.7655029296875</v>
      </c>
      <c r="JL7" s="2">
        <v>0.7673035264015198</v>
      </c>
      <c r="JM7" s="2">
        <v>0.8757956624031067</v>
      </c>
      <c r="JN7" s="2">
        <v>0.6913090348243713</v>
      </c>
      <c r="JO7" s="2">
        <v>0.9077940583229065</v>
      </c>
      <c r="JP7" s="2">
        <v>0.8756803870201111</v>
      </c>
      <c r="JQ7" s="2">
        <v>0.8631820678710938</v>
      </c>
      <c r="JR7" s="2">
        <v>0.7748428583145142</v>
      </c>
      <c r="JS7" s="2">
        <v>0.6858384013175964</v>
      </c>
      <c r="JT7" s="2">
        <v>0.8391943573951721</v>
      </c>
      <c r="JU7" s="2">
        <v>0.8083593845367432</v>
      </c>
      <c r="JV7" s="2">
        <v>0.6520408391952515</v>
      </c>
      <c r="JW7" s="2">
        <v>0.8845864534378052</v>
      </c>
      <c r="JX7" s="2">
        <v>0.7050476670265198</v>
      </c>
      <c r="JY7" s="2">
        <v>0.7184178233146667</v>
      </c>
      <c r="JZ7" s="2">
        <v>0.7224251627922058</v>
      </c>
      <c r="KA7" s="2">
        <v>0.6910858750343323</v>
      </c>
      <c r="KB7" s="2">
        <v>0.6805681586265564</v>
      </c>
      <c r="KC7" s="2">
        <v>0.8500925302505493</v>
      </c>
      <c r="KD7" s="2">
        <v>0.4051457643508911</v>
      </c>
      <c r="KE7" s="2">
        <v>0.7300194501876831</v>
      </c>
      <c r="KF7" s="2">
        <v>0.7766802906990051</v>
      </c>
      <c r="KG7" s="2">
        <v>0.7192602753639221</v>
      </c>
      <c r="KH7" s="2">
        <v>0.6435344815254211</v>
      </c>
      <c r="KI7" s="2">
        <v>0.6953952312469482</v>
      </c>
      <c r="KJ7" s="2">
        <v>0.6348699927330017</v>
      </c>
      <c r="KK7" s="2">
        <v>0.6688733696937561</v>
      </c>
      <c r="KL7" s="2">
        <v>0.9256641864776611</v>
      </c>
      <c r="KM7" s="2">
        <v>0.4377749860286713</v>
      </c>
      <c r="KN7" s="2">
        <v>0.7583389282226562</v>
      </c>
      <c r="KO7" s="2">
        <v>0.6584352850914001</v>
      </c>
      <c r="KP7" s="2">
        <v>0.767754316329956</v>
      </c>
      <c r="KQ7" s="2">
        <v>0.7001934051513672</v>
      </c>
      <c r="KR7" s="2">
        <v>0.4809557199478149</v>
      </c>
      <c r="KS7" s="2">
        <v>0.7686499953269958</v>
      </c>
      <c r="KT7" s="2">
        <v>0.5121042132377625</v>
      </c>
      <c r="KU7" s="2">
        <v>0.4362262487411499</v>
      </c>
      <c r="KV7" s="2">
        <v>0.4103947877883911</v>
      </c>
      <c r="KW7" s="2">
        <v>0.6890471577644348</v>
      </c>
      <c r="KX7" s="2">
        <v>0.6435531377792358</v>
      </c>
      <c r="KY7" s="2">
        <v>0.6654282212257385</v>
      </c>
      <c r="KZ7" s="2">
        <v>0.4524025022983551</v>
      </c>
      <c r="LA7" s="2">
        <v>0.797854483127594</v>
      </c>
      <c r="LB7" s="2">
        <v>0.585165798664093</v>
      </c>
      <c r="LC7" s="2">
        <v>0.6389710307121277</v>
      </c>
      <c r="LD7" s="2">
        <v>0.4563886225223541</v>
      </c>
      <c r="LE7" s="2">
        <v>0.8382959961891174</v>
      </c>
      <c r="LF7" s="2">
        <v>0.7081609964370728</v>
      </c>
      <c r="LG7" s="2">
        <v>0.5532934665679932</v>
      </c>
      <c r="LH7" s="2">
        <v>0.5288998484611511</v>
      </c>
      <c r="LI7" s="2">
        <v>0.6158254742622375</v>
      </c>
      <c r="LJ7" s="2">
        <v>0.5919766426086426</v>
      </c>
      <c r="LK7" s="2">
        <v>0.6600233316421509</v>
      </c>
      <c r="LL7" s="2">
        <v>0.7686006426811218</v>
      </c>
      <c r="LM7" s="2">
        <v>0.6407855749130249</v>
      </c>
      <c r="LN7" s="2">
        <v>0.7141541838645935</v>
      </c>
      <c r="LO7" s="2">
        <v>0.5290011763572693</v>
      </c>
      <c r="LP7" s="2">
        <v>0.539111316204071</v>
      </c>
      <c r="LQ7" s="2">
        <v>0.6236234307289124</v>
      </c>
      <c r="LR7" s="2">
        <v>0.6504451036453247</v>
      </c>
      <c r="LS7" s="2">
        <v>0.4696024358272552</v>
      </c>
      <c r="LT7" s="2">
        <v>0.541033923625946</v>
      </c>
      <c r="LU7" s="2">
        <v>0.6448792219161987</v>
      </c>
      <c r="LV7" s="2">
        <v>0.5953181385993958</v>
      </c>
      <c r="LW7" s="2">
        <v>0.4360232651233673</v>
      </c>
      <c r="LX7" s="2">
        <v>0.5660426616668701</v>
      </c>
      <c r="LY7" s="2">
        <v>0.4561979472637177</v>
      </c>
      <c r="LZ7" s="2">
        <v>0.5681454539299011</v>
      </c>
      <c r="MA7" s="2">
        <v>0.7279189825057983</v>
      </c>
      <c r="MB7" s="2">
        <v>0.7983195185661316</v>
      </c>
      <c r="MC7" s="2">
        <v>0.7280867695808411</v>
      </c>
      <c r="MD7" s="2">
        <v>0.7591883540153503</v>
      </c>
      <c r="ME7" s="2">
        <v>0.6768336892127991</v>
      </c>
      <c r="MF7" s="2">
        <v>0.6218582987785339</v>
      </c>
      <c r="MG7" s="2">
        <v>0.716135561466217</v>
      </c>
      <c r="MH7" s="2">
        <v>0.7975925207138062</v>
      </c>
      <c r="MI7" s="2">
        <v>0.4945435225963593</v>
      </c>
      <c r="MJ7" s="2">
        <v>0.6037263870239258</v>
      </c>
      <c r="MK7" s="2">
        <v>0.657346248626709</v>
      </c>
      <c r="ML7" s="2">
        <v>0.526424765586853</v>
      </c>
      <c r="MM7" s="2">
        <v>0.8656808137893677</v>
      </c>
      <c r="MN7" s="2">
        <v>0.6642714738845825</v>
      </c>
      <c r="MO7" s="2">
        <v>0.7300206422805786</v>
      </c>
      <c r="MP7" s="2">
        <v>0.8104643225669861</v>
      </c>
      <c r="MQ7" s="2">
        <v>0.4058677852153778</v>
      </c>
      <c r="MR7" s="2">
        <v>0.648216962814331</v>
      </c>
      <c r="MS7" s="2">
        <v>0.7515647411346436</v>
      </c>
      <c r="MT7" s="2">
        <v>0.7688416838645935</v>
      </c>
      <c r="MU7" s="2">
        <v>0.9253430366516113</v>
      </c>
      <c r="MV7" s="2">
        <v>0.8740341663360596</v>
      </c>
      <c r="MW7" s="2">
        <v>0.6191127300262451</v>
      </c>
      <c r="MX7" s="2">
        <v>0.5552693009376526</v>
      </c>
      <c r="MY7" s="2">
        <v>0.6572319865226746</v>
      </c>
      <c r="MZ7" s="2">
        <v>0.6226874589920044</v>
      </c>
      <c r="NA7" s="2">
        <v>0.7769651412963867</v>
      </c>
      <c r="NB7" s="2">
        <v>0.6313777565956116</v>
      </c>
      <c r="NC7" s="2">
        <v>0.7168777585029602</v>
      </c>
      <c r="ND7" s="2">
        <v>0.4810899198055267</v>
      </c>
      <c r="NE7" s="2">
        <v>0.7779108285903931</v>
      </c>
      <c r="NF7" s="2">
        <v>0.7771292924880981</v>
      </c>
      <c r="NG7" s="2">
        <v>0.6554996371269226</v>
      </c>
      <c r="NH7" s="2">
        <v>0.762801468372345</v>
      </c>
      <c r="NI7" s="2">
        <v>0.6905277967453003</v>
      </c>
      <c r="NJ7" s="2">
        <v>0.6529721021652222</v>
      </c>
      <c r="NK7" s="2">
        <v>0.7234508395195007</v>
      </c>
      <c r="NL7" s="2">
        <v>0.7900241613388062</v>
      </c>
      <c r="NM7" s="2">
        <v>0.7470512390136719</v>
      </c>
      <c r="NN7" s="2">
        <v>0.8657285571098328</v>
      </c>
      <c r="NO7" s="2">
        <v>0.7871663570404053</v>
      </c>
      <c r="NP7" s="2">
        <v>0.7943137288093567</v>
      </c>
      <c r="NQ7" s="2">
        <v>0.6302723288536072</v>
      </c>
      <c r="NR7" s="2">
        <v>0.7585148811340332</v>
      </c>
      <c r="NS7" s="2">
        <v>0.8265858888626099</v>
      </c>
      <c r="NT7" s="2">
        <v>0.6052471399307251</v>
      </c>
      <c r="NU7" s="2">
        <v>0.6482577919960022</v>
      </c>
      <c r="NV7" s="2">
        <v>0.5152825713157654</v>
      </c>
      <c r="NW7" s="2">
        <v>0.7159051895141602</v>
      </c>
      <c r="NX7" s="2">
        <v>0.674421489238739</v>
      </c>
      <c r="NY7" s="2">
        <v>0.7927121520042419</v>
      </c>
      <c r="NZ7" s="2">
        <v>0.6693732142448425</v>
      </c>
      <c r="OA7" s="2">
        <v>0.6521955132484436</v>
      </c>
      <c r="OB7" s="2">
        <v>0.6927246451377869</v>
      </c>
      <c r="OC7" s="2">
        <v>0.6725338101387024</v>
      </c>
      <c r="OD7" s="2">
        <v>0.6845495104789734</v>
      </c>
      <c r="OE7" s="2">
        <v>0.7376120090484619</v>
      </c>
      <c r="OF7" s="2">
        <v>0.6443325877189636</v>
      </c>
      <c r="OG7" s="2">
        <v>0.636040449142456</v>
      </c>
      <c r="OH7" s="2">
        <v>0.7247862219810486</v>
      </c>
      <c r="OI7" s="2">
        <v>0.798737108707428</v>
      </c>
      <c r="OJ7" s="2">
        <v>0.7186577320098877</v>
      </c>
      <c r="OK7" s="2">
        <v>0.5160006880760193</v>
      </c>
      <c r="OL7" s="2">
        <v>0.7772266864776611</v>
      </c>
      <c r="OM7" s="2">
        <v>0.7745622992515564</v>
      </c>
      <c r="ON7" s="2">
        <v>0.7620412707328796</v>
      </c>
      <c r="OO7" s="2">
        <v>0.5017557740211487</v>
      </c>
      <c r="OP7" s="2">
        <v>0.571760356426239</v>
      </c>
      <c r="OQ7" s="2">
        <v>0.6162306666374207</v>
      </c>
      <c r="OR7" s="2">
        <v>0.759660005569458</v>
      </c>
      <c r="OS7" s="2">
        <v>0.5612888336181641</v>
      </c>
      <c r="OT7" s="2">
        <v>0.5998954176902771</v>
      </c>
      <c r="OU7" s="2">
        <v>0.5614271759986877</v>
      </c>
      <c r="OV7" s="2">
        <v>0.7107850313186646</v>
      </c>
      <c r="OW7" s="2">
        <v>0.6162763833999634</v>
      </c>
      <c r="OX7" s="2">
        <v>0.4702900350093842</v>
      </c>
      <c r="OY7" s="2">
        <v>0.4436411559581757</v>
      </c>
      <c r="OZ7" s="2">
        <v>0.5854765772819519</v>
      </c>
      <c r="PA7" s="2">
        <v>0.5179661512374878</v>
      </c>
      <c r="PB7" s="2">
        <v>0.6625202894210815</v>
      </c>
      <c r="PC7" s="2">
        <v>0.685967206954956</v>
      </c>
      <c r="PD7" s="2">
        <v>0.7670055031776428</v>
      </c>
      <c r="PE7" s="2">
        <v>0.5744480490684509</v>
      </c>
      <c r="PF7" s="2">
        <v>0.7249898910522461</v>
      </c>
      <c r="PG7" s="2">
        <v>0.6074848175048828</v>
      </c>
      <c r="PH7" s="2">
        <v>0.6880393028259277</v>
      </c>
      <c r="PI7" s="2">
        <v>0.7190531492233276</v>
      </c>
      <c r="PJ7" s="2">
        <v>0.6023932099342346</v>
      </c>
      <c r="PK7" s="2">
        <v>0.7932847738265991</v>
      </c>
      <c r="PL7" s="2">
        <v>0.8029838800430298</v>
      </c>
      <c r="PM7" s="2">
        <v>0.6561403274536133</v>
      </c>
      <c r="PN7" s="2">
        <v>0.621331512928009</v>
      </c>
      <c r="PO7" s="2">
        <v>0.6902683973312378</v>
      </c>
      <c r="PP7" s="2">
        <v>0.3571591377258301</v>
      </c>
      <c r="PQ7" s="2">
        <v>0.511738657951355</v>
      </c>
      <c r="PR7" s="2">
        <v>0.555863618850708</v>
      </c>
      <c r="PS7" s="2">
        <v>0.7504240274429321</v>
      </c>
      <c r="PT7" s="2">
        <v>0.8578055500984192</v>
      </c>
      <c r="PU7" s="2">
        <v>0.6910696625709534</v>
      </c>
      <c r="PV7" s="2">
        <v>0.5362772941589355</v>
      </c>
      <c r="PW7" s="2">
        <v>0.7421382069587708</v>
      </c>
      <c r="PX7" s="2">
        <v>0.6819076538085938</v>
      </c>
      <c r="PY7" s="2">
        <v>0.811763346195221</v>
      </c>
      <c r="PZ7" s="2">
        <v>0.8459065556526184</v>
      </c>
      <c r="QA7" s="2">
        <v>0.6087052822113037</v>
      </c>
      <c r="QB7" s="2">
        <v>0.7331465482711792</v>
      </c>
      <c r="QC7" s="2">
        <v>0.758215069770813</v>
      </c>
      <c r="QD7" s="2">
        <v>0.608434796333313</v>
      </c>
      <c r="QE7" s="2">
        <v>0.657532811164856</v>
      </c>
      <c r="QF7" s="2">
        <v>0.6751563549041748</v>
      </c>
      <c r="QG7" s="2">
        <v>0.7092440128326416</v>
      </c>
      <c r="QH7" s="2">
        <v>0.6613033413887024</v>
      </c>
      <c r="QI7" s="2">
        <v>0.6762016415596008</v>
      </c>
      <c r="QJ7" s="2">
        <v>0.6538131833076477</v>
      </c>
      <c r="QK7" s="2">
        <v>0.8919407725334167</v>
      </c>
      <c r="QL7" s="2">
        <v>0.878091037273407</v>
      </c>
      <c r="QM7" s="2">
        <v>0.8032403588294983</v>
      </c>
      <c r="QN7" s="2">
        <v>0.7486395835876465</v>
      </c>
      <c r="QO7" s="2">
        <v>0.8213579654693604</v>
      </c>
      <c r="QP7" s="2">
        <v>0.6986751556396484</v>
      </c>
      <c r="QQ7" s="2">
        <v>0.7470512986183167</v>
      </c>
      <c r="QR7" s="2">
        <v>0.7056062817573547</v>
      </c>
      <c r="QS7" s="2">
        <v>0.7350038886070251</v>
      </c>
      <c r="QT7" s="2">
        <v>0.846808910369873</v>
      </c>
      <c r="QU7" s="2">
        <v>0.6058516502380371</v>
      </c>
      <c r="QV7" s="2">
        <v>0.5176690220832825</v>
      </c>
      <c r="QW7" s="2">
        <v>0.7266037464141846</v>
      </c>
      <c r="QX7" s="2">
        <v>0.7271202802658081</v>
      </c>
      <c r="QY7" s="2">
        <v>0.6661328077316284</v>
      </c>
      <c r="QZ7" s="2">
        <v>0.696043074131012</v>
      </c>
      <c r="RA7" s="2">
        <v>0.6447893381118774</v>
      </c>
      <c r="RB7" s="2">
        <v>0.669175386428833</v>
      </c>
      <c r="RC7" s="2">
        <v>0.6799256205558777</v>
      </c>
      <c r="RD7" s="2">
        <v>0.7013089060783386</v>
      </c>
      <c r="RE7" s="2">
        <v>0.7591519355773926</v>
      </c>
      <c r="RF7" s="2">
        <v>0.5544768571853638</v>
      </c>
      <c r="RG7" s="2">
        <v>0.6300849914550781</v>
      </c>
      <c r="RH7" s="2">
        <v>0.7201273441314697</v>
      </c>
      <c r="RI7" s="2">
        <v>0.6715791821479797</v>
      </c>
      <c r="RJ7" s="2">
        <v>0.3643747568130493</v>
      </c>
      <c r="RK7" s="2">
        <v>0.4397148489952087</v>
      </c>
    </row>
    <row r="8">
      <c r="A8" s="1" t="s">
        <v>6</v>
      </c>
      <c r="B8" s="2">
        <v>0.4738384187221527</v>
      </c>
      <c r="C8" s="2">
        <v>0.5854604840278625</v>
      </c>
      <c r="D8" s="2">
        <v>0.3614386916160583</v>
      </c>
      <c r="E8" s="2">
        <v>0.546906590461731</v>
      </c>
      <c r="F8" s="2">
        <v>0.5176224112510681</v>
      </c>
      <c r="G8" s="2">
        <v>0.3240154087543488</v>
      </c>
      <c r="H8" s="2">
        <v>0.0</v>
      </c>
      <c r="I8" s="2">
        <v>0.716884195804596</v>
      </c>
      <c r="J8" s="2">
        <v>0.6693860292434692</v>
      </c>
      <c r="K8" s="2">
        <v>0.5801339745521545</v>
      </c>
      <c r="L8" s="2">
        <v>0.539905309677124</v>
      </c>
      <c r="M8" s="2">
        <v>0.5565529465675354</v>
      </c>
      <c r="N8" s="2">
        <v>0.5311483144760132</v>
      </c>
      <c r="O8" s="2">
        <v>0.4068523943424225</v>
      </c>
      <c r="P8" s="2">
        <v>0.4611581861972809</v>
      </c>
      <c r="Q8" s="2">
        <v>0.06603161990642548</v>
      </c>
      <c r="R8" s="2">
        <v>0.3074102401733398</v>
      </c>
      <c r="S8" s="2">
        <v>0.1804724335670471</v>
      </c>
      <c r="T8" s="2">
        <v>0.7382521033287048</v>
      </c>
      <c r="U8" s="2">
        <v>0.5413072109222412</v>
      </c>
      <c r="V8" s="2">
        <v>0.2965073585510254</v>
      </c>
      <c r="W8" s="2">
        <v>0.3611206114292145</v>
      </c>
      <c r="X8" s="2">
        <v>0.4977497160434723</v>
      </c>
      <c r="Y8" s="2">
        <v>0.3366790413856506</v>
      </c>
      <c r="Z8" s="2">
        <v>0.5010905265808105</v>
      </c>
      <c r="AA8" s="2">
        <v>0.4596403837203979</v>
      </c>
      <c r="AB8" s="2">
        <v>0.3659886419773102</v>
      </c>
      <c r="AC8" s="2">
        <v>0.3572369515895844</v>
      </c>
      <c r="AD8" s="2">
        <v>0.4550938010215759</v>
      </c>
      <c r="AE8" s="2">
        <v>0.401664525270462</v>
      </c>
      <c r="AF8" s="2">
        <v>0.2847045958042145</v>
      </c>
      <c r="AG8" s="2">
        <v>0.4587210118770599</v>
      </c>
      <c r="AH8" s="2">
        <v>0.5119932293891907</v>
      </c>
      <c r="AI8" s="2">
        <v>0.4457998871803284</v>
      </c>
      <c r="AJ8" s="2">
        <v>0.3524320721626282</v>
      </c>
      <c r="AK8" s="2">
        <v>0.439045637845993</v>
      </c>
      <c r="AL8" s="2">
        <v>0.5067235231399536</v>
      </c>
      <c r="AM8" s="2">
        <v>0.3066960573196411</v>
      </c>
      <c r="AN8" s="2">
        <v>0.3980999290943146</v>
      </c>
      <c r="AO8" s="2">
        <v>0.5021294355392456</v>
      </c>
      <c r="AP8" s="2">
        <v>0.377765953540802</v>
      </c>
      <c r="AQ8" s="2">
        <v>0.4590387940406799</v>
      </c>
      <c r="AR8" s="2">
        <v>0.4122769236564636</v>
      </c>
      <c r="AS8" s="2">
        <v>0.4264181852340698</v>
      </c>
      <c r="AT8" s="2">
        <v>0.3527013957500458</v>
      </c>
      <c r="AU8" s="2">
        <v>0.6867034435272217</v>
      </c>
      <c r="AV8" s="2">
        <v>0.6005373001098633</v>
      </c>
      <c r="AW8" s="2">
        <v>0.5728920102119446</v>
      </c>
      <c r="AX8" s="2">
        <v>0.4483931064605713</v>
      </c>
      <c r="AY8" s="2">
        <v>0.5704106688499451</v>
      </c>
      <c r="AZ8" s="2">
        <v>0.5076417326927185</v>
      </c>
      <c r="BA8" s="2">
        <v>0.5115147233009338</v>
      </c>
      <c r="BB8" s="2">
        <v>0.4135036170482635</v>
      </c>
      <c r="BC8" s="2">
        <v>0.3527811169624329</v>
      </c>
      <c r="BD8" s="2">
        <v>0.3998719155788422</v>
      </c>
      <c r="BE8" s="2">
        <v>0.1629482060670853</v>
      </c>
      <c r="BF8" s="2">
        <v>0.4754171967506409</v>
      </c>
      <c r="BG8" s="2">
        <v>0.3996975421905518</v>
      </c>
      <c r="BH8" s="2">
        <v>0.4188956022262573</v>
      </c>
      <c r="BI8" s="2">
        <v>0.4277904033660889</v>
      </c>
      <c r="BJ8" s="2">
        <v>0.352364718914032</v>
      </c>
      <c r="BK8" s="2">
        <v>0.4969268441200256</v>
      </c>
      <c r="BL8" s="2">
        <v>0.4951173067092896</v>
      </c>
      <c r="BM8" s="2">
        <v>0.359198272228241</v>
      </c>
      <c r="BN8" s="2">
        <v>0.4608086049556732</v>
      </c>
      <c r="BO8" s="2">
        <v>0.5031496286392212</v>
      </c>
      <c r="BP8" s="2">
        <v>0.5740140080451965</v>
      </c>
      <c r="BQ8" s="2">
        <v>0.4493275582790375</v>
      </c>
      <c r="BR8" s="2">
        <v>0.3892019987106323</v>
      </c>
      <c r="BS8" s="2">
        <v>0.2386071681976318</v>
      </c>
      <c r="BT8" s="2">
        <v>0.5123892426490784</v>
      </c>
      <c r="BU8" s="2">
        <v>0.5456492304801941</v>
      </c>
      <c r="BV8" s="2">
        <v>0.4990289509296417</v>
      </c>
      <c r="BW8" s="2">
        <v>0.4761428236961365</v>
      </c>
      <c r="BX8" s="2">
        <v>0.6450032591819763</v>
      </c>
      <c r="BY8" s="2">
        <v>0.4758279919624329</v>
      </c>
      <c r="BZ8" s="2">
        <v>0.5800652503967285</v>
      </c>
      <c r="CA8" s="2">
        <v>0.4540337324142456</v>
      </c>
      <c r="CB8" s="2">
        <v>0.3260804712772369</v>
      </c>
      <c r="CC8" s="2">
        <v>0.5410444140434265</v>
      </c>
      <c r="CD8" s="2">
        <v>0.4474604427814484</v>
      </c>
      <c r="CE8" s="2">
        <v>0.6506695747375488</v>
      </c>
      <c r="CF8" s="2">
        <v>0.6817189455032349</v>
      </c>
      <c r="CG8" s="2">
        <v>0.5921598672866821</v>
      </c>
      <c r="CH8" s="2">
        <v>0.4519449472427368</v>
      </c>
      <c r="CI8" s="2">
        <v>0.2649360299110413</v>
      </c>
      <c r="CJ8" s="2">
        <v>0.4771804213523865</v>
      </c>
      <c r="CK8" s="2">
        <v>0.537918210029602</v>
      </c>
      <c r="CL8" s="2">
        <v>0.4031532108783722</v>
      </c>
      <c r="CM8" s="2">
        <v>0.5022529363632202</v>
      </c>
      <c r="CN8" s="2">
        <v>0.537585973739624</v>
      </c>
      <c r="CO8" s="2">
        <v>0.5483370423316956</v>
      </c>
      <c r="CP8" s="2">
        <v>0.4962640106678009</v>
      </c>
      <c r="CQ8" s="2">
        <v>0.5513085722923279</v>
      </c>
      <c r="CR8" s="2">
        <v>0.4388222396373749</v>
      </c>
      <c r="CS8" s="2">
        <v>0.3366625607013702</v>
      </c>
      <c r="CT8" s="2">
        <v>0.3017614185810089</v>
      </c>
      <c r="CU8" s="2">
        <v>0.2636114060878754</v>
      </c>
      <c r="CV8" s="2">
        <v>0.3875506818294525</v>
      </c>
      <c r="CW8" s="2">
        <v>0.3031993508338928</v>
      </c>
      <c r="CX8" s="2">
        <v>0.3831184804439545</v>
      </c>
      <c r="CY8" s="2">
        <v>0.441727489233017</v>
      </c>
      <c r="CZ8" s="2">
        <v>0.543595016002655</v>
      </c>
      <c r="DA8" s="2">
        <v>0.4182402193546295</v>
      </c>
      <c r="DB8" s="2">
        <v>0.4610619246959686</v>
      </c>
      <c r="DC8" s="2">
        <v>0.4103433191776276</v>
      </c>
      <c r="DD8" s="2">
        <v>0.5111625790596008</v>
      </c>
      <c r="DE8" s="2">
        <v>0.4035987257957458</v>
      </c>
      <c r="DF8" s="2">
        <v>0.3919587135314941</v>
      </c>
      <c r="DG8" s="2">
        <v>0.5091743469238281</v>
      </c>
      <c r="DH8" s="2">
        <v>0.4163855910301208</v>
      </c>
      <c r="DI8" s="2">
        <v>0.5505732893943787</v>
      </c>
      <c r="DJ8" s="2">
        <v>0.5310015678405762</v>
      </c>
      <c r="DK8" s="2">
        <v>0.377765029668808</v>
      </c>
      <c r="DL8" s="2">
        <v>0.3849397301673889</v>
      </c>
      <c r="DM8" s="2">
        <v>0.4376963376998901</v>
      </c>
      <c r="DN8" s="2">
        <v>0.5477808117866516</v>
      </c>
      <c r="DO8" s="2">
        <v>0.6256303191184998</v>
      </c>
      <c r="DP8" s="2">
        <v>0.3217389583587646</v>
      </c>
      <c r="DQ8" s="2">
        <v>0.4837789535522461</v>
      </c>
      <c r="DR8" s="2">
        <v>0.5094537138938904</v>
      </c>
      <c r="DS8" s="2">
        <v>0.4175857901573181</v>
      </c>
      <c r="DT8" s="2">
        <v>0.438096672296524</v>
      </c>
      <c r="DU8" s="2">
        <v>0.3773860335350037</v>
      </c>
      <c r="DV8" s="2">
        <v>0.3849272131919861</v>
      </c>
      <c r="DW8" s="2">
        <v>0.4087508916854858</v>
      </c>
      <c r="DX8" s="2">
        <v>0.3471049070358276</v>
      </c>
      <c r="DY8" s="2">
        <v>0.4725544452667236</v>
      </c>
      <c r="DZ8" s="2">
        <v>0.5572406053543091</v>
      </c>
      <c r="EA8" s="2">
        <v>0.4789072871208191</v>
      </c>
      <c r="EB8" s="2">
        <v>0.407952219247818</v>
      </c>
      <c r="EC8" s="2">
        <v>0.5677316784858704</v>
      </c>
      <c r="ED8" s="2">
        <v>0.3261813223361969</v>
      </c>
      <c r="EE8" s="2">
        <v>0.3840368986129761</v>
      </c>
      <c r="EF8" s="2">
        <v>0.5702475309371948</v>
      </c>
      <c r="EG8" s="2">
        <v>0.5141748785972595</v>
      </c>
      <c r="EH8" s="2">
        <v>0.5730140805244446</v>
      </c>
      <c r="EI8" s="2">
        <v>0.5972759127616882</v>
      </c>
      <c r="EJ8" s="2">
        <v>0.4743018448352814</v>
      </c>
      <c r="EK8" s="2">
        <v>0.5553960204124451</v>
      </c>
      <c r="EL8" s="2">
        <v>0.2931143045425415</v>
      </c>
      <c r="EM8" s="2">
        <v>0.2852723300457001</v>
      </c>
      <c r="EN8" s="2">
        <v>0.339582622051239</v>
      </c>
      <c r="EO8" s="2">
        <v>0.3850778341293335</v>
      </c>
      <c r="EP8" s="2">
        <v>0.4616570770740509</v>
      </c>
      <c r="EQ8" s="2">
        <v>0.5220773220062256</v>
      </c>
      <c r="ER8" s="2">
        <v>0.3412783741950989</v>
      </c>
      <c r="ES8" s="2">
        <v>0.4806126356124878</v>
      </c>
      <c r="ET8" s="2">
        <v>0.3863601386547089</v>
      </c>
      <c r="EU8" s="2">
        <v>0.5186578035354614</v>
      </c>
      <c r="EV8" s="2">
        <v>0.4258750081062317</v>
      </c>
      <c r="EW8" s="2">
        <v>0.6258625984191895</v>
      </c>
      <c r="EX8" s="2">
        <v>0.6271959543228149</v>
      </c>
      <c r="EY8" s="2">
        <v>0.337280809879303</v>
      </c>
      <c r="EZ8" s="2">
        <v>-0.08827938139438629</v>
      </c>
      <c r="FA8" s="2">
        <v>0.3849077820777893</v>
      </c>
      <c r="FB8" s="2">
        <v>0.5167979598045349</v>
      </c>
      <c r="FC8" s="2">
        <v>0.4326764047145844</v>
      </c>
      <c r="FD8" s="2">
        <v>0.4853021800518036</v>
      </c>
      <c r="FE8" s="2">
        <v>0.4768291413784027</v>
      </c>
      <c r="FF8" s="2">
        <v>0.4766700267791748</v>
      </c>
      <c r="FG8" s="2">
        <v>0.5065441131591797</v>
      </c>
      <c r="FH8" s="2">
        <v>0.5083787441253662</v>
      </c>
      <c r="FI8" s="2">
        <v>0.4303891956806183</v>
      </c>
      <c r="FJ8" s="2">
        <v>0.4128563106060028</v>
      </c>
      <c r="FK8" s="2">
        <v>0.2157805114984512</v>
      </c>
      <c r="FL8" s="2">
        <v>0.1932195872068405</v>
      </c>
      <c r="FM8" s="2">
        <v>0.2618967294692993</v>
      </c>
      <c r="FN8" s="2">
        <v>0.318446546792984</v>
      </c>
      <c r="FO8" s="2">
        <v>0.4274873435497284</v>
      </c>
      <c r="FP8" s="2">
        <v>0.5546678304672241</v>
      </c>
      <c r="FQ8" s="2">
        <v>0.5868163704872131</v>
      </c>
      <c r="FR8" s="2">
        <v>0.4483371078968048</v>
      </c>
      <c r="FS8" s="2">
        <v>0.4497216641902924</v>
      </c>
      <c r="FT8" s="2">
        <v>0.4075017869472504</v>
      </c>
      <c r="FU8" s="2">
        <v>0.4027931690216064</v>
      </c>
      <c r="FV8" s="2">
        <v>0.3556616008281708</v>
      </c>
      <c r="FW8" s="2">
        <v>0.498544842004776</v>
      </c>
      <c r="FX8" s="2">
        <v>0.464504063129425</v>
      </c>
      <c r="FY8" s="2">
        <v>0.2268723249435425</v>
      </c>
      <c r="FZ8" s="2">
        <v>0.40785813331604</v>
      </c>
      <c r="GA8" s="2">
        <v>0.3574101626873016</v>
      </c>
      <c r="GB8" s="2">
        <v>0.3101140260696411</v>
      </c>
      <c r="GC8" s="2">
        <v>0.5337227582931519</v>
      </c>
      <c r="GD8" s="2">
        <v>0.3975137770175934</v>
      </c>
      <c r="GE8" s="2">
        <v>0.159413680434227</v>
      </c>
      <c r="GF8" s="2">
        <v>0.45188108086586</v>
      </c>
      <c r="GG8" s="2">
        <v>0.3679077625274658</v>
      </c>
      <c r="GH8" s="2">
        <v>0.3169915378093719</v>
      </c>
      <c r="GI8" s="2">
        <v>0.4460995495319366</v>
      </c>
      <c r="GJ8" s="2">
        <v>0.3700278997421265</v>
      </c>
      <c r="GK8" s="2">
        <v>0.4133269190788269</v>
      </c>
      <c r="GL8" s="2">
        <v>0.4434784650802612</v>
      </c>
      <c r="GM8" s="2">
        <v>0.4687075912952423</v>
      </c>
      <c r="GN8" s="2">
        <v>0.5904996395111084</v>
      </c>
      <c r="GO8" s="2">
        <v>0.512685239315033</v>
      </c>
      <c r="GP8" s="2">
        <v>0.01653727516531944</v>
      </c>
      <c r="GQ8" s="2">
        <v>0.6244184970855713</v>
      </c>
      <c r="GR8" s="2">
        <v>0.5209184288978577</v>
      </c>
      <c r="GS8" s="2">
        <v>0.5450398325920105</v>
      </c>
      <c r="GT8" s="2">
        <v>0.29222172498703</v>
      </c>
      <c r="GU8" s="2">
        <v>0.4524681270122528</v>
      </c>
      <c r="GV8" s="2">
        <v>0.4926076531410217</v>
      </c>
      <c r="GW8" s="2">
        <v>0.5662591457366943</v>
      </c>
      <c r="GX8" s="2">
        <v>0.3356319963932037</v>
      </c>
      <c r="GY8" s="2">
        <v>0.4554516971111298</v>
      </c>
      <c r="GZ8" s="2">
        <v>0.3445509076118469</v>
      </c>
      <c r="HA8" s="2">
        <v>0.4413151741027832</v>
      </c>
      <c r="HB8" s="2">
        <v>0.4590964615345001</v>
      </c>
      <c r="HC8" s="2">
        <v>0.3400613069534302</v>
      </c>
      <c r="HD8" s="2">
        <v>0.6587649583816528</v>
      </c>
      <c r="HE8" s="2">
        <v>0.4291968047618866</v>
      </c>
      <c r="HF8" s="2">
        <v>0.347883552312851</v>
      </c>
      <c r="HG8" s="2">
        <v>0.4331236481666565</v>
      </c>
      <c r="HH8" s="2">
        <v>0.3334050178527832</v>
      </c>
      <c r="HI8" s="2">
        <v>0.495063990354538</v>
      </c>
      <c r="HJ8" s="2">
        <v>0.3429358899593353</v>
      </c>
      <c r="HK8" s="2">
        <v>0.4580893516540527</v>
      </c>
      <c r="HL8" s="2">
        <v>0.5149595141410828</v>
      </c>
      <c r="HM8" s="2">
        <v>0.4892865717411041</v>
      </c>
      <c r="HN8" s="2">
        <v>0.4328908622264862</v>
      </c>
      <c r="HO8" s="2">
        <v>0.4036727547645569</v>
      </c>
      <c r="HP8" s="2">
        <v>0.2908495962619781</v>
      </c>
      <c r="HQ8" s="2">
        <v>0.4751648306846619</v>
      </c>
      <c r="HR8" s="2">
        <v>0.6108892560005188</v>
      </c>
      <c r="HS8" s="2">
        <v>0.3849032521247864</v>
      </c>
      <c r="HT8" s="2">
        <v>0.5599932074546814</v>
      </c>
      <c r="HU8" s="2">
        <v>0.4063945114612579</v>
      </c>
      <c r="HV8" s="2">
        <v>0.5097029209136963</v>
      </c>
      <c r="HW8" s="2">
        <v>0.3287912011146545</v>
      </c>
      <c r="HX8" s="2">
        <v>0.4835915267467499</v>
      </c>
      <c r="HY8" s="2">
        <v>0.4733690321445465</v>
      </c>
      <c r="HZ8" s="2">
        <v>0.4579520225524902</v>
      </c>
      <c r="IA8" s="2">
        <v>0.249650627374649</v>
      </c>
      <c r="IB8" s="2">
        <v>0.273410439491272</v>
      </c>
      <c r="IC8" s="2">
        <v>0.4671086966991425</v>
      </c>
      <c r="ID8" s="2">
        <v>0.1537772715091705</v>
      </c>
      <c r="IE8" s="2">
        <v>0.2546336054801941</v>
      </c>
      <c r="IF8" s="2">
        <v>0.4048838019371033</v>
      </c>
      <c r="IG8" s="2">
        <v>0.4578232169151306</v>
      </c>
      <c r="IH8" s="2">
        <v>0.5573698878288269</v>
      </c>
      <c r="II8" s="2">
        <v>0.4502444863319397</v>
      </c>
      <c r="IJ8" s="2">
        <v>0.3347032368183136</v>
      </c>
      <c r="IK8" s="2">
        <v>0.4321546852588654</v>
      </c>
      <c r="IL8" s="2">
        <v>0.4013717770576477</v>
      </c>
      <c r="IM8" s="2">
        <v>0.3793816566467285</v>
      </c>
      <c r="IN8" s="2">
        <v>0.3419449329376221</v>
      </c>
      <c r="IO8" s="2">
        <v>0.4931052923202515</v>
      </c>
      <c r="IP8" s="2">
        <v>0.5362769961357117</v>
      </c>
      <c r="IQ8" s="2">
        <v>0.1581790000200272</v>
      </c>
      <c r="IR8" s="2">
        <v>0.4180439412593842</v>
      </c>
      <c r="IS8" s="2">
        <v>0.4003830552101135</v>
      </c>
      <c r="IT8" s="2">
        <v>0.421227902173996</v>
      </c>
      <c r="IU8" s="2">
        <v>0.4859184920787811</v>
      </c>
      <c r="IV8" s="2">
        <v>0.41241255402565</v>
      </c>
      <c r="IW8" s="2">
        <v>0.2673069834709167</v>
      </c>
      <c r="IX8" s="2">
        <v>0.5845322012901306</v>
      </c>
      <c r="IY8" s="2">
        <v>0.3257565796375275</v>
      </c>
      <c r="IZ8" s="2">
        <v>0.4250499308109283</v>
      </c>
      <c r="JA8" s="2">
        <v>0.5189451575279236</v>
      </c>
      <c r="JB8" s="2">
        <v>0.5621193647384644</v>
      </c>
      <c r="JC8" s="2">
        <v>0.4330432713031769</v>
      </c>
      <c r="JD8" s="2">
        <v>0.4040524065494537</v>
      </c>
      <c r="JE8" s="2">
        <v>0.4603185653686523</v>
      </c>
      <c r="JF8" s="2">
        <v>0.3524552285671234</v>
      </c>
      <c r="JG8" s="2">
        <v>0.359755665063858</v>
      </c>
      <c r="JH8" s="2">
        <v>0.2873583734035492</v>
      </c>
      <c r="JI8" s="2">
        <v>0.3145233690738678</v>
      </c>
      <c r="JJ8" s="2">
        <v>0.4950141906738281</v>
      </c>
      <c r="JK8" s="2">
        <v>0.4357152581214905</v>
      </c>
      <c r="JL8" s="2">
        <v>0.4259741008281708</v>
      </c>
      <c r="JM8" s="2">
        <v>0.4115527272224426</v>
      </c>
      <c r="JN8" s="2">
        <v>0.4533237814903259</v>
      </c>
      <c r="JO8" s="2">
        <v>0.3929628133773804</v>
      </c>
      <c r="JP8" s="2">
        <v>0.4456249177455902</v>
      </c>
      <c r="JQ8" s="2">
        <v>0.5318902134895325</v>
      </c>
      <c r="JR8" s="2">
        <v>0.3872182965278625</v>
      </c>
      <c r="JS8" s="2">
        <v>0.524852454662323</v>
      </c>
      <c r="JT8" s="2">
        <v>0.4691886007785797</v>
      </c>
      <c r="JU8" s="2">
        <v>0.3692316710948944</v>
      </c>
      <c r="JV8" s="2">
        <v>0.3763607740402222</v>
      </c>
      <c r="JW8" s="2">
        <v>0.4413767158985138</v>
      </c>
      <c r="JX8" s="2">
        <v>0.4856751561164856</v>
      </c>
      <c r="JY8" s="2">
        <v>0.3028733730316162</v>
      </c>
      <c r="JZ8" s="2">
        <v>0.5245591402053833</v>
      </c>
      <c r="KA8" s="2">
        <v>0.4356572926044464</v>
      </c>
      <c r="KB8" s="2">
        <v>0.2227630913257599</v>
      </c>
      <c r="KC8" s="2">
        <v>0.3654801249504089</v>
      </c>
      <c r="KD8" s="2">
        <v>0.3080732822418213</v>
      </c>
      <c r="KE8" s="2">
        <v>0.4071790874004364</v>
      </c>
      <c r="KF8" s="2">
        <v>0.5733362436294556</v>
      </c>
      <c r="KG8" s="2">
        <v>0.5737196803092957</v>
      </c>
      <c r="KH8" s="2">
        <v>0.4333436489105225</v>
      </c>
      <c r="KI8" s="2">
        <v>0.3144113123416901</v>
      </c>
      <c r="KJ8" s="2">
        <v>0.3380339741706848</v>
      </c>
      <c r="KK8" s="2">
        <v>0.3174097537994385</v>
      </c>
      <c r="KL8" s="2">
        <v>0.3737650215625763</v>
      </c>
      <c r="KM8" s="2">
        <v>0.4304543137550354</v>
      </c>
      <c r="KN8" s="2">
        <v>0.3785087168216705</v>
      </c>
      <c r="KO8" s="2">
        <v>0.3594411909580231</v>
      </c>
      <c r="KP8" s="2">
        <v>0.4409584701061249</v>
      </c>
      <c r="KQ8" s="2">
        <v>0.4243619740009308</v>
      </c>
      <c r="KR8" s="2">
        <v>0.3911129236221313</v>
      </c>
      <c r="KS8" s="2">
        <v>0.5042921304702759</v>
      </c>
      <c r="KT8" s="2">
        <v>0.4518096745014191</v>
      </c>
      <c r="KU8" s="2">
        <v>0.4152581393718719</v>
      </c>
      <c r="KV8" s="2">
        <v>0.3350508809089661</v>
      </c>
      <c r="KW8" s="2">
        <v>0.3928705453872681</v>
      </c>
      <c r="KX8" s="2">
        <v>0.5177632570266724</v>
      </c>
      <c r="KY8" s="2">
        <v>0.5031452775001526</v>
      </c>
      <c r="KZ8" s="2">
        <v>0.3286358416080475</v>
      </c>
      <c r="LA8" s="2">
        <v>0.4095574617385864</v>
      </c>
      <c r="LB8" s="2">
        <v>0.4769130647182465</v>
      </c>
      <c r="LC8" s="2">
        <v>0.4141222238540649</v>
      </c>
      <c r="LD8" s="2">
        <v>0.1960231065750122</v>
      </c>
      <c r="LE8" s="2">
        <v>0.348575234413147</v>
      </c>
      <c r="LF8" s="2">
        <v>0.2955567240715027</v>
      </c>
      <c r="LG8" s="2">
        <v>0.6018077731132507</v>
      </c>
      <c r="LH8" s="2">
        <v>0.4774123430252075</v>
      </c>
      <c r="LI8" s="2">
        <v>0.5835196375846863</v>
      </c>
      <c r="LJ8" s="2">
        <v>0.5147749781608582</v>
      </c>
      <c r="LK8" s="2">
        <v>0.5759705901145935</v>
      </c>
      <c r="LL8" s="2">
        <v>0.3209794759750366</v>
      </c>
      <c r="LM8" s="2">
        <v>0.430019736289978</v>
      </c>
      <c r="LN8" s="2">
        <v>0.4384067952632904</v>
      </c>
      <c r="LO8" s="2">
        <v>0.3029669225215912</v>
      </c>
      <c r="LP8" s="2">
        <v>0.4333686232566833</v>
      </c>
      <c r="LQ8" s="2">
        <v>0.4853283762931824</v>
      </c>
      <c r="LR8" s="2">
        <v>0.3332976102828979</v>
      </c>
      <c r="LS8" s="2">
        <v>0.3596414625644684</v>
      </c>
      <c r="LT8" s="2">
        <v>0.5427754521369934</v>
      </c>
      <c r="LU8" s="2">
        <v>0.4591071903705597</v>
      </c>
      <c r="LV8" s="2">
        <v>0.5160411596298218</v>
      </c>
      <c r="LW8" s="2">
        <v>0.5808810591697693</v>
      </c>
      <c r="LX8" s="2">
        <v>0.5038244724273682</v>
      </c>
      <c r="LY8" s="2">
        <v>0.58098965883255</v>
      </c>
      <c r="LZ8" s="2">
        <v>0.446622222661972</v>
      </c>
      <c r="MA8" s="2">
        <v>0.4734145700931549</v>
      </c>
      <c r="MB8" s="2">
        <v>0.4571408331394196</v>
      </c>
      <c r="MC8" s="2">
        <v>0.4338791966438293</v>
      </c>
      <c r="MD8" s="2">
        <v>0.5534883141517639</v>
      </c>
      <c r="ME8" s="2">
        <v>0.5465555191040039</v>
      </c>
      <c r="MF8" s="2">
        <v>0.6127921938896179</v>
      </c>
      <c r="MG8" s="2">
        <v>0.279478907585144</v>
      </c>
      <c r="MH8" s="2">
        <v>0.2940427660942078</v>
      </c>
      <c r="MI8" s="2">
        <v>0.4277824759483337</v>
      </c>
      <c r="MJ8" s="2">
        <v>0.56200110912323</v>
      </c>
      <c r="MK8" s="2">
        <v>0.3960164189338684</v>
      </c>
      <c r="ML8" s="2">
        <v>0.5109304785728455</v>
      </c>
      <c r="MM8" s="2">
        <v>0.4326430261135101</v>
      </c>
      <c r="MN8" s="2">
        <v>0.4536772072315216</v>
      </c>
      <c r="MO8" s="2">
        <v>0.5270550847053528</v>
      </c>
      <c r="MP8" s="2">
        <v>0.360343724489212</v>
      </c>
      <c r="MQ8" s="2">
        <v>0.5727627277374268</v>
      </c>
      <c r="MR8" s="2">
        <v>0.4491403996944427</v>
      </c>
      <c r="MS8" s="2">
        <v>0.3430204093456268</v>
      </c>
      <c r="MT8" s="2">
        <v>0.5648876428604126</v>
      </c>
      <c r="MU8" s="2">
        <v>0.4192008078098297</v>
      </c>
      <c r="MV8" s="2">
        <v>0.3939324915409088</v>
      </c>
      <c r="MW8" s="2">
        <v>0.5848364233970642</v>
      </c>
      <c r="MX8" s="2">
        <v>0.4723781049251556</v>
      </c>
      <c r="MY8" s="2">
        <v>0.4446856677532196</v>
      </c>
      <c r="MZ8" s="2">
        <v>0.4924546480178833</v>
      </c>
      <c r="NA8" s="2">
        <v>0.3382903337478638</v>
      </c>
      <c r="NB8" s="2">
        <v>0.343679815530777</v>
      </c>
      <c r="NC8" s="2">
        <v>0.3886743783950806</v>
      </c>
      <c r="ND8" s="2">
        <v>0.5271530747413635</v>
      </c>
      <c r="NE8" s="2">
        <v>0.4646618068218231</v>
      </c>
      <c r="NF8" s="2">
        <v>0.442960649728775</v>
      </c>
      <c r="NG8" s="2">
        <v>0.4664002954959869</v>
      </c>
      <c r="NH8" s="2">
        <v>0.3380931913852692</v>
      </c>
      <c r="NI8" s="2">
        <v>0.5243250131607056</v>
      </c>
      <c r="NJ8" s="2">
        <v>0.4771126806735992</v>
      </c>
      <c r="NK8" s="2">
        <v>0.3232621252536774</v>
      </c>
      <c r="NL8" s="2">
        <v>0.401945173740387</v>
      </c>
      <c r="NM8" s="2">
        <v>0.4268526136875153</v>
      </c>
      <c r="NN8" s="2">
        <v>0.4442248344421387</v>
      </c>
      <c r="NO8" s="2">
        <v>0.5602436661720276</v>
      </c>
      <c r="NP8" s="2">
        <v>0.3794210255146027</v>
      </c>
      <c r="NQ8" s="2">
        <v>0.5000416040420532</v>
      </c>
      <c r="NR8" s="2">
        <v>0.475484311580658</v>
      </c>
      <c r="NS8" s="2">
        <v>0.3722153306007385</v>
      </c>
      <c r="NT8" s="2">
        <v>0.4555552899837494</v>
      </c>
      <c r="NU8" s="2">
        <v>0.6328641176223755</v>
      </c>
      <c r="NV8" s="2">
        <v>0.489093154668808</v>
      </c>
      <c r="NW8" s="2">
        <v>0.3875590860843658</v>
      </c>
      <c r="NX8" s="2">
        <v>0.399130254983902</v>
      </c>
      <c r="NY8" s="2">
        <v>0.4625071883201599</v>
      </c>
      <c r="NZ8" s="2">
        <v>0.5090765953063965</v>
      </c>
      <c r="OA8" s="2">
        <v>0.5323267579078674</v>
      </c>
      <c r="OB8" s="2">
        <v>0.4583018124103546</v>
      </c>
      <c r="OC8" s="2">
        <v>0.504264771938324</v>
      </c>
      <c r="OD8" s="2">
        <v>0.3865886926651001</v>
      </c>
      <c r="OE8" s="2">
        <v>0.3195397257804871</v>
      </c>
      <c r="OF8" s="2">
        <v>0.2806041538715363</v>
      </c>
      <c r="OG8" s="2">
        <v>0.4157443046569824</v>
      </c>
      <c r="OH8" s="2">
        <v>0.4488263726234436</v>
      </c>
      <c r="OI8" s="2">
        <v>0.4196982383728027</v>
      </c>
      <c r="OJ8" s="2">
        <v>0.405566930770874</v>
      </c>
      <c r="OK8" s="2">
        <v>0.3779372572898865</v>
      </c>
      <c r="OL8" s="2">
        <v>0.5768212676048279</v>
      </c>
      <c r="OM8" s="2">
        <v>0.4364188611507416</v>
      </c>
      <c r="ON8" s="2">
        <v>0.5599219799041748</v>
      </c>
      <c r="OO8" s="2">
        <v>0.39570552110672</v>
      </c>
      <c r="OP8" s="2">
        <v>0.4910500943660736</v>
      </c>
      <c r="OQ8" s="2">
        <v>0.5768207907676697</v>
      </c>
      <c r="OR8" s="2">
        <v>0.5932826995849609</v>
      </c>
      <c r="OS8" s="2">
        <v>0.5736264586448669</v>
      </c>
      <c r="OT8" s="2">
        <v>0.3855889439582825</v>
      </c>
      <c r="OU8" s="2">
        <v>0.2766135334968567</v>
      </c>
      <c r="OV8" s="2">
        <v>0.3946708142757416</v>
      </c>
      <c r="OW8" s="2">
        <v>0.364447295665741</v>
      </c>
      <c r="OX8" s="2">
        <v>0.103589303791523</v>
      </c>
      <c r="OY8" s="2">
        <v>0.4423329830169678</v>
      </c>
      <c r="OZ8" s="2">
        <v>0.4986948072910309</v>
      </c>
      <c r="PA8" s="2">
        <v>0.3457156419754028</v>
      </c>
      <c r="PB8" s="2">
        <v>0.5036865472793579</v>
      </c>
      <c r="PC8" s="2">
        <v>0.5699504017829895</v>
      </c>
      <c r="PD8" s="2">
        <v>0.4724060893058777</v>
      </c>
      <c r="PE8" s="2">
        <v>0.5209337472915649</v>
      </c>
      <c r="PF8" s="2">
        <v>0.3479464054107666</v>
      </c>
      <c r="PG8" s="2">
        <v>0.4146176278591156</v>
      </c>
      <c r="PH8" s="2">
        <v>0.5701566934585571</v>
      </c>
      <c r="PI8" s="2">
        <v>0.5059801340103149</v>
      </c>
      <c r="PJ8" s="2">
        <v>0.389777660369873</v>
      </c>
      <c r="PK8" s="2">
        <v>0.4070517718791962</v>
      </c>
      <c r="PL8" s="2">
        <v>0.3763725757598877</v>
      </c>
      <c r="PM8" s="2">
        <v>0.5341161489486694</v>
      </c>
      <c r="PN8" s="2">
        <v>0.5428395867347717</v>
      </c>
      <c r="PO8" s="2">
        <v>0.4071066677570343</v>
      </c>
      <c r="PP8" s="2">
        <v>0.3878047466278076</v>
      </c>
      <c r="PQ8" s="2">
        <v>0.3042600154876709</v>
      </c>
      <c r="PR8" s="2">
        <v>0.5139146447181702</v>
      </c>
      <c r="PS8" s="2">
        <v>0.4495640993118286</v>
      </c>
      <c r="PT8" s="2">
        <v>0.2875249087810516</v>
      </c>
      <c r="PU8" s="2">
        <v>0.5341944098472595</v>
      </c>
      <c r="PV8" s="2">
        <v>0.3285531997680664</v>
      </c>
      <c r="PW8" s="2">
        <v>0.3693305552005768</v>
      </c>
      <c r="PX8" s="2">
        <v>0.4102111160755157</v>
      </c>
      <c r="PY8" s="2">
        <v>0.3492219150066376</v>
      </c>
      <c r="PZ8" s="2">
        <v>0.3788081109523773</v>
      </c>
      <c r="QA8" s="2">
        <v>0.5126792788505554</v>
      </c>
      <c r="QB8" s="2">
        <v>0.3546236455440521</v>
      </c>
      <c r="QC8" s="2">
        <v>0.4679723381996155</v>
      </c>
      <c r="QD8" s="2">
        <v>0.4872858822345734</v>
      </c>
      <c r="QE8" s="2">
        <v>0.3573768138885498</v>
      </c>
      <c r="QF8" s="2">
        <v>0.3974249958992004</v>
      </c>
      <c r="QG8" s="2">
        <v>0.4429648220539093</v>
      </c>
      <c r="QH8" s="2">
        <v>0.4665155410766602</v>
      </c>
      <c r="QI8" s="2">
        <v>0.3698047399520874</v>
      </c>
      <c r="QJ8" s="2">
        <v>0.5510045289993286</v>
      </c>
      <c r="QK8" s="2">
        <v>0.380304217338562</v>
      </c>
      <c r="QL8" s="2">
        <v>0.414147824048996</v>
      </c>
      <c r="QM8" s="2">
        <v>0.5166004300117493</v>
      </c>
      <c r="QN8" s="2">
        <v>0.4068256020545959</v>
      </c>
      <c r="QO8" s="2">
        <v>0.4625751376152039</v>
      </c>
      <c r="QP8" s="2">
        <v>0.5047720670700073</v>
      </c>
      <c r="QQ8" s="2">
        <v>0.4947892129421234</v>
      </c>
      <c r="QR8" s="2">
        <v>0.493807464838028</v>
      </c>
      <c r="QS8" s="2">
        <v>0.4528261125087738</v>
      </c>
      <c r="QT8" s="2">
        <v>0.4472548961639404</v>
      </c>
      <c r="QU8" s="2">
        <v>0.4874034523963928</v>
      </c>
      <c r="QV8" s="2">
        <v>0.5796983242034912</v>
      </c>
      <c r="QW8" s="2">
        <v>0.5040363073348999</v>
      </c>
      <c r="QX8" s="2">
        <v>0.4325885474681854</v>
      </c>
      <c r="QY8" s="2">
        <v>0.5357851386070251</v>
      </c>
      <c r="QZ8" s="2">
        <v>0.408428430557251</v>
      </c>
      <c r="RA8" s="2">
        <v>0.4984239041805267</v>
      </c>
      <c r="RB8" s="2">
        <v>0.3530853688716888</v>
      </c>
      <c r="RC8" s="2">
        <v>0.5227475166320801</v>
      </c>
      <c r="RD8" s="2">
        <v>0.3240298926830292</v>
      </c>
      <c r="RE8" s="2">
        <v>0.5293533802032471</v>
      </c>
      <c r="RF8" s="2">
        <v>0.5661199688911438</v>
      </c>
      <c r="RG8" s="2">
        <v>0.4169897437095642</v>
      </c>
      <c r="RH8" s="2">
        <v>0.4929969906806946</v>
      </c>
      <c r="RI8" s="2">
        <v>0.3828906118869781</v>
      </c>
      <c r="RJ8" s="2">
        <v>0.2696008682250977</v>
      </c>
      <c r="RK8" s="2">
        <v>0.4368569552898407</v>
      </c>
    </row>
    <row r="9">
      <c r="A9" s="1" t="s">
        <v>7</v>
      </c>
      <c r="B9" s="2">
        <v>0.4713642597198486</v>
      </c>
      <c r="C9" s="2">
        <v>0.6133431792259216</v>
      </c>
      <c r="D9" s="2">
        <v>0.487966001033783</v>
      </c>
      <c r="E9" s="2">
        <v>0.5560430884361267</v>
      </c>
      <c r="F9" s="2">
        <v>0.5319515466690063</v>
      </c>
      <c r="G9" s="2">
        <v>0.3745264410972595</v>
      </c>
      <c r="H9" s="2">
        <v>0.716884195804596</v>
      </c>
      <c r="I9" s="2">
        <v>0.0</v>
      </c>
      <c r="J9" s="2">
        <v>0.6980640888214111</v>
      </c>
      <c r="K9" s="2">
        <v>0.6681539416313171</v>
      </c>
      <c r="L9" s="2">
        <v>0.6811459064483643</v>
      </c>
      <c r="M9" s="2">
        <v>0.4298043847084045</v>
      </c>
      <c r="N9" s="2">
        <v>0.5603392124176025</v>
      </c>
      <c r="O9" s="2">
        <v>0.4669031500816345</v>
      </c>
      <c r="P9" s="2">
        <v>0.4622423648834229</v>
      </c>
      <c r="Q9" s="2">
        <v>0.3571214377880096</v>
      </c>
      <c r="R9" s="2">
        <v>0.3748670518398285</v>
      </c>
      <c r="S9" s="2">
        <v>0.3547744452953339</v>
      </c>
      <c r="T9" s="2">
        <v>0.5585768222808838</v>
      </c>
      <c r="U9" s="2">
        <v>0.488813191652298</v>
      </c>
      <c r="V9" s="2">
        <v>0.2152105867862701</v>
      </c>
      <c r="W9" s="2">
        <v>0.2527301907539368</v>
      </c>
      <c r="X9" s="2">
        <v>0.4840533137321472</v>
      </c>
      <c r="Y9" s="2">
        <v>0.428722470998764</v>
      </c>
      <c r="Z9" s="2">
        <v>0.3633451163768768</v>
      </c>
      <c r="AA9" s="2">
        <v>0.5271168351173401</v>
      </c>
      <c r="AB9" s="2">
        <v>0.4730717539787292</v>
      </c>
      <c r="AC9" s="2">
        <v>0.420109897851944</v>
      </c>
      <c r="AD9" s="2">
        <v>0.3790505230426788</v>
      </c>
      <c r="AE9" s="2">
        <v>0.4783112108707428</v>
      </c>
      <c r="AF9" s="2">
        <v>0.4162194132804871</v>
      </c>
      <c r="AG9" s="2">
        <v>0.4359230995178223</v>
      </c>
      <c r="AH9" s="2">
        <v>0.4649129509925842</v>
      </c>
      <c r="AI9" s="2">
        <v>0.4929688274860382</v>
      </c>
      <c r="AJ9" s="2">
        <v>0.3185686469078064</v>
      </c>
      <c r="AK9" s="2">
        <v>0.294480949640274</v>
      </c>
      <c r="AL9" s="2">
        <v>0.4865064918994904</v>
      </c>
      <c r="AM9" s="2">
        <v>0.2683464884757996</v>
      </c>
      <c r="AN9" s="2">
        <v>0.4630116820335388</v>
      </c>
      <c r="AO9" s="2">
        <v>0.5245698690414429</v>
      </c>
      <c r="AP9" s="2">
        <v>0.3744443356990814</v>
      </c>
      <c r="AQ9" s="2">
        <v>0.3239769339561462</v>
      </c>
      <c r="AR9" s="2">
        <v>0.5921118259429932</v>
      </c>
      <c r="AS9" s="2">
        <v>0.4059745967388153</v>
      </c>
      <c r="AT9" s="2">
        <v>0.335634708404541</v>
      </c>
      <c r="AU9" s="2">
        <v>0.5094419121742249</v>
      </c>
      <c r="AV9" s="2">
        <v>0.5017566680908203</v>
      </c>
      <c r="AW9" s="2">
        <v>0.4824363589286804</v>
      </c>
      <c r="AX9" s="2">
        <v>0.5167597532272339</v>
      </c>
      <c r="AY9" s="2">
        <v>0.5896396636962891</v>
      </c>
      <c r="AZ9" s="2">
        <v>0.5966194868087769</v>
      </c>
      <c r="BA9" s="2">
        <v>0.5070192217826843</v>
      </c>
      <c r="BB9" s="2">
        <v>0.3697409629821777</v>
      </c>
      <c r="BC9" s="2">
        <v>0.3604135811328888</v>
      </c>
      <c r="BD9" s="2">
        <v>0.4281080961227417</v>
      </c>
      <c r="BE9" s="2">
        <v>0.3422210216522217</v>
      </c>
      <c r="BF9" s="2">
        <v>0.499550849199295</v>
      </c>
      <c r="BG9" s="2">
        <v>0.3983529210090637</v>
      </c>
      <c r="BH9" s="2">
        <v>0.4915757775306702</v>
      </c>
      <c r="BI9" s="2">
        <v>0.4646787047386169</v>
      </c>
      <c r="BJ9" s="2">
        <v>0.3072171807289124</v>
      </c>
      <c r="BK9" s="2">
        <v>0.5497261881828308</v>
      </c>
      <c r="BL9" s="2">
        <v>0.4041520953178406</v>
      </c>
      <c r="BM9" s="2">
        <v>0.2931488454341888</v>
      </c>
      <c r="BN9" s="2">
        <v>0.3493987619876862</v>
      </c>
      <c r="BO9" s="2">
        <v>0.3820941746234894</v>
      </c>
      <c r="BP9" s="2">
        <v>0.4896813333034515</v>
      </c>
      <c r="BQ9" s="2">
        <v>0.3700020015239716</v>
      </c>
      <c r="BR9" s="2">
        <v>0.4368389844894409</v>
      </c>
      <c r="BS9" s="2">
        <v>0.3080041408538818</v>
      </c>
      <c r="BT9" s="2">
        <v>0.4954211711883545</v>
      </c>
      <c r="BU9" s="2">
        <v>0.6164870858192444</v>
      </c>
      <c r="BV9" s="2">
        <v>0.5039873719215393</v>
      </c>
      <c r="BW9" s="2">
        <v>0.5339526534080505</v>
      </c>
      <c r="BX9" s="2">
        <v>0.4356959760189056</v>
      </c>
      <c r="BY9" s="2">
        <v>0.5883710384368896</v>
      </c>
      <c r="BZ9" s="2">
        <v>0.5821250677108765</v>
      </c>
      <c r="CA9" s="2">
        <v>0.4685645401477814</v>
      </c>
      <c r="CB9" s="2">
        <v>0.3290854096412659</v>
      </c>
      <c r="CC9" s="2">
        <v>0.5304781198501587</v>
      </c>
      <c r="CD9" s="2">
        <v>0.4606783986091614</v>
      </c>
      <c r="CE9" s="2">
        <v>0.4357111752033234</v>
      </c>
      <c r="CF9" s="2">
        <v>0.4958550930023193</v>
      </c>
      <c r="CG9" s="2">
        <v>0.6254247426986694</v>
      </c>
      <c r="CH9" s="2">
        <v>0.4220600426197052</v>
      </c>
      <c r="CI9" s="2">
        <v>0.1974409520626068</v>
      </c>
      <c r="CJ9" s="2">
        <v>0.4703116416931152</v>
      </c>
      <c r="CK9" s="2">
        <v>0.532253086566925</v>
      </c>
      <c r="CL9" s="2">
        <v>0.3976227045059204</v>
      </c>
      <c r="CM9" s="2">
        <v>0.4814890921115875</v>
      </c>
      <c r="CN9" s="2">
        <v>0.5652062296867371</v>
      </c>
      <c r="CO9" s="2">
        <v>0.5554786324501038</v>
      </c>
      <c r="CP9" s="2">
        <v>0.4483334720134735</v>
      </c>
      <c r="CQ9" s="2">
        <v>0.5437014102935791</v>
      </c>
      <c r="CR9" s="2">
        <v>0.4597358405590057</v>
      </c>
      <c r="CS9" s="2">
        <v>0.4053565263748169</v>
      </c>
      <c r="CT9" s="2">
        <v>0.4681123793125153</v>
      </c>
      <c r="CU9" s="2">
        <v>0.3398186862468719</v>
      </c>
      <c r="CV9" s="2">
        <v>0.4923452436923981</v>
      </c>
      <c r="CW9" s="2">
        <v>0.3750360310077667</v>
      </c>
      <c r="CX9" s="2">
        <v>0.4355006814002991</v>
      </c>
      <c r="CY9" s="2">
        <v>0.4219360053539276</v>
      </c>
      <c r="CZ9" s="2">
        <v>0.3543864786624908</v>
      </c>
      <c r="DA9" s="2">
        <v>0.3736914098262787</v>
      </c>
      <c r="DB9" s="2">
        <v>0.5024805665016174</v>
      </c>
      <c r="DC9" s="2">
        <v>0.3408182561397552</v>
      </c>
      <c r="DD9" s="2">
        <v>0.4529925286769867</v>
      </c>
      <c r="DE9" s="2">
        <v>0.366132527589798</v>
      </c>
      <c r="DF9" s="2">
        <v>0.5373691320419312</v>
      </c>
      <c r="DG9" s="2">
        <v>0.5111388564109802</v>
      </c>
      <c r="DH9" s="2">
        <v>0.5384259819984436</v>
      </c>
      <c r="DI9" s="2">
        <v>0.4806111454963684</v>
      </c>
      <c r="DJ9" s="2">
        <v>0.4694919884204865</v>
      </c>
      <c r="DK9" s="2">
        <v>0.4259022772312164</v>
      </c>
      <c r="DL9" s="2">
        <v>0.4563198983669281</v>
      </c>
      <c r="DM9" s="2">
        <v>0.4371583759784698</v>
      </c>
      <c r="DN9" s="2">
        <v>0.3467048704624176</v>
      </c>
      <c r="DO9" s="2">
        <v>0.5350266098976135</v>
      </c>
      <c r="DP9" s="2">
        <v>0.2513939738273621</v>
      </c>
      <c r="DQ9" s="2">
        <v>0.4208263754844666</v>
      </c>
      <c r="DR9" s="2">
        <v>0.4047870635986328</v>
      </c>
      <c r="DS9" s="2">
        <v>0.4380462169647217</v>
      </c>
      <c r="DT9" s="2">
        <v>0.4881820380687714</v>
      </c>
      <c r="DU9" s="2">
        <v>0.3354015350341797</v>
      </c>
      <c r="DV9" s="2">
        <v>0.363819807767868</v>
      </c>
      <c r="DW9" s="2">
        <v>0.4064723551273346</v>
      </c>
      <c r="DX9" s="2">
        <v>0.1225006505846977</v>
      </c>
      <c r="DY9" s="2">
        <v>0.5319525599479675</v>
      </c>
      <c r="DZ9" s="2">
        <v>0.4992373287677765</v>
      </c>
      <c r="EA9" s="2">
        <v>0.47939732670784</v>
      </c>
      <c r="EB9" s="2">
        <v>0.4918186962604523</v>
      </c>
      <c r="EC9" s="2">
        <v>0.605609118938446</v>
      </c>
      <c r="ED9" s="2">
        <v>0.4151116013526917</v>
      </c>
      <c r="EE9" s="2">
        <v>0.4683529138565063</v>
      </c>
      <c r="EF9" s="2">
        <v>0.5449602007865906</v>
      </c>
      <c r="EG9" s="2">
        <v>0.6227013468742371</v>
      </c>
      <c r="EH9" s="2">
        <v>0.5623929500579834</v>
      </c>
      <c r="EI9" s="2">
        <v>0.5438687801361084</v>
      </c>
      <c r="EJ9" s="2">
        <v>0.476070761680603</v>
      </c>
      <c r="EK9" s="2">
        <v>0.5182605385780334</v>
      </c>
      <c r="EL9" s="2">
        <v>0.2705316841602325</v>
      </c>
      <c r="EM9" s="2">
        <v>0.5153532028198242</v>
      </c>
      <c r="EN9" s="2">
        <v>0.4640032351016998</v>
      </c>
      <c r="EO9" s="2">
        <v>0.5844178199768066</v>
      </c>
      <c r="EP9" s="2">
        <v>0.5720916986465454</v>
      </c>
      <c r="EQ9" s="2">
        <v>0.5802507996559143</v>
      </c>
      <c r="ER9" s="2">
        <v>0.4049920439720154</v>
      </c>
      <c r="ES9" s="2">
        <v>0.5313400030136108</v>
      </c>
      <c r="ET9" s="2">
        <v>0.4225354194641113</v>
      </c>
      <c r="EU9" s="2">
        <v>0.4383368194103241</v>
      </c>
      <c r="EV9" s="2">
        <v>0.3591449558734894</v>
      </c>
      <c r="EW9" s="2">
        <v>0.5250457525253296</v>
      </c>
      <c r="EX9" s="2">
        <v>0.5888742208480835</v>
      </c>
      <c r="EY9" s="2">
        <v>0.4280795753002167</v>
      </c>
      <c r="EZ9" s="2">
        <v>-0.08226784318685532</v>
      </c>
      <c r="FA9" s="2">
        <v>0.5589674115180969</v>
      </c>
      <c r="FB9" s="2">
        <v>0.4666946530342102</v>
      </c>
      <c r="FC9" s="2">
        <v>0.4832691848278046</v>
      </c>
      <c r="FD9" s="2">
        <v>0.4307391345500946</v>
      </c>
      <c r="FE9" s="2">
        <v>0.5390844941139221</v>
      </c>
      <c r="FF9" s="2">
        <v>0.5469174981117249</v>
      </c>
      <c r="FG9" s="2">
        <v>0.6022379398345947</v>
      </c>
      <c r="FH9" s="2">
        <v>0.6436418890953064</v>
      </c>
      <c r="FI9" s="2">
        <v>0.5229460000991821</v>
      </c>
      <c r="FJ9" s="2">
        <v>0.3314166069030762</v>
      </c>
      <c r="FK9" s="2">
        <v>0.2608769834041595</v>
      </c>
      <c r="FL9" s="2">
        <v>0.2773944735527039</v>
      </c>
      <c r="FM9" s="2">
        <v>0.3677422106266022</v>
      </c>
      <c r="FN9" s="2">
        <v>0.4755385220050812</v>
      </c>
      <c r="FO9" s="2">
        <v>0.4162692129611969</v>
      </c>
      <c r="FP9" s="2">
        <v>0.4853132963180542</v>
      </c>
      <c r="FQ9" s="2">
        <v>0.4490844905376434</v>
      </c>
      <c r="FR9" s="2">
        <v>0.4479370713233948</v>
      </c>
      <c r="FS9" s="2">
        <v>0.453072726726532</v>
      </c>
      <c r="FT9" s="2">
        <v>0.6347038745880127</v>
      </c>
      <c r="FU9" s="2">
        <v>0.5393196940422058</v>
      </c>
      <c r="FV9" s="2">
        <v>0.426540195941925</v>
      </c>
      <c r="FW9" s="2">
        <v>0.5654994249343872</v>
      </c>
      <c r="FX9" s="2">
        <v>0.6022011637687683</v>
      </c>
      <c r="FY9" s="2">
        <v>0.3501474857330322</v>
      </c>
      <c r="FZ9" s="2">
        <v>0.3637363910675049</v>
      </c>
      <c r="GA9" s="2">
        <v>0.4363952577114105</v>
      </c>
      <c r="GB9" s="2">
        <v>0.3384478390216827</v>
      </c>
      <c r="GC9" s="2">
        <v>0.5428357124328613</v>
      </c>
      <c r="GD9" s="2">
        <v>0.3006307780742645</v>
      </c>
      <c r="GE9" s="2">
        <v>0.1518705934286118</v>
      </c>
      <c r="GF9" s="2">
        <v>0.4629337787628174</v>
      </c>
      <c r="GG9" s="2">
        <v>0.4056723713874817</v>
      </c>
      <c r="GH9" s="2">
        <v>0.4313023090362549</v>
      </c>
      <c r="GI9" s="2">
        <v>0.48100945353508</v>
      </c>
      <c r="GJ9" s="2">
        <v>0.4152591526508331</v>
      </c>
      <c r="GK9" s="2">
        <v>0.449891984462738</v>
      </c>
      <c r="GL9" s="2">
        <v>0.5020471215248108</v>
      </c>
      <c r="GM9" s="2">
        <v>0.4714776277542114</v>
      </c>
      <c r="GN9" s="2">
        <v>0.5326430797576904</v>
      </c>
      <c r="GO9" s="2">
        <v>0.6635830402374268</v>
      </c>
      <c r="GP9" s="2">
        <v>0.1309372633695602</v>
      </c>
      <c r="GQ9" s="2">
        <v>0.5489809513092041</v>
      </c>
      <c r="GR9" s="2">
        <v>0.6138848066329956</v>
      </c>
      <c r="GS9" s="2">
        <v>0.4977701604366302</v>
      </c>
      <c r="GT9" s="2">
        <v>0.5124094486236572</v>
      </c>
      <c r="GU9" s="2">
        <v>0.4294584691524506</v>
      </c>
      <c r="GV9" s="2">
        <v>0.4491106271743774</v>
      </c>
      <c r="GW9" s="2">
        <v>0.5560499429702759</v>
      </c>
      <c r="GX9" s="2">
        <v>0.3789542317390442</v>
      </c>
      <c r="GY9" s="2">
        <v>0.4363769888877869</v>
      </c>
      <c r="GZ9" s="2">
        <v>0.362714558839798</v>
      </c>
      <c r="HA9" s="2">
        <v>0.4950896203517914</v>
      </c>
      <c r="HB9" s="2">
        <v>0.4125925898551941</v>
      </c>
      <c r="HC9" s="2">
        <v>0.4152452647686005</v>
      </c>
      <c r="HD9" s="2">
        <v>0.6783065795898438</v>
      </c>
      <c r="HE9" s="2">
        <v>0.5744396448135376</v>
      </c>
      <c r="HF9" s="2">
        <v>0.5194076895713806</v>
      </c>
      <c r="HG9" s="2">
        <v>0.5512022972106934</v>
      </c>
      <c r="HH9" s="2">
        <v>0.4809734523296356</v>
      </c>
      <c r="HI9" s="2">
        <v>0.6078513860702515</v>
      </c>
      <c r="HJ9" s="2">
        <v>0.5418843030929565</v>
      </c>
      <c r="HK9" s="2">
        <v>0.5061476826667786</v>
      </c>
      <c r="HL9" s="2">
        <v>0.545377254486084</v>
      </c>
      <c r="HM9" s="2">
        <v>0.599862277507782</v>
      </c>
      <c r="HN9" s="2">
        <v>0.4437075555324554</v>
      </c>
      <c r="HO9" s="2">
        <v>0.6246892213821411</v>
      </c>
      <c r="HP9" s="2">
        <v>0.5212531089782715</v>
      </c>
      <c r="HQ9" s="2">
        <v>0.5652401447296143</v>
      </c>
      <c r="HR9" s="2">
        <v>0.469837486743927</v>
      </c>
      <c r="HS9" s="2">
        <v>0.4023662805557251</v>
      </c>
      <c r="HT9" s="2">
        <v>0.6088736653327942</v>
      </c>
      <c r="HU9" s="2">
        <v>0.5626585483551025</v>
      </c>
      <c r="HV9" s="2">
        <v>0.4808346331119537</v>
      </c>
      <c r="HW9" s="2">
        <v>0.4643722474575043</v>
      </c>
      <c r="HX9" s="2">
        <v>0.6368571519851685</v>
      </c>
      <c r="HY9" s="2">
        <v>0.4994637966156006</v>
      </c>
      <c r="HZ9" s="2">
        <v>0.4149535000324249</v>
      </c>
      <c r="IA9" s="2">
        <v>0.2792707681655884</v>
      </c>
      <c r="IB9" s="2">
        <v>0.3156698048114777</v>
      </c>
      <c r="IC9" s="2">
        <v>0.3924008011817932</v>
      </c>
      <c r="ID9" s="2">
        <v>0.2601786255836487</v>
      </c>
      <c r="IE9" s="2">
        <v>0.2957053184509277</v>
      </c>
      <c r="IF9" s="2">
        <v>0.4759812653064728</v>
      </c>
      <c r="IG9" s="2">
        <v>0.5242153406143188</v>
      </c>
      <c r="IH9" s="2">
        <v>0.470593273639679</v>
      </c>
      <c r="II9" s="2">
        <v>0.4936834871768951</v>
      </c>
      <c r="IJ9" s="2">
        <v>0.5079604387283325</v>
      </c>
      <c r="IK9" s="2">
        <v>0.523155927658081</v>
      </c>
      <c r="IL9" s="2">
        <v>0.4609126150608063</v>
      </c>
      <c r="IM9" s="2">
        <v>0.3692893981933594</v>
      </c>
      <c r="IN9" s="2">
        <v>0.4046976566314697</v>
      </c>
      <c r="IO9" s="2">
        <v>0.4686667323112488</v>
      </c>
      <c r="IP9" s="2">
        <v>0.4701721370220184</v>
      </c>
      <c r="IQ9" s="2">
        <v>0.1780200004577637</v>
      </c>
      <c r="IR9" s="2">
        <v>0.447589635848999</v>
      </c>
      <c r="IS9" s="2">
        <v>0.5216411352157593</v>
      </c>
      <c r="IT9" s="2">
        <v>0.4759817719459534</v>
      </c>
      <c r="IU9" s="2">
        <v>0.5448628664016724</v>
      </c>
      <c r="IV9" s="2">
        <v>0.393541157245636</v>
      </c>
      <c r="IW9" s="2">
        <v>0.359283983707428</v>
      </c>
      <c r="IX9" s="2">
        <v>0.5869295597076416</v>
      </c>
      <c r="IY9" s="2">
        <v>0.423427939414978</v>
      </c>
      <c r="IZ9" s="2">
        <v>0.4408228099346161</v>
      </c>
      <c r="JA9" s="2">
        <v>0.5147568583488464</v>
      </c>
      <c r="JB9" s="2">
        <v>0.5559149384498596</v>
      </c>
      <c r="JC9" s="2">
        <v>0.5014475584030151</v>
      </c>
      <c r="JD9" s="2">
        <v>0.5173782706260681</v>
      </c>
      <c r="JE9" s="2">
        <v>0.4868361353874207</v>
      </c>
      <c r="JF9" s="2">
        <v>0.2525379955768585</v>
      </c>
      <c r="JG9" s="2">
        <v>0.3580606281757355</v>
      </c>
      <c r="JH9" s="2">
        <v>0.3093521296977997</v>
      </c>
      <c r="JI9" s="2">
        <v>0.3649183213710785</v>
      </c>
      <c r="JJ9" s="2">
        <v>0.5414301753044128</v>
      </c>
      <c r="JK9" s="2">
        <v>0.4517772197723389</v>
      </c>
      <c r="JL9" s="2">
        <v>0.480148047208786</v>
      </c>
      <c r="JM9" s="2">
        <v>0.4775733947753906</v>
      </c>
      <c r="JN9" s="2">
        <v>0.4194797277450562</v>
      </c>
      <c r="JO9" s="2">
        <v>0.4958238303661346</v>
      </c>
      <c r="JP9" s="2">
        <v>0.3751957416534424</v>
      </c>
      <c r="JQ9" s="2">
        <v>0.5064926147460938</v>
      </c>
      <c r="JR9" s="2">
        <v>0.4806764423847198</v>
      </c>
      <c r="JS9" s="2">
        <v>0.5604865550994873</v>
      </c>
      <c r="JT9" s="2">
        <v>0.5038464069366455</v>
      </c>
      <c r="JU9" s="2">
        <v>0.4244575202465057</v>
      </c>
      <c r="JV9" s="2">
        <v>0.4285737872123718</v>
      </c>
      <c r="JW9" s="2">
        <v>0.4752651154994965</v>
      </c>
      <c r="JX9" s="2">
        <v>0.6950199604034424</v>
      </c>
      <c r="JY9" s="2">
        <v>0.4239504039287567</v>
      </c>
      <c r="JZ9" s="2">
        <v>0.571447491645813</v>
      </c>
      <c r="KA9" s="2">
        <v>0.4221204519271851</v>
      </c>
      <c r="KB9" s="2">
        <v>0.4314967691898346</v>
      </c>
      <c r="KC9" s="2">
        <v>0.4779698550701141</v>
      </c>
      <c r="KD9" s="2">
        <v>0.2691736221313477</v>
      </c>
      <c r="KE9" s="2">
        <v>0.4040610790252686</v>
      </c>
      <c r="KF9" s="2">
        <v>0.5583456754684448</v>
      </c>
      <c r="KG9" s="2">
        <v>0.598534882068634</v>
      </c>
      <c r="KH9" s="2">
        <v>0.5006813406944275</v>
      </c>
      <c r="KI9" s="2">
        <v>0.4612267315387726</v>
      </c>
      <c r="KJ9" s="2">
        <v>0.4573137164115906</v>
      </c>
      <c r="KK9" s="2">
        <v>0.3776906430721283</v>
      </c>
      <c r="KL9" s="2">
        <v>0.4546566903591156</v>
      </c>
      <c r="KM9" s="2">
        <v>0.3573656678199768</v>
      </c>
      <c r="KN9" s="2">
        <v>0.495644599199295</v>
      </c>
      <c r="KO9" s="2">
        <v>0.4103362560272217</v>
      </c>
      <c r="KP9" s="2">
        <v>0.4491423666477203</v>
      </c>
      <c r="KQ9" s="2">
        <v>0.5014828443527222</v>
      </c>
      <c r="KR9" s="2">
        <v>0.5272478461265564</v>
      </c>
      <c r="KS9" s="2">
        <v>0.6227961778640747</v>
      </c>
      <c r="KT9" s="2">
        <v>0.501895010471344</v>
      </c>
      <c r="KU9" s="2">
        <v>0.535483717918396</v>
      </c>
      <c r="KV9" s="2">
        <v>0.5167628526687622</v>
      </c>
      <c r="KW9" s="2">
        <v>0.3647881150245667</v>
      </c>
      <c r="KX9" s="2">
        <v>0.5383214950561523</v>
      </c>
      <c r="KY9" s="2">
        <v>0.5366522669792175</v>
      </c>
      <c r="KZ9" s="2">
        <v>0.3181678354740143</v>
      </c>
      <c r="LA9" s="2">
        <v>0.4311599433422089</v>
      </c>
      <c r="LB9" s="2">
        <v>0.4757404327392578</v>
      </c>
      <c r="LC9" s="2">
        <v>0.3717317581176758</v>
      </c>
      <c r="LD9" s="2">
        <v>0.200507789850235</v>
      </c>
      <c r="LE9" s="2">
        <v>0.3398162424564362</v>
      </c>
      <c r="LF9" s="2">
        <v>0.2455641031265259</v>
      </c>
      <c r="LG9" s="2">
        <v>0.6140071749687195</v>
      </c>
      <c r="LH9" s="2">
        <v>0.4847161173820496</v>
      </c>
      <c r="LI9" s="2">
        <v>0.5961636900901794</v>
      </c>
      <c r="LJ9" s="2">
        <v>0.499662309885025</v>
      </c>
      <c r="LK9" s="2">
        <v>0.4968317151069641</v>
      </c>
      <c r="LL9" s="2">
        <v>0.3986534774303436</v>
      </c>
      <c r="LM9" s="2">
        <v>0.5757491588592529</v>
      </c>
      <c r="LN9" s="2">
        <v>0.3968641757965088</v>
      </c>
      <c r="LO9" s="2">
        <v>0.4744584560394287</v>
      </c>
      <c r="LP9" s="2">
        <v>0.5211373567581177</v>
      </c>
      <c r="LQ9" s="2">
        <v>0.4891006350517273</v>
      </c>
      <c r="LR9" s="2">
        <v>0.3948984146118164</v>
      </c>
      <c r="LS9" s="2">
        <v>0.5806403160095215</v>
      </c>
      <c r="LT9" s="2">
        <v>0.5894154906272888</v>
      </c>
      <c r="LU9" s="2">
        <v>0.4812215864658356</v>
      </c>
      <c r="LV9" s="2">
        <v>0.4774541854858398</v>
      </c>
      <c r="LW9" s="2">
        <v>0.5552655458450317</v>
      </c>
      <c r="LX9" s="2">
        <v>0.5265410542488098</v>
      </c>
      <c r="LY9" s="2">
        <v>0.5385017991065979</v>
      </c>
      <c r="LZ9" s="2">
        <v>0.3554424941539764</v>
      </c>
      <c r="MA9" s="2">
        <v>0.4165273308753967</v>
      </c>
      <c r="MB9" s="2">
        <v>0.368767261505127</v>
      </c>
      <c r="MC9" s="2">
        <v>0.2654590606689453</v>
      </c>
      <c r="MD9" s="2">
        <v>0.4108675420284271</v>
      </c>
      <c r="ME9" s="2">
        <v>0.4208047091960907</v>
      </c>
      <c r="MF9" s="2">
        <v>0.4692555665969849</v>
      </c>
      <c r="MG9" s="2">
        <v>0.1346787512302399</v>
      </c>
      <c r="MH9" s="2">
        <v>0.1872403621673584</v>
      </c>
      <c r="MI9" s="2">
        <v>0.3855717182159424</v>
      </c>
      <c r="MJ9" s="2">
        <v>0.4896975457668304</v>
      </c>
      <c r="MK9" s="2">
        <v>0.4720871150493622</v>
      </c>
      <c r="ML9" s="2">
        <v>0.4470877051353455</v>
      </c>
      <c r="MM9" s="2">
        <v>0.4424770474433899</v>
      </c>
      <c r="MN9" s="2">
        <v>0.3779163062572479</v>
      </c>
      <c r="MO9" s="2">
        <v>0.3849565386772156</v>
      </c>
      <c r="MP9" s="2">
        <v>0.4122159779071808</v>
      </c>
      <c r="MQ9" s="2">
        <v>0.4730549454689026</v>
      </c>
      <c r="MR9" s="2">
        <v>0.4609799385070801</v>
      </c>
      <c r="MS9" s="2">
        <v>0.4462504088878632</v>
      </c>
      <c r="MT9" s="2">
        <v>0.5962755084037781</v>
      </c>
      <c r="MU9" s="2">
        <v>0.4626372456550598</v>
      </c>
      <c r="MV9" s="2">
        <v>0.454679012298584</v>
      </c>
      <c r="MW9" s="2">
        <v>0.4264531135559082</v>
      </c>
      <c r="MX9" s="2">
        <v>0.4494094848632812</v>
      </c>
      <c r="MY9" s="2">
        <v>0.4531921744346619</v>
      </c>
      <c r="MZ9" s="2">
        <v>0.3673354387283325</v>
      </c>
      <c r="NA9" s="2">
        <v>0.3024733066558838</v>
      </c>
      <c r="NB9" s="2">
        <v>0.3195086121559143</v>
      </c>
      <c r="NC9" s="2">
        <v>0.2979714870452881</v>
      </c>
      <c r="ND9" s="2">
        <v>0.531730592250824</v>
      </c>
      <c r="NE9" s="2">
        <v>0.5284990668296814</v>
      </c>
      <c r="NF9" s="2">
        <v>0.3634714484214783</v>
      </c>
      <c r="NG9" s="2">
        <v>0.4578723013401031</v>
      </c>
      <c r="NH9" s="2">
        <v>0.2947061359882355</v>
      </c>
      <c r="NI9" s="2">
        <v>0.503009557723999</v>
      </c>
      <c r="NJ9" s="2">
        <v>0.4657959342002869</v>
      </c>
      <c r="NK9" s="2">
        <v>0.5469603538513184</v>
      </c>
      <c r="NL9" s="2">
        <v>0.4225199222564697</v>
      </c>
      <c r="NM9" s="2">
        <v>0.4541111588478088</v>
      </c>
      <c r="NN9" s="2">
        <v>0.5113546252250671</v>
      </c>
      <c r="NO9" s="2">
        <v>0.6081745624542236</v>
      </c>
      <c r="NP9" s="2">
        <v>0.4008839726448059</v>
      </c>
      <c r="NQ9" s="2">
        <v>0.5240311622619629</v>
      </c>
      <c r="NR9" s="2">
        <v>0.497076690196991</v>
      </c>
      <c r="NS9" s="2">
        <v>0.4574497938156128</v>
      </c>
      <c r="NT9" s="2">
        <v>0.3942564427852631</v>
      </c>
      <c r="NU9" s="2">
        <v>0.6144728660583496</v>
      </c>
      <c r="NV9" s="2">
        <v>0.4627498686313629</v>
      </c>
      <c r="NW9" s="2">
        <v>0.3362049460411072</v>
      </c>
      <c r="NX9" s="2">
        <v>0.4416481554508209</v>
      </c>
      <c r="NY9" s="2">
        <v>0.4111603796482086</v>
      </c>
      <c r="NZ9" s="2">
        <v>0.5416970252990723</v>
      </c>
      <c r="OA9" s="2">
        <v>0.4836319983005524</v>
      </c>
      <c r="OB9" s="2">
        <v>0.5329852104187012</v>
      </c>
      <c r="OC9" s="2">
        <v>0.4907597899436951</v>
      </c>
      <c r="OD9" s="2">
        <v>0.3411574363708496</v>
      </c>
      <c r="OE9" s="2">
        <v>0.3625794649124146</v>
      </c>
      <c r="OF9" s="2">
        <v>0.3391171097755432</v>
      </c>
      <c r="OG9" s="2">
        <v>0.3589708209037781</v>
      </c>
      <c r="OH9" s="2">
        <v>0.4815252125263214</v>
      </c>
      <c r="OI9" s="2">
        <v>0.3878750801086426</v>
      </c>
      <c r="OJ9" s="2">
        <v>0.4672987759113312</v>
      </c>
      <c r="OK9" s="2">
        <v>0.440996378660202</v>
      </c>
      <c r="OL9" s="2">
        <v>0.4757639467716217</v>
      </c>
      <c r="OM9" s="2">
        <v>0.4000606834888458</v>
      </c>
      <c r="ON9" s="2">
        <v>0.4241353571414948</v>
      </c>
      <c r="OO9" s="2">
        <v>0.5136306285858154</v>
      </c>
      <c r="OP9" s="2">
        <v>0.5436338782310486</v>
      </c>
      <c r="OQ9" s="2">
        <v>0.5397158265113831</v>
      </c>
      <c r="OR9" s="2">
        <v>0.5430916547775269</v>
      </c>
      <c r="OS9" s="2">
        <v>0.4647806584835052</v>
      </c>
      <c r="OT9" s="2">
        <v>0.3381208777427673</v>
      </c>
      <c r="OU9" s="2">
        <v>0.4457045793533325</v>
      </c>
      <c r="OV9" s="2">
        <v>0.5796297192573547</v>
      </c>
      <c r="OW9" s="2">
        <v>0.4417401850223541</v>
      </c>
      <c r="OX9" s="2">
        <v>0.2024571001529694</v>
      </c>
      <c r="OY9" s="2">
        <v>0.5351747274398804</v>
      </c>
      <c r="OZ9" s="2">
        <v>0.4194390773773193</v>
      </c>
      <c r="PA9" s="2">
        <v>0.3793140947818756</v>
      </c>
      <c r="PB9" s="2">
        <v>0.4495011866092682</v>
      </c>
      <c r="PC9" s="2">
        <v>0.5337594747543335</v>
      </c>
      <c r="PD9" s="2">
        <v>0.5032544732093811</v>
      </c>
      <c r="PE9" s="2">
        <v>0.5009377002716064</v>
      </c>
      <c r="PF9" s="2">
        <v>0.4994794428348541</v>
      </c>
      <c r="PG9" s="2">
        <v>0.5060974359512329</v>
      </c>
      <c r="PH9" s="2">
        <v>0.5660225749015808</v>
      </c>
      <c r="PI9" s="2">
        <v>0.5181546211242676</v>
      </c>
      <c r="PJ9" s="2">
        <v>0.4477028250694275</v>
      </c>
      <c r="PK9" s="2">
        <v>0.3925696313381195</v>
      </c>
      <c r="PL9" s="2">
        <v>0.478343665599823</v>
      </c>
      <c r="PM9" s="2">
        <v>0.555610716342926</v>
      </c>
      <c r="PN9" s="2">
        <v>0.5164695978164673</v>
      </c>
      <c r="PO9" s="2">
        <v>0.5486933588981628</v>
      </c>
      <c r="PP9" s="2">
        <v>0.3999900817871094</v>
      </c>
      <c r="PQ9" s="2">
        <v>0.3303883969783783</v>
      </c>
      <c r="PR9" s="2">
        <v>0.4597555994987488</v>
      </c>
      <c r="PS9" s="2">
        <v>0.3951844871044159</v>
      </c>
      <c r="PT9" s="2">
        <v>0.3344041109085083</v>
      </c>
      <c r="PU9" s="2">
        <v>0.5177231431007385</v>
      </c>
      <c r="PV9" s="2">
        <v>0.3397743403911591</v>
      </c>
      <c r="PW9" s="2">
        <v>0.345277726650238</v>
      </c>
      <c r="PX9" s="2">
        <v>0.5495227575302124</v>
      </c>
      <c r="PY9" s="2">
        <v>0.4457920491695404</v>
      </c>
      <c r="PZ9" s="2">
        <v>0.3404746353626251</v>
      </c>
      <c r="QA9" s="2">
        <v>0.5397759079933167</v>
      </c>
      <c r="QB9" s="2">
        <v>0.4624079167842865</v>
      </c>
      <c r="QC9" s="2">
        <v>0.4911948442459106</v>
      </c>
      <c r="QD9" s="2">
        <v>0.4266384840011597</v>
      </c>
      <c r="QE9" s="2">
        <v>0.3951627910137177</v>
      </c>
      <c r="QF9" s="2">
        <v>0.432056188583374</v>
      </c>
      <c r="QG9" s="2">
        <v>0.5805238485336304</v>
      </c>
      <c r="QH9" s="2">
        <v>0.3732279539108276</v>
      </c>
      <c r="QI9" s="2">
        <v>0.4942821264266968</v>
      </c>
      <c r="QJ9" s="2">
        <v>0.6687045693397522</v>
      </c>
      <c r="QK9" s="2">
        <v>0.4666123986244202</v>
      </c>
      <c r="QL9" s="2">
        <v>0.4042040109634399</v>
      </c>
      <c r="QM9" s="2">
        <v>0.4916891157627106</v>
      </c>
      <c r="QN9" s="2">
        <v>0.4683705270290375</v>
      </c>
      <c r="QO9" s="2">
        <v>0.4066310822963715</v>
      </c>
      <c r="QP9" s="2">
        <v>0.3510527014732361</v>
      </c>
      <c r="QQ9" s="2">
        <v>0.4995725154876709</v>
      </c>
      <c r="QR9" s="2">
        <v>0.5845746397972107</v>
      </c>
      <c r="QS9" s="2">
        <v>0.3597211241722107</v>
      </c>
      <c r="QT9" s="2">
        <v>0.5420188307762146</v>
      </c>
      <c r="QU9" s="2">
        <v>0.5050269961357117</v>
      </c>
      <c r="QV9" s="2">
        <v>0.5043267607688904</v>
      </c>
      <c r="QW9" s="2">
        <v>0.524537980556488</v>
      </c>
      <c r="QX9" s="2">
        <v>0.3748199045658112</v>
      </c>
      <c r="QY9" s="2">
        <v>0.4917420148849487</v>
      </c>
      <c r="QZ9" s="2">
        <v>0.4993543922901154</v>
      </c>
      <c r="RA9" s="2">
        <v>0.4908547699451447</v>
      </c>
      <c r="RB9" s="2">
        <v>0.3097635209560394</v>
      </c>
      <c r="RC9" s="2">
        <v>0.5378766655921936</v>
      </c>
      <c r="RD9" s="2">
        <v>0.2400337904691696</v>
      </c>
      <c r="RE9" s="2">
        <v>0.4615225791931152</v>
      </c>
      <c r="RF9" s="2">
        <v>0.4747531116008759</v>
      </c>
      <c r="RG9" s="2">
        <v>0.5814407467842102</v>
      </c>
      <c r="RH9" s="2">
        <v>0.5362635850906372</v>
      </c>
      <c r="RI9" s="2">
        <v>0.4411766529083252</v>
      </c>
      <c r="RJ9" s="2">
        <v>0.3270796537399292</v>
      </c>
      <c r="RK9" s="2">
        <v>0.382987767457962</v>
      </c>
    </row>
    <row r="10">
      <c r="A10" s="1" t="s">
        <v>8</v>
      </c>
      <c r="B10" s="2">
        <v>0.4231859445571899</v>
      </c>
      <c r="C10" s="2">
        <v>0.6324283480644226</v>
      </c>
      <c r="D10" s="2">
        <v>0.6007658243179321</v>
      </c>
      <c r="E10" s="2">
        <v>0.5703458786010742</v>
      </c>
      <c r="F10" s="2">
        <v>0.6163467764854431</v>
      </c>
      <c r="G10" s="2">
        <v>0.5586996674537659</v>
      </c>
      <c r="H10" s="2">
        <v>0.6693860292434692</v>
      </c>
      <c r="I10" s="2">
        <v>0.6980640888214111</v>
      </c>
      <c r="J10" s="2">
        <v>0.0</v>
      </c>
      <c r="K10" s="2">
        <v>0.8486154079437256</v>
      </c>
      <c r="L10" s="2">
        <v>0.5984150767326355</v>
      </c>
      <c r="M10" s="2">
        <v>0.5900304913520813</v>
      </c>
      <c r="N10" s="2">
        <v>0.5855667591094971</v>
      </c>
      <c r="O10" s="2">
        <v>0.4840267300605774</v>
      </c>
      <c r="P10" s="2">
        <v>0.5687358379364014</v>
      </c>
      <c r="Q10" s="2">
        <v>0.4424096643924713</v>
      </c>
      <c r="R10" s="2">
        <v>0.4770316779613495</v>
      </c>
      <c r="S10" s="2">
        <v>0.3395363986492157</v>
      </c>
      <c r="T10" s="2">
        <v>0.605588972568512</v>
      </c>
      <c r="U10" s="2">
        <v>0.6542819142341614</v>
      </c>
      <c r="V10" s="2">
        <v>0.3203438222408295</v>
      </c>
      <c r="W10" s="2">
        <v>0.3161200881004333</v>
      </c>
      <c r="X10" s="2">
        <v>0.4605849981307983</v>
      </c>
      <c r="Y10" s="2">
        <v>0.4280093610286713</v>
      </c>
      <c r="Z10" s="2">
        <v>0.5977717041969299</v>
      </c>
      <c r="AA10" s="2">
        <v>0.568705141544342</v>
      </c>
      <c r="AB10" s="2">
        <v>0.576515257358551</v>
      </c>
      <c r="AC10" s="2">
        <v>0.5198858380317688</v>
      </c>
      <c r="AD10" s="2">
        <v>0.505699872970581</v>
      </c>
      <c r="AE10" s="2">
        <v>0.5752819180488586</v>
      </c>
      <c r="AF10" s="2">
        <v>0.4881938993930817</v>
      </c>
      <c r="AG10" s="2">
        <v>0.3812668025493622</v>
      </c>
      <c r="AH10" s="2">
        <v>0.6366304159164429</v>
      </c>
      <c r="AI10" s="2">
        <v>0.6639840602874756</v>
      </c>
      <c r="AJ10" s="2">
        <v>0.546184241771698</v>
      </c>
      <c r="AK10" s="2">
        <v>0.5143631100654602</v>
      </c>
      <c r="AL10" s="2">
        <v>0.6368372440338135</v>
      </c>
      <c r="AM10" s="2">
        <v>0.422292023897171</v>
      </c>
      <c r="AN10" s="2">
        <v>0.5199548006057739</v>
      </c>
      <c r="AO10" s="2">
        <v>0.6253234148025513</v>
      </c>
      <c r="AP10" s="2">
        <v>0.4794244468212128</v>
      </c>
      <c r="AQ10" s="2">
        <v>0.3325483798980713</v>
      </c>
      <c r="AR10" s="2">
        <v>0.5923810601234436</v>
      </c>
      <c r="AS10" s="2">
        <v>0.6101891398429871</v>
      </c>
      <c r="AT10" s="2">
        <v>0.3327827453613281</v>
      </c>
      <c r="AU10" s="2">
        <v>0.5274021029472351</v>
      </c>
      <c r="AV10" s="2">
        <v>0.607264518737793</v>
      </c>
      <c r="AW10" s="2">
        <v>0.5601787567138672</v>
      </c>
      <c r="AX10" s="2">
        <v>0.3760104179382324</v>
      </c>
      <c r="AY10" s="2">
        <v>0.4871435165405273</v>
      </c>
      <c r="AZ10" s="2">
        <v>0.4411134719848633</v>
      </c>
      <c r="BA10" s="2">
        <v>0.556335985660553</v>
      </c>
      <c r="BB10" s="2">
        <v>0.4628529250621796</v>
      </c>
      <c r="BC10" s="2">
        <v>0.4363038539886475</v>
      </c>
      <c r="BD10" s="2">
        <v>0.5726734399795532</v>
      </c>
      <c r="BE10" s="2">
        <v>0.2303943037986755</v>
      </c>
      <c r="BF10" s="2">
        <v>0.3701601326465607</v>
      </c>
      <c r="BG10" s="2">
        <v>0.530171811580658</v>
      </c>
      <c r="BH10" s="2">
        <v>0.4008047580718994</v>
      </c>
      <c r="BI10" s="2">
        <v>0.4467295706272125</v>
      </c>
      <c r="BJ10" s="2">
        <v>0.5187007188796997</v>
      </c>
      <c r="BK10" s="2">
        <v>0.5775972008705139</v>
      </c>
      <c r="BL10" s="2">
        <v>0.48611119389534</v>
      </c>
      <c r="BM10" s="2">
        <v>0.3960871398448944</v>
      </c>
      <c r="BN10" s="2">
        <v>0.5213503241539001</v>
      </c>
      <c r="BO10" s="2">
        <v>0.5666083693504333</v>
      </c>
      <c r="BP10" s="2">
        <v>0.6863415837287903</v>
      </c>
      <c r="BQ10" s="2">
        <v>0.5806404948234558</v>
      </c>
      <c r="BR10" s="2">
        <v>0.5634543895721436</v>
      </c>
      <c r="BS10" s="2">
        <v>0.4648732244968414</v>
      </c>
      <c r="BT10" s="2">
        <v>0.5113692879676819</v>
      </c>
      <c r="BU10" s="2">
        <v>0.5847877860069275</v>
      </c>
      <c r="BV10" s="2">
        <v>0.561642050743103</v>
      </c>
      <c r="BW10" s="2">
        <v>0.5116665363311768</v>
      </c>
      <c r="BX10" s="2">
        <v>0.3862602412700653</v>
      </c>
      <c r="BY10" s="2">
        <v>0.5237850546836853</v>
      </c>
      <c r="BZ10" s="2">
        <v>0.6235055923461914</v>
      </c>
      <c r="CA10" s="2">
        <v>0.5880680680274963</v>
      </c>
      <c r="CB10" s="2">
        <v>0.4043340086936951</v>
      </c>
      <c r="CC10" s="2">
        <v>0.5010309219360352</v>
      </c>
      <c r="CD10" s="2">
        <v>0.6049930453300476</v>
      </c>
      <c r="CE10" s="2">
        <v>0.4025907814502716</v>
      </c>
      <c r="CF10" s="2">
        <v>0.5081817507743835</v>
      </c>
      <c r="CG10" s="2">
        <v>0.5301479697227478</v>
      </c>
      <c r="CH10" s="2">
        <v>0.5073006749153137</v>
      </c>
      <c r="CI10" s="2">
        <v>0.4587804675102234</v>
      </c>
      <c r="CJ10" s="2">
        <v>0.5580509901046753</v>
      </c>
      <c r="CK10" s="2">
        <v>0.5181736350059509</v>
      </c>
      <c r="CL10" s="2">
        <v>0.5854858756065369</v>
      </c>
      <c r="CM10" s="2">
        <v>0.6332573294639587</v>
      </c>
      <c r="CN10" s="2">
        <v>0.5396641492843628</v>
      </c>
      <c r="CO10" s="2">
        <v>0.5703794956207275</v>
      </c>
      <c r="CP10" s="2">
        <v>0.553577184677124</v>
      </c>
      <c r="CQ10" s="2">
        <v>0.6036948561668396</v>
      </c>
      <c r="CR10" s="2">
        <v>0.5586811304092407</v>
      </c>
      <c r="CS10" s="2">
        <v>0.4732229709625244</v>
      </c>
      <c r="CT10" s="2">
        <v>0.5818427205085754</v>
      </c>
      <c r="CU10" s="2">
        <v>0.5367308259010315</v>
      </c>
      <c r="CV10" s="2">
        <v>0.5324901938438416</v>
      </c>
      <c r="CW10" s="2">
        <v>0.3666236400604248</v>
      </c>
      <c r="CX10" s="2">
        <v>0.4637761116027832</v>
      </c>
      <c r="CY10" s="2">
        <v>0.4169709086418152</v>
      </c>
      <c r="CZ10" s="2">
        <v>0.4997312128543854</v>
      </c>
      <c r="DA10" s="2">
        <v>0.4765572845935822</v>
      </c>
      <c r="DB10" s="2">
        <v>0.6397660970687866</v>
      </c>
      <c r="DC10" s="2">
        <v>0.5761763453483582</v>
      </c>
      <c r="DD10" s="2">
        <v>0.5164163708686829</v>
      </c>
      <c r="DE10" s="2">
        <v>0.4381898939609528</v>
      </c>
      <c r="DF10" s="2">
        <v>0.3942314982414246</v>
      </c>
      <c r="DG10" s="2">
        <v>0.5370905995368958</v>
      </c>
      <c r="DH10" s="2">
        <v>0.398821622133255</v>
      </c>
      <c r="DI10" s="2">
        <v>0.6677452921867371</v>
      </c>
      <c r="DJ10" s="2">
        <v>0.5056237578392029</v>
      </c>
      <c r="DK10" s="2">
        <v>0.4111603498458862</v>
      </c>
      <c r="DL10" s="2">
        <v>0.5273733735084534</v>
      </c>
      <c r="DM10" s="2">
        <v>0.5568769574165344</v>
      </c>
      <c r="DN10" s="2">
        <v>0.4646705687046051</v>
      </c>
      <c r="DO10" s="2">
        <v>0.3597975373268127</v>
      </c>
      <c r="DP10" s="2">
        <v>0.4148391783237457</v>
      </c>
      <c r="DQ10" s="2">
        <v>0.5497092604637146</v>
      </c>
      <c r="DR10" s="2">
        <v>0.5916963219642639</v>
      </c>
      <c r="DS10" s="2">
        <v>0.4423495531082153</v>
      </c>
      <c r="DT10" s="2">
        <v>0.4820386171340942</v>
      </c>
      <c r="DU10" s="2">
        <v>0.4602723121643066</v>
      </c>
      <c r="DV10" s="2">
        <v>0.439503401517868</v>
      </c>
      <c r="DW10" s="2">
        <v>0.4500898122787476</v>
      </c>
      <c r="DX10" s="2">
        <v>0.4391691088676453</v>
      </c>
      <c r="DY10" s="2">
        <v>0.604958713054657</v>
      </c>
      <c r="DZ10" s="2">
        <v>0.585110604763031</v>
      </c>
      <c r="EA10" s="2">
        <v>0.5384529232978821</v>
      </c>
      <c r="EB10" s="2">
        <v>0.4333062171936035</v>
      </c>
      <c r="EC10" s="2">
        <v>0.7263517379760742</v>
      </c>
      <c r="ED10" s="2">
        <v>0.4733383059501648</v>
      </c>
      <c r="EE10" s="2">
        <v>0.5197908878326416</v>
      </c>
      <c r="EF10" s="2">
        <v>0.5176119804382324</v>
      </c>
      <c r="EG10" s="2">
        <v>0.5533409118652344</v>
      </c>
      <c r="EH10" s="2">
        <v>0.5662385821342468</v>
      </c>
      <c r="EI10" s="2">
        <v>0.4142398834228516</v>
      </c>
      <c r="EJ10" s="2">
        <v>0.50101238489151</v>
      </c>
      <c r="EK10" s="2">
        <v>0.6091908812522888</v>
      </c>
      <c r="EL10" s="2">
        <v>0.3718233108520508</v>
      </c>
      <c r="EM10" s="2">
        <v>0.3830606341362</v>
      </c>
      <c r="EN10" s="2">
        <v>0.4553979933261871</v>
      </c>
      <c r="EO10" s="2">
        <v>0.3979555666446686</v>
      </c>
      <c r="EP10" s="2">
        <v>0.4795161187648773</v>
      </c>
      <c r="EQ10" s="2">
        <v>0.6085332632064819</v>
      </c>
      <c r="ER10" s="2">
        <v>0.4232051372528076</v>
      </c>
      <c r="ES10" s="2">
        <v>0.4464648365974426</v>
      </c>
      <c r="ET10" s="2">
        <v>0.5169299244880676</v>
      </c>
      <c r="EU10" s="2">
        <v>0.568483293056488</v>
      </c>
      <c r="EV10" s="2">
        <v>0.5484302043914795</v>
      </c>
      <c r="EW10" s="2">
        <v>0.735477089881897</v>
      </c>
      <c r="EX10" s="2">
        <v>0.6664313077926636</v>
      </c>
      <c r="EY10" s="2">
        <v>0.6523639559745789</v>
      </c>
      <c r="EZ10" s="2">
        <v>0.1749658137559891</v>
      </c>
      <c r="FA10" s="2">
        <v>0.5865806937217712</v>
      </c>
      <c r="FB10" s="2">
        <v>0.3042135536670685</v>
      </c>
      <c r="FC10" s="2">
        <v>0.3771320879459381</v>
      </c>
      <c r="FD10" s="2">
        <v>0.4185474812984467</v>
      </c>
      <c r="FE10" s="2">
        <v>0.591621994972229</v>
      </c>
      <c r="FF10" s="2">
        <v>0.4846714735031128</v>
      </c>
      <c r="FG10" s="2">
        <v>0.5550646781921387</v>
      </c>
      <c r="FH10" s="2">
        <v>0.6243353486061096</v>
      </c>
      <c r="FI10" s="2">
        <v>0.519416332244873</v>
      </c>
      <c r="FJ10" s="2">
        <v>0.4522765278816223</v>
      </c>
      <c r="FK10" s="2">
        <v>0.3543358147144318</v>
      </c>
      <c r="FL10" s="2">
        <v>0.4611079394817352</v>
      </c>
      <c r="FM10" s="2">
        <v>0.553329586982727</v>
      </c>
      <c r="FN10" s="2">
        <v>0.5695090889930725</v>
      </c>
      <c r="FO10" s="2">
        <v>0.5486657023429871</v>
      </c>
      <c r="FP10" s="2">
        <v>0.4527773559093475</v>
      </c>
      <c r="FQ10" s="2">
        <v>0.5563445687294006</v>
      </c>
      <c r="FR10" s="2">
        <v>0.5130687355995178</v>
      </c>
      <c r="FS10" s="2">
        <v>0.4740546643733978</v>
      </c>
      <c r="FT10" s="2">
        <v>0.4063529372215271</v>
      </c>
      <c r="FU10" s="2">
        <v>0.3874229788780212</v>
      </c>
      <c r="FV10" s="2">
        <v>0.4542778134346008</v>
      </c>
      <c r="FW10" s="2">
        <v>0.5135665535926819</v>
      </c>
      <c r="FX10" s="2">
        <v>0.4000880122184753</v>
      </c>
      <c r="FY10" s="2">
        <v>0.3171105980873108</v>
      </c>
      <c r="FZ10" s="2">
        <v>0.5641312003135681</v>
      </c>
      <c r="GA10" s="2">
        <v>0.5178859233856201</v>
      </c>
      <c r="GB10" s="2">
        <v>0.5473250150680542</v>
      </c>
      <c r="GC10" s="2">
        <v>0.6243346333503723</v>
      </c>
      <c r="GD10" s="2">
        <v>0.4694333970546722</v>
      </c>
      <c r="GE10" s="2">
        <v>0.3918545544147491</v>
      </c>
      <c r="GF10" s="2">
        <v>0.4879533350467682</v>
      </c>
      <c r="GG10" s="2">
        <v>0.4901533722877502</v>
      </c>
      <c r="GH10" s="2">
        <v>0.519261360168457</v>
      </c>
      <c r="GI10" s="2">
        <v>0.5428934693336487</v>
      </c>
      <c r="GJ10" s="2">
        <v>0.4512637257575989</v>
      </c>
      <c r="GK10" s="2">
        <v>0.6182294487953186</v>
      </c>
      <c r="GL10" s="2">
        <v>0.6644582152366638</v>
      </c>
      <c r="GM10" s="2">
        <v>0.5648084282875061</v>
      </c>
      <c r="GN10" s="2">
        <v>0.5611972212791443</v>
      </c>
      <c r="GO10" s="2">
        <v>0.5601522326469421</v>
      </c>
      <c r="GP10" s="2">
        <v>0.1776271164417267</v>
      </c>
      <c r="GQ10" s="2">
        <v>0.5264660120010376</v>
      </c>
      <c r="GR10" s="2">
        <v>0.6308106184005737</v>
      </c>
      <c r="GS10" s="2">
        <v>0.6182394027709961</v>
      </c>
      <c r="GT10" s="2">
        <v>0.5374341607093811</v>
      </c>
      <c r="GU10" s="2">
        <v>0.4657080173492432</v>
      </c>
      <c r="GV10" s="2">
        <v>0.4122099280357361</v>
      </c>
      <c r="GW10" s="2">
        <v>0.6276410222053528</v>
      </c>
      <c r="GX10" s="2">
        <v>0.3130060732364655</v>
      </c>
      <c r="GY10" s="2">
        <v>0.5063456296920776</v>
      </c>
      <c r="GZ10" s="2">
        <v>0.4544669389724731</v>
      </c>
      <c r="HA10" s="2">
        <v>0.48956099152565</v>
      </c>
      <c r="HB10" s="2">
        <v>0.5834996700286865</v>
      </c>
      <c r="HC10" s="2">
        <v>0.481791228055954</v>
      </c>
      <c r="HD10" s="2">
        <v>0.657829999923706</v>
      </c>
      <c r="HE10" s="2">
        <v>0.5068755745887756</v>
      </c>
      <c r="HF10" s="2">
        <v>0.321519136428833</v>
      </c>
      <c r="HG10" s="2">
        <v>0.5841171145439148</v>
      </c>
      <c r="HH10" s="2">
        <v>0.2662051618099213</v>
      </c>
      <c r="HI10" s="2">
        <v>0.45478156208992</v>
      </c>
      <c r="HJ10" s="2">
        <v>0.3421089053153992</v>
      </c>
      <c r="HK10" s="2">
        <v>0.554728627204895</v>
      </c>
      <c r="HL10" s="2">
        <v>0.5481400489807129</v>
      </c>
      <c r="HM10" s="2">
        <v>0.5467842817306519</v>
      </c>
      <c r="HN10" s="2">
        <v>0.4808779060840607</v>
      </c>
      <c r="HO10" s="2">
        <v>0.4795019328594208</v>
      </c>
      <c r="HP10" s="2">
        <v>0.4959070980548859</v>
      </c>
      <c r="HQ10" s="2">
        <v>0.5260483622550964</v>
      </c>
      <c r="HR10" s="2">
        <v>0.462760716676712</v>
      </c>
      <c r="HS10" s="2">
        <v>0.5363097190856934</v>
      </c>
      <c r="HT10" s="2">
        <v>0.5280886292457581</v>
      </c>
      <c r="HU10" s="2">
        <v>0.5803437232971191</v>
      </c>
      <c r="HV10" s="2">
        <v>0.5520806312561035</v>
      </c>
      <c r="HW10" s="2">
        <v>0.5556640028953552</v>
      </c>
      <c r="HX10" s="2">
        <v>0.5113122463226318</v>
      </c>
      <c r="HY10" s="2">
        <v>0.5493322014808655</v>
      </c>
      <c r="HZ10" s="2">
        <v>0.5142256021499634</v>
      </c>
      <c r="IA10" s="2">
        <v>0.3969956934452057</v>
      </c>
      <c r="IB10" s="2">
        <v>0.45830437541008</v>
      </c>
      <c r="IC10" s="2">
        <v>0.457481861114502</v>
      </c>
      <c r="ID10" s="2">
        <v>0.4072584807872772</v>
      </c>
      <c r="IE10" s="2">
        <v>0.3714771568775177</v>
      </c>
      <c r="IF10" s="2">
        <v>0.5019134283065796</v>
      </c>
      <c r="IG10" s="2">
        <v>0.6236216425895691</v>
      </c>
      <c r="IH10" s="2">
        <v>0.5923743844032288</v>
      </c>
      <c r="II10" s="2">
        <v>0.5598828792572021</v>
      </c>
      <c r="IJ10" s="2">
        <v>0.5349357724189758</v>
      </c>
      <c r="IK10" s="2">
        <v>0.5736062526702881</v>
      </c>
      <c r="IL10" s="2">
        <v>0.536217451095581</v>
      </c>
      <c r="IM10" s="2">
        <v>0.5158922076225281</v>
      </c>
      <c r="IN10" s="2">
        <v>0.4411872029304504</v>
      </c>
      <c r="IO10" s="2">
        <v>0.3727993667125702</v>
      </c>
      <c r="IP10" s="2">
        <v>0.5555193424224854</v>
      </c>
      <c r="IQ10" s="2">
        <v>0.336165577173233</v>
      </c>
      <c r="IR10" s="2">
        <v>0.6203415989875793</v>
      </c>
      <c r="IS10" s="2">
        <v>0.5111217498779297</v>
      </c>
      <c r="IT10" s="2">
        <v>0.494109570980072</v>
      </c>
      <c r="IU10" s="2">
        <v>0.5537175536155701</v>
      </c>
      <c r="IV10" s="2">
        <v>0.5943763852119446</v>
      </c>
      <c r="IW10" s="2">
        <v>0.4513753950595856</v>
      </c>
      <c r="IX10" s="2">
        <v>0.670566737651825</v>
      </c>
      <c r="IY10" s="2">
        <v>0.521221399307251</v>
      </c>
      <c r="IZ10" s="2">
        <v>0.5711544752120972</v>
      </c>
      <c r="JA10" s="2">
        <v>0.6689274311065674</v>
      </c>
      <c r="JB10" s="2">
        <v>0.5021069645881653</v>
      </c>
      <c r="JC10" s="2">
        <v>0.581444263458252</v>
      </c>
      <c r="JD10" s="2">
        <v>0.523391842842102</v>
      </c>
      <c r="JE10" s="2">
        <v>0.5807947516441345</v>
      </c>
      <c r="JF10" s="2">
        <v>0.4393441081047058</v>
      </c>
      <c r="JG10" s="2">
        <v>0.4425969421863556</v>
      </c>
      <c r="JH10" s="2">
        <v>0.5026336312294006</v>
      </c>
      <c r="JI10" s="2">
        <v>0.5571392178535461</v>
      </c>
      <c r="JJ10" s="2">
        <v>0.5506693124771118</v>
      </c>
      <c r="JK10" s="2">
        <v>0.4732527732849121</v>
      </c>
      <c r="JL10" s="2">
        <v>0.5736082196235657</v>
      </c>
      <c r="JM10" s="2">
        <v>0.571885347366333</v>
      </c>
      <c r="JN10" s="2">
        <v>0.4427710175514221</v>
      </c>
      <c r="JO10" s="2">
        <v>0.5764657855033875</v>
      </c>
      <c r="JP10" s="2">
        <v>0.5989304184913635</v>
      </c>
      <c r="JQ10" s="2">
        <v>0.6312154531478882</v>
      </c>
      <c r="JR10" s="2">
        <v>0.5024123787879944</v>
      </c>
      <c r="JS10" s="2">
        <v>0.5870622992515564</v>
      </c>
      <c r="JT10" s="2">
        <v>0.5891559720039368</v>
      </c>
      <c r="JU10" s="2">
        <v>0.5300730466842651</v>
      </c>
      <c r="JV10" s="2">
        <v>0.4547488689422607</v>
      </c>
      <c r="JW10" s="2">
        <v>0.587464451789856</v>
      </c>
      <c r="JX10" s="2">
        <v>0.665709912776947</v>
      </c>
      <c r="JY10" s="2">
        <v>0.4687300622463226</v>
      </c>
      <c r="JZ10" s="2">
        <v>0.6185633540153503</v>
      </c>
      <c r="KA10" s="2">
        <v>0.6393195390701294</v>
      </c>
      <c r="KB10" s="2">
        <v>0.439044177532196</v>
      </c>
      <c r="KC10" s="2">
        <v>0.6245273351669312</v>
      </c>
      <c r="KD10" s="2">
        <v>0.315309077501297</v>
      </c>
      <c r="KE10" s="2">
        <v>0.4922481775283813</v>
      </c>
      <c r="KF10" s="2">
        <v>0.6110101938247681</v>
      </c>
      <c r="KG10" s="2">
        <v>0.6463114023208618</v>
      </c>
      <c r="KH10" s="2">
        <v>0.6077518463134766</v>
      </c>
      <c r="KI10" s="2">
        <v>0.5948212146759033</v>
      </c>
      <c r="KJ10" s="2">
        <v>0.4350161254405975</v>
      </c>
      <c r="KK10" s="2">
        <v>0.5071921944618225</v>
      </c>
      <c r="KL10" s="2">
        <v>0.5815775990486145</v>
      </c>
      <c r="KM10" s="2">
        <v>0.405110627412796</v>
      </c>
      <c r="KN10" s="2">
        <v>0.5497702956199646</v>
      </c>
      <c r="KO10" s="2">
        <v>0.4015717506408691</v>
      </c>
      <c r="KP10" s="2">
        <v>0.5116181373596191</v>
      </c>
      <c r="KQ10" s="2">
        <v>0.6403658390045166</v>
      </c>
      <c r="KR10" s="2">
        <v>0.3916824758052826</v>
      </c>
      <c r="KS10" s="2">
        <v>0.6360834240913391</v>
      </c>
      <c r="KT10" s="2">
        <v>0.5051403045654297</v>
      </c>
      <c r="KU10" s="2">
        <v>0.5228734612464905</v>
      </c>
      <c r="KV10" s="2">
        <v>0.3851021826267242</v>
      </c>
      <c r="KW10" s="2">
        <v>0.4638619720935822</v>
      </c>
      <c r="KX10" s="2">
        <v>0.5229781270027161</v>
      </c>
      <c r="KY10" s="2">
        <v>0.5617003440856934</v>
      </c>
      <c r="KZ10" s="2">
        <v>0.3118937313556671</v>
      </c>
      <c r="LA10" s="2">
        <v>0.5745234489440918</v>
      </c>
      <c r="LB10" s="2">
        <v>0.4781375825405121</v>
      </c>
      <c r="LC10" s="2">
        <v>0.4382246732711792</v>
      </c>
      <c r="LD10" s="2">
        <v>0.3302077651023865</v>
      </c>
      <c r="LE10" s="2">
        <v>0.4755072593688965</v>
      </c>
      <c r="LF10" s="2">
        <v>0.3426743149757385</v>
      </c>
      <c r="LG10" s="2">
        <v>0.560851514339447</v>
      </c>
      <c r="LH10" s="2">
        <v>0.4646209478378296</v>
      </c>
      <c r="LI10" s="2">
        <v>0.6161511540412903</v>
      </c>
      <c r="LJ10" s="2">
        <v>0.4339418411254883</v>
      </c>
      <c r="LK10" s="2">
        <v>0.5575428605079651</v>
      </c>
      <c r="LL10" s="2">
        <v>0.4583573043346405</v>
      </c>
      <c r="LM10" s="2">
        <v>0.5050884485244751</v>
      </c>
      <c r="LN10" s="2">
        <v>0.4436862468719482</v>
      </c>
      <c r="LO10" s="2">
        <v>0.6141813397407532</v>
      </c>
      <c r="LP10" s="2">
        <v>0.5219171643257141</v>
      </c>
      <c r="LQ10" s="2">
        <v>0.6716750860214233</v>
      </c>
      <c r="LR10" s="2">
        <v>0.508881151676178</v>
      </c>
      <c r="LS10" s="2">
        <v>0.6480358839035034</v>
      </c>
      <c r="LT10" s="2">
        <v>0.6174358129501343</v>
      </c>
      <c r="LU10" s="2">
        <v>0.6168209314346313</v>
      </c>
      <c r="LV10" s="2">
        <v>0.5828798413276672</v>
      </c>
      <c r="LW10" s="2">
        <v>0.4977627098560333</v>
      </c>
      <c r="LX10" s="2">
        <v>0.6108994483947754</v>
      </c>
      <c r="LY10" s="2">
        <v>0.5456663370132446</v>
      </c>
      <c r="LZ10" s="2">
        <v>0.4543724060058594</v>
      </c>
      <c r="MA10" s="2">
        <v>0.5381527543067932</v>
      </c>
      <c r="MB10" s="2">
        <v>0.5277031660079956</v>
      </c>
      <c r="MC10" s="2">
        <v>0.5706801414489746</v>
      </c>
      <c r="MD10" s="2">
        <v>0.6279982924461365</v>
      </c>
      <c r="ME10" s="2">
        <v>0.5460478663444519</v>
      </c>
      <c r="MF10" s="2">
        <v>0.5620371699333191</v>
      </c>
      <c r="MG10" s="2">
        <v>0.4620960354804993</v>
      </c>
      <c r="MH10" s="2">
        <v>0.4413743615150452</v>
      </c>
      <c r="MI10" s="2">
        <v>0.3827506899833679</v>
      </c>
      <c r="MJ10" s="2">
        <v>0.5616133809089661</v>
      </c>
      <c r="MK10" s="2">
        <v>0.5400601625442505</v>
      </c>
      <c r="ML10" s="2">
        <v>0.5646870136260986</v>
      </c>
      <c r="MM10" s="2">
        <v>0.5831454396247864</v>
      </c>
      <c r="MN10" s="2">
        <v>0.420222669839859</v>
      </c>
      <c r="MO10" s="2">
        <v>0.6649588346481323</v>
      </c>
      <c r="MP10" s="2">
        <v>0.5248205065727234</v>
      </c>
      <c r="MQ10" s="2">
        <v>0.3815150856971741</v>
      </c>
      <c r="MR10" s="2">
        <v>0.5073315501213074</v>
      </c>
      <c r="MS10" s="2">
        <v>0.671614944934845</v>
      </c>
      <c r="MT10" s="2">
        <v>0.6524606347084045</v>
      </c>
      <c r="MU10" s="2">
        <v>0.598232090473175</v>
      </c>
      <c r="MV10" s="2">
        <v>0.5298033952713013</v>
      </c>
      <c r="MW10" s="2">
        <v>0.5231960415840149</v>
      </c>
      <c r="MX10" s="2">
        <v>0.4253263771533966</v>
      </c>
      <c r="MY10" s="2">
        <v>0.5112143754959106</v>
      </c>
      <c r="MZ10" s="2">
        <v>0.5213631987571716</v>
      </c>
      <c r="NA10" s="2">
        <v>0.5435225367546082</v>
      </c>
      <c r="NB10" s="2">
        <v>0.449529230594635</v>
      </c>
      <c r="NC10" s="2">
        <v>0.5168843269348145</v>
      </c>
      <c r="ND10" s="2">
        <v>0.586833655834198</v>
      </c>
      <c r="NE10" s="2">
        <v>0.6110814213752747</v>
      </c>
      <c r="NF10" s="2">
        <v>0.6034999489784241</v>
      </c>
      <c r="NG10" s="2">
        <v>0.5331123471260071</v>
      </c>
      <c r="NH10" s="2">
        <v>0.5730407238006592</v>
      </c>
      <c r="NI10" s="2">
        <v>0.5415990948677063</v>
      </c>
      <c r="NJ10" s="2">
        <v>0.4948159158229828</v>
      </c>
      <c r="NK10" s="2">
        <v>0.5276322364807129</v>
      </c>
      <c r="NL10" s="2">
        <v>0.5690023899078369</v>
      </c>
      <c r="NM10" s="2">
        <v>0.5928449630737305</v>
      </c>
      <c r="NN10" s="2">
        <v>0.660332977771759</v>
      </c>
      <c r="NO10" s="2">
        <v>0.5498934984207153</v>
      </c>
      <c r="NP10" s="2">
        <v>0.6397795081138611</v>
      </c>
      <c r="NQ10" s="2">
        <v>0.540861189365387</v>
      </c>
      <c r="NR10" s="2">
        <v>0.5383133888244629</v>
      </c>
      <c r="NS10" s="2">
        <v>0.5115112662315369</v>
      </c>
      <c r="NT10" s="2">
        <v>0.3875488340854645</v>
      </c>
      <c r="NU10" s="2">
        <v>0.6016464829444885</v>
      </c>
      <c r="NV10" s="2">
        <v>0.3729423880577087</v>
      </c>
      <c r="NW10" s="2">
        <v>0.5034884810447693</v>
      </c>
      <c r="NX10" s="2">
        <v>0.4599482119083405</v>
      </c>
      <c r="NY10" s="2">
        <v>0.5859687924385071</v>
      </c>
      <c r="NZ10" s="2">
        <v>0.4885822534561157</v>
      </c>
      <c r="OA10" s="2">
        <v>0.5586076378822327</v>
      </c>
      <c r="OB10" s="2">
        <v>0.4530329406261444</v>
      </c>
      <c r="OC10" s="2">
        <v>0.4898844659328461</v>
      </c>
      <c r="OD10" s="2">
        <v>0.5084143280982971</v>
      </c>
      <c r="OE10" s="2">
        <v>0.4387974441051483</v>
      </c>
      <c r="OF10" s="2">
        <v>0.4363462328910828</v>
      </c>
      <c r="OG10" s="2">
        <v>0.4983427822589874</v>
      </c>
      <c r="OH10" s="2">
        <v>0.496152937412262</v>
      </c>
      <c r="OI10" s="2">
        <v>0.5213380455970764</v>
      </c>
      <c r="OJ10" s="2">
        <v>0.5695628523826599</v>
      </c>
      <c r="OK10" s="2">
        <v>0.4663853347301483</v>
      </c>
      <c r="OL10" s="2">
        <v>0.6960540413856506</v>
      </c>
      <c r="OM10" s="2">
        <v>0.5571764707565308</v>
      </c>
      <c r="ON10" s="2">
        <v>0.6539739966392517</v>
      </c>
      <c r="OO10" s="2">
        <v>0.4975025951862335</v>
      </c>
      <c r="OP10" s="2">
        <v>0.6257280707359314</v>
      </c>
      <c r="OQ10" s="2">
        <v>0.5712772607803345</v>
      </c>
      <c r="OR10" s="2">
        <v>0.5932262539863586</v>
      </c>
      <c r="OS10" s="2">
        <v>0.6912230253219604</v>
      </c>
      <c r="OT10" s="2">
        <v>0.4635286033153534</v>
      </c>
      <c r="OU10" s="2">
        <v>0.3812355101108551</v>
      </c>
      <c r="OV10" s="2">
        <v>0.533130943775177</v>
      </c>
      <c r="OW10" s="2">
        <v>0.5092105269432068</v>
      </c>
      <c r="OX10" s="2">
        <v>0.3704391419887543</v>
      </c>
      <c r="OY10" s="2">
        <v>0.4012992382049561</v>
      </c>
      <c r="OZ10" s="2">
        <v>0.5748902559280396</v>
      </c>
      <c r="PA10" s="2">
        <v>0.2846200466156006</v>
      </c>
      <c r="PB10" s="2">
        <v>0.5703920125961304</v>
      </c>
      <c r="PC10" s="2">
        <v>0.6288718581199646</v>
      </c>
      <c r="PD10" s="2">
        <v>0.7052668333053589</v>
      </c>
      <c r="PE10" s="2">
        <v>0.4342528581619263</v>
      </c>
      <c r="PF10" s="2">
        <v>0.5207132697105408</v>
      </c>
      <c r="PG10" s="2">
        <v>0.4246049225330353</v>
      </c>
      <c r="PH10" s="2">
        <v>0.5910746455192566</v>
      </c>
      <c r="PI10" s="2">
        <v>0.6323705911636353</v>
      </c>
      <c r="PJ10" s="2">
        <v>0.4774560630321503</v>
      </c>
      <c r="PK10" s="2">
        <v>0.5480121970176697</v>
      </c>
      <c r="PL10" s="2">
        <v>0.4688200652599335</v>
      </c>
      <c r="PM10" s="2">
        <v>0.5333554148674011</v>
      </c>
      <c r="PN10" s="2">
        <v>0.55450040102005</v>
      </c>
      <c r="PO10" s="2">
        <v>0.5491466522216797</v>
      </c>
      <c r="PP10" s="2">
        <v>0.2894243597984314</v>
      </c>
      <c r="PQ10" s="2">
        <v>0.3463392555713654</v>
      </c>
      <c r="PR10" s="2">
        <v>0.6084371209144592</v>
      </c>
      <c r="PS10" s="2">
        <v>0.4282378554344177</v>
      </c>
      <c r="PT10" s="2">
        <v>0.4647682011127472</v>
      </c>
      <c r="PU10" s="2">
        <v>0.5360082387924194</v>
      </c>
      <c r="PV10" s="2">
        <v>0.4474708735942841</v>
      </c>
      <c r="PW10" s="2">
        <v>0.5353893637657166</v>
      </c>
      <c r="PX10" s="2">
        <v>0.5636199712753296</v>
      </c>
      <c r="PY10" s="2">
        <v>0.5764636397361755</v>
      </c>
      <c r="PZ10" s="2">
        <v>0.5042765140533447</v>
      </c>
      <c r="QA10" s="2">
        <v>0.5094735026359558</v>
      </c>
      <c r="QB10" s="2">
        <v>0.4851807653903961</v>
      </c>
      <c r="QC10" s="2">
        <v>0.6806002855300903</v>
      </c>
      <c r="QD10" s="2">
        <v>0.4073781669139862</v>
      </c>
      <c r="QE10" s="2">
        <v>0.483512282371521</v>
      </c>
      <c r="QF10" s="2">
        <v>0.5747449398040771</v>
      </c>
      <c r="QG10" s="2">
        <v>0.538252592086792</v>
      </c>
      <c r="QH10" s="2">
        <v>0.583729088306427</v>
      </c>
      <c r="QI10" s="2">
        <v>0.4176277816295624</v>
      </c>
      <c r="QJ10" s="2">
        <v>0.6457989811897278</v>
      </c>
      <c r="QK10" s="2">
        <v>0.5842706561088562</v>
      </c>
      <c r="QL10" s="2">
        <v>0.6454312801361084</v>
      </c>
      <c r="QM10" s="2">
        <v>0.5660383105278015</v>
      </c>
      <c r="QN10" s="2">
        <v>0.522061288356781</v>
      </c>
      <c r="QO10" s="2">
        <v>0.6448490619659424</v>
      </c>
      <c r="QP10" s="2">
        <v>0.5617504715919495</v>
      </c>
      <c r="QQ10" s="2">
        <v>0.5451004505157471</v>
      </c>
      <c r="QR10" s="2">
        <v>0.5623912811279297</v>
      </c>
      <c r="QS10" s="2">
        <v>0.5685403347015381</v>
      </c>
      <c r="QT10" s="2">
        <v>0.592980682849884</v>
      </c>
      <c r="QU10" s="2">
        <v>0.4958110749721527</v>
      </c>
      <c r="QV10" s="2">
        <v>0.5652557611465454</v>
      </c>
      <c r="QW10" s="2">
        <v>0.6131017804145813</v>
      </c>
      <c r="QX10" s="2">
        <v>0.5611997246742249</v>
      </c>
      <c r="QY10" s="2">
        <v>0.6161999106407166</v>
      </c>
      <c r="QZ10" s="2">
        <v>0.5766816139221191</v>
      </c>
      <c r="RA10" s="2">
        <v>0.6120320558547974</v>
      </c>
      <c r="RB10" s="2">
        <v>0.4427028894424438</v>
      </c>
      <c r="RC10" s="2">
        <v>0.5439422726631165</v>
      </c>
      <c r="RD10" s="2">
        <v>0.4803061485290527</v>
      </c>
      <c r="RE10" s="2">
        <v>0.5666085481643677</v>
      </c>
      <c r="RF10" s="2">
        <v>0.3907673060894012</v>
      </c>
      <c r="RG10" s="2">
        <v>0.4892327487468719</v>
      </c>
      <c r="RH10" s="2">
        <v>0.5105050802230835</v>
      </c>
      <c r="RI10" s="2">
        <v>0.5268919467926025</v>
      </c>
      <c r="RJ10" s="2">
        <v>0.2724658846855164</v>
      </c>
      <c r="RK10" s="2">
        <v>0.3825353384017944</v>
      </c>
    </row>
    <row r="11">
      <c r="A11" s="1" t="s">
        <v>9</v>
      </c>
      <c r="B11" s="2">
        <v>0.3658581674098969</v>
      </c>
      <c r="C11" s="2">
        <v>0.5241284370422363</v>
      </c>
      <c r="D11" s="2">
        <v>0.5766673684120178</v>
      </c>
      <c r="E11" s="2">
        <v>0.4702429175376892</v>
      </c>
      <c r="F11" s="2">
        <v>0.5075181722640991</v>
      </c>
      <c r="G11" s="2">
        <v>0.6151073575019836</v>
      </c>
      <c r="H11" s="2">
        <v>0.5801339745521545</v>
      </c>
      <c r="I11" s="2">
        <v>0.6681539416313171</v>
      </c>
      <c r="J11" s="2">
        <v>0.8486154079437256</v>
      </c>
      <c r="K11" s="2">
        <v>0.0</v>
      </c>
      <c r="L11" s="2">
        <v>0.5802298784255981</v>
      </c>
      <c r="M11" s="2">
        <v>0.4351443350315094</v>
      </c>
      <c r="N11" s="2">
        <v>0.4916541576385498</v>
      </c>
      <c r="O11" s="2">
        <v>0.4349441826343536</v>
      </c>
      <c r="P11" s="2">
        <v>0.5210363268852234</v>
      </c>
      <c r="Q11" s="2">
        <v>0.5541731119155884</v>
      </c>
      <c r="R11" s="2">
        <v>0.46953484416008</v>
      </c>
      <c r="S11" s="2">
        <v>0.3736086189746857</v>
      </c>
      <c r="T11" s="2">
        <v>0.549071192741394</v>
      </c>
      <c r="U11" s="2">
        <v>0.5835537910461426</v>
      </c>
      <c r="V11" s="2">
        <v>0.2511589825153351</v>
      </c>
      <c r="W11" s="2">
        <v>0.2517448365688324</v>
      </c>
      <c r="X11" s="2">
        <v>0.4416881799697876</v>
      </c>
      <c r="Y11" s="2">
        <v>0.4649273157119751</v>
      </c>
      <c r="Z11" s="2">
        <v>0.4720924496650696</v>
      </c>
      <c r="AA11" s="2">
        <v>0.4769597947597504</v>
      </c>
      <c r="AB11" s="2">
        <v>0.4011838436126709</v>
      </c>
      <c r="AC11" s="2">
        <v>0.4204707443714142</v>
      </c>
      <c r="AD11" s="2">
        <v>0.3717465102672577</v>
      </c>
      <c r="AE11" s="2">
        <v>0.6399269104003906</v>
      </c>
      <c r="AF11" s="2">
        <v>0.5164182782173157</v>
      </c>
      <c r="AG11" s="2">
        <v>0.3044347763061523</v>
      </c>
      <c r="AH11" s="2">
        <v>0.4972079396247864</v>
      </c>
      <c r="AI11" s="2">
        <v>0.6564269661903381</v>
      </c>
      <c r="AJ11" s="2">
        <v>0.4945934414863586</v>
      </c>
      <c r="AK11" s="2">
        <v>0.4457891285419464</v>
      </c>
      <c r="AL11" s="2">
        <v>0.6362579464912415</v>
      </c>
      <c r="AM11" s="2">
        <v>0.4315683841705322</v>
      </c>
      <c r="AN11" s="2">
        <v>0.4287196695804596</v>
      </c>
      <c r="AO11" s="2">
        <v>0.5925270318984985</v>
      </c>
      <c r="AP11" s="2">
        <v>0.457232266664505</v>
      </c>
      <c r="AQ11" s="2">
        <v>0.268370658159256</v>
      </c>
      <c r="AR11" s="2">
        <v>0.6160479187965393</v>
      </c>
      <c r="AS11" s="2">
        <v>0.5464921593666077</v>
      </c>
      <c r="AT11" s="2">
        <v>0.2812431454658508</v>
      </c>
      <c r="AU11" s="2">
        <v>0.5926117300987244</v>
      </c>
      <c r="AV11" s="2">
        <v>0.5533554553985596</v>
      </c>
      <c r="AW11" s="2">
        <v>0.4783133566379547</v>
      </c>
      <c r="AX11" s="2">
        <v>0.3914897441864014</v>
      </c>
      <c r="AY11" s="2">
        <v>0.4375444650650024</v>
      </c>
      <c r="AZ11" s="2">
        <v>0.4236278533935547</v>
      </c>
      <c r="BA11" s="2">
        <v>0.5196412205696106</v>
      </c>
      <c r="BB11" s="2">
        <v>0.386279970407486</v>
      </c>
      <c r="BC11" s="2">
        <v>0.4434351623058319</v>
      </c>
      <c r="BD11" s="2">
        <v>0.4295899569988251</v>
      </c>
      <c r="BE11" s="2">
        <v>0.1864448934793472</v>
      </c>
      <c r="BF11" s="2">
        <v>0.2755420804023743</v>
      </c>
      <c r="BG11" s="2">
        <v>0.4138809144496918</v>
      </c>
      <c r="BH11" s="2">
        <v>0.2945039868354797</v>
      </c>
      <c r="BI11" s="2">
        <v>0.3330715000629425</v>
      </c>
      <c r="BJ11" s="2">
        <v>0.507095992565155</v>
      </c>
      <c r="BK11" s="2">
        <v>0.4352511167526245</v>
      </c>
      <c r="BL11" s="2">
        <v>0.4076789617538452</v>
      </c>
      <c r="BM11" s="2">
        <v>0.3471149504184723</v>
      </c>
      <c r="BN11" s="2">
        <v>0.4238199293613434</v>
      </c>
      <c r="BO11" s="2">
        <v>0.4692079126834869</v>
      </c>
      <c r="BP11" s="2">
        <v>0.5290387272834778</v>
      </c>
      <c r="BQ11" s="2">
        <v>0.520585298538208</v>
      </c>
      <c r="BR11" s="2">
        <v>0.4063668847084045</v>
      </c>
      <c r="BS11" s="2">
        <v>0.5463582277297974</v>
      </c>
      <c r="BT11" s="2">
        <v>0.4830307364463806</v>
      </c>
      <c r="BU11" s="2">
        <v>0.4699358940124512</v>
      </c>
      <c r="BV11" s="2">
        <v>0.4067190587520599</v>
      </c>
      <c r="BW11" s="2">
        <v>0.4360207617282867</v>
      </c>
      <c r="BX11" s="2">
        <v>0.2644413411617279</v>
      </c>
      <c r="BY11" s="2">
        <v>0.5494755506515503</v>
      </c>
      <c r="BZ11" s="2">
        <v>0.4570440053939819</v>
      </c>
      <c r="CA11" s="2">
        <v>0.5028702020645142</v>
      </c>
      <c r="CB11" s="2">
        <v>0.3843064606189728</v>
      </c>
      <c r="CC11" s="2">
        <v>0.4478947520256042</v>
      </c>
      <c r="CD11" s="2">
        <v>0.5842887759208679</v>
      </c>
      <c r="CE11" s="2">
        <v>0.3869321346282959</v>
      </c>
      <c r="CF11" s="2">
        <v>0.4971908032894135</v>
      </c>
      <c r="CG11" s="2">
        <v>0.4741959273815155</v>
      </c>
      <c r="CH11" s="2">
        <v>0.4957197606563568</v>
      </c>
      <c r="CI11" s="2">
        <v>0.444062203168869</v>
      </c>
      <c r="CJ11" s="2">
        <v>0.4896921515464783</v>
      </c>
      <c r="CK11" s="2">
        <v>0.4764033555984497</v>
      </c>
      <c r="CL11" s="2">
        <v>0.5670550465583801</v>
      </c>
      <c r="CM11" s="2">
        <v>0.5399265289306641</v>
      </c>
      <c r="CN11" s="2">
        <v>0.4594448208808899</v>
      </c>
      <c r="CO11" s="2">
        <v>0.3826994597911835</v>
      </c>
      <c r="CP11" s="2">
        <v>0.4473982453346252</v>
      </c>
      <c r="CQ11" s="2">
        <v>0.5764129161834717</v>
      </c>
      <c r="CR11" s="2">
        <v>0.4938246607780457</v>
      </c>
      <c r="CS11" s="2">
        <v>0.4745927751064301</v>
      </c>
      <c r="CT11" s="2">
        <v>0.5881585478782654</v>
      </c>
      <c r="CU11" s="2">
        <v>0.5641847252845764</v>
      </c>
      <c r="CV11" s="2">
        <v>0.5047147870063782</v>
      </c>
      <c r="CW11" s="2">
        <v>0.3508597612380981</v>
      </c>
      <c r="CX11" s="2">
        <v>0.4066076278686523</v>
      </c>
      <c r="CY11" s="2">
        <v>0.3627569079399109</v>
      </c>
      <c r="CZ11" s="2">
        <v>0.3311309814453125</v>
      </c>
      <c r="DA11" s="2">
        <v>0.3522681593894958</v>
      </c>
      <c r="DB11" s="2">
        <v>0.5732850432395935</v>
      </c>
      <c r="DC11" s="2">
        <v>0.4842726290225983</v>
      </c>
      <c r="DD11" s="2">
        <v>0.382586270570755</v>
      </c>
      <c r="DE11" s="2">
        <v>0.2566460967063904</v>
      </c>
      <c r="DF11" s="2">
        <v>0.3210162818431854</v>
      </c>
      <c r="DG11" s="2">
        <v>0.4896810948848724</v>
      </c>
      <c r="DH11" s="2">
        <v>0.4050105512142181</v>
      </c>
      <c r="DI11" s="2">
        <v>0.5950803160667419</v>
      </c>
      <c r="DJ11" s="2">
        <v>0.4076286554336548</v>
      </c>
      <c r="DK11" s="2">
        <v>0.2835705876350403</v>
      </c>
      <c r="DL11" s="2">
        <v>0.4820310473442078</v>
      </c>
      <c r="DM11" s="2">
        <v>0.4439656138420105</v>
      </c>
      <c r="DN11" s="2">
        <v>0.4171350598335266</v>
      </c>
      <c r="DO11" s="2">
        <v>0.2738985121250153</v>
      </c>
      <c r="DP11" s="2">
        <v>0.3582399189472198</v>
      </c>
      <c r="DQ11" s="2">
        <v>0.5045870542526245</v>
      </c>
      <c r="DR11" s="2">
        <v>0.5169246196746826</v>
      </c>
      <c r="DS11" s="2">
        <v>0.4789943993091583</v>
      </c>
      <c r="DT11" s="2">
        <v>0.4785141050815582</v>
      </c>
      <c r="DU11" s="2">
        <v>0.4249663650989532</v>
      </c>
      <c r="DV11" s="2">
        <v>0.3810028433799744</v>
      </c>
      <c r="DW11" s="2">
        <v>0.4194044768810272</v>
      </c>
      <c r="DX11" s="2">
        <v>0.3980544209480286</v>
      </c>
      <c r="DY11" s="2">
        <v>0.6296765804290771</v>
      </c>
      <c r="DZ11" s="2">
        <v>0.5609075427055359</v>
      </c>
      <c r="EA11" s="2">
        <v>0.5191026926040649</v>
      </c>
      <c r="EB11" s="2">
        <v>0.4144484400749207</v>
      </c>
      <c r="EC11" s="2">
        <v>0.5583845376968384</v>
      </c>
      <c r="ED11" s="2">
        <v>0.4394194483757019</v>
      </c>
      <c r="EE11" s="2">
        <v>0.488848477602005</v>
      </c>
      <c r="EF11" s="2">
        <v>0.5200740098953247</v>
      </c>
      <c r="EG11" s="2">
        <v>0.501621663570404</v>
      </c>
      <c r="EH11" s="2">
        <v>0.5907595157623291</v>
      </c>
      <c r="EI11" s="2">
        <v>0.2966331541538239</v>
      </c>
      <c r="EJ11" s="2">
        <v>0.4369959533214569</v>
      </c>
      <c r="EK11" s="2">
        <v>0.4537108540534973</v>
      </c>
      <c r="EL11" s="2">
        <v>0.3547844290733337</v>
      </c>
      <c r="EM11" s="2">
        <v>0.3839744031429291</v>
      </c>
      <c r="EN11" s="2">
        <v>0.383165717124939</v>
      </c>
      <c r="EO11" s="2">
        <v>0.372572273015976</v>
      </c>
      <c r="EP11" s="2">
        <v>0.3752476274967194</v>
      </c>
      <c r="EQ11" s="2">
        <v>0.4942418932914734</v>
      </c>
      <c r="ER11" s="2">
        <v>0.340679407119751</v>
      </c>
      <c r="ES11" s="2">
        <v>0.4225152730941772</v>
      </c>
      <c r="ET11" s="2">
        <v>0.5092448592185974</v>
      </c>
      <c r="EU11" s="2">
        <v>0.4555134773254395</v>
      </c>
      <c r="EV11" s="2">
        <v>0.519054651260376</v>
      </c>
      <c r="EW11" s="2">
        <v>0.6014220118522644</v>
      </c>
      <c r="EX11" s="2">
        <v>0.5546315312385559</v>
      </c>
      <c r="EY11" s="2">
        <v>0.6165242195129395</v>
      </c>
      <c r="EZ11" s="2">
        <v>0.200542151927948</v>
      </c>
      <c r="FA11" s="2">
        <v>0.6421525478363037</v>
      </c>
      <c r="FB11" s="2">
        <v>0.3097576797008514</v>
      </c>
      <c r="FC11" s="2">
        <v>0.3228262960910797</v>
      </c>
      <c r="FD11" s="2">
        <v>0.3615894019603729</v>
      </c>
      <c r="FE11" s="2">
        <v>0.5869885087013245</v>
      </c>
      <c r="FF11" s="2">
        <v>0.3931797742843628</v>
      </c>
      <c r="FG11" s="2">
        <v>0.4857825040817261</v>
      </c>
      <c r="FH11" s="2">
        <v>0.5675921440124512</v>
      </c>
      <c r="FI11" s="2">
        <v>0.5047135949134827</v>
      </c>
      <c r="FJ11" s="2">
        <v>0.4738819301128387</v>
      </c>
      <c r="FK11" s="2">
        <v>0.3999109268188477</v>
      </c>
      <c r="FL11" s="2">
        <v>0.5262290835380554</v>
      </c>
      <c r="FM11" s="2">
        <v>0.5241310000419617</v>
      </c>
      <c r="FN11" s="2">
        <v>0.5478543043136597</v>
      </c>
      <c r="FO11" s="2">
        <v>0.4344547390937805</v>
      </c>
      <c r="FP11" s="2">
        <v>0.3693808615207672</v>
      </c>
      <c r="FQ11" s="2">
        <v>0.4136127829551697</v>
      </c>
      <c r="FR11" s="2">
        <v>0.407299131155014</v>
      </c>
      <c r="FS11" s="2">
        <v>0.3844248056411743</v>
      </c>
      <c r="FT11" s="2">
        <v>0.4143358767032623</v>
      </c>
      <c r="FU11" s="2">
        <v>0.3995033204555511</v>
      </c>
      <c r="FV11" s="2">
        <v>0.4565174877643585</v>
      </c>
      <c r="FW11" s="2">
        <v>0.5139173269271851</v>
      </c>
      <c r="FX11" s="2">
        <v>0.4108149111270905</v>
      </c>
      <c r="FY11" s="2">
        <v>0.3316631615161896</v>
      </c>
      <c r="FZ11" s="2">
        <v>0.6362332701683044</v>
      </c>
      <c r="GA11" s="2">
        <v>0.4670860469341278</v>
      </c>
      <c r="GB11" s="2">
        <v>0.5189153552055359</v>
      </c>
      <c r="GC11" s="2">
        <v>0.5470430850982666</v>
      </c>
      <c r="GD11" s="2">
        <v>0.4155896008014679</v>
      </c>
      <c r="GE11" s="2">
        <v>0.4332994222640991</v>
      </c>
      <c r="GF11" s="2">
        <v>0.4334251284599304</v>
      </c>
      <c r="GG11" s="2">
        <v>0.4151985049247742</v>
      </c>
      <c r="GH11" s="2">
        <v>0.514735996723175</v>
      </c>
      <c r="GI11" s="2">
        <v>0.4149828851222992</v>
      </c>
      <c r="GJ11" s="2">
        <v>0.396731048822403</v>
      </c>
      <c r="GK11" s="2">
        <v>0.5773288607597351</v>
      </c>
      <c r="GL11" s="2">
        <v>0.5897119641304016</v>
      </c>
      <c r="GM11" s="2">
        <v>0.6052019000053406</v>
      </c>
      <c r="GN11" s="2">
        <v>0.477984607219696</v>
      </c>
      <c r="GO11" s="2">
        <v>0.4108335077762604</v>
      </c>
      <c r="GP11" s="2">
        <v>0.1790462136268616</v>
      </c>
      <c r="GQ11" s="2">
        <v>0.4078410565853119</v>
      </c>
      <c r="GR11" s="2">
        <v>0.5835080146789551</v>
      </c>
      <c r="GS11" s="2">
        <v>0.5886510610580444</v>
      </c>
      <c r="GT11" s="2">
        <v>0.6634992957115173</v>
      </c>
      <c r="GU11" s="2">
        <v>0.3838168084621429</v>
      </c>
      <c r="GV11" s="2">
        <v>0.2857368290424347</v>
      </c>
      <c r="GW11" s="2">
        <v>0.562717080116272</v>
      </c>
      <c r="GX11" s="2">
        <v>0.2340855002403259</v>
      </c>
      <c r="GY11" s="2">
        <v>0.4492900371551514</v>
      </c>
      <c r="GZ11" s="2">
        <v>0.3657389581203461</v>
      </c>
      <c r="HA11" s="2">
        <v>0.3994511663913727</v>
      </c>
      <c r="HB11" s="2">
        <v>0.4687745273113251</v>
      </c>
      <c r="HC11" s="2">
        <v>0.4654555320739746</v>
      </c>
      <c r="HD11" s="2">
        <v>0.5124257206916809</v>
      </c>
      <c r="HE11" s="2">
        <v>0.4156500101089478</v>
      </c>
      <c r="HF11" s="2">
        <v>0.2730539441108704</v>
      </c>
      <c r="HG11" s="2">
        <v>0.5945550799369812</v>
      </c>
      <c r="HH11" s="2">
        <v>0.2211743742227554</v>
      </c>
      <c r="HI11" s="2">
        <v>0.3928571045398712</v>
      </c>
      <c r="HJ11" s="2">
        <v>0.4264594316482544</v>
      </c>
      <c r="HK11" s="2">
        <v>0.4884593784809113</v>
      </c>
      <c r="HL11" s="2">
        <v>0.4313105940818787</v>
      </c>
      <c r="HM11" s="2">
        <v>0.4171761274337769</v>
      </c>
      <c r="HN11" s="2">
        <v>0.4179381728172302</v>
      </c>
      <c r="HO11" s="2">
        <v>0.427070826292038</v>
      </c>
      <c r="HP11" s="2">
        <v>0.5068529844284058</v>
      </c>
      <c r="HQ11" s="2">
        <v>0.4387187361717224</v>
      </c>
      <c r="HR11" s="2">
        <v>0.3260728120803833</v>
      </c>
      <c r="HS11" s="2">
        <v>0.4872665405273438</v>
      </c>
      <c r="HT11" s="2">
        <v>0.4464328289031982</v>
      </c>
      <c r="HU11" s="2">
        <v>0.5417483448982239</v>
      </c>
      <c r="HV11" s="2">
        <v>0.3967431783676147</v>
      </c>
      <c r="HW11" s="2">
        <v>0.5616201758384705</v>
      </c>
      <c r="HX11" s="2">
        <v>0.5138347744941711</v>
      </c>
      <c r="HY11" s="2">
        <v>0.5241869688034058</v>
      </c>
      <c r="HZ11" s="2">
        <v>0.4488444328308105</v>
      </c>
      <c r="IA11" s="2">
        <v>0.4117605686187744</v>
      </c>
      <c r="IB11" s="2">
        <v>0.4357291460037231</v>
      </c>
      <c r="IC11" s="2">
        <v>0.3123976290225983</v>
      </c>
      <c r="ID11" s="2">
        <v>0.4492563009262085</v>
      </c>
      <c r="IE11" s="2">
        <v>0.4478956758975983</v>
      </c>
      <c r="IF11" s="2">
        <v>0.4225713610649109</v>
      </c>
      <c r="IG11" s="2">
        <v>0.6248874664306641</v>
      </c>
      <c r="IH11" s="2">
        <v>0.5231806039810181</v>
      </c>
      <c r="II11" s="2">
        <v>0.5744609236717224</v>
      </c>
      <c r="IJ11" s="2">
        <v>0.4686804115772247</v>
      </c>
      <c r="IK11" s="2">
        <v>0.4659264385700226</v>
      </c>
      <c r="IL11" s="2">
        <v>0.3604385554790497</v>
      </c>
      <c r="IM11" s="2">
        <v>0.3861088156700134</v>
      </c>
      <c r="IN11" s="2">
        <v>0.4191080331802368</v>
      </c>
      <c r="IO11" s="2">
        <v>0.2781301140785217</v>
      </c>
      <c r="IP11" s="2">
        <v>0.4533763229846954</v>
      </c>
      <c r="IQ11" s="2">
        <v>0.3101743757724762</v>
      </c>
      <c r="IR11" s="2">
        <v>0.5406573414802551</v>
      </c>
      <c r="IS11" s="2">
        <v>0.4506299197673798</v>
      </c>
      <c r="IT11" s="2">
        <v>0.4857903718948364</v>
      </c>
      <c r="IU11" s="2">
        <v>0.4962718486785889</v>
      </c>
      <c r="IV11" s="2">
        <v>0.5978651642799377</v>
      </c>
      <c r="IW11" s="2">
        <v>0.4060249030590057</v>
      </c>
      <c r="IX11" s="2">
        <v>0.573784589767456</v>
      </c>
      <c r="IY11" s="2">
        <v>0.4975590109825134</v>
      </c>
      <c r="IZ11" s="2">
        <v>0.4534096121788025</v>
      </c>
      <c r="JA11" s="2">
        <v>0.5059489607810974</v>
      </c>
      <c r="JB11" s="2">
        <v>0.5203144550323486</v>
      </c>
      <c r="JC11" s="2">
        <v>0.6347405314445496</v>
      </c>
      <c r="JD11" s="2">
        <v>0.5442488193511963</v>
      </c>
      <c r="JE11" s="2">
        <v>0.5282400846481323</v>
      </c>
      <c r="JF11" s="2">
        <v>0.4683728516101837</v>
      </c>
      <c r="JG11" s="2">
        <v>0.4147234857082367</v>
      </c>
      <c r="JH11" s="2">
        <v>0.490129679441452</v>
      </c>
      <c r="JI11" s="2">
        <v>0.6089494228363037</v>
      </c>
      <c r="JJ11" s="2">
        <v>0.5519999861717224</v>
      </c>
      <c r="JK11" s="2">
        <v>0.3993346095085144</v>
      </c>
      <c r="JL11" s="2">
        <v>0.5010911226272583</v>
      </c>
      <c r="JM11" s="2">
        <v>0.5960355401039124</v>
      </c>
      <c r="JN11" s="2">
        <v>0.3316176533699036</v>
      </c>
      <c r="JO11" s="2">
        <v>0.6414090991020203</v>
      </c>
      <c r="JP11" s="2">
        <v>0.5671334266662598</v>
      </c>
      <c r="JQ11" s="2">
        <v>0.6346616148948669</v>
      </c>
      <c r="JR11" s="2">
        <v>0.5293464064598083</v>
      </c>
      <c r="JS11" s="2">
        <v>0.6163331270217896</v>
      </c>
      <c r="JT11" s="2">
        <v>0.5648823380470276</v>
      </c>
      <c r="JU11" s="2">
        <v>0.4935387969017029</v>
      </c>
      <c r="JV11" s="2">
        <v>0.4318462014198303</v>
      </c>
      <c r="JW11" s="2">
        <v>0.6099340319633484</v>
      </c>
      <c r="JX11" s="2">
        <v>0.6474964618682861</v>
      </c>
      <c r="JY11" s="2">
        <v>0.384250283241272</v>
      </c>
      <c r="JZ11" s="2">
        <v>0.5193000435829163</v>
      </c>
      <c r="KA11" s="2">
        <v>0.5058063864707947</v>
      </c>
      <c r="KB11" s="2">
        <v>0.478219598531723</v>
      </c>
      <c r="KC11" s="2">
        <v>0.6655892133712769</v>
      </c>
      <c r="KD11" s="2">
        <v>0.2405268996953964</v>
      </c>
      <c r="KE11" s="2">
        <v>0.4922053515911102</v>
      </c>
      <c r="KF11" s="2">
        <v>0.6231486797332764</v>
      </c>
      <c r="KG11" s="2">
        <v>0.5510094165802002</v>
      </c>
      <c r="KH11" s="2">
        <v>0.4789948761463165</v>
      </c>
      <c r="KI11" s="2">
        <v>0.4730433821678162</v>
      </c>
      <c r="KJ11" s="2">
        <v>0.4815682768821716</v>
      </c>
      <c r="KK11" s="2">
        <v>0.50467449426651</v>
      </c>
      <c r="KL11" s="2">
        <v>0.6104940176010132</v>
      </c>
      <c r="KM11" s="2">
        <v>0.2568374574184418</v>
      </c>
      <c r="KN11" s="2">
        <v>0.4817890524864197</v>
      </c>
      <c r="KO11" s="2">
        <v>0.341848611831665</v>
      </c>
      <c r="KP11" s="2">
        <v>0.4634909331798553</v>
      </c>
      <c r="KQ11" s="2">
        <v>0.564430832862854</v>
      </c>
      <c r="KR11" s="2">
        <v>0.3110847473144531</v>
      </c>
      <c r="KS11" s="2">
        <v>0.5895532965660095</v>
      </c>
      <c r="KT11" s="2">
        <v>0.44777512550354</v>
      </c>
      <c r="KU11" s="2">
        <v>0.4711897075176239</v>
      </c>
      <c r="KV11" s="2">
        <v>0.4185637235641479</v>
      </c>
      <c r="KW11" s="2">
        <v>0.3517277836799622</v>
      </c>
      <c r="KX11" s="2">
        <v>0.4331726729869843</v>
      </c>
      <c r="KY11" s="2">
        <v>0.4183953404426575</v>
      </c>
      <c r="KZ11" s="2">
        <v>0.2996787428855896</v>
      </c>
      <c r="LA11" s="2">
        <v>0.4940173029899597</v>
      </c>
      <c r="LB11" s="2">
        <v>0.3644017577171326</v>
      </c>
      <c r="LC11" s="2">
        <v>0.3228107690811157</v>
      </c>
      <c r="LD11" s="2">
        <v>0.1864149123430252</v>
      </c>
      <c r="LE11" s="2">
        <v>0.4580993950366974</v>
      </c>
      <c r="LF11" s="2">
        <v>0.3417269289493561</v>
      </c>
      <c r="LG11" s="2">
        <v>0.4788586497306824</v>
      </c>
      <c r="LH11" s="2">
        <v>0.3690323531627655</v>
      </c>
      <c r="LI11" s="2">
        <v>0.5493412613868713</v>
      </c>
      <c r="LJ11" s="2">
        <v>0.3513639271259308</v>
      </c>
      <c r="LK11" s="2">
        <v>0.4578356146812439</v>
      </c>
      <c r="LL11" s="2">
        <v>0.4200325906276703</v>
      </c>
      <c r="LM11" s="2">
        <v>0.4360771477222443</v>
      </c>
      <c r="LN11" s="2">
        <v>0.490411788225174</v>
      </c>
      <c r="LO11" s="2">
        <v>0.5818042159080505</v>
      </c>
      <c r="LP11" s="2">
        <v>0.4346563518047333</v>
      </c>
      <c r="LQ11" s="2">
        <v>0.5778732895851135</v>
      </c>
      <c r="LR11" s="2">
        <v>0.5049610733985901</v>
      </c>
      <c r="LS11" s="2">
        <v>0.6246182918548584</v>
      </c>
      <c r="LT11" s="2">
        <v>0.4977536201477051</v>
      </c>
      <c r="LU11" s="2">
        <v>0.4777165651321411</v>
      </c>
      <c r="LV11" s="2">
        <v>0.4671629965305328</v>
      </c>
      <c r="LW11" s="2">
        <v>0.4618928134441376</v>
      </c>
      <c r="LX11" s="2">
        <v>0.5353200435638428</v>
      </c>
      <c r="LY11" s="2">
        <v>0.3783925175666809</v>
      </c>
      <c r="LZ11" s="2">
        <v>0.4001970589160919</v>
      </c>
      <c r="MA11" s="2">
        <v>0.4714424014091492</v>
      </c>
      <c r="MB11" s="2">
        <v>0.5010396838188171</v>
      </c>
      <c r="MC11" s="2">
        <v>0.5019424557685852</v>
      </c>
      <c r="MD11" s="2">
        <v>0.6363310813903809</v>
      </c>
      <c r="ME11" s="2">
        <v>0.4227549135684967</v>
      </c>
      <c r="MF11" s="2">
        <v>0.421642005443573</v>
      </c>
      <c r="MG11" s="2">
        <v>0.447500079870224</v>
      </c>
      <c r="MH11" s="2">
        <v>0.4263485670089722</v>
      </c>
      <c r="MI11" s="2">
        <v>0.2753762006759644</v>
      </c>
      <c r="MJ11" s="2">
        <v>0.40865159034729</v>
      </c>
      <c r="MK11" s="2">
        <v>0.4276921451091766</v>
      </c>
      <c r="ML11" s="2">
        <v>0.4193847179412842</v>
      </c>
      <c r="MM11" s="2">
        <v>0.6504138708114624</v>
      </c>
      <c r="MN11" s="2">
        <v>0.3964136242866516</v>
      </c>
      <c r="MO11" s="2">
        <v>0.595257043838501</v>
      </c>
      <c r="MP11" s="2">
        <v>0.5687670111656189</v>
      </c>
      <c r="MQ11" s="2">
        <v>0.2598740756511688</v>
      </c>
      <c r="MR11" s="2">
        <v>0.4626294672489166</v>
      </c>
      <c r="MS11" s="2">
        <v>0.5783717036247253</v>
      </c>
      <c r="MT11" s="2">
        <v>0.6124350428581238</v>
      </c>
      <c r="MU11" s="2">
        <v>0.6007391214370728</v>
      </c>
      <c r="MV11" s="2">
        <v>0.5737359523773193</v>
      </c>
      <c r="MW11" s="2">
        <v>0.4105173051357269</v>
      </c>
      <c r="MX11" s="2">
        <v>0.3518520593643188</v>
      </c>
      <c r="MY11" s="2">
        <v>0.4731617867946625</v>
      </c>
      <c r="MZ11" s="2">
        <v>0.4031547605991364</v>
      </c>
      <c r="NA11" s="2">
        <v>0.5275905132293701</v>
      </c>
      <c r="NB11" s="2">
        <v>0.3931845724582672</v>
      </c>
      <c r="NC11" s="2">
        <v>0.4431214928627014</v>
      </c>
      <c r="ND11" s="2">
        <v>0.3872294723987579</v>
      </c>
      <c r="NE11" s="2">
        <v>0.5457302331924438</v>
      </c>
      <c r="NF11" s="2">
        <v>0.5255423188209534</v>
      </c>
      <c r="NG11" s="2">
        <v>0.4635400772094727</v>
      </c>
      <c r="NH11" s="2">
        <v>0.4852895736694336</v>
      </c>
      <c r="NI11" s="2">
        <v>0.4384055435657501</v>
      </c>
      <c r="NJ11" s="2">
        <v>0.3950214684009552</v>
      </c>
      <c r="NK11" s="2">
        <v>0.4915145039558411</v>
      </c>
      <c r="NL11" s="2">
        <v>0.4678239822387695</v>
      </c>
      <c r="NM11" s="2">
        <v>0.4856498837471008</v>
      </c>
      <c r="NN11" s="2">
        <v>0.6361420750617981</v>
      </c>
      <c r="NO11" s="2">
        <v>0.4944317638874054</v>
      </c>
      <c r="NP11" s="2">
        <v>0.6541739106178284</v>
      </c>
      <c r="NQ11" s="2">
        <v>0.4094866812229156</v>
      </c>
      <c r="NR11" s="2">
        <v>0.4403442740440369</v>
      </c>
      <c r="NS11" s="2">
        <v>0.4872540533542633</v>
      </c>
      <c r="NT11" s="2">
        <v>0.3246955573558807</v>
      </c>
      <c r="NU11" s="2">
        <v>0.5070985555648804</v>
      </c>
      <c r="NV11" s="2">
        <v>0.2597023844718933</v>
      </c>
      <c r="NW11" s="2">
        <v>0.4794231057167053</v>
      </c>
      <c r="NX11" s="2">
        <v>0.3948498964309692</v>
      </c>
      <c r="NY11" s="2">
        <v>0.568613588809967</v>
      </c>
      <c r="NZ11" s="2">
        <v>0.4413190186023712</v>
      </c>
      <c r="OA11" s="2">
        <v>0.4471719264984131</v>
      </c>
      <c r="OB11" s="2">
        <v>0.512724757194519</v>
      </c>
      <c r="OC11" s="2">
        <v>0.4510542154312134</v>
      </c>
      <c r="OD11" s="2">
        <v>0.4198414087295532</v>
      </c>
      <c r="OE11" s="2">
        <v>0.3792449533939362</v>
      </c>
      <c r="OF11" s="2">
        <v>0.3916763663291931</v>
      </c>
      <c r="OG11" s="2">
        <v>0.3829752504825592</v>
      </c>
      <c r="OH11" s="2">
        <v>0.4943967759609222</v>
      </c>
      <c r="OI11" s="2">
        <v>0.4787499904632568</v>
      </c>
      <c r="OJ11" s="2">
        <v>0.4888000190258026</v>
      </c>
      <c r="OK11" s="2">
        <v>0.4153532385826111</v>
      </c>
      <c r="OL11" s="2">
        <v>0.5817644596099854</v>
      </c>
      <c r="OM11" s="2">
        <v>0.4631631076335907</v>
      </c>
      <c r="ON11" s="2">
        <v>0.5381039381027222</v>
      </c>
      <c r="OO11" s="2">
        <v>0.4727354943752289</v>
      </c>
      <c r="OP11" s="2">
        <v>0.4734149873256683</v>
      </c>
      <c r="OQ11" s="2">
        <v>0.4309239685535431</v>
      </c>
      <c r="OR11" s="2">
        <v>0.6374301314353943</v>
      </c>
      <c r="OS11" s="2">
        <v>0.4847782850265503</v>
      </c>
      <c r="OT11" s="2">
        <v>0.3541771471500397</v>
      </c>
      <c r="OU11" s="2">
        <v>0.3569125533103943</v>
      </c>
      <c r="OV11" s="2">
        <v>0.5614263415336609</v>
      </c>
      <c r="OW11" s="2">
        <v>0.4769738018512726</v>
      </c>
      <c r="OX11" s="2">
        <v>0.5351589918136597</v>
      </c>
      <c r="OY11" s="2">
        <v>0.3781841993331909</v>
      </c>
      <c r="OZ11" s="2">
        <v>0.4080217778682709</v>
      </c>
      <c r="PA11" s="2">
        <v>0.1973848640918732</v>
      </c>
      <c r="PB11" s="2">
        <v>0.5071459412574768</v>
      </c>
      <c r="PC11" s="2">
        <v>0.4945122301578522</v>
      </c>
      <c r="PD11" s="2">
        <v>0.6284525394439697</v>
      </c>
      <c r="PE11" s="2">
        <v>0.3807788193225861</v>
      </c>
      <c r="PF11" s="2">
        <v>0.5453171730041504</v>
      </c>
      <c r="PG11" s="2">
        <v>0.3701775670051575</v>
      </c>
      <c r="PH11" s="2">
        <v>0.570465624332428</v>
      </c>
      <c r="PI11" s="2">
        <v>0.5821614861488342</v>
      </c>
      <c r="PJ11" s="2">
        <v>0.3896490037441254</v>
      </c>
      <c r="PK11" s="2">
        <v>0.5136895179748535</v>
      </c>
      <c r="PL11" s="2">
        <v>0.4796034097671509</v>
      </c>
      <c r="PM11" s="2">
        <v>0.4330922663211823</v>
      </c>
      <c r="PN11" s="2">
        <v>0.4985749423503876</v>
      </c>
      <c r="PO11" s="2">
        <v>0.4891264140605927</v>
      </c>
      <c r="PP11" s="2">
        <v>0.207646444439888</v>
      </c>
      <c r="PQ11" s="2">
        <v>0.3376835882663727</v>
      </c>
      <c r="PR11" s="2">
        <v>0.4478578865528107</v>
      </c>
      <c r="PS11" s="2">
        <v>0.3903345465660095</v>
      </c>
      <c r="PT11" s="2">
        <v>0.4696538746356964</v>
      </c>
      <c r="PU11" s="2">
        <v>0.4597300589084625</v>
      </c>
      <c r="PV11" s="2">
        <v>0.3054226040840149</v>
      </c>
      <c r="PW11" s="2">
        <v>0.5431870222091675</v>
      </c>
      <c r="PX11" s="2">
        <v>0.5481409430503845</v>
      </c>
      <c r="PY11" s="2">
        <v>0.629057765007019</v>
      </c>
      <c r="PZ11" s="2">
        <v>0.5302318334579468</v>
      </c>
      <c r="QA11" s="2">
        <v>0.425595760345459</v>
      </c>
      <c r="QB11" s="2">
        <v>0.4978335499763489</v>
      </c>
      <c r="QC11" s="2">
        <v>0.5039790868759155</v>
      </c>
      <c r="QD11" s="2">
        <v>0.3118229806423187</v>
      </c>
      <c r="QE11" s="2">
        <v>0.3985461890697479</v>
      </c>
      <c r="QF11" s="2">
        <v>0.5067201256752014</v>
      </c>
      <c r="QG11" s="2">
        <v>0.4884844422340393</v>
      </c>
      <c r="QH11" s="2">
        <v>0.5045818090438843</v>
      </c>
      <c r="QI11" s="2">
        <v>0.4087731242179871</v>
      </c>
      <c r="QJ11" s="2">
        <v>0.6282978653907776</v>
      </c>
      <c r="QK11" s="2">
        <v>0.663726806640625</v>
      </c>
      <c r="QL11" s="2">
        <v>0.5967831015586853</v>
      </c>
      <c r="QM11" s="2">
        <v>0.5030540823936462</v>
      </c>
      <c r="QN11" s="2">
        <v>0.4866808354854584</v>
      </c>
      <c r="QO11" s="2">
        <v>0.5582814812660217</v>
      </c>
      <c r="QP11" s="2">
        <v>0.4420081079006195</v>
      </c>
      <c r="QQ11" s="2">
        <v>0.5742529630661011</v>
      </c>
      <c r="QR11" s="2">
        <v>0.6291385889053345</v>
      </c>
      <c r="QS11" s="2">
        <v>0.6805248856544495</v>
      </c>
      <c r="QT11" s="2">
        <v>0.6821710467338562</v>
      </c>
      <c r="QU11" s="2">
        <v>0.3723166584968567</v>
      </c>
      <c r="QV11" s="2">
        <v>0.4023939967155457</v>
      </c>
      <c r="QW11" s="2">
        <v>0.517981231212616</v>
      </c>
      <c r="QX11" s="2">
        <v>0.4513335824012756</v>
      </c>
      <c r="QY11" s="2">
        <v>0.5039063692092896</v>
      </c>
      <c r="QZ11" s="2">
        <v>0.5022810101509094</v>
      </c>
      <c r="RA11" s="2">
        <v>0.4757550358772278</v>
      </c>
      <c r="RB11" s="2">
        <v>0.3250127732753754</v>
      </c>
      <c r="RC11" s="2">
        <v>0.5088438987731934</v>
      </c>
      <c r="RD11" s="2">
        <v>0.4798547923564911</v>
      </c>
      <c r="RE11" s="2">
        <v>0.6418527364730835</v>
      </c>
      <c r="RF11" s="2">
        <v>0.3164940178394318</v>
      </c>
      <c r="RG11" s="2">
        <v>0.4809970855712891</v>
      </c>
      <c r="RH11" s="2">
        <v>0.5348889231681824</v>
      </c>
      <c r="RI11" s="2">
        <v>0.472138911485672</v>
      </c>
      <c r="RJ11" s="2">
        <v>0.190130427479744</v>
      </c>
      <c r="RK11" s="2">
        <v>0.271860271692276</v>
      </c>
    </row>
    <row r="12">
      <c r="A12" s="1" t="s">
        <v>10</v>
      </c>
      <c r="B12" s="2">
        <v>0.4951817393302917</v>
      </c>
      <c r="C12" s="2">
        <v>0.722804069519043</v>
      </c>
      <c r="D12" s="2">
        <v>0.6737973093986511</v>
      </c>
      <c r="E12" s="2">
        <v>0.6862033009529114</v>
      </c>
      <c r="F12" s="2">
        <v>0.6649274230003357</v>
      </c>
      <c r="G12" s="2">
        <v>0.5451387763023376</v>
      </c>
      <c r="H12" s="2">
        <v>0.539905309677124</v>
      </c>
      <c r="I12" s="2">
        <v>0.6811459064483643</v>
      </c>
      <c r="J12" s="2">
        <v>0.5984150767326355</v>
      </c>
      <c r="K12" s="2">
        <v>0.5802298784255981</v>
      </c>
      <c r="L12" s="2">
        <v>0.0</v>
      </c>
      <c r="M12" s="2">
        <v>0.6555799841880798</v>
      </c>
      <c r="N12" s="2">
        <v>0.6633395552635193</v>
      </c>
      <c r="O12" s="2">
        <v>0.6243844032287598</v>
      </c>
      <c r="P12" s="2">
        <v>0.6565180420875549</v>
      </c>
      <c r="Q12" s="2">
        <v>0.1928606778383255</v>
      </c>
      <c r="R12" s="2">
        <v>0.5533871650695801</v>
      </c>
      <c r="S12" s="2">
        <v>0.4551690220832825</v>
      </c>
      <c r="T12" s="2">
        <v>0.5222337245941162</v>
      </c>
      <c r="U12" s="2">
        <v>0.5390717387199402</v>
      </c>
      <c r="V12" s="2">
        <v>0.335630476474762</v>
      </c>
      <c r="W12" s="2">
        <v>0.3119477927684784</v>
      </c>
      <c r="X12" s="2">
        <v>0.4968281984329224</v>
      </c>
      <c r="Y12" s="2">
        <v>0.5229181051254272</v>
      </c>
      <c r="Z12" s="2">
        <v>0.6069903373718262</v>
      </c>
      <c r="AA12" s="2">
        <v>0.5773482322692871</v>
      </c>
      <c r="AB12" s="2">
        <v>0.6329004764556885</v>
      </c>
      <c r="AC12" s="2">
        <v>0.6984350085258484</v>
      </c>
      <c r="AD12" s="2">
        <v>0.649531364440918</v>
      </c>
      <c r="AE12" s="2">
        <v>0.6506850123405457</v>
      </c>
      <c r="AF12" s="2">
        <v>0.4430247247219086</v>
      </c>
      <c r="AG12" s="2">
        <v>0.4950860440731049</v>
      </c>
      <c r="AH12" s="2">
        <v>0.6915975213050842</v>
      </c>
      <c r="AI12" s="2">
        <v>0.7097040414810181</v>
      </c>
      <c r="AJ12" s="2">
        <v>0.3978291153907776</v>
      </c>
      <c r="AK12" s="2">
        <v>0.3577244281768799</v>
      </c>
      <c r="AL12" s="2">
        <v>0.5395443439483643</v>
      </c>
      <c r="AM12" s="2">
        <v>0.38353031873703</v>
      </c>
      <c r="AN12" s="2">
        <v>0.5889154076576233</v>
      </c>
      <c r="AO12" s="2">
        <v>0.5717660188674927</v>
      </c>
      <c r="AP12" s="2">
        <v>0.4874066114425659</v>
      </c>
      <c r="AQ12" s="2">
        <v>0.3694561421871185</v>
      </c>
      <c r="AR12" s="2">
        <v>0.6021949648857117</v>
      </c>
      <c r="AS12" s="2">
        <v>0.5981686115264893</v>
      </c>
      <c r="AT12" s="2">
        <v>0.481974184513092</v>
      </c>
      <c r="AU12" s="2">
        <v>0.5546532869338989</v>
      </c>
      <c r="AV12" s="2">
        <v>0.637090265750885</v>
      </c>
      <c r="AW12" s="2">
        <v>0.6762193441390991</v>
      </c>
      <c r="AX12" s="2">
        <v>0.5312349200248718</v>
      </c>
      <c r="AY12" s="2">
        <v>0.6193118691444397</v>
      </c>
      <c r="AZ12" s="2">
        <v>0.6748223304748535</v>
      </c>
      <c r="BA12" s="2">
        <v>0.6089360117912292</v>
      </c>
      <c r="BB12" s="2">
        <v>0.6074747443199158</v>
      </c>
      <c r="BC12" s="2">
        <v>0.5453001856803894</v>
      </c>
      <c r="BD12" s="2">
        <v>0.6081123352050781</v>
      </c>
      <c r="BE12" s="2">
        <v>0.4628945887088776</v>
      </c>
      <c r="BF12" s="2">
        <v>0.6096755266189575</v>
      </c>
      <c r="BG12" s="2">
        <v>0.6029202342033386</v>
      </c>
      <c r="BH12" s="2">
        <v>0.7167883515357971</v>
      </c>
      <c r="BI12" s="2">
        <v>0.6837937235832214</v>
      </c>
      <c r="BJ12" s="2">
        <v>0.4816293716430664</v>
      </c>
      <c r="BK12" s="2">
        <v>0.6923726201057434</v>
      </c>
      <c r="BL12" s="2">
        <v>0.4700300991535187</v>
      </c>
      <c r="BM12" s="2">
        <v>0.4476220011711121</v>
      </c>
      <c r="BN12" s="2">
        <v>0.4925239384174347</v>
      </c>
      <c r="BO12" s="2">
        <v>0.5292639136314392</v>
      </c>
      <c r="BP12" s="2">
        <v>0.6132850646972656</v>
      </c>
      <c r="BQ12" s="2">
        <v>0.5181407332420349</v>
      </c>
      <c r="BR12" s="2">
        <v>0.5404640436172485</v>
      </c>
      <c r="BS12" s="2">
        <v>0.4176657199859619</v>
      </c>
      <c r="BT12" s="2">
        <v>0.6298604607582092</v>
      </c>
      <c r="BU12" s="2">
        <v>0.7273665070533752</v>
      </c>
      <c r="BV12" s="2">
        <v>0.6681337356567383</v>
      </c>
      <c r="BW12" s="2">
        <v>0.5712811946868896</v>
      </c>
      <c r="BX12" s="2">
        <v>0.4111417233943939</v>
      </c>
      <c r="BY12" s="2">
        <v>0.6148802042007446</v>
      </c>
      <c r="BZ12" s="2">
        <v>0.6472150683403015</v>
      </c>
      <c r="CA12" s="2">
        <v>0.5052794814109802</v>
      </c>
      <c r="CB12" s="2">
        <v>0.5727803707122803</v>
      </c>
      <c r="CC12" s="2">
        <v>0.6319570541381836</v>
      </c>
      <c r="CD12" s="2">
        <v>0.5178279280662537</v>
      </c>
      <c r="CE12" s="2">
        <v>0.443179190158844</v>
      </c>
      <c r="CF12" s="2">
        <v>0.4942654669284821</v>
      </c>
      <c r="CG12" s="2">
        <v>0.6453653573989868</v>
      </c>
      <c r="CH12" s="2">
        <v>0.412474662065506</v>
      </c>
      <c r="CI12" s="2">
        <v>0.1908120512962341</v>
      </c>
      <c r="CJ12" s="2">
        <v>0.6356385946273804</v>
      </c>
      <c r="CK12" s="2">
        <v>0.6356919407844543</v>
      </c>
      <c r="CL12" s="2">
        <v>0.5652690529823303</v>
      </c>
      <c r="CM12" s="2">
        <v>0.6242636442184448</v>
      </c>
      <c r="CN12" s="2">
        <v>0.7816720604896545</v>
      </c>
      <c r="CO12" s="2">
        <v>0.7456757426261902</v>
      </c>
      <c r="CP12" s="2">
        <v>0.7127460241317749</v>
      </c>
      <c r="CQ12" s="2">
        <v>0.5907627940177917</v>
      </c>
      <c r="CR12" s="2">
        <v>0.6898151636123657</v>
      </c>
      <c r="CS12" s="2">
        <v>0.6210975646972656</v>
      </c>
      <c r="CT12" s="2">
        <v>0.5454311370849609</v>
      </c>
      <c r="CU12" s="2">
        <v>0.3954261839389801</v>
      </c>
      <c r="CV12" s="2">
        <v>0.7298558950424194</v>
      </c>
      <c r="CW12" s="2">
        <v>0.6300811171531677</v>
      </c>
      <c r="CX12" s="2">
        <v>0.690831184387207</v>
      </c>
      <c r="CY12" s="2">
        <v>0.6381111741065979</v>
      </c>
      <c r="CZ12" s="2">
        <v>0.3654636740684509</v>
      </c>
      <c r="DA12" s="2">
        <v>0.5076563358306885</v>
      </c>
      <c r="DB12" s="2">
        <v>0.5457481145858765</v>
      </c>
      <c r="DC12" s="2">
        <v>0.5528520345687866</v>
      </c>
      <c r="DD12" s="2">
        <v>0.7138784527778625</v>
      </c>
      <c r="DE12" s="2">
        <v>0.5243037343025208</v>
      </c>
      <c r="DF12" s="2">
        <v>0.5207257866859436</v>
      </c>
      <c r="DG12" s="2">
        <v>0.6332434415817261</v>
      </c>
      <c r="DH12" s="2">
        <v>0.5107296705245972</v>
      </c>
      <c r="DI12" s="2">
        <v>0.6445010304450989</v>
      </c>
      <c r="DJ12" s="2">
        <v>0.6559784412384033</v>
      </c>
      <c r="DK12" s="2">
        <v>0.6778407096862793</v>
      </c>
      <c r="DL12" s="2">
        <v>0.6607249975204468</v>
      </c>
      <c r="DM12" s="2">
        <v>0.6472271084785461</v>
      </c>
      <c r="DN12" s="2">
        <v>0.35663041472435</v>
      </c>
      <c r="DO12" s="2">
        <v>0.6107243299484253</v>
      </c>
      <c r="DP12" s="2">
        <v>0.5262134075164795</v>
      </c>
      <c r="DQ12" s="2">
        <v>0.6169304847717285</v>
      </c>
      <c r="DR12" s="2">
        <v>0.648999810218811</v>
      </c>
      <c r="DS12" s="2">
        <v>0.6093975305557251</v>
      </c>
      <c r="DT12" s="2">
        <v>0.5884503126144409</v>
      </c>
      <c r="DU12" s="2">
        <v>0.4933598935604095</v>
      </c>
      <c r="DV12" s="2">
        <v>0.4705613255500793</v>
      </c>
      <c r="DW12" s="2">
        <v>0.5802800059318542</v>
      </c>
      <c r="DX12" s="2">
        <v>0.1958965510129929</v>
      </c>
      <c r="DY12" s="2">
        <v>0.4778235256671906</v>
      </c>
      <c r="DZ12" s="2">
        <v>0.4423711895942688</v>
      </c>
      <c r="EA12" s="2">
        <v>0.4261384904384613</v>
      </c>
      <c r="EB12" s="2">
        <v>0.4666072726249695</v>
      </c>
      <c r="EC12" s="2">
        <v>0.6422455906867981</v>
      </c>
      <c r="ED12" s="2">
        <v>0.541178286075592</v>
      </c>
      <c r="EE12" s="2">
        <v>0.5261194705963135</v>
      </c>
      <c r="EF12" s="2">
        <v>0.4338864386081696</v>
      </c>
      <c r="EG12" s="2">
        <v>0.6991834044456482</v>
      </c>
      <c r="EH12" s="2">
        <v>0.5118839740753174</v>
      </c>
      <c r="EI12" s="2">
        <v>0.6901895999908447</v>
      </c>
      <c r="EJ12" s="2">
        <v>0.5755808353424072</v>
      </c>
      <c r="EK12" s="2">
        <v>0.5643224120140076</v>
      </c>
      <c r="EL12" s="2">
        <v>0.2461636960506439</v>
      </c>
      <c r="EM12" s="2">
        <v>0.6216199398040771</v>
      </c>
      <c r="EN12" s="2">
        <v>0.6885880827903748</v>
      </c>
      <c r="EO12" s="2">
        <v>0.6342062950134277</v>
      </c>
      <c r="EP12" s="2">
        <v>0.6065822243690491</v>
      </c>
      <c r="EQ12" s="2">
        <v>0.7851226925849915</v>
      </c>
      <c r="ER12" s="2">
        <v>0.5726619362831116</v>
      </c>
      <c r="ES12" s="2">
        <v>0.6921894550323486</v>
      </c>
      <c r="ET12" s="2">
        <v>0.682975172996521</v>
      </c>
      <c r="EU12" s="2">
        <v>0.4331338405609131</v>
      </c>
      <c r="EV12" s="2">
        <v>0.2248391956090927</v>
      </c>
      <c r="EW12" s="2">
        <v>0.5512964129447937</v>
      </c>
      <c r="EX12" s="2">
        <v>0.6339238286018372</v>
      </c>
      <c r="EY12" s="2">
        <v>0.5302276015281677</v>
      </c>
      <c r="EZ12" s="2">
        <v>-0.09474244713783264</v>
      </c>
      <c r="FA12" s="2">
        <v>0.5096831321716309</v>
      </c>
      <c r="FB12" s="2">
        <v>0.5153034925460815</v>
      </c>
      <c r="FC12" s="2">
        <v>0.5848726034164429</v>
      </c>
      <c r="FD12" s="2">
        <v>0.4416185915470123</v>
      </c>
      <c r="FE12" s="2">
        <v>0.6199303269386292</v>
      </c>
      <c r="FF12" s="2">
        <v>0.6851854920387268</v>
      </c>
      <c r="FG12" s="2">
        <v>0.7717787623405457</v>
      </c>
      <c r="FH12" s="2">
        <v>0.6906017661094666</v>
      </c>
      <c r="FI12" s="2">
        <v>0.7297408580780029</v>
      </c>
      <c r="FJ12" s="2">
        <v>0.4731415510177612</v>
      </c>
      <c r="FK12" s="2">
        <v>0.4697242975234985</v>
      </c>
      <c r="FL12" s="2">
        <v>0.5210930109024048</v>
      </c>
      <c r="FM12" s="2">
        <v>0.5632787346839905</v>
      </c>
      <c r="FN12" s="2">
        <v>0.4686745405197144</v>
      </c>
      <c r="FO12" s="2">
        <v>0.5032034516334534</v>
      </c>
      <c r="FP12" s="2">
        <v>0.6401905417442322</v>
      </c>
      <c r="FQ12" s="2">
        <v>0.6015030145645142</v>
      </c>
      <c r="FR12" s="2">
        <v>0.6688591837882996</v>
      </c>
      <c r="FS12" s="2">
        <v>0.6655914187431335</v>
      </c>
      <c r="FT12" s="2">
        <v>0.6558023691177368</v>
      </c>
      <c r="FU12" s="2">
        <v>0.7172418832778931</v>
      </c>
      <c r="FV12" s="2">
        <v>0.6479793787002563</v>
      </c>
      <c r="FW12" s="2">
        <v>0.7245370745658875</v>
      </c>
      <c r="FX12" s="2">
        <v>0.6003178358078003</v>
      </c>
      <c r="FY12" s="2">
        <v>0.4595829546451569</v>
      </c>
      <c r="FZ12" s="2">
        <v>0.4242420792579651</v>
      </c>
      <c r="GA12" s="2">
        <v>0.7278925776481628</v>
      </c>
      <c r="GB12" s="2">
        <v>0.5587425827980042</v>
      </c>
      <c r="GC12" s="2">
        <v>0.5653929114341736</v>
      </c>
      <c r="GD12" s="2">
        <v>0.4135451316833496</v>
      </c>
      <c r="GE12" s="2">
        <v>0.149479940533638</v>
      </c>
      <c r="GF12" s="2">
        <v>0.7056732773780823</v>
      </c>
      <c r="GG12" s="2">
        <v>0.6769628524780273</v>
      </c>
      <c r="GH12" s="2">
        <v>0.60418301820755</v>
      </c>
      <c r="GI12" s="2">
        <v>0.7370313405990601</v>
      </c>
      <c r="GJ12" s="2">
        <v>0.6504204273223877</v>
      </c>
      <c r="GK12" s="2">
        <v>0.6157762408256531</v>
      </c>
      <c r="GL12" s="2">
        <v>0.544117271900177</v>
      </c>
      <c r="GM12" s="2">
        <v>0.6368222832679749</v>
      </c>
      <c r="GN12" s="2">
        <v>0.6307318210601807</v>
      </c>
      <c r="GO12" s="2">
        <v>0.6842543482780457</v>
      </c>
      <c r="GP12" s="2">
        <v>0.1439117342233658</v>
      </c>
      <c r="GQ12" s="2">
        <v>0.6732484698295593</v>
      </c>
      <c r="GR12" s="2">
        <v>0.659473717212677</v>
      </c>
      <c r="GS12" s="2">
        <v>0.5349096655845642</v>
      </c>
      <c r="GT12" s="2">
        <v>0.4105609357357025</v>
      </c>
      <c r="GU12" s="2">
        <v>0.6930064558982849</v>
      </c>
      <c r="GV12" s="2">
        <v>0.6728745698928833</v>
      </c>
      <c r="GW12" s="2">
        <v>0.6184504628181458</v>
      </c>
      <c r="GX12" s="2">
        <v>0.689846396446228</v>
      </c>
      <c r="GY12" s="2">
        <v>0.7224173545837402</v>
      </c>
      <c r="GZ12" s="2">
        <v>0.6169279217720032</v>
      </c>
      <c r="HA12" s="2">
        <v>0.6337758302688599</v>
      </c>
      <c r="HB12" s="2">
        <v>0.6151989102363586</v>
      </c>
      <c r="HC12" s="2">
        <v>0.6186704635620117</v>
      </c>
      <c r="HD12" s="2">
        <v>0.7299295663833618</v>
      </c>
      <c r="HE12" s="2">
        <v>0.6680145859718323</v>
      </c>
      <c r="HF12" s="2">
        <v>0.5129960775375366</v>
      </c>
      <c r="HG12" s="2">
        <v>0.7294542193412781</v>
      </c>
      <c r="HH12" s="2">
        <v>0.6399439573287964</v>
      </c>
      <c r="HI12" s="2">
        <v>0.6988584399223328</v>
      </c>
      <c r="HJ12" s="2">
        <v>0.6458052396774292</v>
      </c>
      <c r="HK12" s="2">
        <v>0.7738879323005676</v>
      </c>
      <c r="HL12" s="2">
        <v>0.6860433220863342</v>
      </c>
      <c r="HM12" s="2">
        <v>0.7084684371948242</v>
      </c>
      <c r="HN12" s="2">
        <v>0.696668267250061</v>
      </c>
      <c r="HO12" s="2">
        <v>0.6875131726264954</v>
      </c>
      <c r="HP12" s="2">
        <v>0.680945873260498</v>
      </c>
      <c r="HQ12" s="2">
        <v>0.6304661631584167</v>
      </c>
      <c r="HR12" s="2">
        <v>0.5258663892745972</v>
      </c>
      <c r="HS12" s="2">
        <v>0.4571119844913483</v>
      </c>
      <c r="HT12" s="2">
        <v>0.597396194934845</v>
      </c>
      <c r="HU12" s="2">
        <v>0.664646565914154</v>
      </c>
      <c r="HV12" s="2">
        <v>0.6061175465583801</v>
      </c>
      <c r="HW12" s="2">
        <v>0.6342713832855225</v>
      </c>
      <c r="HX12" s="2">
        <v>0.4972500205039978</v>
      </c>
      <c r="HY12" s="2">
        <v>0.5938303470611572</v>
      </c>
      <c r="HZ12" s="2">
        <v>0.5559616684913635</v>
      </c>
      <c r="IA12" s="2">
        <v>0.2332827895879745</v>
      </c>
      <c r="IB12" s="2">
        <v>0.2486677467823029</v>
      </c>
      <c r="IC12" s="2">
        <v>0.6618105173110962</v>
      </c>
      <c r="ID12" s="2">
        <v>0.3882007002830505</v>
      </c>
      <c r="IE12" s="2">
        <v>0.3781476020812988</v>
      </c>
      <c r="IF12" s="2">
        <v>0.4915409088134766</v>
      </c>
      <c r="IG12" s="2">
        <v>0.7228099703788757</v>
      </c>
      <c r="IH12" s="2">
        <v>0.5409258604049683</v>
      </c>
      <c r="II12" s="2">
        <v>0.5487561225891113</v>
      </c>
      <c r="IJ12" s="2">
        <v>0.5589938163757324</v>
      </c>
      <c r="IK12" s="2">
        <v>0.6219754219055176</v>
      </c>
      <c r="IL12" s="2">
        <v>0.5585864782333374</v>
      </c>
      <c r="IM12" s="2">
        <v>0.4939950108528137</v>
      </c>
      <c r="IN12" s="2">
        <v>0.4842768609523773</v>
      </c>
      <c r="IO12" s="2">
        <v>0.6294946074485779</v>
      </c>
      <c r="IP12" s="2">
        <v>0.5871872901916504</v>
      </c>
      <c r="IQ12" s="2">
        <v>0.2655338048934937</v>
      </c>
      <c r="IR12" s="2">
        <v>0.6169947385787964</v>
      </c>
      <c r="IS12" s="2">
        <v>0.6348735094070435</v>
      </c>
      <c r="IT12" s="2">
        <v>0.6313878297805786</v>
      </c>
      <c r="IU12" s="2">
        <v>0.5914199948310852</v>
      </c>
      <c r="IV12" s="2">
        <v>0.4778111577033997</v>
      </c>
      <c r="IW12" s="2">
        <v>0.4984359741210938</v>
      </c>
      <c r="IX12" s="2">
        <v>0.6646344661712646</v>
      </c>
      <c r="IY12" s="2">
        <v>0.513969898223877</v>
      </c>
      <c r="IZ12" s="2">
        <v>0.6112421751022339</v>
      </c>
      <c r="JA12" s="2">
        <v>0.6181212067604065</v>
      </c>
      <c r="JB12" s="2">
        <v>0.5473201870918274</v>
      </c>
      <c r="JC12" s="2">
        <v>0.5752207636833191</v>
      </c>
      <c r="JD12" s="2">
        <v>0.627665102481842</v>
      </c>
      <c r="JE12" s="2">
        <v>0.5498473048210144</v>
      </c>
      <c r="JF12" s="2">
        <v>0.2959298193454742</v>
      </c>
      <c r="JG12" s="2">
        <v>0.4118710458278656</v>
      </c>
      <c r="JH12" s="2">
        <v>0.3982622027397156</v>
      </c>
      <c r="JI12" s="2">
        <v>0.4376834630966187</v>
      </c>
      <c r="JJ12" s="2">
        <v>0.6246436238288879</v>
      </c>
      <c r="JK12" s="2">
        <v>0.6068319082260132</v>
      </c>
      <c r="JL12" s="2">
        <v>0.6118608117103577</v>
      </c>
      <c r="JM12" s="2">
        <v>0.5764749646186829</v>
      </c>
      <c r="JN12" s="2">
        <v>0.5564814209938049</v>
      </c>
      <c r="JO12" s="2">
        <v>0.5841963887214661</v>
      </c>
      <c r="JP12" s="2">
        <v>0.5012285709381104</v>
      </c>
      <c r="JQ12" s="2">
        <v>0.5731344819068909</v>
      </c>
      <c r="JR12" s="2">
        <v>0.6350803375244141</v>
      </c>
      <c r="JS12" s="2">
        <v>0.7236865758895874</v>
      </c>
      <c r="JT12" s="2">
        <v>0.6158512234687805</v>
      </c>
      <c r="JU12" s="2">
        <v>0.5886696577072144</v>
      </c>
      <c r="JV12" s="2">
        <v>0.7050191760063171</v>
      </c>
      <c r="JW12" s="2">
        <v>0.6164811849594116</v>
      </c>
      <c r="JX12" s="2">
        <v>0.7063916325569153</v>
      </c>
      <c r="JY12" s="2">
        <v>0.6001743674278259</v>
      </c>
      <c r="JZ12" s="2">
        <v>0.7308592200279236</v>
      </c>
      <c r="KA12" s="2">
        <v>0.5672142505645752</v>
      </c>
      <c r="KB12" s="2">
        <v>0.3731102347373962</v>
      </c>
      <c r="KC12" s="2">
        <v>0.6420586705207825</v>
      </c>
      <c r="KD12" s="2">
        <v>0.6658740043640137</v>
      </c>
      <c r="KE12" s="2">
        <v>0.5078948140144348</v>
      </c>
      <c r="KF12" s="2">
        <v>0.6473186612129211</v>
      </c>
      <c r="KG12" s="2">
        <v>0.7699689865112305</v>
      </c>
      <c r="KH12" s="2">
        <v>0.6493405699729919</v>
      </c>
      <c r="KI12" s="2">
        <v>0.5989847779273987</v>
      </c>
      <c r="KJ12" s="2">
        <v>0.5707244873046875</v>
      </c>
      <c r="KK12" s="2">
        <v>0.5866211652755737</v>
      </c>
      <c r="KL12" s="2">
        <v>0.5805798768997192</v>
      </c>
      <c r="KM12" s="2">
        <v>0.6375532746315002</v>
      </c>
      <c r="KN12" s="2">
        <v>0.4692824482917786</v>
      </c>
      <c r="KO12" s="2">
        <v>0.631840705871582</v>
      </c>
      <c r="KP12" s="2">
        <v>0.6176003217697144</v>
      </c>
      <c r="KQ12" s="2">
        <v>0.5658066868782043</v>
      </c>
      <c r="KR12" s="2">
        <v>0.6252195239067078</v>
      </c>
      <c r="KS12" s="2">
        <v>0.6545559167861938</v>
      </c>
      <c r="KT12" s="2">
        <v>0.604751706123352</v>
      </c>
      <c r="KU12" s="2">
        <v>0.7418256402015686</v>
      </c>
      <c r="KV12" s="2">
        <v>0.6347138285636902</v>
      </c>
      <c r="KW12" s="2">
        <v>0.6343281865119934</v>
      </c>
      <c r="KX12" s="2">
        <v>0.6403725147247314</v>
      </c>
      <c r="KY12" s="2">
        <v>0.7635495066642761</v>
      </c>
      <c r="KZ12" s="2">
        <v>0.3723631203174591</v>
      </c>
      <c r="LA12" s="2">
        <v>0.6041358709335327</v>
      </c>
      <c r="LB12" s="2">
        <v>0.615578830242157</v>
      </c>
      <c r="LC12" s="2">
        <v>0.5059813857078552</v>
      </c>
      <c r="LD12" s="2">
        <v>0.3516615331172943</v>
      </c>
      <c r="LE12" s="2">
        <v>0.3908450305461884</v>
      </c>
      <c r="LF12" s="2">
        <v>0.4005641639232635</v>
      </c>
      <c r="LG12" s="2">
        <v>0.728684663772583</v>
      </c>
      <c r="LH12" s="2">
        <v>0.6821871399879456</v>
      </c>
      <c r="LI12" s="2">
        <v>0.7753989696502686</v>
      </c>
      <c r="LJ12" s="2">
        <v>0.5634986162185669</v>
      </c>
      <c r="LK12" s="2">
        <v>0.5441052317619324</v>
      </c>
      <c r="LL12" s="2">
        <v>0.4098368585109711</v>
      </c>
      <c r="LM12" s="2">
        <v>0.6204513907432556</v>
      </c>
      <c r="LN12" s="2">
        <v>0.5799519419670105</v>
      </c>
      <c r="LO12" s="2">
        <v>0.5158857703208923</v>
      </c>
      <c r="LP12" s="2">
        <v>0.6378409266471863</v>
      </c>
      <c r="LQ12" s="2">
        <v>0.6493378281593323</v>
      </c>
      <c r="LR12" s="2">
        <v>0.5398271679878235</v>
      </c>
      <c r="LS12" s="2">
        <v>0.6233814358711243</v>
      </c>
      <c r="LT12" s="2">
        <v>0.7831500768661499</v>
      </c>
      <c r="LU12" s="2">
        <v>0.5360140204429626</v>
      </c>
      <c r="LV12" s="2">
        <v>0.657896876335144</v>
      </c>
      <c r="LW12" s="2">
        <v>0.7571868896484375</v>
      </c>
      <c r="LX12" s="2">
        <v>0.7707754969596863</v>
      </c>
      <c r="LY12" s="2">
        <v>0.7287634611129761</v>
      </c>
      <c r="LZ12" s="2">
        <v>0.5786312222480774</v>
      </c>
      <c r="MA12" s="2">
        <v>0.4983810484409332</v>
      </c>
      <c r="MB12" s="2">
        <v>0.5329262614250183</v>
      </c>
      <c r="MC12" s="2">
        <v>0.3124567866325378</v>
      </c>
      <c r="MD12" s="2">
        <v>0.4239822328090668</v>
      </c>
      <c r="ME12" s="2">
        <v>0.5228311419487</v>
      </c>
      <c r="MF12" s="2">
        <v>0.591181755065918</v>
      </c>
      <c r="MG12" s="2">
        <v>0.1621447652578354</v>
      </c>
      <c r="MH12" s="2">
        <v>0.3028411865234375</v>
      </c>
      <c r="MI12" s="2">
        <v>0.6699365377426147</v>
      </c>
      <c r="MJ12" s="2">
        <v>0.5685282945632935</v>
      </c>
      <c r="MK12" s="2">
        <v>0.7343249917030334</v>
      </c>
      <c r="ML12" s="2">
        <v>0.5689330697059631</v>
      </c>
      <c r="MM12" s="2">
        <v>0.604752779006958</v>
      </c>
      <c r="MN12" s="2">
        <v>0.5508645176887512</v>
      </c>
      <c r="MO12" s="2">
        <v>0.427162766456604</v>
      </c>
      <c r="MP12" s="2">
        <v>0.5219408869743347</v>
      </c>
      <c r="MQ12" s="2">
        <v>0.503755509853363</v>
      </c>
      <c r="MR12" s="2">
        <v>0.7359294295310974</v>
      </c>
      <c r="MS12" s="2">
        <v>0.4291896820068359</v>
      </c>
      <c r="MT12" s="2">
        <v>0.5751438140869141</v>
      </c>
      <c r="MU12" s="2">
        <v>0.6216344237327576</v>
      </c>
      <c r="MV12" s="2">
        <v>0.5359274744987488</v>
      </c>
      <c r="MW12" s="2">
        <v>0.6181296706199646</v>
      </c>
      <c r="MX12" s="2">
        <v>0.631308376789093</v>
      </c>
      <c r="MY12" s="2">
        <v>0.6948927044868469</v>
      </c>
      <c r="MZ12" s="2">
        <v>0.6257858872413635</v>
      </c>
      <c r="NA12" s="2">
        <v>0.5014270544052124</v>
      </c>
      <c r="NB12" s="2">
        <v>0.5951348543167114</v>
      </c>
      <c r="NC12" s="2">
        <v>0.4281807839870453</v>
      </c>
      <c r="ND12" s="2">
        <v>0.6822352409362793</v>
      </c>
      <c r="NE12" s="2">
        <v>0.7573397755622864</v>
      </c>
      <c r="NF12" s="2">
        <v>0.5702694058418274</v>
      </c>
      <c r="NG12" s="2">
        <v>0.5496698617935181</v>
      </c>
      <c r="NH12" s="2">
        <v>0.4423393607139587</v>
      </c>
      <c r="NI12" s="2">
        <v>0.6849244832992554</v>
      </c>
      <c r="NJ12" s="2">
        <v>0.5532529354095459</v>
      </c>
      <c r="NK12" s="2">
        <v>0.7263249754905701</v>
      </c>
      <c r="NL12" s="2">
        <v>0.53019118309021</v>
      </c>
      <c r="NM12" s="2">
        <v>0.6553557515144348</v>
      </c>
      <c r="NN12" s="2">
        <v>0.6645152568817139</v>
      </c>
      <c r="NO12" s="2">
        <v>0.6963346600532532</v>
      </c>
      <c r="NP12" s="2">
        <v>0.4836098551750183</v>
      </c>
      <c r="NQ12" s="2">
        <v>0.6485924124717712</v>
      </c>
      <c r="NR12" s="2">
        <v>0.6123648881912231</v>
      </c>
      <c r="NS12" s="2">
        <v>0.5968693494796753</v>
      </c>
      <c r="NT12" s="2">
        <v>0.3945814371109009</v>
      </c>
      <c r="NU12" s="2">
        <v>0.709814727306366</v>
      </c>
      <c r="NV12" s="2">
        <v>0.496944785118103</v>
      </c>
      <c r="NW12" s="2">
        <v>0.5004429221153259</v>
      </c>
      <c r="NX12" s="2">
        <v>0.5201535820960999</v>
      </c>
      <c r="NY12" s="2">
        <v>0.6008463501930237</v>
      </c>
      <c r="NZ12" s="2">
        <v>0.6080750226974487</v>
      </c>
      <c r="OA12" s="2">
        <v>0.6478363275527954</v>
      </c>
      <c r="OB12" s="2">
        <v>0.5124552249908447</v>
      </c>
      <c r="OC12" s="2">
        <v>0.5707663893699646</v>
      </c>
      <c r="OD12" s="2">
        <v>0.3267176449298859</v>
      </c>
      <c r="OE12" s="2">
        <v>0.4032336473464966</v>
      </c>
      <c r="OF12" s="2">
        <v>0.3404218852519989</v>
      </c>
      <c r="OG12" s="2">
        <v>0.586603581905365</v>
      </c>
      <c r="OH12" s="2">
        <v>0.6414023041725159</v>
      </c>
      <c r="OI12" s="2">
        <v>0.5420446395874023</v>
      </c>
      <c r="OJ12" s="2">
        <v>0.6895835995674133</v>
      </c>
      <c r="OK12" s="2">
        <v>0.6673499345779419</v>
      </c>
      <c r="OL12" s="2">
        <v>0.6019461750984192</v>
      </c>
      <c r="OM12" s="2">
        <v>0.6718870401382446</v>
      </c>
      <c r="ON12" s="2">
        <v>0.5589780807495117</v>
      </c>
      <c r="OO12" s="2">
        <v>0.6830956935882568</v>
      </c>
      <c r="OP12" s="2">
        <v>0.7516014575958252</v>
      </c>
      <c r="OQ12" s="2">
        <v>0.7036494016647339</v>
      </c>
      <c r="OR12" s="2">
        <v>0.6307296752929688</v>
      </c>
      <c r="OS12" s="2">
        <v>0.5621814727783203</v>
      </c>
      <c r="OT12" s="2">
        <v>0.643733024597168</v>
      </c>
      <c r="OU12" s="2">
        <v>0.5078561902046204</v>
      </c>
      <c r="OV12" s="2">
        <v>0.6771065592765808</v>
      </c>
      <c r="OW12" s="2">
        <v>0.5202693939208984</v>
      </c>
      <c r="OX12" s="2">
        <v>0.4004318416118622</v>
      </c>
      <c r="OY12" s="2">
        <v>0.681377112865448</v>
      </c>
      <c r="OZ12" s="2">
        <v>0.5418986678123474</v>
      </c>
      <c r="PA12" s="2">
        <v>0.5937955975532532</v>
      </c>
      <c r="PB12" s="2">
        <v>0.5873230695724487</v>
      </c>
      <c r="PC12" s="2">
        <v>0.7071929574012756</v>
      </c>
      <c r="PD12" s="2">
        <v>0.6813084483146667</v>
      </c>
      <c r="PE12" s="2">
        <v>0.6600035429000854</v>
      </c>
      <c r="PF12" s="2">
        <v>0.456086128950119</v>
      </c>
      <c r="PG12" s="2">
        <v>0.5740987658500671</v>
      </c>
      <c r="PH12" s="2">
        <v>0.4943797886371613</v>
      </c>
      <c r="PI12" s="2">
        <v>0.535827100276947</v>
      </c>
      <c r="PJ12" s="2">
        <v>0.6552168726921082</v>
      </c>
      <c r="PK12" s="2">
        <v>0.5369280576705933</v>
      </c>
      <c r="PL12" s="2">
        <v>0.5139241814613342</v>
      </c>
      <c r="PM12" s="2">
        <v>0.7014305591583252</v>
      </c>
      <c r="PN12" s="2">
        <v>0.7116187810897827</v>
      </c>
      <c r="PO12" s="2">
        <v>0.7810100317001343</v>
      </c>
      <c r="PP12" s="2">
        <v>0.4375165104866028</v>
      </c>
      <c r="PQ12" s="2">
        <v>0.4582647383213043</v>
      </c>
      <c r="PR12" s="2">
        <v>0.4758323132991791</v>
      </c>
      <c r="PS12" s="2">
        <v>0.3615038990974426</v>
      </c>
      <c r="PT12" s="2">
        <v>0.4158219993114471</v>
      </c>
      <c r="PU12" s="2">
        <v>0.5664644837379456</v>
      </c>
      <c r="PV12" s="2">
        <v>0.5991048216819763</v>
      </c>
      <c r="PW12" s="2">
        <v>0.4754847884178162</v>
      </c>
      <c r="PX12" s="2">
        <v>0.7452367544174194</v>
      </c>
      <c r="PY12" s="2">
        <v>0.62154620885849</v>
      </c>
      <c r="PZ12" s="2">
        <v>0.4652338027954102</v>
      </c>
      <c r="QA12" s="2">
        <v>0.6411911845207214</v>
      </c>
      <c r="QB12" s="2">
        <v>0.5737180113792419</v>
      </c>
      <c r="QC12" s="2">
        <v>0.588171124458313</v>
      </c>
      <c r="QD12" s="2">
        <v>0.4669474065303802</v>
      </c>
      <c r="QE12" s="2">
        <v>0.4712032079696655</v>
      </c>
      <c r="QF12" s="2">
        <v>0.5654543042182922</v>
      </c>
      <c r="QG12" s="2">
        <v>0.6954412460327148</v>
      </c>
      <c r="QH12" s="2">
        <v>0.5303508639335632</v>
      </c>
      <c r="QI12" s="2">
        <v>0.565936803817749</v>
      </c>
      <c r="QJ12" s="2">
        <v>0.6132867932319641</v>
      </c>
      <c r="QK12" s="2">
        <v>0.5485067963600159</v>
      </c>
      <c r="QL12" s="2">
        <v>0.471447765827179</v>
      </c>
      <c r="QM12" s="2">
        <v>0.6524242758750916</v>
      </c>
      <c r="QN12" s="2">
        <v>0.6207699179649353</v>
      </c>
      <c r="QO12" s="2">
        <v>0.6465314626693726</v>
      </c>
      <c r="QP12" s="2">
        <v>0.6083040237426758</v>
      </c>
      <c r="QQ12" s="2">
        <v>0.618617832660675</v>
      </c>
      <c r="QR12" s="2">
        <v>0.6691316366195679</v>
      </c>
      <c r="QS12" s="2">
        <v>0.4669285714626312</v>
      </c>
      <c r="QT12" s="2">
        <v>0.6639866232872009</v>
      </c>
      <c r="QU12" s="2">
        <v>0.6576550602912903</v>
      </c>
      <c r="QV12" s="2">
        <v>0.6084938049316406</v>
      </c>
      <c r="QW12" s="2">
        <v>0.7260687947273254</v>
      </c>
      <c r="QX12" s="2">
        <v>0.4866211414337158</v>
      </c>
      <c r="QY12" s="2">
        <v>0.7062443494796753</v>
      </c>
      <c r="QZ12" s="2">
        <v>0.7017259001731873</v>
      </c>
      <c r="RA12" s="2">
        <v>0.6681017279624939</v>
      </c>
      <c r="RB12" s="2">
        <v>0.5183060169219971</v>
      </c>
      <c r="RC12" s="2">
        <v>0.6959024667739868</v>
      </c>
      <c r="RD12" s="2">
        <v>0.326316773891449</v>
      </c>
      <c r="RE12" s="2">
        <v>0.6550185084342957</v>
      </c>
      <c r="RF12" s="2">
        <v>0.5830811262130737</v>
      </c>
      <c r="RG12" s="2">
        <v>0.6851516962051392</v>
      </c>
      <c r="RH12" s="2">
        <v>0.557373046875</v>
      </c>
      <c r="RI12" s="2">
        <v>0.6492272019386292</v>
      </c>
      <c r="RJ12" s="2">
        <v>0.656044065952301</v>
      </c>
      <c r="RK12" s="2">
        <v>0.6953614950180054</v>
      </c>
    </row>
    <row r="13">
      <c r="A13" s="1" t="s">
        <v>11</v>
      </c>
      <c r="B13" s="2">
        <v>0.6972556710243225</v>
      </c>
      <c r="C13" s="2">
        <v>0.7373731732368469</v>
      </c>
      <c r="D13" s="2">
        <v>0.6620503067970276</v>
      </c>
      <c r="E13" s="2">
        <v>0.7872081398963928</v>
      </c>
      <c r="F13" s="2">
        <v>0.7594683170318604</v>
      </c>
      <c r="G13" s="2">
        <v>0.5738404393196106</v>
      </c>
      <c r="H13" s="2">
        <v>0.5565529465675354</v>
      </c>
      <c r="I13" s="2">
        <v>0.4298043847084045</v>
      </c>
      <c r="J13" s="2">
        <v>0.5900304913520813</v>
      </c>
      <c r="K13" s="2">
        <v>0.4351443350315094</v>
      </c>
      <c r="L13" s="2">
        <v>0.6555799841880798</v>
      </c>
      <c r="M13" s="2">
        <v>0.0</v>
      </c>
      <c r="N13" s="2">
        <v>0.6910192370414734</v>
      </c>
      <c r="O13" s="2">
        <v>0.7024582028388977</v>
      </c>
      <c r="P13" s="2">
        <v>0.7618256211280823</v>
      </c>
      <c r="Q13" s="2">
        <v>0.2245881259441376</v>
      </c>
      <c r="R13" s="2">
        <v>0.6448881030082703</v>
      </c>
      <c r="S13" s="2">
        <v>0.4224307835102081</v>
      </c>
      <c r="T13" s="2">
        <v>0.7081699371337891</v>
      </c>
      <c r="U13" s="2">
        <v>0.6811582446098328</v>
      </c>
      <c r="V13" s="2">
        <v>0.6595818400382996</v>
      </c>
      <c r="W13" s="2">
        <v>0.6583492159843445</v>
      </c>
      <c r="X13" s="2">
        <v>0.6295788288116455</v>
      </c>
      <c r="Y13" s="2">
        <v>0.5916422605514526</v>
      </c>
      <c r="Z13" s="2">
        <v>0.8190221190452576</v>
      </c>
      <c r="AA13" s="2">
        <v>0.6343863606452942</v>
      </c>
      <c r="AB13" s="2">
        <v>0.6530581712722778</v>
      </c>
      <c r="AC13" s="2">
        <v>0.6520487070083618</v>
      </c>
      <c r="AD13" s="2">
        <v>0.7692891359329224</v>
      </c>
      <c r="AE13" s="2">
        <v>0.6020618081092834</v>
      </c>
      <c r="AF13" s="2">
        <v>0.4856958985328674</v>
      </c>
      <c r="AG13" s="2">
        <v>0.6239041090011597</v>
      </c>
      <c r="AH13" s="2">
        <v>0.8156490325927734</v>
      </c>
      <c r="AI13" s="2">
        <v>0.6623160243034363</v>
      </c>
      <c r="AJ13" s="2">
        <v>0.5683340430259705</v>
      </c>
      <c r="AK13" s="2">
        <v>0.5881572961807251</v>
      </c>
      <c r="AL13" s="2">
        <v>0.6577954292297363</v>
      </c>
      <c r="AM13" s="2">
        <v>0.5263018012046814</v>
      </c>
      <c r="AN13" s="2">
        <v>0.7181875705718994</v>
      </c>
      <c r="AO13" s="2">
        <v>0.7042037844657898</v>
      </c>
      <c r="AP13" s="2">
        <v>0.6326473355293274</v>
      </c>
      <c r="AQ13" s="2">
        <v>0.6060845255851746</v>
      </c>
      <c r="AR13" s="2">
        <v>0.6340671181678772</v>
      </c>
      <c r="AS13" s="2">
        <v>0.7109152674674988</v>
      </c>
      <c r="AT13" s="2">
        <v>0.7301170825958252</v>
      </c>
      <c r="AU13" s="2">
        <v>0.6515820622444153</v>
      </c>
      <c r="AV13" s="2">
        <v>0.824400007724762</v>
      </c>
      <c r="AW13" s="2">
        <v>0.8157401084899902</v>
      </c>
      <c r="AX13" s="2">
        <v>0.5861337780952454</v>
      </c>
      <c r="AY13" s="2">
        <v>0.7255918383598328</v>
      </c>
      <c r="AZ13" s="2">
        <v>0.7296950817108154</v>
      </c>
      <c r="BA13" s="2">
        <v>0.6881964206695557</v>
      </c>
      <c r="BB13" s="2">
        <v>0.6784443259239197</v>
      </c>
      <c r="BC13" s="2">
        <v>0.6967016458511353</v>
      </c>
      <c r="BD13" s="2">
        <v>0.5925607085227966</v>
      </c>
      <c r="BE13" s="2">
        <v>0.3903376460075378</v>
      </c>
      <c r="BF13" s="2">
        <v>0.7268397808074951</v>
      </c>
      <c r="BG13" s="2">
        <v>0.7511312365531921</v>
      </c>
      <c r="BH13" s="2">
        <v>0.6417798399925232</v>
      </c>
      <c r="BI13" s="2">
        <v>0.6328667998313904</v>
      </c>
      <c r="BJ13" s="2">
        <v>0.5997576713562012</v>
      </c>
      <c r="BK13" s="2">
        <v>0.7344696521759033</v>
      </c>
      <c r="BL13" s="2">
        <v>0.562382698059082</v>
      </c>
      <c r="BM13" s="2">
        <v>0.5499854683876038</v>
      </c>
      <c r="BN13" s="2">
        <v>0.6689589023590088</v>
      </c>
      <c r="BO13" s="2">
        <v>0.7296275496482849</v>
      </c>
      <c r="BP13" s="2">
        <v>0.6976889371871948</v>
      </c>
      <c r="BQ13" s="2">
        <v>0.6656033992767334</v>
      </c>
      <c r="BR13" s="2">
        <v>0.7035440802574158</v>
      </c>
      <c r="BS13" s="2">
        <v>0.4789815247058868</v>
      </c>
      <c r="BT13" s="2">
        <v>0.6710034608840942</v>
      </c>
      <c r="BU13" s="2">
        <v>0.7185308933258057</v>
      </c>
      <c r="BV13" s="2">
        <v>0.7862190008163452</v>
      </c>
      <c r="BW13" s="2">
        <v>0.5805601477622986</v>
      </c>
      <c r="BX13" s="2">
        <v>0.6563310027122498</v>
      </c>
      <c r="BY13" s="2">
        <v>0.5515313744544983</v>
      </c>
      <c r="BZ13" s="2">
        <v>0.6563305258750916</v>
      </c>
      <c r="CA13" s="2">
        <v>0.7207142114639282</v>
      </c>
      <c r="CB13" s="2">
        <v>0.6369805932044983</v>
      </c>
      <c r="CC13" s="2">
        <v>0.7014972567558289</v>
      </c>
      <c r="CD13" s="2">
        <v>0.5816137790679932</v>
      </c>
      <c r="CE13" s="2">
        <v>0.693665087223053</v>
      </c>
      <c r="CF13" s="2">
        <v>0.6458817720413208</v>
      </c>
      <c r="CG13" s="2">
        <v>0.7493758201599121</v>
      </c>
      <c r="CH13" s="2">
        <v>0.6207826733589172</v>
      </c>
      <c r="CI13" s="2">
        <v>0.3439071178436279</v>
      </c>
      <c r="CJ13" s="2">
        <v>0.7911384105682373</v>
      </c>
      <c r="CK13" s="2">
        <v>0.7839617133140564</v>
      </c>
      <c r="CL13" s="2">
        <v>0.7508173584938049</v>
      </c>
      <c r="CM13" s="2">
        <v>0.7614232301712036</v>
      </c>
      <c r="CN13" s="2">
        <v>0.749155580997467</v>
      </c>
      <c r="CO13" s="2">
        <v>0.7313372492790222</v>
      </c>
      <c r="CP13" s="2">
        <v>0.7960695028305054</v>
      </c>
      <c r="CQ13" s="2">
        <v>0.5900923609733582</v>
      </c>
      <c r="CR13" s="2">
        <v>0.7714070677757263</v>
      </c>
      <c r="CS13" s="2">
        <v>0.7049720883369446</v>
      </c>
      <c r="CT13" s="2">
        <v>0.4781254827976227</v>
      </c>
      <c r="CU13" s="2">
        <v>0.5208231210708618</v>
      </c>
      <c r="CV13" s="2">
        <v>0.7361280918121338</v>
      </c>
      <c r="CW13" s="2">
        <v>0.696800708770752</v>
      </c>
      <c r="CX13" s="2">
        <v>0.7859888076782227</v>
      </c>
      <c r="CY13" s="2">
        <v>0.745978593826294</v>
      </c>
      <c r="CZ13" s="2">
        <v>0.6246480345726013</v>
      </c>
      <c r="DA13" s="2">
        <v>0.7264874577522278</v>
      </c>
      <c r="DB13" s="2">
        <v>0.6718399524688721</v>
      </c>
      <c r="DC13" s="2">
        <v>0.799961268901825</v>
      </c>
      <c r="DD13" s="2">
        <v>0.822310745716095</v>
      </c>
      <c r="DE13" s="2">
        <v>0.6068816781044006</v>
      </c>
      <c r="DF13" s="2">
        <v>0.4668340981006622</v>
      </c>
      <c r="DG13" s="2">
        <v>0.638308584690094</v>
      </c>
      <c r="DH13" s="2">
        <v>0.4596983194351196</v>
      </c>
      <c r="DI13" s="2">
        <v>0.7381636500358582</v>
      </c>
      <c r="DJ13" s="2">
        <v>0.8157479166984558</v>
      </c>
      <c r="DK13" s="2">
        <v>0.7889083623886108</v>
      </c>
      <c r="DL13" s="2">
        <v>0.6984695196151733</v>
      </c>
      <c r="DM13" s="2">
        <v>0.7923721671104431</v>
      </c>
      <c r="DN13" s="2">
        <v>0.6427792310714722</v>
      </c>
      <c r="DO13" s="2">
        <v>0.7368119955062866</v>
      </c>
      <c r="DP13" s="2">
        <v>0.6999536156654358</v>
      </c>
      <c r="DQ13" s="2">
        <v>0.7104607224464417</v>
      </c>
      <c r="DR13" s="2">
        <v>0.8250095844268799</v>
      </c>
      <c r="DS13" s="2">
        <v>0.7571297883987427</v>
      </c>
      <c r="DT13" s="2">
        <v>0.6689727902412415</v>
      </c>
      <c r="DU13" s="2">
        <v>0.6322125196456909</v>
      </c>
      <c r="DV13" s="2">
        <v>0.6064813137054443</v>
      </c>
      <c r="DW13" s="2">
        <v>0.735256552696228</v>
      </c>
      <c r="DX13" s="2">
        <v>0.4877282083034515</v>
      </c>
      <c r="DY13" s="2">
        <v>0.43365877866745</v>
      </c>
      <c r="DZ13" s="2">
        <v>0.578262209892273</v>
      </c>
      <c r="EA13" s="2">
        <v>0.66659015417099</v>
      </c>
      <c r="EB13" s="2">
        <v>0.6377685070037842</v>
      </c>
      <c r="EC13" s="2">
        <v>0.7747620344161987</v>
      </c>
      <c r="ED13" s="2">
        <v>0.6482539772987366</v>
      </c>
      <c r="EE13" s="2">
        <v>0.6230018734931946</v>
      </c>
      <c r="EF13" s="2">
        <v>0.5794340372085571</v>
      </c>
      <c r="EG13" s="2">
        <v>0.6164438128471375</v>
      </c>
      <c r="EH13" s="2">
        <v>0.6491721868515015</v>
      </c>
      <c r="EI13" s="2">
        <v>0.7167519330978394</v>
      </c>
      <c r="EJ13" s="2">
        <v>0.7190744876861572</v>
      </c>
      <c r="EK13" s="2">
        <v>0.6835348010063171</v>
      </c>
      <c r="EL13" s="2">
        <v>0.4418548345565796</v>
      </c>
      <c r="EM13" s="2">
        <v>0.5929424166679382</v>
      </c>
      <c r="EN13" s="2">
        <v>0.6410658359527588</v>
      </c>
      <c r="EO13" s="2">
        <v>0.5584641098976135</v>
      </c>
      <c r="EP13" s="2">
        <v>0.6709739565849304</v>
      </c>
      <c r="EQ13" s="2">
        <v>0.6988691091537476</v>
      </c>
      <c r="ER13" s="2">
        <v>0.5778489112854004</v>
      </c>
      <c r="ES13" s="2">
        <v>0.6279270052909851</v>
      </c>
      <c r="ET13" s="2">
        <v>0.6897329688072205</v>
      </c>
      <c r="EU13" s="2">
        <v>0.4714647531509399</v>
      </c>
      <c r="EV13" s="2">
        <v>0.260047972202301</v>
      </c>
      <c r="EW13" s="2">
        <v>0.6842097043991089</v>
      </c>
      <c r="EX13" s="2">
        <v>0.7139922976493835</v>
      </c>
      <c r="EY13" s="2">
        <v>0.5325019955635071</v>
      </c>
      <c r="EZ13" s="2">
        <v>0.06815074384212494</v>
      </c>
      <c r="FA13" s="2">
        <v>0.3312771320343018</v>
      </c>
      <c r="FB13" s="2">
        <v>0.4184001982212067</v>
      </c>
      <c r="FC13" s="2">
        <v>0.6568419933319092</v>
      </c>
      <c r="FD13" s="2">
        <v>0.5768919587135315</v>
      </c>
      <c r="FE13" s="2">
        <v>0.5833839774131775</v>
      </c>
      <c r="FF13" s="2">
        <v>0.6947987079620361</v>
      </c>
      <c r="FG13" s="2">
        <v>0.6800830960273743</v>
      </c>
      <c r="FH13" s="2">
        <v>0.7065829634666443</v>
      </c>
      <c r="FI13" s="2">
        <v>0.7671541571617126</v>
      </c>
      <c r="FJ13" s="2">
        <v>0.6765178442001343</v>
      </c>
      <c r="FK13" s="2">
        <v>0.5845045447349548</v>
      </c>
      <c r="FL13" s="2">
        <v>0.5109338164329529</v>
      </c>
      <c r="FM13" s="2">
        <v>0.6853629946708679</v>
      </c>
      <c r="FN13" s="2">
        <v>0.5608572363853455</v>
      </c>
      <c r="FO13" s="2">
        <v>0.6890802979469299</v>
      </c>
      <c r="FP13" s="2">
        <v>0.6867390275001526</v>
      </c>
      <c r="FQ13" s="2">
        <v>0.8143322467803955</v>
      </c>
      <c r="FR13" s="2">
        <v>0.7986958026885986</v>
      </c>
      <c r="FS13" s="2">
        <v>0.7749057412147522</v>
      </c>
      <c r="FT13" s="2">
        <v>0.4189398288726807</v>
      </c>
      <c r="FU13" s="2">
        <v>0.5339524149894714</v>
      </c>
      <c r="FV13" s="2">
        <v>0.6860964298248291</v>
      </c>
      <c r="FW13" s="2">
        <v>0.6370738744735718</v>
      </c>
      <c r="FX13" s="2">
        <v>0.5487732887268066</v>
      </c>
      <c r="FY13" s="2">
        <v>0.3839354515075684</v>
      </c>
      <c r="FZ13" s="2">
        <v>0.4447555541992188</v>
      </c>
      <c r="GA13" s="2">
        <v>0.6736378073692322</v>
      </c>
      <c r="GB13" s="2">
        <v>0.6543935537338257</v>
      </c>
      <c r="GC13" s="2">
        <v>0.695766270160675</v>
      </c>
      <c r="GD13" s="2">
        <v>0.6939588189125061</v>
      </c>
      <c r="GE13" s="2">
        <v>0.3821828961372375</v>
      </c>
      <c r="GF13" s="2">
        <v>0.7039760947227478</v>
      </c>
      <c r="GG13" s="2">
        <v>0.7365227341651917</v>
      </c>
      <c r="GH13" s="2">
        <v>0.6703165173530579</v>
      </c>
      <c r="GI13" s="2">
        <v>0.8301183581352234</v>
      </c>
      <c r="GJ13" s="2">
        <v>0.6596462726593018</v>
      </c>
      <c r="GK13" s="2">
        <v>0.6922923922538757</v>
      </c>
      <c r="GL13" s="2">
        <v>0.6758357286453247</v>
      </c>
      <c r="GM13" s="2">
        <v>0.7507957816123962</v>
      </c>
      <c r="GN13" s="2">
        <v>0.6918383836746216</v>
      </c>
      <c r="GO13" s="2">
        <v>0.6508966088294983</v>
      </c>
      <c r="GP13" s="2">
        <v>0.1203297078609467</v>
      </c>
      <c r="GQ13" s="2">
        <v>0.7464022040367126</v>
      </c>
      <c r="GR13" s="2">
        <v>0.6158198714256287</v>
      </c>
      <c r="GS13" s="2">
        <v>0.7184655070304871</v>
      </c>
      <c r="GT13" s="2">
        <v>0.4596646130084991</v>
      </c>
      <c r="GU13" s="2">
        <v>0.738956093788147</v>
      </c>
      <c r="GV13" s="2">
        <v>0.7164397835731506</v>
      </c>
      <c r="GW13" s="2">
        <v>0.5913798213005066</v>
      </c>
      <c r="GX13" s="2">
        <v>0.5506309866905212</v>
      </c>
      <c r="GY13" s="2">
        <v>0.7622390985488892</v>
      </c>
      <c r="GZ13" s="2">
        <v>0.5671799182891846</v>
      </c>
      <c r="HA13" s="2">
        <v>0.7199653387069702</v>
      </c>
      <c r="HB13" s="2">
        <v>0.8093308210372925</v>
      </c>
      <c r="HC13" s="2">
        <v>0.599247395992279</v>
      </c>
      <c r="HD13" s="2">
        <v>0.7986944913864136</v>
      </c>
      <c r="HE13" s="2">
        <v>0.7241472601890564</v>
      </c>
      <c r="HF13" s="2">
        <v>0.4593992531299591</v>
      </c>
      <c r="HG13" s="2">
        <v>0.7379630208015442</v>
      </c>
      <c r="HH13" s="2">
        <v>0.5655027627944946</v>
      </c>
      <c r="HI13" s="2">
        <v>0.6521396040916443</v>
      </c>
      <c r="HJ13" s="2">
        <v>0.4181302189826965</v>
      </c>
      <c r="HK13" s="2">
        <v>0.7347803115844727</v>
      </c>
      <c r="HL13" s="2">
        <v>0.7387056350708008</v>
      </c>
      <c r="HM13" s="2">
        <v>0.6986609101295471</v>
      </c>
      <c r="HN13" s="2">
        <v>0.8067407608032227</v>
      </c>
      <c r="HO13" s="2">
        <v>0.5456257462501526</v>
      </c>
      <c r="HP13" s="2">
        <v>0.6103084087371826</v>
      </c>
      <c r="HQ13" s="2">
        <v>0.6569873094558716</v>
      </c>
      <c r="HR13" s="2">
        <v>0.6914638876914978</v>
      </c>
      <c r="HS13" s="2">
        <v>0.7083063125610352</v>
      </c>
      <c r="HT13" s="2">
        <v>0.6158601641654968</v>
      </c>
      <c r="HU13" s="2">
        <v>0.512965738773346</v>
      </c>
      <c r="HV13" s="2">
        <v>0.7353623509407043</v>
      </c>
      <c r="HW13" s="2">
        <v>0.6727317571640015</v>
      </c>
      <c r="HX13" s="2">
        <v>0.4061123728752136</v>
      </c>
      <c r="HY13" s="2">
        <v>0.6506586074829102</v>
      </c>
      <c r="HZ13" s="2">
        <v>0.8054189085960388</v>
      </c>
      <c r="IA13" s="2">
        <v>0.2995206117630005</v>
      </c>
      <c r="IB13" s="2">
        <v>0.3569420874118805</v>
      </c>
      <c r="IC13" s="2">
        <v>0.8591066598892212</v>
      </c>
      <c r="ID13" s="2">
        <v>0.36271932721138</v>
      </c>
      <c r="IE13" s="2">
        <v>0.4351222217082977</v>
      </c>
      <c r="IF13" s="2">
        <v>0.590930163860321</v>
      </c>
      <c r="IG13" s="2">
        <v>0.7254462242126465</v>
      </c>
      <c r="IH13" s="2">
        <v>0.7726136445999146</v>
      </c>
      <c r="II13" s="2">
        <v>0.6769015789031982</v>
      </c>
      <c r="IJ13" s="2">
        <v>0.5575329065322876</v>
      </c>
      <c r="IK13" s="2">
        <v>0.6595991849899292</v>
      </c>
      <c r="IL13" s="2">
        <v>0.76041579246521</v>
      </c>
      <c r="IM13" s="2">
        <v>0.6773708462715149</v>
      </c>
      <c r="IN13" s="2">
        <v>0.4527691304683685</v>
      </c>
      <c r="IO13" s="2">
        <v>0.7611768841743469</v>
      </c>
      <c r="IP13" s="2">
        <v>0.7966762185096741</v>
      </c>
      <c r="IQ13" s="2">
        <v>0.3347213268280029</v>
      </c>
      <c r="IR13" s="2">
        <v>0.7015448808670044</v>
      </c>
      <c r="IS13" s="2">
        <v>0.7058411836624146</v>
      </c>
      <c r="IT13" s="2">
        <v>0.6140080690383911</v>
      </c>
      <c r="IU13" s="2">
        <v>0.7356992959976196</v>
      </c>
      <c r="IV13" s="2">
        <v>0.6351526379585266</v>
      </c>
      <c r="IW13" s="2">
        <v>0.581629753112793</v>
      </c>
      <c r="IX13" s="2">
        <v>0.6425269842147827</v>
      </c>
      <c r="IY13" s="2">
        <v>0.6721933484077454</v>
      </c>
      <c r="IZ13" s="2">
        <v>0.8032669425010681</v>
      </c>
      <c r="JA13" s="2">
        <v>0.8109196424484253</v>
      </c>
      <c r="JB13" s="2">
        <v>0.6166619658470154</v>
      </c>
      <c r="JC13" s="2">
        <v>0.6484218239784241</v>
      </c>
      <c r="JD13" s="2">
        <v>0.6586228013038635</v>
      </c>
      <c r="JE13" s="2">
        <v>0.7185063362121582</v>
      </c>
      <c r="JF13" s="2">
        <v>0.5148264169692993</v>
      </c>
      <c r="JG13" s="2">
        <v>0.6105306148529053</v>
      </c>
      <c r="JH13" s="2">
        <v>0.5836390256881714</v>
      </c>
      <c r="JI13" s="2">
        <v>0.6321526169776917</v>
      </c>
      <c r="JJ13" s="2">
        <v>0.7337470054626465</v>
      </c>
      <c r="JK13" s="2">
        <v>0.7637038826942444</v>
      </c>
      <c r="JL13" s="2">
        <v>0.7722434401512146</v>
      </c>
      <c r="JM13" s="2">
        <v>0.671104371547699</v>
      </c>
      <c r="JN13" s="2">
        <v>0.7751522064208984</v>
      </c>
      <c r="JO13" s="2">
        <v>0.5909872651100159</v>
      </c>
      <c r="JP13" s="2">
        <v>0.7257590889930725</v>
      </c>
      <c r="JQ13" s="2">
        <v>0.6642225384712219</v>
      </c>
      <c r="JR13" s="2">
        <v>0.7185007929801941</v>
      </c>
      <c r="JS13" s="2">
        <v>0.7426503300666809</v>
      </c>
      <c r="JT13" s="2">
        <v>0.6812135577201843</v>
      </c>
      <c r="JU13" s="2">
        <v>0.6467418670654297</v>
      </c>
      <c r="JV13" s="2">
        <v>0.6688953638076782</v>
      </c>
      <c r="JW13" s="2">
        <v>0.6812229156494141</v>
      </c>
      <c r="JX13" s="2">
        <v>0.5577198266983032</v>
      </c>
      <c r="JY13" s="2">
        <v>0.6574976444244385</v>
      </c>
      <c r="JZ13" s="2">
        <v>0.7980818152427673</v>
      </c>
      <c r="KA13" s="2">
        <v>0.7267075777053833</v>
      </c>
      <c r="KB13" s="2">
        <v>0.3489104211330414</v>
      </c>
      <c r="KC13" s="2">
        <v>0.6713557839393616</v>
      </c>
      <c r="KD13" s="2">
        <v>0.6426966786384583</v>
      </c>
      <c r="KE13" s="2">
        <v>0.6697983741760254</v>
      </c>
      <c r="KF13" s="2">
        <v>0.7391765117645264</v>
      </c>
      <c r="KG13" s="2">
        <v>0.8033633828163147</v>
      </c>
      <c r="KH13" s="2">
        <v>0.7049912214279175</v>
      </c>
      <c r="KI13" s="2">
        <v>0.6149136424064636</v>
      </c>
      <c r="KJ13" s="2">
        <v>0.5043030977249146</v>
      </c>
      <c r="KK13" s="2">
        <v>0.5947664380073547</v>
      </c>
      <c r="KL13" s="2">
        <v>0.6547590494155884</v>
      </c>
      <c r="KM13" s="2">
        <v>0.7802956104278564</v>
      </c>
      <c r="KN13" s="2">
        <v>0.5826109051704407</v>
      </c>
      <c r="KO13" s="2">
        <v>0.670619785785675</v>
      </c>
      <c r="KP13" s="2">
        <v>0.7945110201835632</v>
      </c>
      <c r="KQ13" s="2">
        <v>0.5757323503494263</v>
      </c>
      <c r="KR13" s="2">
        <v>0.5528127551078796</v>
      </c>
      <c r="KS13" s="2">
        <v>0.6987605094909668</v>
      </c>
      <c r="KT13" s="2">
        <v>0.6116559505462646</v>
      </c>
      <c r="KU13" s="2">
        <v>0.6281760334968567</v>
      </c>
      <c r="KV13" s="2">
        <v>0.5179263353347778</v>
      </c>
      <c r="KW13" s="2">
        <v>0.7975462079048157</v>
      </c>
      <c r="KX13" s="2">
        <v>0.7968069314956665</v>
      </c>
      <c r="KY13" s="2">
        <v>0.8020703792572021</v>
      </c>
      <c r="KZ13" s="2">
        <v>0.4959663450717926</v>
      </c>
      <c r="LA13" s="2">
        <v>0.7403504252433777</v>
      </c>
      <c r="LB13" s="2">
        <v>0.8184570670127869</v>
      </c>
      <c r="LC13" s="2">
        <v>0.73670494556427</v>
      </c>
      <c r="LD13" s="2">
        <v>0.5640365481376648</v>
      </c>
      <c r="LE13" s="2">
        <v>0.5640256404876709</v>
      </c>
      <c r="LF13" s="2">
        <v>0.6256857514381409</v>
      </c>
      <c r="LG13" s="2">
        <v>0.7662597894668579</v>
      </c>
      <c r="LH13" s="2">
        <v>0.7729547023773193</v>
      </c>
      <c r="LI13" s="2">
        <v>0.7743805646896362</v>
      </c>
      <c r="LJ13" s="2">
        <v>0.8082886338233948</v>
      </c>
      <c r="LK13" s="2">
        <v>0.7144665122032166</v>
      </c>
      <c r="LL13" s="2">
        <v>0.5127753019332886</v>
      </c>
      <c r="LM13" s="2">
        <v>0.6435986757278442</v>
      </c>
      <c r="LN13" s="2">
        <v>0.6325066685676575</v>
      </c>
      <c r="LO13" s="2">
        <v>0.4705298542976379</v>
      </c>
      <c r="LP13" s="2">
        <v>0.6433570981025696</v>
      </c>
      <c r="LQ13" s="2">
        <v>0.6891587972640991</v>
      </c>
      <c r="LR13" s="2">
        <v>0.5705203413963318</v>
      </c>
      <c r="LS13" s="2">
        <v>0.3931642770767212</v>
      </c>
      <c r="LT13" s="2">
        <v>0.7232205271720886</v>
      </c>
      <c r="LU13" s="2">
        <v>0.6063816547393799</v>
      </c>
      <c r="LV13" s="2">
        <v>0.7517913579940796</v>
      </c>
      <c r="LW13" s="2">
        <v>0.614267110824585</v>
      </c>
      <c r="LX13" s="2">
        <v>0.7439594864845276</v>
      </c>
      <c r="LY13" s="2">
        <v>0.690293550491333</v>
      </c>
      <c r="LZ13" s="2">
        <v>0.8091047406196594</v>
      </c>
      <c r="MA13" s="2">
        <v>0.6668562889099121</v>
      </c>
      <c r="MB13" s="2">
        <v>0.7324314117431641</v>
      </c>
      <c r="MC13" s="2">
        <v>0.5777486562728882</v>
      </c>
      <c r="MD13" s="2">
        <v>0.5425415635108948</v>
      </c>
      <c r="ME13" s="2">
        <v>0.7487785220146179</v>
      </c>
      <c r="MF13" s="2">
        <v>0.7591413259506226</v>
      </c>
      <c r="MG13" s="2">
        <v>0.4085759222507477</v>
      </c>
      <c r="MH13" s="2">
        <v>0.4910839796066284</v>
      </c>
      <c r="MI13" s="2">
        <v>0.7861326932907104</v>
      </c>
      <c r="MJ13" s="2">
        <v>0.6991976499557495</v>
      </c>
      <c r="MK13" s="2">
        <v>0.7622972130775452</v>
      </c>
      <c r="ML13" s="2">
        <v>0.7557579278945923</v>
      </c>
      <c r="MM13" s="2">
        <v>0.6139698028564453</v>
      </c>
      <c r="MN13" s="2">
        <v>0.7195496559143066</v>
      </c>
      <c r="MO13" s="2">
        <v>0.7017547488212585</v>
      </c>
      <c r="MP13" s="2">
        <v>0.6448284983634949</v>
      </c>
      <c r="MQ13" s="2">
        <v>0.714570939540863</v>
      </c>
      <c r="MR13" s="2">
        <v>0.6758023500442505</v>
      </c>
      <c r="MS13" s="2">
        <v>0.5605559349060059</v>
      </c>
      <c r="MT13" s="2">
        <v>0.6203402280807495</v>
      </c>
      <c r="MU13" s="2">
        <v>0.7227891087532043</v>
      </c>
      <c r="MV13" s="2">
        <v>0.6143543720245361</v>
      </c>
      <c r="MW13" s="2">
        <v>0.8674989342689514</v>
      </c>
      <c r="MX13" s="2">
        <v>0.793811559677124</v>
      </c>
      <c r="MY13" s="2">
        <v>0.8008385896682739</v>
      </c>
      <c r="MZ13" s="2">
        <v>0.8632717728614807</v>
      </c>
      <c r="NA13" s="2">
        <v>0.6034319400787354</v>
      </c>
      <c r="NB13" s="2">
        <v>0.6314494013786316</v>
      </c>
      <c r="NC13" s="2">
        <v>0.6956484913825989</v>
      </c>
      <c r="ND13" s="2">
        <v>0.6932671070098877</v>
      </c>
      <c r="NE13" s="2">
        <v>0.7119573354721069</v>
      </c>
      <c r="NF13" s="2">
        <v>0.7129193544387817</v>
      </c>
      <c r="NG13" s="2">
        <v>0.671161413192749</v>
      </c>
      <c r="NH13" s="2">
        <v>0.6175878643989563</v>
      </c>
      <c r="NI13" s="2">
        <v>0.7638904452323914</v>
      </c>
      <c r="NJ13" s="2">
        <v>0.8221018314361572</v>
      </c>
      <c r="NK13" s="2">
        <v>0.6505599021911621</v>
      </c>
      <c r="NL13" s="2">
        <v>0.7983011603355408</v>
      </c>
      <c r="NM13" s="2">
        <v>0.7989580035209656</v>
      </c>
      <c r="NN13" s="2">
        <v>0.7581700086593628</v>
      </c>
      <c r="NO13" s="2">
        <v>0.7627277970314026</v>
      </c>
      <c r="NP13" s="2">
        <v>0.628452479839325</v>
      </c>
      <c r="NQ13" s="2">
        <v>0.7742573022842407</v>
      </c>
      <c r="NR13" s="2">
        <v>0.7567297220230103</v>
      </c>
      <c r="NS13" s="2">
        <v>0.6978431940078735</v>
      </c>
      <c r="NT13" s="2">
        <v>0.7083587646484375</v>
      </c>
      <c r="NU13" s="2">
        <v>0.7555124759674072</v>
      </c>
      <c r="NV13" s="2">
        <v>0.7908717393875122</v>
      </c>
      <c r="NW13" s="2">
        <v>0.7149436473846436</v>
      </c>
      <c r="NX13" s="2">
        <v>0.6798409223556519</v>
      </c>
      <c r="NY13" s="2">
        <v>0.7149040102958679</v>
      </c>
      <c r="NZ13" s="2">
        <v>0.7064887881278992</v>
      </c>
      <c r="OA13" s="2">
        <v>0.8015044927597046</v>
      </c>
      <c r="OB13" s="2">
        <v>0.5833045244216919</v>
      </c>
      <c r="OC13" s="2">
        <v>0.7459719181060791</v>
      </c>
      <c r="OD13" s="2">
        <v>0.6357111930847168</v>
      </c>
      <c r="OE13" s="2">
        <v>0.5838538408279419</v>
      </c>
      <c r="OF13" s="2">
        <v>0.6191882491111755</v>
      </c>
      <c r="OG13" s="2">
        <v>0.8222954273223877</v>
      </c>
      <c r="OH13" s="2">
        <v>0.6955297589302063</v>
      </c>
      <c r="OI13" s="2">
        <v>0.7523988485336304</v>
      </c>
      <c r="OJ13" s="2">
        <v>0.7707973718643188</v>
      </c>
      <c r="OK13" s="2">
        <v>0.6693596839904785</v>
      </c>
      <c r="OL13" s="2">
        <v>0.7878630757331848</v>
      </c>
      <c r="OM13" s="2">
        <v>0.7818260192871094</v>
      </c>
      <c r="ON13" s="2">
        <v>0.7653825283050537</v>
      </c>
      <c r="OO13" s="2">
        <v>0.6366956233978271</v>
      </c>
      <c r="OP13" s="2">
        <v>0.803317129611969</v>
      </c>
      <c r="OQ13" s="2">
        <v>0.7906454205513</v>
      </c>
      <c r="OR13" s="2">
        <v>0.7397385239601135</v>
      </c>
      <c r="OS13" s="2">
        <v>0.856320858001709</v>
      </c>
      <c r="OT13" s="2">
        <v>0.7382203936576843</v>
      </c>
      <c r="OU13" s="2">
        <v>0.5180948376655579</v>
      </c>
      <c r="OV13" s="2">
        <v>0.5492676496505737</v>
      </c>
      <c r="OW13" s="2">
        <v>0.6280019283294678</v>
      </c>
      <c r="OX13" s="2">
        <v>0.2536702454090118</v>
      </c>
      <c r="OY13" s="2">
        <v>0.6290402412414551</v>
      </c>
      <c r="OZ13" s="2">
        <v>0.7628855109214783</v>
      </c>
      <c r="PA13" s="2">
        <v>0.6903023719787598</v>
      </c>
      <c r="PB13" s="2">
        <v>0.7213183641433716</v>
      </c>
      <c r="PC13" s="2">
        <v>0.8054218888282776</v>
      </c>
      <c r="PD13" s="2">
        <v>0.6776032447814941</v>
      </c>
      <c r="PE13" s="2">
        <v>0.765559196472168</v>
      </c>
      <c r="PF13" s="2">
        <v>0.5328232645988464</v>
      </c>
      <c r="PG13" s="2">
        <v>0.6577711701393127</v>
      </c>
      <c r="PH13" s="2">
        <v>0.6179304122924805</v>
      </c>
      <c r="PI13" s="2">
        <v>0.6947559714317322</v>
      </c>
      <c r="PJ13" s="2">
        <v>0.7005116939544678</v>
      </c>
      <c r="PK13" s="2">
        <v>0.7027610540390015</v>
      </c>
      <c r="PL13" s="2">
        <v>0.5759292840957642</v>
      </c>
      <c r="PM13" s="2">
        <v>0.788193941116333</v>
      </c>
      <c r="PN13" s="2">
        <v>0.7605462074279785</v>
      </c>
      <c r="PO13" s="2">
        <v>0.7066346406936646</v>
      </c>
      <c r="PP13" s="2">
        <v>0.596437394618988</v>
      </c>
      <c r="PQ13" s="2">
        <v>0.6160655617713928</v>
      </c>
      <c r="PR13" s="2">
        <v>0.7405216693878174</v>
      </c>
      <c r="PS13" s="2">
        <v>0.5648909211158752</v>
      </c>
      <c r="PT13" s="2">
        <v>0.5779508948326111</v>
      </c>
      <c r="PU13" s="2">
        <v>0.6901999115943909</v>
      </c>
      <c r="PV13" s="2">
        <v>0.648239016532898</v>
      </c>
      <c r="PW13" s="2">
        <v>0.5711357593536377</v>
      </c>
      <c r="PX13" s="2">
        <v>0.6825517416000366</v>
      </c>
      <c r="PY13" s="2">
        <v>0.6316568851470947</v>
      </c>
      <c r="PZ13" s="2">
        <v>0.5998527407646179</v>
      </c>
      <c r="QA13" s="2">
        <v>0.6869771480560303</v>
      </c>
      <c r="QB13" s="2">
        <v>0.7164834141731262</v>
      </c>
      <c r="QC13" s="2">
        <v>0.7929235696792603</v>
      </c>
      <c r="QD13" s="2">
        <v>0.6138360500335693</v>
      </c>
      <c r="QE13" s="2">
        <v>0.6626077890396118</v>
      </c>
      <c r="QF13" s="2">
        <v>0.5610811114311218</v>
      </c>
      <c r="QG13" s="2">
        <v>0.7276506423950195</v>
      </c>
      <c r="QH13" s="2">
        <v>0.7437126040458679</v>
      </c>
      <c r="QI13" s="2">
        <v>0.6306660771369934</v>
      </c>
      <c r="QJ13" s="2">
        <v>0.6610614061355591</v>
      </c>
      <c r="QK13" s="2">
        <v>0.6559604406356812</v>
      </c>
      <c r="QL13" s="2">
        <v>0.7005903124809265</v>
      </c>
      <c r="QM13" s="2">
        <v>0.7938315868377686</v>
      </c>
      <c r="QN13" s="2">
        <v>0.7280257344245911</v>
      </c>
      <c r="QO13" s="2">
        <v>0.8337362408638</v>
      </c>
      <c r="QP13" s="2">
        <v>0.8749849796295166</v>
      </c>
      <c r="QQ13" s="2">
        <v>0.7130215764045715</v>
      </c>
      <c r="QR13" s="2">
        <v>0.5789719820022583</v>
      </c>
      <c r="QS13" s="2">
        <v>0.5646100640296936</v>
      </c>
      <c r="QT13" s="2">
        <v>0.5674541592597961</v>
      </c>
      <c r="QU13" s="2">
        <v>0.7488628625869751</v>
      </c>
      <c r="QV13" s="2">
        <v>0.5156928300857544</v>
      </c>
      <c r="QW13" s="2">
        <v>0.8025104403495789</v>
      </c>
      <c r="QX13" s="2">
        <v>0.7323721647262573</v>
      </c>
      <c r="QY13" s="2">
        <v>0.7490139603614807</v>
      </c>
      <c r="QZ13" s="2">
        <v>0.7466305494308472</v>
      </c>
      <c r="RA13" s="2">
        <v>0.7960845232009888</v>
      </c>
      <c r="RB13" s="2">
        <v>0.7757765650749207</v>
      </c>
      <c r="RC13" s="2">
        <v>0.7180225849151611</v>
      </c>
      <c r="RD13" s="2">
        <v>0.4618227779865265</v>
      </c>
      <c r="RE13" s="2">
        <v>0.7208748459815979</v>
      </c>
      <c r="RF13" s="2">
        <v>0.772366464138031</v>
      </c>
      <c r="RG13" s="2">
        <v>0.6457942724227905</v>
      </c>
      <c r="RH13" s="2">
        <v>0.655872106552124</v>
      </c>
      <c r="RI13" s="2">
        <v>0.6887669563293457</v>
      </c>
      <c r="RJ13" s="2">
        <v>0.6008918881416321</v>
      </c>
      <c r="RK13" s="2">
        <v>0.6840606927871704</v>
      </c>
    </row>
    <row r="14">
      <c r="A14" s="1" t="s">
        <v>12</v>
      </c>
      <c r="B14" s="2">
        <v>0.8098114132881165</v>
      </c>
      <c r="C14" s="2">
        <v>0.8019144535064697</v>
      </c>
      <c r="D14" s="2">
        <v>0.7762418389320374</v>
      </c>
      <c r="E14" s="2">
        <v>0.8101648688316345</v>
      </c>
      <c r="F14" s="2">
        <v>0.8301730751991272</v>
      </c>
      <c r="G14" s="2">
        <v>0.6634973287582397</v>
      </c>
      <c r="H14" s="2">
        <v>0.5311483144760132</v>
      </c>
      <c r="I14" s="2">
        <v>0.5603392124176025</v>
      </c>
      <c r="J14" s="2">
        <v>0.5855667591094971</v>
      </c>
      <c r="K14" s="2">
        <v>0.4916541576385498</v>
      </c>
      <c r="L14" s="2">
        <v>0.6633395552635193</v>
      </c>
      <c r="M14" s="2">
        <v>0.6910192370414734</v>
      </c>
      <c r="N14" s="2">
        <v>0.0</v>
      </c>
      <c r="O14" s="2">
        <v>0.7606252431869507</v>
      </c>
      <c r="P14" s="2">
        <v>0.7563703060150146</v>
      </c>
      <c r="Q14" s="2">
        <v>0.2818257510662079</v>
      </c>
      <c r="R14" s="2">
        <v>0.6950901746749878</v>
      </c>
      <c r="S14" s="2">
        <v>0.5435222387313843</v>
      </c>
      <c r="T14" s="2">
        <v>0.676293134689331</v>
      </c>
      <c r="U14" s="2">
        <v>0.7514245510101318</v>
      </c>
      <c r="V14" s="2">
        <v>0.643858790397644</v>
      </c>
      <c r="W14" s="2">
        <v>0.6162495613098145</v>
      </c>
      <c r="X14" s="2">
        <v>0.6603097319602966</v>
      </c>
      <c r="Y14" s="2">
        <v>0.6733287572860718</v>
      </c>
      <c r="Z14" s="2">
        <v>0.6771103143692017</v>
      </c>
      <c r="AA14" s="2">
        <v>0.6648547053337097</v>
      </c>
      <c r="AB14" s="2">
        <v>0.643892765045166</v>
      </c>
      <c r="AC14" s="2">
        <v>0.6326687932014465</v>
      </c>
      <c r="AD14" s="2">
        <v>0.7401542067527771</v>
      </c>
      <c r="AE14" s="2">
        <v>0.7129988074302673</v>
      </c>
      <c r="AF14" s="2">
        <v>0.4881402850151062</v>
      </c>
      <c r="AG14" s="2">
        <v>0.7551038861274719</v>
      </c>
      <c r="AH14" s="2">
        <v>0.66142338514328</v>
      </c>
      <c r="AI14" s="2">
        <v>0.7433329820632935</v>
      </c>
      <c r="AJ14" s="2">
        <v>0.7259719967842102</v>
      </c>
      <c r="AK14" s="2">
        <v>0.6247923970222473</v>
      </c>
      <c r="AL14" s="2">
        <v>0.6629586219787598</v>
      </c>
      <c r="AM14" s="2">
        <v>0.558138370513916</v>
      </c>
      <c r="AN14" s="2">
        <v>0.7220394611358643</v>
      </c>
      <c r="AO14" s="2">
        <v>0.7859413027763367</v>
      </c>
      <c r="AP14" s="2">
        <v>0.6716757416725159</v>
      </c>
      <c r="AQ14" s="2">
        <v>0.6054801344871521</v>
      </c>
      <c r="AR14" s="2">
        <v>0.7342516779899597</v>
      </c>
      <c r="AS14" s="2">
        <v>0.7441481947898865</v>
      </c>
      <c r="AT14" s="2">
        <v>0.6894099712371826</v>
      </c>
      <c r="AU14" s="2">
        <v>0.5475488901138306</v>
      </c>
      <c r="AV14" s="2">
        <v>0.7732004523277283</v>
      </c>
      <c r="AW14" s="2">
        <v>0.7866907715797424</v>
      </c>
      <c r="AX14" s="2">
        <v>0.670055627822876</v>
      </c>
      <c r="AY14" s="2">
        <v>0.7641233801841736</v>
      </c>
      <c r="AZ14" s="2">
        <v>0.7497669458389282</v>
      </c>
      <c r="BA14" s="2">
        <v>0.7127733826637268</v>
      </c>
      <c r="BB14" s="2">
        <v>0.6904246211051941</v>
      </c>
      <c r="BC14" s="2">
        <v>0.7107299566268921</v>
      </c>
      <c r="BD14" s="2">
        <v>0.655462384223938</v>
      </c>
      <c r="BE14" s="2">
        <v>0.5529466867446899</v>
      </c>
      <c r="BF14" s="2">
        <v>0.6997442245483398</v>
      </c>
      <c r="BG14" s="2">
        <v>0.771856427192688</v>
      </c>
      <c r="BH14" s="2">
        <v>0.7309938669204712</v>
      </c>
      <c r="BI14" s="2">
        <v>0.6861335635185242</v>
      </c>
      <c r="BJ14" s="2">
        <v>0.8030946254730225</v>
      </c>
      <c r="BK14" s="2">
        <v>0.9037325978279114</v>
      </c>
      <c r="BL14" s="2">
        <v>0.6850168108940125</v>
      </c>
      <c r="BM14" s="2">
        <v>0.6042103171348572</v>
      </c>
      <c r="BN14" s="2">
        <v>0.731517493724823</v>
      </c>
      <c r="BO14" s="2">
        <v>0.7747424840927124</v>
      </c>
      <c r="BP14" s="2">
        <v>0.8009356260299683</v>
      </c>
      <c r="BQ14" s="2">
        <v>0.6424091458320618</v>
      </c>
      <c r="BR14" s="2">
        <v>0.8620889186859131</v>
      </c>
      <c r="BS14" s="2">
        <v>0.59458988904953</v>
      </c>
      <c r="BT14" s="2">
        <v>0.7869752645492554</v>
      </c>
      <c r="BU14" s="2">
        <v>0.8317616581916809</v>
      </c>
      <c r="BV14" s="2">
        <v>0.8482693433761597</v>
      </c>
      <c r="BW14" s="2">
        <v>0.6945481896400452</v>
      </c>
      <c r="BX14" s="2">
        <v>0.5910905599594116</v>
      </c>
      <c r="BY14" s="2">
        <v>0.6674155592918396</v>
      </c>
      <c r="BZ14" s="2">
        <v>0.7001106142997742</v>
      </c>
      <c r="CA14" s="2">
        <v>0.7475146651268005</v>
      </c>
      <c r="CB14" s="2">
        <v>0.6934096217155457</v>
      </c>
      <c r="CC14" s="2">
        <v>0.8005024790763855</v>
      </c>
      <c r="CD14" s="2">
        <v>0.561001718044281</v>
      </c>
      <c r="CE14" s="2">
        <v>0.6037600040435791</v>
      </c>
      <c r="CF14" s="2">
        <v>0.6437699198722839</v>
      </c>
      <c r="CG14" s="2">
        <v>0.8343725800514221</v>
      </c>
      <c r="CH14" s="2">
        <v>0.6165730357170105</v>
      </c>
      <c r="CI14" s="2">
        <v>0.3657110631465912</v>
      </c>
      <c r="CJ14" s="2">
        <v>0.7868635058403015</v>
      </c>
      <c r="CK14" s="2">
        <v>0.7523081302642822</v>
      </c>
      <c r="CL14" s="2">
        <v>0.7463367581367493</v>
      </c>
      <c r="CM14" s="2">
        <v>0.7961304783821106</v>
      </c>
      <c r="CN14" s="2">
        <v>0.8205441236495972</v>
      </c>
      <c r="CO14" s="2">
        <v>0.7810760736465454</v>
      </c>
      <c r="CP14" s="2">
        <v>0.6923602819442749</v>
      </c>
      <c r="CQ14" s="2">
        <v>0.5802699327468872</v>
      </c>
      <c r="CR14" s="2">
        <v>0.6925088167190552</v>
      </c>
      <c r="CS14" s="2">
        <v>0.728119432926178</v>
      </c>
      <c r="CT14" s="2">
        <v>0.566888153553009</v>
      </c>
      <c r="CU14" s="2">
        <v>0.6051278114318848</v>
      </c>
      <c r="CV14" s="2">
        <v>0.783689558506012</v>
      </c>
      <c r="CW14" s="2">
        <v>0.6915673613548279</v>
      </c>
      <c r="CX14" s="2">
        <v>0.7378028035163879</v>
      </c>
      <c r="CY14" s="2">
        <v>0.7022782564163208</v>
      </c>
      <c r="CZ14" s="2">
        <v>0.6195235252380371</v>
      </c>
      <c r="DA14" s="2">
        <v>0.6423083543777466</v>
      </c>
      <c r="DB14" s="2">
        <v>0.7806841731071472</v>
      </c>
      <c r="DC14" s="2">
        <v>0.7266780138015747</v>
      </c>
      <c r="DD14" s="2">
        <v>0.8191534876823425</v>
      </c>
      <c r="DE14" s="2">
        <v>0.5097538828849792</v>
      </c>
      <c r="DF14" s="2">
        <v>0.618868887424469</v>
      </c>
      <c r="DG14" s="2">
        <v>0.7031936645507812</v>
      </c>
      <c r="DH14" s="2">
        <v>0.6080848574638367</v>
      </c>
      <c r="DI14" s="2">
        <v>0.7744559049606323</v>
      </c>
      <c r="DJ14" s="2">
        <v>0.6778063774108887</v>
      </c>
      <c r="DK14" s="2">
        <v>0.8306594491004944</v>
      </c>
      <c r="DL14" s="2">
        <v>0.7746157646179199</v>
      </c>
      <c r="DM14" s="2">
        <v>0.7043161392211914</v>
      </c>
      <c r="DN14" s="2">
        <v>0.5036899447441101</v>
      </c>
      <c r="DO14" s="2">
        <v>0.6891764998435974</v>
      </c>
      <c r="DP14" s="2">
        <v>0.7364525198936462</v>
      </c>
      <c r="DQ14" s="2">
        <v>0.7501720786094666</v>
      </c>
      <c r="DR14" s="2">
        <v>0.7993913292884827</v>
      </c>
      <c r="DS14" s="2">
        <v>0.7262861132621765</v>
      </c>
      <c r="DT14" s="2">
        <v>0.8004060983657837</v>
      </c>
      <c r="DU14" s="2">
        <v>0.7971026301383972</v>
      </c>
      <c r="DV14" s="2">
        <v>0.7713609337806702</v>
      </c>
      <c r="DW14" s="2">
        <v>0.7963871359825134</v>
      </c>
      <c r="DX14" s="2">
        <v>0.5533467531204224</v>
      </c>
      <c r="DY14" s="2">
        <v>0.5405352115631104</v>
      </c>
      <c r="DZ14" s="2">
        <v>0.741532027721405</v>
      </c>
      <c r="EA14" s="2">
        <v>0.7577380537986755</v>
      </c>
      <c r="EB14" s="2">
        <v>0.6499190330505371</v>
      </c>
      <c r="EC14" s="2">
        <v>0.7407383322715759</v>
      </c>
      <c r="ED14" s="2">
        <v>0.7174067497253418</v>
      </c>
      <c r="EE14" s="2">
        <v>0.6290193796157837</v>
      </c>
      <c r="EF14" s="2">
        <v>0.6109299659729004</v>
      </c>
      <c r="EG14" s="2">
        <v>0.6663578748703003</v>
      </c>
      <c r="EH14" s="2">
        <v>0.6418740153312683</v>
      </c>
      <c r="EI14" s="2">
        <v>0.6851077675819397</v>
      </c>
      <c r="EJ14" s="2">
        <v>0.8018012642860413</v>
      </c>
      <c r="EK14" s="2">
        <v>0.6668987274169922</v>
      </c>
      <c r="EL14" s="2">
        <v>0.4145029783248901</v>
      </c>
      <c r="EM14" s="2">
        <v>0.7254974246025085</v>
      </c>
      <c r="EN14" s="2">
        <v>0.8429224491119385</v>
      </c>
      <c r="EO14" s="2">
        <v>0.8202885389328003</v>
      </c>
      <c r="EP14" s="2">
        <v>0.798634946346283</v>
      </c>
      <c r="EQ14" s="2">
        <v>0.812113344669342</v>
      </c>
      <c r="ER14" s="2">
        <v>0.750119686126709</v>
      </c>
      <c r="ES14" s="2">
        <v>0.7394787669181824</v>
      </c>
      <c r="ET14" s="2">
        <v>0.7348318099975586</v>
      </c>
      <c r="EU14" s="2">
        <v>0.5261983871459961</v>
      </c>
      <c r="EV14" s="2">
        <v>0.3270756900310516</v>
      </c>
      <c r="EW14" s="2">
        <v>0.6861756443977356</v>
      </c>
      <c r="EX14" s="2">
        <v>0.8194139003753662</v>
      </c>
      <c r="EY14" s="2">
        <v>0.5373852252960205</v>
      </c>
      <c r="EZ14" s="2">
        <v>0.1737550795078278</v>
      </c>
      <c r="FA14" s="2">
        <v>0.482240617275238</v>
      </c>
      <c r="FB14" s="2">
        <v>0.4670896530151367</v>
      </c>
      <c r="FC14" s="2">
        <v>0.7124619483947754</v>
      </c>
      <c r="FD14" s="2">
        <v>0.6528924107551575</v>
      </c>
      <c r="FE14" s="2">
        <v>0.7218288779258728</v>
      </c>
      <c r="FF14" s="2">
        <v>0.800619900226593</v>
      </c>
      <c r="FG14" s="2">
        <v>0.8427594304084778</v>
      </c>
      <c r="FH14" s="2">
        <v>0.8045091032981873</v>
      </c>
      <c r="FI14" s="2">
        <v>0.8475862145423889</v>
      </c>
      <c r="FJ14" s="2">
        <v>0.5643326044082642</v>
      </c>
      <c r="FK14" s="2">
        <v>0.4831215441226959</v>
      </c>
      <c r="FL14" s="2">
        <v>0.5196738243103027</v>
      </c>
      <c r="FM14" s="2">
        <v>0.6110992431640625</v>
      </c>
      <c r="FN14" s="2">
        <v>0.5752402544021606</v>
      </c>
      <c r="FO14" s="2">
        <v>0.5982275009155273</v>
      </c>
      <c r="FP14" s="2">
        <v>0.7412745356559753</v>
      </c>
      <c r="FQ14" s="2">
        <v>0.7768155336380005</v>
      </c>
      <c r="FR14" s="2">
        <v>0.7751805186271667</v>
      </c>
      <c r="FS14" s="2">
        <v>0.7847892642021179</v>
      </c>
      <c r="FT14" s="2">
        <v>0.595855176448822</v>
      </c>
      <c r="FU14" s="2">
        <v>0.670424222946167</v>
      </c>
      <c r="FV14" s="2">
        <v>0.734847366809845</v>
      </c>
      <c r="FW14" s="2">
        <v>0.7643140554428101</v>
      </c>
      <c r="FX14" s="2">
        <v>0.6947113871574402</v>
      </c>
      <c r="FY14" s="2">
        <v>0.4840796589851379</v>
      </c>
      <c r="FZ14" s="2">
        <v>0.5886414051055908</v>
      </c>
      <c r="GA14" s="2">
        <v>0.7605319619178772</v>
      </c>
      <c r="GB14" s="2">
        <v>0.6519078612327576</v>
      </c>
      <c r="GC14" s="2">
        <v>0.822186291217804</v>
      </c>
      <c r="GD14" s="2">
        <v>0.5916367769241333</v>
      </c>
      <c r="GE14" s="2">
        <v>0.4390953481197357</v>
      </c>
      <c r="GF14" s="2">
        <v>0.7427040338516235</v>
      </c>
      <c r="GG14" s="2">
        <v>0.7565691471099854</v>
      </c>
      <c r="GH14" s="2">
        <v>0.7965177297592163</v>
      </c>
      <c r="GI14" s="2">
        <v>0.7937034964561462</v>
      </c>
      <c r="GJ14" s="2">
        <v>0.7592850923538208</v>
      </c>
      <c r="GK14" s="2">
        <v>0.7583712339401245</v>
      </c>
      <c r="GL14" s="2">
        <v>0.743721067905426</v>
      </c>
      <c r="GM14" s="2">
        <v>0.7129977345466614</v>
      </c>
      <c r="GN14" s="2">
        <v>0.7046827077865601</v>
      </c>
      <c r="GO14" s="2">
        <v>0.8474946618080139</v>
      </c>
      <c r="GP14" s="2">
        <v>0.1923935860395432</v>
      </c>
      <c r="GQ14" s="2">
        <v>0.7567724585533142</v>
      </c>
      <c r="GR14" s="2">
        <v>0.773307740688324</v>
      </c>
      <c r="GS14" s="2">
        <v>0.7405572533607483</v>
      </c>
      <c r="GT14" s="2">
        <v>0.5538133382797241</v>
      </c>
      <c r="GU14" s="2">
        <v>0.7887632846832275</v>
      </c>
      <c r="GV14" s="2">
        <v>0.7401885390281677</v>
      </c>
      <c r="GW14" s="2">
        <v>0.6287049651145935</v>
      </c>
      <c r="GX14" s="2">
        <v>0.6743198037147522</v>
      </c>
      <c r="GY14" s="2">
        <v>0.8202375769615173</v>
      </c>
      <c r="GZ14" s="2">
        <v>0.6507881879806519</v>
      </c>
      <c r="HA14" s="2">
        <v>0.724403440952301</v>
      </c>
      <c r="HB14" s="2">
        <v>0.7963407039642334</v>
      </c>
      <c r="HC14" s="2">
        <v>0.7199573516845703</v>
      </c>
      <c r="HD14" s="2">
        <v>0.8372029662132263</v>
      </c>
      <c r="HE14" s="2">
        <v>0.8510713577270508</v>
      </c>
      <c r="HF14" s="2">
        <v>0.6374010443687439</v>
      </c>
      <c r="HG14" s="2">
        <v>0.8003978133201599</v>
      </c>
      <c r="HH14" s="2">
        <v>0.7267464399337769</v>
      </c>
      <c r="HI14" s="2">
        <v>0.8543742895126343</v>
      </c>
      <c r="HJ14" s="2">
        <v>0.6270058751106262</v>
      </c>
      <c r="HK14" s="2">
        <v>0.8820342421531677</v>
      </c>
      <c r="HL14" s="2">
        <v>0.7687295079231262</v>
      </c>
      <c r="HM14" s="2">
        <v>0.7832192182540894</v>
      </c>
      <c r="HN14" s="2">
        <v>0.831778883934021</v>
      </c>
      <c r="HO14" s="2">
        <v>0.8004981279373169</v>
      </c>
      <c r="HP14" s="2">
        <v>0.7306807637214661</v>
      </c>
      <c r="HQ14" s="2">
        <v>0.720371425151825</v>
      </c>
      <c r="HR14" s="2">
        <v>0.6961046457290649</v>
      </c>
      <c r="HS14" s="2">
        <v>0.6352097988128662</v>
      </c>
      <c r="HT14" s="2">
        <v>0.710447371006012</v>
      </c>
      <c r="HU14" s="2">
        <v>0.6001692414283752</v>
      </c>
      <c r="HV14" s="2">
        <v>0.7140791416168213</v>
      </c>
      <c r="HW14" s="2">
        <v>0.767423152923584</v>
      </c>
      <c r="HX14" s="2">
        <v>0.5267337560653687</v>
      </c>
      <c r="HY14" s="2">
        <v>0.7158958315849304</v>
      </c>
      <c r="HZ14" s="2">
        <v>0.7531187534332275</v>
      </c>
      <c r="IA14" s="2">
        <v>0.4723867475986481</v>
      </c>
      <c r="IB14" s="2">
        <v>0.512866199016571</v>
      </c>
      <c r="IC14" s="2">
        <v>0.7422180771827698</v>
      </c>
      <c r="ID14" s="2">
        <v>0.3754534125328064</v>
      </c>
      <c r="IE14" s="2">
        <v>0.4099898636341095</v>
      </c>
      <c r="IF14" s="2">
        <v>0.7290651798248291</v>
      </c>
      <c r="IG14" s="2">
        <v>0.7873305678367615</v>
      </c>
      <c r="IH14" s="2">
        <v>0.8031839728355408</v>
      </c>
      <c r="II14" s="2">
        <v>0.6876858472824097</v>
      </c>
      <c r="IJ14" s="2">
        <v>0.7058618068695068</v>
      </c>
      <c r="IK14" s="2">
        <v>0.7955686450004578</v>
      </c>
      <c r="IL14" s="2">
        <v>0.8715059161186218</v>
      </c>
      <c r="IM14" s="2">
        <v>0.8120461702346802</v>
      </c>
      <c r="IN14" s="2">
        <v>0.5720309019088745</v>
      </c>
      <c r="IO14" s="2">
        <v>0.8142603635787964</v>
      </c>
      <c r="IP14" s="2">
        <v>0.8112612962722778</v>
      </c>
      <c r="IQ14" s="2">
        <v>0.3783420324325562</v>
      </c>
      <c r="IR14" s="2">
        <v>0.633957028388977</v>
      </c>
      <c r="IS14" s="2">
        <v>0.7277554869651794</v>
      </c>
      <c r="IT14" s="2">
        <v>0.6934859752655029</v>
      </c>
      <c r="IU14" s="2">
        <v>0.8246383666992188</v>
      </c>
      <c r="IV14" s="2">
        <v>0.6423934102058411</v>
      </c>
      <c r="IW14" s="2">
        <v>0.5603440403938293</v>
      </c>
      <c r="IX14" s="2">
        <v>0.7237876653671265</v>
      </c>
      <c r="IY14" s="2">
        <v>0.7359070181846619</v>
      </c>
      <c r="IZ14" s="2">
        <v>0.7881220579147339</v>
      </c>
      <c r="JA14" s="2">
        <v>0.8285322785377502</v>
      </c>
      <c r="JB14" s="2">
        <v>0.6393535137176514</v>
      </c>
      <c r="JC14" s="2">
        <v>0.6905999183654785</v>
      </c>
      <c r="JD14" s="2">
        <v>0.763759195804596</v>
      </c>
      <c r="JE14" s="2">
        <v>0.7917993068695068</v>
      </c>
      <c r="JF14" s="2">
        <v>0.5341089367866516</v>
      </c>
      <c r="JG14" s="2">
        <v>0.6530193090438843</v>
      </c>
      <c r="JH14" s="2">
        <v>0.635952353477478</v>
      </c>
      <c r="JI14" s="2">
        <v>0.6236016750335693</v>
      </c>
      <c r="JJ14" s="2">
        <v>0.8149507641792297</v>
      </c>
      <c r="JK14" s="2">
        <v>0.8196953535079956</v>
      </c>
      <c r="JL14" s="2">
        <v>0.7858497500419617</v>
      </c>
      <c r="JM14" s="2">
        <v>0.7168938517570496</v>
      </c>
      <c r="JN14" s="2">
        <v>0.7908943891525269</v>
      </c>
      <c r="JO14" s="2">
        <v>0.6792351007461548</v>
      </c>
      <c r="JP14" s="2">
        <v>0.7161171436309814</v>
      </c>
      <c r="JQ14" s="2">
        <v>0.7220445275306702</v>
      </c>
      <c r="JR14" s="2">
        <v>0.7761791944503784</v>
      </c>
      <c r="JS14" s="2">
        <v>0.820367693901062</v>
      </c>
      <c r="JT14" s="2">
        <v>0.7802703976631165</v>
      </c>
      <c r="JU14" s="2">
        <v>0.7776296734809875</v>
      </c>
      <c r="JV14" s="2">
        <v>0.700596809387207</v>
      </c>
      <c r="JW14" s="2">
        <v>0.7374972701072693</v>
      </c>
      <c r="JX14" s="2">
        <v>0.7149293422698975</v>
      </c>
      <c r="JY14" s="2">
        <v>0.6998356580734253</v>
      </c>
      <c r="JZ14" s="2">
        <v>0.8664075136184692</v>
      </c>
      <c r="KA14" s="2">
        <v>0.6805505752563477</v>
      </c>
      <c r="KB14" s="2">
        <v>0.5862043499946594</v>
      </c>
      <c r="KC14" s="2">
        <v>0.6702033877372742</v>
      </c>
      <c r="KD14" s="2">
        <v>0.6210153102874756</v>
      </c>
      <c r="KE14" s="2">
        <v>0.7615673542022705</v>
      </c>
      <c r="KF14" s="2">
        <v>0.808989405632019</v>
      </c>
      <c r="KG14" s="2">
        <v>0.816504716873169</v>
      </c>
      <c r="KH14" s="2">
        <v>0.735713541507721</v>
      </c>
      <c r="KI14" s="2">
        <v>0.7215452194213867</v>
      </c>
      <c r="KJ14" s="2">
        <v>0.6260454654693604</v>
      </c>
      <c r="KK14" s="2">
        <v>0.5879831910133362</v>
      </c>
      <c r="KL14" s="2">
        <v>0.6972141861915588</v>
      </c>
      <c r="KM14" s="2">
        <v>0.6968563795089722</v>
      </c>
      <c r="KN14" s="2">
        <v>0.7216851711273193</v>
      </c>
      <c r="KO14" s="2">
        <v>0.7384055852890015</v>
      </c>
      <c r="KP14" s="2">
        <v>0.8149873614311218</v>
      </c>
      <c r="KQ14" s="2">
        <v>0.6263389587402344</v>
      </c>
      <c r="KR14" s="2">
        <v>0.6154899597167969</v>
      </c>
      <c r="KS14" s="2">
        <v>0.8055855631828308</v>
      </c>
      <c r="KT14" s="2">
        <v>0.6464139819145203</v>
      </c>
      <c r="KU14" s="2">
        <v>0.671017050743103</v>
      </c>
      <c r="KV14" s="2">
        <v>0.5174268484115601</v>
      </c>
      <c r="KW14" s="2">
        <v>0.6964901685714722</v>
      </c>
      <c r="KX14" s="2">
        <v>0.809022843837738</v>
      </c>
      <c r="KY14" s="2">
        <v>0.8002018332481384</v>
      </c>
      <c r="KZ14" s="2">
        <v>0.4630668759346008</v>
      </c>
      <c r="LA14" s="2">
        <v>0.7356664538383484</v>
      </c>
      <c r="LB14" s="2">
        <v>0.841714084148407</v>
      </c>
      <c r="LC14" s="2">
        <v>0.7576534152030945</v>
      </c>
      <c r="LD14" s="2">
        <v>0.6002452969551086</v>
      </c>
      <c r="LE14" s="2">
        <v>0.6350700855255127</v>
      </c>
      <c r="LF14" s="2">
        <v>0.6089796423912048</v>
      </c>
      <c r="LG14" s="2">
        <v>0.8443810939788818</v>
      </c>
      <c r="LH14" s="2">
        <v>0.7990691065788269</v>
      </c>
      <c r="LI14" s="2">
        <v>0.8684484362602234</v>
      </c>
      <c r="LJ14" s="2">
        <v>0.819116473197937</v>
      </c>
      <c r="LK14" s="2">
        <v>0.7620579600334167</v>
      </c>
      <c r="LL14" s="2">
        <v>0.6800560355186462</v>
      </c>
      <c r="LM14" s="2">
        <v>0.7639185190200806</v>
      </c>
      <c r="LN14" s="2">
        <v>0.6428255438804626</v>
      </c>
      <c r="LO14" s="2">
        <v>0.4965115189552307</v>
      </c>
      <c r="LP14" s="2">
        <v>0.7414612174034119</v>
      </c>
      <c r="LQ14" s="2">
        <v>0.6885057091712952</v>
      </c>
      <c r="LR14" s="2">
        <v>0.5897590517997742</v>
      </c>
      <c r="LS14" s="2">
        <v>0.3941023945808411</v>
      </c>
      <c r="LT14" s="2">
        <v>0.8113949298858643</v>
      </c>
      <c r="LU14" s="2">
        <v>0.6267509460449219</v>
      </c>
      <c r="LV14" s="2">
        <v>0.7240151166915894</v>
      </c>
      <c r="LW14" s="2">
        <v>0.6612333655357361</v>
      </c>
      <c r="LX14" s="2">
        <v>0.6909304857254028</v>
      </c>
      <c r="LY14" s="2">
        <v>0.7825918197631836</v>
      </c>
      <c r="LZ14" s="2">
        <v>0.6573049426078796</v>
      </c>
      <c r="MA14" s="2">
        <v>0.7701565623283386</v>
      </c>
      <c r="MB14" s="2">
        <v>0.7419591546058655</v>
      </c>
      <c r="MC14" s="2">
        <v>0.5697791576385498</v>
      </c>
      <c r="MD14" s="2">
        <v>0.5944644808769226</v>
      </c>
      <c r="ME14" s="2">
        <v>0.7928851842880249</v>
      </c>
      <c r="MF14" s="2">
        <v>0.7977564334869385</v>
      </c>
      <c r="MG14" s="2">
        <v>0.4933310151100159</v>
      </c>
      <c r="MH14" s="2">
        <v>0.5787238478660583</v>
      </c>
      <c r="MI14" s="2">
        <v>0.7006310820579529</v>
      </c>
      <c r="MJ14" s="2">
        <v>0.6872325539588928</v>
      </c>
      <c r="MK14" s="2">
        <v>0.7591580152511597</v>
      </c>
      <c r="ML14" s="2">
        <v>0.6838997006416321</v>
      </c>
      <c r="MM14" s="2">
        <v>0.6963405609130859</v>
      </c>
      <c r="MN14" s="2">
        <v>0.6893247961997986</v>
      </c>
      <c r="MO14" s="2">
        <v>0.5350654125213623</v>
      </c>
      <c r="MP14" s="2">
        <v>0.6554647088050842</v>
      </c>
      <c r="MQ14" s="2">
        <v>0.6692413091659546</v>
      </c>
      <c r="MR14" s="2">
        <v>0.7618727684020996</v>
      </c>
      <c r="MS14" s="2">
        <v>0.5951295495033264</v>
      </c>
      <c r="MT14" s="2">
        <v>0.7723471522331238</v>
      </c>
      <c r="MU14" s="2">
        <v>0.7496505975723267</v>
      </c>
      <c r="MV14" s="2">
        <v>0.693854033946991</v>
      </c>
      <c r="MW14" s="2">
        <v>0.8295757174491882</v>
      </c>
      <c r="MX14" s="2">
        <v>0.7672486901283264</v>
      </c>
      <c r="MY14" s="2">
        <v>0.7690508365631104</v>
      </c>
      <c r="MZ14" s="2">
        <v>0.7875825762748718</v>
      </c>
      <c r="NA14" s="2">
        <v>0.6645351052284241</v>
      </c>
      <c r="NB14" s="2">
        <v>0.6700732707977295</v>
      </c>
      <c r="NC14" s="2">
        <v>0.6938676238059998</v>
      </c>
      <c r="ND14" s="2">
        <v>0.8072863221168518</v>
      </c>
      <c r="NE14" s="2">
        <v>0.7237018346786499</v>
      </c>
      <c r="NF14" s="2">
        <v>0.7308586835861206</v>
      </c>
      <c r="NG14" s="2">
        <v>0.7369517087936401</v>
      </c>
      <c r="NH14" s="2">
        <v>0.7183713912963867</v>
      </c>
      <c r="NI14" s="2">
        <v>0.8492197394371033</v>
      </c>
      <c r="NJ14" s="2">
        <v>0.8158999681472778</v>
      </c>
      <c r="NK14" s="2">
        <v>0.8198135495185852</v>
      </c>
      <c r="NL14" s="2">
        <v>0.8182638883590698</v>
      </c>
      <c r="NM14" s="2">
        <v>0.8427026271820068</v>
      </c>
      <c r="NN14" s="2">
        <v>0.8010226488113403</v>
      </c>
      <c r="NO14" s="2">
        <v>0.767646849155426</v>
      </c>
      <c r="NP14" s="2">
        <v>0.6145302653312683</v>
      </c>
      <c r="NQ14" s="2">
        <v>0.8498477339744568</v>
      </c>
      <c r="NR14" s="2">
        <v>0.8508805632591248</v>
      </c>
      <c r="NS14" s="2">
        <v>0.8094437122344971</v>
      </c>
      <c r="NT14" s="2">
        <v>0.6707808375358582</v>
      </c>
      <c r="NU14" s="2">
        <v>0.7793830037117004</v>
      </c>
      <c r="NV14" s="2">
        <v>0.783477246761322</v>
      </c>
      <c r="NW14" s="2">
        <v>0.6515828967094421</v>
      </c>
      <c r="NX14" s="2">
        <v>0.739544689655304</v>
      </c>
      <c r="NY14" s="2">
        <v>0.7986418604850769</v>
      </c>
      <c r="NZ14" s="2">
        <v>0.7622660994529724</v>
      </c>
      <c r="OA14" s="2">
        <v>0.807460606098175</v>
      </c>
      <c r="OB14" s="2">
        <v>0.5902685523033142</v>
      </c>
      <c r="OC14" s="2">
        <v>0.7731823921203613</v>
      </c>
      <c r="OD14" s="2">
        <v>0.5747053623199463</v>
      </c>
      <c r="OE14" s="2">
        <v>0.6473473310470581</v>
      </c>
      <c r="OF14" s="2">
        <v>0.6653246879577637</v>
      </c>
      <c r="OG14" s="2">
        <v>0.7363576292991638</v>
      </c>
      <c r="OH14" s="2">
        <v>0.7382798194885254</v>
      </c>
      <c r="OI14" s="2">
        <v>0.7581539750099182</v>
      </c>
      <c r="OJ14" s="2">
        <v>0.8353750705718994</v>
      </c>
      <c r="OK14" s="2">
        <v>0.6063213348388672</v>
      </c>
      <c r="OL14" s="2">
        <v>0.79069983959198</v>
      </c>
      <c r="OM14" s="2">
        <v>0.7824482321739197</v>
      </c>
      <c r="ON14" s="2">
        <v>0.7665265202522278</v>
      </c>
      <c r="OO14" s="2">
        <v>0.6692031621932983</v>
      </c>
      <c r="OP14" s="2">
        <v>0.7923716902732849</v>
      </c>
      <c r="OQ14" s="2">
        <v>0.844898521900177</v>
      </c>
      <c r="OR14" s="2">
        <v>0.7347877025604248</v>
      </c>
      <c r="OS14" s="2">
        <v>0.7034662365913391</v>
      </c>
      <c r="OT14" s="2">
        <v>0.6845188736915588</v>
      </c>
      <c r="OU14" s="2">
        <v>0.6253096461296082</v>
      </c>
      <c r="OV14" s="2">
        <v>0.6750246286392212</v>
      </c>
      <c r="OW14" s="2">
        <v>0.7446990013122559</v>
      </c>
      <c r="OX14" s="2">
        <v>0.38751220703125</v>
      </c>
      <c r="OY14" s="2">
        <v>0.6692901849746704</v>
      </c>
      <c r="OZ14" s="2">
        <v>0.8109023571014404</v>
      </c>
      <c r="PA14" s="2">
        <v>0.7472845911979675</v>
      </c>
      <c r="PB14" s="2">
        <v>0.7164496183395386</v>
      </c>
      <c r="PC14" s="2">
        <v>0.8118708729743958</v>
      </c>
      <c r="PD14" s="2">
        <v>0.7205899357795715</v>
      </c>
      <c r="PE14" s="2">
        <v>0.729856550693512</v>
      </c>
      <c r="PF14" s="2">
        <v>0.5823071002960205</v>
      </c>
      <c r="PG14" s="2">
        <v>0.7707809805870056</v>
      </c>
      <c r="PH14" s="2">
        <v>0.6109784245491028</v>
      </c>
      <c r="PI14" s="2">
        <v>0.7393733263015747</v>
      </c>
      <c r="PJ14" s="2">
        <v>0.6819248795509338</v>
      </c>
      <c r="PK14" s="2">
        <v>0.7193475365638733</v>
      </c>
      <c r="PL14" s="2">
        <v>0.6669301390647888</v>
      </c>
      <c r="PM14" s="2">
        <v>0.8728088736534119</v>
      </c>
      <c r="PN14" s="2">
        <v>0.7908965945243835</v>
      </c>
      <c r="PO14" s="2">
        <v>0.8378105759620667</v>
      </c>
      <c r="PP14" s="2">
        <v>0.5425611138343811</v>
      </c>
      <c r="PQ14" s="2">
        <v>0.6275006532669067</v>
      </c>
      <c r="PR14" s="2">
        <v>0.773211658000946</v>
      </c>
      <c r="PS14" s="2">
        <v>0.6246565580368042</v>
      </c>
      <c r="PT14" s="2">
        <v>0.6151360869407654</v>
      </c>
      <c r="PU14" s="2">
        <v>0.6517982482910156</v>
      </c>
      <c r="PV14" s="2">
        <v>0.6406374573707581</v>
      </c>
      <c r="PW14" s="2">
        <v>0.703283429145813</v>
      </c>
      <c r="PX14" s="2">
        <v>0.7328366637229919</v>
      </c>
      <c r="PY14" s="2">
        <v>0.75924152135849</v>
      </c>
      <c r="PZ14" s="2">
        <v>0.6866363286972046</v>
      </c>
      <c r="QA14" s="2">
        <v>0.7269841432571411</v>
      </c>
      <c r="QB14" s="2">
        <v>0.7236655950546265</v>
      </c>
      <c r="QC14" s="2">
        <v>0.8069291710853577</v>
      </c>
      <c r="QD14" s="2">
        <v>0.7132202386856079</v>
      </c>
      <c r="QE14" s="2">
        <v>0.6282086968421936</v>
      </c>
      <c r="QF14" s="2">
        <v>0.712959885597229</v>
      </c>
      <c r="QG14" s="2">
        <v>0.8807811737060547</v>
      </c>
      <c r="QH14" s="2">
        <v>0.7203798294067383</v>
      </c>
      <c r="QI14" s="2">
        <v>0.639101505279541</v>
      </c>
      <c r="QJ14" s="2">
        <v>0.6576154232025146</v>
      </c>
      <c r="QK14" s="2">
        <v>0.6363894939422607</v>
      </c>
      <c r="QL14" s="2">
        <v>0.6987805962562561</v>
      </c>
      <c r="QM14" s="2">
        <v>0.8205986618995667</v>
      </c>
      <c r="QN14" s="2">
        <v>0.7615302205085754</v>
      </c>
      <c r="QO14" s="2">
        <v>0.8082388639450073</v>
      </c>
      <c r="QP14" s="2">
        <v>0.807126522064209</v>
      </c>
      <c r="QQ14" s="2">
        <v>0.7752333283424377</v>
      </c>
      <c r="QR14" s="2">
        <v>0.6668233871459961</v>
      </c>
      <c r="QS14" s="2">
        <v>0.5725424289703369</v>
      </c>
      <c r="QT14" s="2">
        <v>0.7513439059257507</v>
      </c>
      <c r="QU14" s="2">
        <v>0.8006448745727539</v>
      </c>
      <c r="QV14" s="2">
        <v>0.5997969508171082</v>
      </c>
      <c r="QW14" s="2">
        <v>0.8394227027893066</v>
      </c>
      <c r="QX14" s="2">
        <v>0.6917648315429688</v>
      </c>
      <c r="QY14" s="2">
        <v>0.8542051315307617</v>
      </c>
      <c r="QZ14" s="2">
        <v>0.7914615869522095</v>
      </c>
      <c r="RA14" s="2">
        <v>0.8211323618888855</v>
      </c>
      <c r="RB14" s="2">
        <v>0.8269200325012207</v>
      </c>
      <c r="RC14" s="2">
        <v>0.797395646572113</v>
      </c>
      <c r="RD14" s="2">
        <v>0.6287601590156555</v>
      </c>
      <c r="RE14" s="2">
        <v>0.6952208280563354</v>
      </c>
      <c r="RF14" s="2">
        <v>0.7312089204788208</v>
      </c>
      <c r="RG14" s="2">
        <v>0.8276501893997192</v>
      </c>
      <c r="RH14" s="2">
        <v>0.7565209865570068</v>
      </c>
      <c r="RI14" s="2">
        <v>0.7061601877212524</v>
      </c>
      <c r="RJ14" s="2">
        <v>0.6594587564468384</v>
      </c>
      <c r="RK14" s="2">
        <v>0.6324551105499268</v>
      </c>
    </row>
    <row r="15">
      <c r="A15" s="1" t="s">
        <v>13</v>
      </c>
      <c r="B15" s="2">
        <v>0.6572763919830322</v>
      </c>
      <c r="C15" s="2">
        <v>0.7819148898124695</v>
      </c>
      <c r="D15" s="2">
        <v>0.7753980755805969</v>
      </c>
      <c r="E15" s="2">
        <v>0.7636803388595581</v>
      </c>
      <c r="F15" s="2">
        <v>0.7512729167938232</v>
      </c>
      <c r="G15" s="2">
        <v>0.7455872297286987</v>
      </c>
      <c r="H15" s="2">
        <v>0.4068523943424225</v>
      </c>
      <c r="I15" s="2">
        <v>0.4669031500816345</v>
      </c>
      <c r="J15" s="2">
        <v>0.4840267300605774</v>
      </c>
      <c r="K15" s="2">
        <v>0.4349441826343536</v>
      </c>
      <c r="L15" s="2">
        <v>0.6243844032287598</v>
      </c>
      <c r="M15" s="2">
        <v>0.7024582028388977</v>
      </c>
      <c r="N15" s="2">
        <v>0.7606252431869507</v>
      </c>
      <c r="O15" s="2">
        <v>0.0</v>
      </c>
      <c r="P15" s="2">
        <v>0.7614511251449585</v>
      </c>
      <c r="Q15" s="2">
        <v>0.4535495042800903</v>
      </c>
      <c r="R15" s="2">
        <v>0.8110471367835999</v>
      </c>
      <c r="S15" s="2">
        <v>0.5763696432113647</v>
      </c>
      <c r="T15" s="2">
        <v>0.5770649313926697</v>
      </c>
      <c r="U15" s="2">
        <v>0.6418731212615967</v>
      </c>
      <c r="V15" s="2">
        <v>0.4977138638496399</v>
      </c>
      <c r="W15" s="2">
        <v>0.5328729748725891</v>
      </c>
      <c r="X15" s="2">
        <v>0.5803208351135254</v>
      </c>
      <c r="Y15" s="2">
        <v>0.6675248742103577</v>
      </c>
      <c r="Z15" s="2">
        <v>0.7153750658035278</v>
      </c>
      <c r="AA15" s="2">
        <v>0.6657777428627014</v>
      </c>
      <c r="AB15" s="2">
        <v>0.5780620574951172</v>
      </c>
      <c r="AC15" s="2">
        <v>0.6735277771949768</v>
      </c>
      <c r="AD15" s="2">
        <v>0.6303608417510986</v>
      </c>
      <c r="AE15" s="2">
        <v>0.74688321352005</v>
      </c>
      <c r="AF15" s="2">
        <v>0.6288874745368958</v>
      </c>
      <c r="AG15" s="2">
        <v>0.6669592261314392</v>
      </c>
      <c r="AH15" s="2">
        <v>0.6937344670295715</v>
      </c>
      <c r="AI15" s="2">
        <v>0.660002589225769</v>
      </c>
      <c r="AJ15" s="2">
        <v>0.5607150197029114</v>
      </c>
      <c r="AK15" s="2">
        <v>0.5663428902626038</v>
      </c>
      <c r="AL15" s="2">
        <v>0.6672880053520203</v>
      </c>
      <c r="AM15" s="2">
        <v>0.4575105309486389</v>
      </c>
      <c r="AN15" s="2">
        <v>0.7228542566299438</v>
      </c>
      <c r="AO15" s="2">
        <v>0.7487223744392395</v>
      </c>
      <c r="AP15" s="2">
        <v>0.6078541874885559</v>
      </c>
      <c r="AQ15" s="2">
        <v>0.5887061357498169</v>
      </c>
      <c r="AR15" s="2">
        <v>0.7385655641555786</v>
      </c>
      <c r="AS15" s="2">
        <v>0.6675019860267639</v>
      </c>
      <c r="AT15" s="2">
        <v>0.7349111437797546</v>
      </c>
      <c r="AU15" s="2">
        <v>0.5957192778587341</v>
      </c>
      <c r="AV15" s="2">
        <v>0.699791669845581</v>
      </c>
      <c r="AW15" s="2">
        <v>0.6569761037826538</v>
      </c>
      <c r="AX15" s="2">
        <v>0.6582497954368591</v>
      </c>
      <c r="AY15" s="2">
        <v>0.7316780686378479</v>
      </c>
      <c r="AZ15" s="2">
        <v>0.7203230857849121</v>
      </c>
      <c r="BA15" s="2">
        <v>0.6780509352684021</v>
      </c>
      <c r="BB15" s="2">
        <v>0.6748856902122498</v>
      </c>
      <c r="BC15" s="2">
        <v>0.6691035628318787</v>
      </c>
      <c r="BD15" s="2">
        <v>0.5529026985168457</v>
      </c>
      <c r="BE15" s="2">
        <v>0.490819126367569</v>
      </c>
      <c r="BF15" s="2">
        <v>0.6901566386222839</v>
      </c>
      <c r="BG15" s="2">
        <v>0.6435285806655884</v>
      </c>
      <c r="BH15" s="2">
        <v>0.6084354519844055</v>
      </c>
      <c r="BI15" s="2">
        <v>0.5979980826377869</v>
      </c>
      <c r="BJ15" s="2">
        <v>0.7455904483795166</v>
      </c>
      <c r="BK15" s="2">
        <v>0.7026856541633606</v>
      </c>
      <c r="BL15" s="2">
        <v>0.5313260555267334</v>
      </c>
      <c r="BM15" s="2">
        <v>0.4916715025901794</v>
      </c>
      <c r="BN15" s="2">
        <v>0.6103115081787109</v>
      </c>
      <c r="BO15" s="2">
        <v>0.6521620750427246</v>
      </c>
      <c r="BP15" s="2">
        <v>0.6733932495117188</v>
      </c>
      <c r="BQ15" s="2">
        <v>0.5572355389595032</v>
      </c>
      <c r="BR15" s="2">
        <v>0.722220242023468</v>
      </c>
      <c r="BS15" s="2">
        <v>0.7107610702514648</v>
      </c>
      <c r="BT15" s="2">
        <v>0.7596690654754639</v>
      </c>
      <c r="BU15" s="2">
        <v>0.7218880653381348</v>
      </c>
      <c r="BV15" s="2">
        <v>0.6703428030014038</v>
      </c>
      <c r="BW15" s="2">
        <v>0.6510704159736633</v>
      </c>
      <c r="BX15" s="2">
        <v>0.5359334945678711</v>
      </c>
      <c r="BY15" s="2">
        <v>0.6729085445404053</v>
      </c>
      <c r="BZ15" s="2">
        <v>0.682940661907196</v>
      </c>
      <c r="CA15" s="2">
        <v>0.6987571716308594</v>
      </c>
      <c r="CB15" s="2">
        <v>0.7342103123664856</v>
      </c>
      <c r="CC15" s="2">
        <v>0.7271355390548706</v>
      </c>
      <c r="CD15" s="2">
        <v>0.5750343203544617</v>
      </c>
      <c r="CE15" s="2">
        <v>0.5773180723190308</v>
      </c>
      <c r="CF15" s="2">
        <v>0.5211730599403381</v>
      </c>
      <c r="CG15" s="2">
        <v>0.7167419195175171</v>
      </c>
      <c r="CH15" s="2">
        <v>0.6867513060569763</v>
      </c>
      <c r="CI15" s="2">
        <v>0.3762606382369995</v>
      </c>
      <c r="CJ15" s="2">
        <v>0.8434732556343079</v>
      </c>
      <c r="CK15" s="2">
        <v>0.7661613821983337</v>
      </c>
      <c r="CL15" s="2">
        <v>0.8071517944335938</v>
      </c>
      <c r="CM15" s="2">
        <v>0.6859345436096191</v>
      </c>
      <c r="CN15" s="2">
        <v>0.7157528400421143</v>
      </c>
      <c r="CO15" s="2">
        <v>0.6522361636161804</v>
      </c>
      <c r="CP15" s="2">
        <v>0.6919325590133667</v>
      </c>
      <c r="CQ15" s="2">
        <v>0.5524144172668457</v>
      </c>
      <c r="CR15" s="2">
        <v>0.6657390594482422</v>
      </c>
      <c r="CS15" s="2">
        <v>0.7108736038208008</v>
      </c>
      <c r="CT15" s="2">
        <v>0.6120932102203369</v>
      </c>
      <c r="CU15" s="2">
        <v>0.6709741353988647</v>
      </c>
      <c r="CV15" s="2">
        <v>0.7742329239845276</v>
      </c>
      <c r="CW15" s="2">
        <v>0.6833513379096985</v>
      </c>
      <c r="CX15" s="2">
        <v>0.7108808755874634</v>
      </c>
      <c r="CY15" s="2">
        <v>0.6153334379196167</v>
      </c>
      <c r="CZ15" s="2">
        <v>0.5194626450538635</v>
      </c>
      <c r="DA15" s="2">
        <v>0.634459912776947</v>
      </c>
      <c r="DB15" s="2">
        <v>0.7198224067687988</v>
      </c>
      <c r="DC15" s="2">
        <v>0.7259016633033752</v>
      </c>
      <c r="DD15" s="2">
        <v>0.7213515043258667</v>
      </c>
      <c r="DE15" s="2">
        <v>0.4342362880706787</v>
      </c>
      <c r="DF15" s="2">
        <v>0.5810214281082153</v>
      </c>
      <c r="DG15" s="2">
        <v>0.6865164637565613</v>
      </c>
      <c r="DH15" s="2">
        <v>0.6283990740776062</v>
      </c>
      <c r="DI15" s="2">
        <v>0.7150591611862183</v>
      </c>
      <c r="DJ15" s="2">
        <v>0.6365318298339844</v>
      </c>
      <c r="DK15" s="2">
        <v>0.7580986618995667</v>
      </c>
      <c r="DL15" s="2">
        <v>0.772026538848877</v>
      </c>
      <c r="DM15" s="2">
        <v>0.6505671143531799</v>
      </c>
      <c r="DN15" s="2">
        <v>0.4781635105609894</v>
      </c>
      <c r="DO15" s="2">
        <v>0.6601362824440002</v>
      </c>
      <c r="DP15" s="2">
        <v>0.7365608215332031</v>
      </c>
      <c r="DQ15" s="2">
        <v>0.7635314464569092</v>
      </c>
      <c r="DR15" s="2">
        <v>0.7400850653648376</v>
      </c>
      <c r="DS15" s="2">
        <v>0.6671375632286072</v>
      </c>
      <c r="DT15" s="2">
        <v>0.7851231694221497</v>
      </c>
      <c r="DU15" s="2">
        <v>0.7959616184234619</v>
      </c>
      <c r="DV15" s="2">
        <v>0.8220246434211731</v>
      </c>
      <c r="DW15" s="2">
        <v>0.8073523640632629</v>
      </c>
      <c r="DX15" s="2">
        <v>0.4956288933753967</v>
      </c>
      <c r="DY15" s="2">
        <v>0.5646519660949707</v>
      </c>
      <c r="DZ15" s="2">
        <v>0.632390558719635</v>
      </c>
      <c r="EA15" s="2">
        <v>0.6869608759880066</v>
      </c>
      <c r="EB15" s="2">
        <v>0.6957114338874817</v>
      </c>
      <c r="EC15" s="2">
        <v>0.7555545568466187</v>
      </c>
      <c r="ED15" s="2">
        <v>0.8124598860740662</v>
      </c>
      <c r="EE15" s="2">
        <v>0.7449794411659241</v>
      </c>
      <c r="EF15" s="2">
        <v>0.589877724647522</v>
      </c>
      <c r="EG15" s="2">
        <v>0.5088819861412048</v>
      </c>
      <c r="EH15" s="2">
        <v>0.683408260345459</v>
      </c>
      <c r="EI15" s="2">
        <v>0.6094704866409302</v>
      </c>
      <c r="EJ15" s="2">
        <v>0.7874668836593628</v>
      </c>
      <c r="EK15" s="2">
        <v>0.6996912360191345</v>
      </c>
      <c r="EL15" s="2">
        <v>0.4892701804637909</v>
      </c>
      <c r="EM15" s="2">
        <v>0.683310866355896</v>
      </c>
      <c r="EN15" s="2">
        <v>0.7688950300216675</v>
      </c>
      <c r="EO15" s="2">
        <v>0.6460527777671814</v>
      </c>
      <c r="EP15" s="2">
        <v>0.7259287238121033</v>
      </c>
      <c r="EQ15" s="2">
        <v>0.7862182855606079</v>
      </c>
      <c r="ER15" s="2">
        <v>0.6269468665122986</v>
      </c>
      <c r="ES15" s="2">
        <v>0.6753717064857483</v>
      </c>
      <c r="ET15" s="2">
        <v>0.7662007212638855</v>
      </c>
      <c r="EU15" s="2">
        <v>0.4878408908843994</v>
      </c>
      <c r="EV15" s="2">
        <v>0.2720021903514862</v>
      </c>
      <c r="EW15" s="2">
        <v>0.6861390471458435</v>
      </c>
      <c r="EX15" s="2">
        <v>0.7276107668876648</v>
      </c>
      <c r="EY15" s="2">
        <v>0.6574503779411316</v>
      </c>
      <c r="EZ15" s="2">
        <v>0.126655250787735</v>
      </c>
      <c r="FA15" s="2">
        <v>0.533665120601654</v>
      </c>
      <c r="FB15" s="2">
        <v>0.3714092373847961</v>
      </c>
      <c r="FC15" s="2">
        <v>0.5326483249664307</v>
      </c>
      <c r="FD15" s="2">
        <v>0.5844577550888062</v>
      </c>
      <c r="FE15" s="2">
        <v>0.7077640891075134</v>
      </c>
      <c r="FF15" s="2">
        <v>0.6784471273422241</v>
      </c>
      <c r="FG15" s="2">
        <v>0.7124042510986328</v>
      </c>
      <c r="FH15" s="2">
        <v>0.657546877861023</v>
      </c>
      <c r="FI15" s="2">
        <v>0.7870540022850037</v>
      </c>
      <c r="FJ15" s="2">
        <v>0.6199191808700562</v>
      </c>
      <c r="FK15" s="2">
        <v>0.5299010872840881</v>
      </c>
      <c r="FL15" s="2">
        <v>0.664013147354126</v>
      </c>
      <c r="FM15" s="2">
        <v>0.643958568572998</v>
      </c>
      <c r="FN15" s="2">
        <v>0.7354682087898254</v>
      </c>
      <c r="FO15" s="2">
        <v>0.6219868659973145</v>
      </c>
      <c r="FP15" s="2">
        <v>0.747166097164154</v>
      </c>
      <c r="FQ15" s="2">
        <v>0.7767156958580017</v>
      </c>
      <c r="FR15" s="2">
        <v>0.7859910726547241</v>
      </c>
      <c r="FS15" s="2">
        <v>0.7978502511978149</v>
      </c>
      <c r="FT15" s="2">
        <v>0.6328147053718567</v>
      </c>
      <c r="FU15" s="2">
        <v>0.6947697401046753</v>
      </c>
      <c r="FV15" s="2">
        <v>0.7860667109489441</v>
      </c>
      <c r="FW15" s="2">
        <v>0.6516366004943848</v>
      </c>
      <c r="FX15" s="2">
        <v>0.652127206325531</v>
      </c>
      <c r="FY15" s="2">
        <v>0.4910179674625397</v>
      </c>
      <c r="FZ15" s="2">
        <v>0.5241829752922058</v>
      </c>
      <c r="GA15" s="2">
        <v>0.7477526068687439</v>
      </c>
      <c r="GB15" s="2">
        <v>0.6629564762115479</v>
      </c>
      <c r="GC15" s="2">
        <v>0.7677696943283081</v>
      </c>
      <c r="GD15" s="2">
        <v>0.6484257578849792</v>
      </c>
      <c r="GE15" s="2">
        <v>0.4928766489028931</v>
      </c>
      <c r="GF15" s="2">
        <v>0.7906216979026794</v>
      </c>
      <c r="GG15" s="2">
        <v>0.890819787979126</v>
      </c>
      <c r="GH15" s="2">
        <v>0.8408347964286804</v>
      </c>
      <c r="GI15" s="2">
        <v>0.7972858548164368</v>
      </c>
      <c r="GJ15" s="2">
        <v>0.7954487800598145</v>
      </c>
      <c r="GK15" s="2">
        <v>0.6919946670532227</v>
      </c>
      <c r="GL15" s="2">
        <v>0.7499369382858276</v>
      </c>
      <c r="GM15" s="2">
        <v>0.7064445614814758</v>
      </c>
      <c r="GN15" s="2">
        <v>0.6609954833984375</v>
      </c>
      <c r="GO15" s="2">
        <v>0.6623772382736206</v>
      </c>
      <c r="GP15" s="2">
        <v>0.2914687991142273</v>
      </c>
      <c r="GQ15" s="2">
        <v>0.6803394556045532</v>
      </c>
      <c r="GR15" s="2">
        <v>0.7842075824737549</v>
      </c>
      <c r="GS15" s="2">
        <v>0.6947081089019775</v>
      </c>
      <c r="GT15" s="2">
        <v>0.667312502861023</v>
      </c>
      <c r="GU15" s="2">
        <v>0.6935602426528931</v>
      </c>
      <c r="GV15" s="2">
        <v>0.6047011613845825</v>
      </c>
      <c r="GW15" s="2">
        <v>0.4871587753295898</v>
      </c>
      <c r="GX15" s="2">
        <v>0.5499821305274963</v>
      </c>
      <c r="GY15" s="2">
        <v>0.7444249987602234</v>
      </c>
      <c r="GZ15" s="2">
        <v>0.6327884197235107</v>
      </c>
      <c r="HA15" s="2">
        <v>0.7268556952476501</v>
      </c>
      <c r="HB15" s="2">
        <v>0.706318199634552</v>
      </c>
      <c r="HC15" s="2">
        <v>0.7195574641227722</v>
      </c>
      <c r="HD15" s="2">
        <v>0.6768096685409546</v>
      </c>
      <c r="HE15" s="2">
        <v>0.68523770570755</v>
      </c>
      <c r="HF15" s="2">
        <v>0.5761053562164307</v>
      </c>
      <c r="HG15" s="2">
        <v>0.809562087059021</v>
      </c>
      <c r="HH15" s="2">
        <v>0.6373907327651978</v>
      </c>
      <c r="HI15" s="2">
        <v>0.7537097334861755</v>
      </c>
      <c r="HJ15" s="2">
        <v>0.5391425490379333</v>
      </c>
      <c r="HK15" s="2">
        <v>0.752589762210846</v>
      </c>
      <c r="HL15" s="2">
        <v>0.5926172733306885</v>
      </c>
      <c r="HM15" s="2">
        <v>0.6607555747032166</v>
      </c>
      <c r="HN15" s="2">
        <v>0.8164301514625549</v>
      </c>
      <c r="HO15" s="2">
        <v>0.5796667337417603</v>
      </c>
      <c r="HP15" s="2">
        <v>0.6758501529693604</v>
      </c>
      <c r="HQ15" s="2">
        <v>0.7570809125900269</v>
      </c>
      <c r="HR15" s="2">
        <v>0.542540967464447</v>
      </c>
      <c r="HS15" s="2">
        <v>0.58125239610672</v>
      </c>
      <c r="HT15" s="2">
        <v>0.674980640411377</v>
      </c>
      <c r="HU15" s="2">
        <v>0.6399416327476501</v>
      </c>
      <c r="HV15" s="2">
        <v>0.7390146255493164</v>
      </c>
      <c r="HW15" s="2">
        <v>0.7988448143005371</v>
      </c>
      <c r="HX15" s="2">
        <v>0.431944727897644</v>
      </c>
      <c r="HY15" s="2">
        <v>0.7195293307304382</v>
      </c>
      <c r="HZ15" s="2">
        <v>0.6702865958213806</v>
      </c>
      <c r="IA15" s="2">
        <v>0.5136113166809082</v>
      </c>
      <c r="IB15" s="2">
        <v>0.5433276295661926</v>
      </c>
      <c r="IC15" s="2">
        <v>0.6428750157356262</v>
      </c>
      <c r="ID15" s="2">
        <v>0.5036062598228455</v>
      </c>
      <c r="IE15" s="2">
        <v>0.4889805912971497</v>
      </c>
      <c r="IF15" s="2">
        <v>0.7037882208824158</v>
      </c>
      <c r="IG15" s="2">
        <v>0.703008234500885</v>
      </c>
      <c r="IH15" s="2">
        <v>0.8039892315864563</v>
      </c>
      <c r="II15" s="2">
        <v>0.7934061884880066</v>
      </c>
      <c r="IJ15" s="2">
        <v>0.7418491244316101</v>
      </c>
      <c r="IK15" s="2">
        <v>0.7457281947135925</v>
      </c>
      <c r="IL15" s="2">
        <v>0.709009051322937</v>
      </c>
      <c r="IM15" s="2">
        <v>0.6815157532691956</v>
      </c>
      <c r="IN15" s="2">
        <v>0.6195420026779175</v>
      </c>
      <c r="IO15" s="2">
        <v>0.7869614958763123</v>
      </c>
      <c r="IP15" s="2">
        <v>0.7462972402572632</v>
      </c>
      <c r="IQ15" s="2">
        <v>0.4756557047367096</v>
      </c>
      <c r="IR15" s="2">
        <v>0.6740014553070068</v>
      </c>
      <c r="IS15" s="2">
        <v>0.7720107436180115</v>
      </c>
      <c r="IT15" s="2">
        <v>0.8116704225540161</v>
      </c>
      <c r="IU15" s="2">
        <v>0.7172995805740356</v>
      </c>
      <c r="IV15" s="2">
        <v>0.6726638674736023</v>
      </c>
      <c r="IW15" s="2">
        <v>0.7748009562492371</v>
      </c>
      <c r="IX15" s="2">
        <v>0.6521669626235962</v>
      </c>
      <c r="IY15" s="2">
        <v>0.8082676529884338</v>
      </c>
      <c r="IZ15" s="2">
        <v>0.8501508235931396</v>
      </c>
      <c r="JA15" s="2">
        <v>0.7986799478530884</v>
      </c>
      <c r="JB15" s="2">
        <v>0.6427379846572876</v>
      </c>
      <c r="JC15" s="2">
        <v>0.7436038255691528</v>
      </c>
      <c r="JD15" s="2">
        <v>0.8255916237831116</v>
      </c>
      <c r="JE15" s="2">
        <v>0.771735668182373</v>
      </c>
      <c r="JF15" s="2">
        <v>0.577756404876709</v>
      </c>
      <c r="JG15" s="2">
        <v>0.7122485637664795</v>
      </c>
      <c r="JH15" s="2">
        <v>0.7290263772010803</v>
      </c>
      <c r="JI15" s="2">
        <v>0.7668216824531555</v>
      </c>
      <c r="JJ15" s="2">
        <v>0.8165115118026733</v>
      </c>
      <c r="JK15" s="2">
        <v>0.8445137143135071</v>
      </c>
      <c r="JL15" s="2">
        <v>0.8145811557769775</v>
      </c>
      <c r="JM15" s="2">
        <v>0.7824479937553406</v>
      </c>
      <c r="JN15" s="2">
        <v>0.8084957599639893</v>
      </c>
      <c r="JO15" s="2">
        <v>0.7448842525482178</v>
      </c>
      <c r="JP15" s="2">
        <v>0.7113280892372131</v>
      </c>
      <c r="JQ15" s="2">
        <v>0.7628631591796875</v>
      </c>
      <c r="JR15" s="2">
        <v>0.7313554883003235</v>
      </c>
      <c r="JS15" s="2">
        <v>0.7131084203720093</v>
      </c>
      <c r="JT15" s="2">
        <v>0.7232663035392761</v>
      </c>
      <c r="JU15" s="2">
        <v>0.7782789468765259</v>
      </c>
      <c r="JV15" s="2">
        <v>0.6398647427558899</v>
      </c>
      <c r="JW15" s="2">
        <v>0.8243453502655029</v>
      </c>
      <c r="JX15" s="2">
        <v>0.7338767647743225</v>
      </c>
      <c r="JY15" s="2">
        <v>0.7737154364585876</v>
      </c>
      <c r="JZ15" s="2">
        <v>0.8211501240730286</v>
      </c>
      <c r="KA15" s="2">
        <v>0.625908613204956</v>
      </c>
      <c r="KB15" s="2">
        <v>0.5267608165740967</v>
      </c>
      <c r="KC15" s="2">
        <v>0.8547390699386597</v>
      </c>
      <c r="KD15" s="2">
        <v>0.5733575820922852</v>
      </c>
      <c r="KE15" s="2">
        <v>0.7178888916969299</v>
      </c>
      <c r="KF15" s="2">
        <v>0.7100477814674377</v>
      </c>
      <c r="KG15" s="2">
        <v>0.7920829057693481</v>
      </c>
      <c r="KH15" s="2">
        <v>0.6463125348091125</v>
      </c>
      <c r="KI15" s="2">
        <v>0.7386184334754944</v>
      </c>
      <c r="KJ15" s="2">
        <v>0.5443760752677917</v>
      </c>
      <c r="KK15" s="2">
        <v>0.6230212450027466</v>
      </c>
      <c r="KL15" s="2">
        <v>0.814850926399231</v>
      </c>
      <c r="KM15" s="2">
        <v>0.6182212829589844</v>
      </c>
      <c r="KN15" s="2">
        <v>0.617871105670929</v>
      </c>
      <c r="KO15" s="2">
        <v>0.8378732204437256</v>
      </c>
      <c r="KP15" s="2">
        <v>0.8668670654296875</v>
      </c>
      <c r="KQ15" s="2">
        <v>0.6086030602455139</v>
      </c>
      <c r="KR15" s="2">
        <v>0.6141698956489563</v>
      </c>
      <c r="KS15" s="2">
        <v>0.7063111066818237</v>
      </c>
      <c r="KT15" s="2">
        <v>0.5439328551292419</v>
      </c>
      <c r="KU15" s="2">
        <v>0.5631048679351807</v>
      </c>
      <c r="KV15" s="2">
        <v>0.4476252496242523</v>
      </c>
      <c r="KW15" s="2">
        <v>0.71015864610672</v>
      </c>
      <c r="KX15" s="2">
        <v>0.7213456034660339</v>
      </c>
      <c r="KY15" s="2">
        <v>0.7999529838562012</v>
      </c>
      <c r="KZ15" s="2">
        <v>0.4841856360435486</v>
      </c>
      <c r="LA15" s="2">
        <v>0.7379100918769836</v>
      </c>
      <c r="LB15" s="2">
        <v>0.7163328528404236</v>
      </c>
      <c r="LC15" s="2">
        <v>0.6678369045257568</v>
      </c>
      <c r="LD15" s="2">
        <v>0.4574886858463287</v>
      </c>
      <c r="LE15" s="2">
        <v>0.7503450512886047</v>
      </c>
      <c r="LF15" s="2">
        <v>0.6990588307380676</v>
      </c>
      <c r="LG15" s="2">
        <v>0.7218160629272461</v>
      </c>
      <c r="LH15" s="2">
        <v>0.6813268065452576</v>
      </c>
      <c r="LI15" s="2">
        <v>0.7527979016304016</v>
      </c>
      <c r="LJ15" s="2">
        <v>0.7040244340896606</v>
      </c>
      <c r="LK15" s="2">
        <v>0.6445932984352112</v>
      </c>
      <c r="LL15" s="2">
        <v>0.7229160070419312</v>
      </c>
      <c r="LM15" s="2">
        <v>0.7750362753868103</v>
      </c>
      <c r="LN15" s="2">
        <v>0.6437492370605469</v>
      </c>
      <c r="LO15" s="2">
        <v>0.4741281867027283</v>
      </c>
      <c r="LP15" s="2">
        <v>0.6834572553634644</v>
      </c>
      <c r="LQ15" s="2">
        <v>0.6015706062316895</v>
      </c>
      <c r="LR15" s="2">
        <v>0.5926045775413513</v>
      </c>
      <c r="LS15" s="2">
        <v>0.4427322149276733</v>
      </c>
      <c r="LT15" s="2">
        <v>0.6009968519210815</v>
      </c>
      <c r="LU15" s="2">
        <v>0.5972102880477905</v>
      </c>
      <c r="LV15" s="2">
        <v>0.5905442833900452</v>
      </c>
      <c r="LW15" s="2">
        <v>0.5143396854400635</v>
      </c>
      <c r="LX15" s="2">
        <v>0.5784302949905396</v>
      </c>
      <c r="LY15" s="2">
        <v>0.5987377166748047</v>
      </c>
      <c r="LZ15" s="2">
        <v>0.6012752652168274</v>
      </c>
      <c r="MA15" s="2">
        <v>0.6146970987319946</v>
      </c>
      <c r="MB15" s="2">
        <v>0.6843276023864746</v>
      </c>
      <c r="MC15" s="2">
        <v>0.4864671528339386</v>
      </c>
      <c r="MD15" s="2">
        <v>0.5136876702308655</v>
      </c>
      <c r="ME15" s="2">
        <v>0.6764962077140808</v>
      </c>
      <c r="MF15" s="2">
        <v>0.673538863658905</v>
      </c>
      <c r="MG15" s="2">
        <v>0.4625327289104462</v>
      </c>
      <c r="MH15" s="2">
        <v>0.577558696269989</v>
      </c>
      <c r="MI15" s="2">
        <v>0.6738677620887756</v>
      </c>
      <c r="MJ15" s="2">
        <v>0.6025180816650391</v>
      </c>
      <c r="MK15" s="2">
        <v>0.7207688689231873</v>
      </c>
      <c r="ML15" s="2">
        <v>0.6878990530967712</v>
      </c>
      <c r="MM15" s="2">
        <v>0.6947879195213318</v>
      </c>
      <c r="MN15" s="2">
        <v>0.611292839050293</v>
      </c>
      <c r="MO15" s="2">
        <v>0.5671433806419373</v>
      </c>
      <c r="MP15" s="2">
        <v>0.6860458254814148</v>
      </c>
      <c r="MQ15" s="2">
        <v>0.5603480339050293</v>
      </c>
      <c r="MR15" s="2">
        <v>0.7820021510124207</v>
      </c>
      <c r="MS15" s="2">
        <v>0.5113387107849121</v>
      </c>
      <c r="MT15" s="2">
        <v>0.7867302894592285</v>
      </c>
      <c r="MU15" s="2">
        <v>0.8474987745285034</v>
      </c>
      <c r="MV15" s="2">
        <v>0.758726179599762</v>
      </c>
      <c r="MW15" s="2">
        <v>0.7132340669631958</v>
      </c>
      <c r="MX15" s="2">
        <v>0.6551766991615295</v>
      </c>
      <c r="MY15" s="2">
        <v>0.7445921301841736</v>
      </c>
      <c r="MZ15" s="2">
        <v>0.6586851477622986</v>
      </c>
      <c r="NA15" s="2">
        <v>0.6881988644599915</v>
      </c>
      <c r="NB15" s="2">
        <v>0.6793670058250427</v>
      </c>
      <c r="NC15" s="2">
        <v>0.6469821929931641</v>
      </c>
      <c r="ND15" s="2">
        <v>0.5726914405822754</v>
      </c>
      <c r="NE15" s="2">
        <v>0.7598527073860168</v>
      </c>
      <c r="NF15" s="2">
        <v>0.7582175731658936</v>
      </c>
      <c r="NG15" s="2">
        <v>0.7701425552368164</v>
      </c>
      <c r="NH15" s="2">
        <v>0.5688039660453796</v>
      </c>
      <c r="NI15" s="2">
        <v>0.8194958567619324</v>
      </c>
      <c r="NJ15" s="2">
        <v>0.7543299794197083</v>
      </c>
      <c r="NK15" s="2">
        <v>0.7284578680992126</v>
      </c>
      <c r="NL15" s="2">
        <v>0.809984028339386</v>
      </c>
      <c r="NM15" s="2">
        <v>0.7778935432434082</v>
      </c>
      <c r="NN15" s="2">
        <v>0.8025714755058289</v>
      </c>
      <c r="NO15" s="2">
        <v>0.7995897531509399</v>
      </c>
      <c r="NP15" s="2">
        <v>0.5566818714141846</v>
      </c>
      <c r="NQ15" s="2">
        <v>0.7373148798942566</v>
      </c>
      <c r="NR15" s="2">
        <v>0.8093434572219849</v>
      </c>
      <c r="NS15" s="2">
        <v>0.789032518863678</v>
      </c>
      <c r="NT15" s="2">
        <v>0.722136914730072</v>
      </c>
      <c r="NU15" s="2">
        <v>0.7920092940330505</v>
      </c>
      <c r="NV15" s="2">
        <v>0.6547578573226929</v>
      </c>
      <c r="NW15" s="2">
        <v>0.6586556434631348</v>
      </c>
      <c r="NX15" s="2">
        <v>0.7078742980957031</v>
      </c>
      <c r="NY15" s="2">
        <v>0.7795223593711853</v>
      </c>
      <c r="NZ15" s="2">
        <v>0.7589294910430908</v>
      </c>
      <c r="OA15" s="2">
        <v>0.7586479783058167</v>
      </c>
      <c r="OB15" s="2">
        <v>0.6681998372077942</v>
      </c>
      <c r="OC15" s="2">
        <v>0.7306317687034607</v>
      </c>
      <c r="OD15" s="2">
        <v>0.5813103914260864</v>
      </c>
      <c r="OE15" s="2">
        <v>0.6249675750732422</v>
      </c>
      <c r="OF15" s="2">
        <v>0.601430356502533</v>
      </c>
      <c r="OG15" s="2">
        <v>0.7061269879341125</v>
      </c>
      <c r="OH15" s="2">
        <v>0.7492915987968445</v>
      </c>
      <c r="OI15" s="2">
        <v>0.7691429853439331</v>
      </c>
      <c r="OJ15" s="2">
        <v>0.7636337280273438</v>
      </c>
      <c r="OK15" s="2">
        <v>0.5773842930793762</v>
      </c>
      <c r="OL15" s="2">
        <v>0.7909572720527649</v>
      </c>
      <c r="OM15" s="2">
        <v>0.8512261509895325</v>
      </c>
      <c r="ON15" s="2">
        <v>0.7718405723571777</v>
      </c>
      <c r="OO15" s="2">
        <v>0.6516268849372864</v>
      </c>
      <c r="OP15" s="2">
        <v>0.7091673016548157</v>
      </c>
      <c r="OQ15" s="2">
        <v>0.714003324508667</v>
      </c>
      <c r="OR15" s="2">
        <v>0.6571841835975647</v>
      </c>
      <c r="OS15" s="2">
        <v>0.6624237298965454</v>
      </c>
      <c r="OT15" s="2">
        <v>0.6846030354499817</v>
      </c>
      <c r="OU15" s="2">
        <v>0.6150540709495544</v>
      </c>
      <c r="OV15" s="2">
        <v>0.6288520097732544</v>
      </c>
      <c r="OW15" s="2">
        <v>0.5878183841705322</v>
      </c>
      <c r="OX15" s="2">
        <v>0.3744692206382751</v>
      </c>
      <c r="OY15" s="2">
        <v>0.6044025421142578</v>
      </c>
      <c r="OZ15" s="2">
        <v>0.6570930480957031</v>
      </c>
      <c r="PA15" s="2">
        <v>0.6663889288902283</v>
      </c>
      <c r="PB15" s="2">
        <v>0.6991599798202515</v>
      </c>
      <c r="PC15" s="2">
        <v>0.7854008078575134</v>
      </c>
      <c r="PD15" s="2">
        <v>0.7896026968955994</v>
      </c>
      <c r="PE15" s="2">
        <v>0.728330135345459</v>
      </c>
      <c r="PF15" s="2">
        <v>0.6292126774787903</v>
      </c>
      <c r="PG15" s="2">
        <v>0.7148755788803101</v>
      </c>
      <c r="PH15" s="2">
        <v>0.6230075359344482</v>
      </c>
      <c r="PI15" s="2">
        <v>0.7225064635276794</v>
      </c>
      <c r="PJ15" s="2">
        <v>0.6556718945503235</v>
      </c>
      <c r="PK15" s="2">
        <v>0.7203026413917542</v>
      </c>
      <c r="PL15" s="2">
        <v>0.7013046145439148</v>
      </c>
      <c r="PM15" s="2">
        <v>0.73683762550354</v>
      </c>
      <c r="PN15" s="2">
        <v>0.7285945415496826</v>
      </c>
      <c r="PO15" s="2">
        <v>0.7189673185348511</v>
      </c>
      <c r="PP15" s="2">
        <v>0.4768711626529694</v>
      </c>
      <c r="PQ15" s="2">
        <v>0.5439643263816833</v>
      </c>
      <c r="PR15" s="2">
        <v>0.6720671057701111</v>
      </c>
      <c r="PS15" s="2">
        <v>0.6282105445861816</v>
      </c>
      <c r="PT15" s="2">
        <v>0.720098614692688</v>
      </c>
      <c r="PU15" s="2">
        <v>0.6517473459243774</v>
      </c>
      <c r="PV15" s="2">
        <v>0.6010650992393494</v>
      </c>
      <c r="PW15" s="2">
        <v>0.6191412210464478</v>
      </c>
      <c r="PX15" s="2">
        <v>0.7089185118675232</v>
      </c>
      <c r="PY15" s="2">
        <v>0.6805856823921204</v>
      </c>
      <c r="PZ15" s="2">
        <v>0.6416710615158081</v>
      </c>
      <c r="QA15" s="2">
        <v>0.6830114722251892</v>
      </c>
      <c r="QB15" s="2">
        <v>0.7666487097740173</v>
      </c>
      <c r="QC15" s="2">
        <v>0.8412460684776306</v>
      </c>
      <c r="QD15" s="2">
        <v>0.627964437007904</v>
      </c>
      <c r="QE15" s="2">
        <v>0.7502965927124023</v>
      </c>
      <c r="QF15" s="2">
        <v>0.647960364818573</v>
      </c>
      <c r="QG15" s="2">
        <v>0.7636802196502686</v>
      </c>
      <c r="QH15" s="2">
        <v>0.6718035340309143</v>
      </c>
      <c r="QI15" s="2">
        <v>0.5832293033599854</v>
      </c>
      <c r="QJ15" s="2">
        <v>0.6782984137535095</v>
      </c>
      <c r="QK15" s="2">
        <v>0.7740026116371155</v>
      </c>
      <c r="QL15" s="2">
        <v>0.7593317627906799</v>
      </c>
      <c r="QM15" s="2">
        <v>0.8417563438415527</v>
      </c>
      <c r="QN15" s="2">
        <v>0.8189695477485657</v>
      </c>
      <c r="QO15" s="2">
        <v>0.8498672246932983</v>
      </c>
      <c r="QP15" s="2">
        <v>0.7227055430412292</v>
      </c>
      <c r="QQ15" s="2">
        <v>0.7355019450187683</v>
      </c>
      <c r="QR15" s="2">
        <v>0.5908027291297913</v>
      </c>
      <c r="QS15" s="2">
        <v>0.5596736669540405</v>
      </c>
      <c r="QT15" s="2">
        <v>0.7368664145469666</v>
      </c>
      <c r="QU15" s="2">
        <v>0.7197843194007874</v>
      </c>
      <c r="QV15" s="2">
        <v>0.4637834131717682</v>
      </c>
      <c r="QW15" s="2">
        <v>0.8112820982933044</v>
      </c>
      <c r="QX15" s="2">
        <v>0.6333752870559692</v>
      </c>
      <c r="QY15" s="2">
        <v>0.7590706944465637</v>
      </c>
      <c r="QZ15" s="2">
        <v>0.6832014918327332</v>
      </c>
      <c r="RA15" s="2">
        <v>0.7001583576202393</v>
      </c>
      <c r="RB15" s="2">
        <v>0.7136329412460327</v>
      </c>
      <c r="RC15" s="2">
        <v>0.7100187540054321</v>
      </c>
      <c r="RD15" s="2">
        <v>0.5568523406982422</v>
      </c>
      <c r="RE15" s="2">
        <v>0.6410400867462158</v>
      </c>
      <c r="RF15" s="2">
        <v>0.7150433659553528</v>
      </c>
      <c r="RG15" s="2">
        <v>0.7389979958534241</v>
      </c>
      <c r="RH15" s="2">
        <v>0.7534409761428833</v>
      </c>
      <c r="RI15" s="2">
        <v>0.666596531867981</v>
      </c>
      <c r="RJ15" s="2">
        <v>0.5557981729507446</v>
      </c>
      <c r="RK15" s="2">
        <v>0.5814124345779419</v>
      </c>
    </row>
    <row r="16">
      <c r="A16" s="1" t="s">
        <v>14</v>
      </c>
      <c r="B16" s="2">
        <v>0.6702954769134521</v>
      </c>
      <c r="C16" s="2">
        <v>0.7423171401023865</v>
      </c>
      <c r="D16" s="2">
        <v>0.7265262007713318</v>
      </c>
      <c r="E16" s="2">
        <v>0.7456164360046387</v>
      </c>
      <c r="F16" s="2">
        <v>0.7632819414138794</v>
      </c>
      <c r="G16" s="2">
        <v>0.753533124923706</v>
      </c>
      <c r="H16" s="2">
        <v>0.4611581861972809</v>
      </c>
      <c r="I16" s="2">
        <v>0.4622423648834229</v>
      </c>
      <c r="J16" s="2">
        <v>0.5687358379364014</v>
      </c>
      <c r="K16" s="2">
        <v>0.5210363268852234</v>
      </c>
      <c r="L16" s="2">
        <v>0.6565180420875549</v>
      </c>
      <c r="M16" s="2">
        <v>0.7618256211280823</v>
      </c>
      <c r="N16" s="2">
        <v>0.7563703060150146</v>
      </c>
      <c r="O16" s="2">
        <v>0.7614511251449585</v>
      </c>
      <c r="P16" s="2">
        <v>0.0</v>
      </c>
      <c r="Q16" s="2">
        <v>0.388449102640152</v>
      </c>
      <c r="R16" s="2">
        <v>0.7967268824577332</v>
      </c>
      <c r="S16" s="2">
        <v>0.6551650762557983</v>
      </c>
      <c r="T16" s="2">
        <v>0.6494189500808716</v>
      </c>
      <c r="U16" s="2">
        <v>0.7159717679023743</v>
      </c>
      <c r="V16" s="2">
        <v>0.5676416754722595</v>
      </c>
      <c r="W16" s="2">
        <v>0.5409403443336487</v>
      </c>
      <c r="X16" s="2">
        <v>0.6691103577613831</v>
      </c>
      <c r="Y16" s="2">
        <v>0.7180335521697998</v>
      </c>
      <c r="Z16" s="2">
        <v>0.7133135795593262</v>
      </c>
      <c r="AA16" s="2">
        <v>0.7510184645652771</v>
      </c>
      <c r="AB16" s="2">
        <v>0.6841669678688049</v>
      </c>
      <c r="AC16" s="2">
        <v>0.6143980622291565</v>
      </c>
      <c r="AD16" s="2">
        <v>0.6683315634727478</v>
      </c>
      <c r="AE16" s="2">
        <v>0.7671902775764465</v>
      </c>
      <c r="AF16" s="2">
        <v>0.6395202875137329</v>
      </c>
      <c r="AG16" s="2">
        <v>0.735467791557312</v>
      </c>
      <c r="AH16" s="2">
        <v>0.7180958390235901</v>
      </c>
      <c r="AI16" s="2">
        <v>0.7274885177612305</v>
      </c>
      <c r="AJ16" s="2">
        <v>0.6334432363510132</v>
      </c>
      <c r="AK16" s="2">
        <v>0.6639224886894226</v>
      </c>
      <c r="AL16" s="2">
        <v>0.7152542471885681</v>
      </c>
      <c r="AM16" s="2">
        <v>0.5404253602027893</v>
      </c>
      <c r="AN16" s="2">
        <v>0.6777401566505432</v>
      </c>
      <c r="AO16" s="2">
        <v>0.7757816910743713</v>
      </c>
      <c r="AP16" s="2">
        <v>0.7175860404968262</v>
      </c>
      <c r="AQ16" s="2">
        <v>0.624835729598999</v>
      </c>
      <c r="AR16" s="2">
        <v>0.7547829747200012</v>
      </c>
      <c r="AS16" s="2">
        <v>0.724728524684906</v>
      </c>
      <c r="AT16" s="2">
        <v>0.6667286157608032</v>
      </c>
      <c r="AU16" s="2">
        <v>0.6683810353279114</v>
      </c>
      <c r="AV16" s="2">
        <v>0.7943017482757568</v>
      </c>
      <c r="AW16" s="2">
        <v>0.748055636882782</v>
      </c>
      <c r="AX16" s="2">
        <v>0.6302650570869446</v>
      </c>
      <c r="AY16" s="2">
        <v>0.648999035358429</v>
      </c>
      <c r="AZ16" s="2">
        <v>0.7210782766342163</v>
      </c>
      <c r="BA16" s="2">
        <v>0.7251177430152893</v>
      </c>
      <c r="BB16" s="2">
        <v>0.7895583510398865</v>
      </c>
      <c r="BC16" s="2">
        <v>0.7288147211074829</v>
      </c>
      <c r="BD16" s="2">
        <v>0.6938433647155762</v>
      </c>
      <c r="BE16" s="2">
        <v>0.4345953464508057</v>
      </c>
      <c r="BF16" s="2">
        <v>0.6527909636497498</v>
      </c>
      <c r="BG16" s="2">
        <v>0.780717134475708</v>
      </c>
      <c r="BH16" s="2">
        <v>0.6345232725143433</v>
      </c>
      <c r="BI16" s="2">
        <v>0.6457982659339905</v>
      </c>
      <c r="BJ16" s="2">
        <v>0.7164179086685181</v>
      </c>
      <c r="BK16" s="2">
        <v>0.7411412596702576</v>
      </c>
      <c r="BL16" s="2">
        <v>0.6126833558082581</v>
      </c>
      <c r="BM16" s="2">
        <v>0.5965245366096497</v>
      </c>
      <c r="BN16" s="2">
        <v>0.6397514343261719</v>
      </c>
      <c r="BO16" s="2">
        <v>0.6971200108528137</v>
      </c>
      <c r="BP16" s="2">
        <v>0.7303374409675598</v>
      </c>
      <c r="BQ16" s="2">
        <v>0.7160133719444275</v>
      </c>
      <c r="BR16" s="2">
        <v>0.7649509310722351</v>
      </c>
      <c r="BS16" s="2">
        <v>0.6475126147270203</v>
      </c>
      <c r="BT16" s="2">
        <v>0.6915790438652039</v>
      </c>
      <c r="BU16" s="2">
        <v>0.749748945236206</v>
      </c>
      <c r="BV16" s="2">
        <v>0.7146720886230469</v>
      </c>
      <c r="BW16" s="2">
        <v>0.7096800804138184</v>
      </c>
      <c r="BX16" s="2">
        <v>0.4835365116596222</v>
      </c>
      <c r="BY16" s="2">
        <v>0.6699934601783752</v>
      </c>
      <c r="BZ16" s="2">
        <v>0.6652196645736694</v>
      </c>
      <c r="CA16" s="2">
        <v>0.7026030421257019</v>
      </c>
      <c r="CB16" s="2">
        <v>0.8165991306304932</v>
      </c>
      <c r="CC16" s="2">
        <v>0.7139161229133606</v>
      </c>
      <c r="CD16" s="2">
        <v>0.6816660761833191</v>
      </c>
      <c r="CE16" s="2">
        <v>0.5667726993560791</v>
      </c>
      <c r="CF16" s="2">
        <v>0.560457170009613</v>
      </c>
      <c r="CG16" s="2">
        <v>0.6864365935325623</v>
      </c>
      <c r="CH16" s="2">
        <v>0.6305481791496277</v>
      </c>
      <c r="CI16" s="2">
        <v>0.3699099719524384</v>
      </c>
      <c r="CJ16" s="2">
        <v>0.724357008934021</v>
      </c>
      <c r="CK16" s="2">
        <v>0.7028467059135437</v>
      </c>
      <c r="CL16" s="2">
        <v>0.7837488055229187</v>
      </c>
      <c r="CM16" s="2">
        <v>0.7528839111328125</v>
      </c>
      <c r="CN16" s="2">
        <v>0.7441596388816833</v>
      </c>
      <c r="CO16" s="2">
        <v>0.6544840931892395</v>
      </c>
      <c r="CP16" s="2">
        <v>0.7314177751541138</v>
      </c>
      <c r="CQ16" s="2">
        <v>0.6807136535644531</v>
      </c>
      <c r="CR16" s="2">
        <v>0.793876051902771</v>
      </c>
      <c r="CS16" s="2">
        <v>0.7869582772254944</v>
      </c>
      <c r="CT16" s="2">
        <v>0.6016372442245483</v>
      </c>
      <c r="CU16" s="2">
        <v>0.6818048357963562</v>
      </c>
      <c r="CV16" s="2">
        <v>0.7967392206192017</v>
      </c>
      <c r="CW16" s="2">
        <v>0.6909249424934387</v>
      </c>
      <c r="CX16" s="2">
        <v>0.7268308997154236</v>
      </c>
      <c r="CY16" s="2">
        <v>0.7364674210548401</v>
      </c>
      <c r="CZ16" s="2">
        <v>0.5769602656364441</v>
      </c>
      <c r="DA16" s="2">
        <v>0.5700337290763855</v>
      </c>
      <c r="DB16" s="2">
        <v>0.7423003315925598</v>
      </c>
      <c r="DC16" s="2">
        <v>0.8019537925720215</v>
      </c>
      <c r="DD16" s="2">
        <v>0.7313897609710693</v>
      </c>
      <c r="DE16" s="2">
        <v>0.529262125492096</v>
      </c>
      <c r="DF16" s="2">
        <v>0.5057835578918457</v>
      </c>
      <c r="DG16" s="2">
        <v>0.6363553404808044</v>
      </c>
      <c r="DH16" s="2">
        <v>0.5769380927085876</v>
      </c>
      <c r="DI16" s="2">
        <v>0.7460312843322754</v>
      </c>
      <c r="DJ16" s="2">
        <v>0.773176908493042</v>
      </c>
      <c r="DK16" s="2">
        <v>0.7602740526199341</v>
      </c>
      <c r="DL16" s="2">
        <v>0.7905491590499878</v>
      </c>
      <c r="DM16" s="2">
        <v>0.7164905667304993</v>
      </c>
      <c r="DN16" s="2">
        <v>0.506925642490387</v>
      </c>
      <c r="DO16" s="2">
        <v>0.589531660079956</v>
      </c>
      <c r="DP16" s="2">
        <v>0.7173045873641968</v>
      </c>
      <c r="DQ16" s="2">
        <v>0.8340165019035339</v>
      </c>
      <c r="DR16" s="2">
        <v>0.783555269241333</v>
      </c>
      <c r="DS16" s="2">
        <v>0.6646117568016052</v>
      </c>
      <c r="DT16" s="2">
        <v>0.7355522513389587</v>
      </c>
      <c r="DU16" s="2">
        <v>0.676099419593811</v>
      </c>
      <c r="DV16" s="2">
        <v>0.677239179611206</v>
      </c>
      <c r="DW16" s="2">
        <v>0.8083196878433228</v>
      </c>
      <c r="DX16" s="2">
        <v>0.5341304540634155</v>
      </c>
      <c r="DY16" s="2">
        <v>0.603983998298645</v>
      </c>
      <c r="DZ16" s="2">
        <v>0.6857171058654785</v>
      </c>
      <c r="EA16" s="2">
        <v>0.7474251389503479</v>
      </c>
      <c r="EB16" s="2">
        <v>0.6511573791503906</v>
      </c>
      <c r="EC16" s="2">
        <v>0.6866942644119263</v>
      </c>
      <c r="ED16" s="2">
        <v>0.7762662172317505</v>
      </c>
      <c r="EE16" s="2">
        <v>0.8194475769996643</v>
      </c>
      <c r="EF16" s="2">
        <v>0.6117060780525208</v>
      </c>
      <c r="EG16" s="2">
        <v>0.679499626159668</v>
      </c>
      <c r="EH16" s="2">
        <v>0.710479736328125</v>
      </c>
      <c r="EI16" s="2">
        <v>0.6971483826637268</v>
      </c>
      <c r="EJ16" s="2">
        <v>0.7657135128974915</v>
      </c>
      <c r="EK16" s="2">
        <v>0.6941872239112854</v>
      </c>
      <c r="EL16" s="2">
        <v>0.5450159907341003</v>
      </c>
      <c r="EM16" s="2">
        <v>0.6198446750640869</v>
      </c>
      <c r="EN16" s="2">
        <v>0.720737874507904</v>
      </c>
      <c r="EO16" s="2">
        <v>0.5752488374710083</v>
      </c>
      <c r="EP16" s="2">
        <v>0.7673930525779724</v>
      </c>
      <c r="EQ16" s="2">
        <v>0.7147508859634399</v>
      </c>
      <c r="ER16" s="2">
        <v>0.6706436276435852</v>
      </c>
      <c r="ES16" s="2">
        <v>0.6218514442443848</v>
      </c>
      <c r="ET16" s="2">
        <v>0.749648928642273</v>
      </c>
      <c r="EU16" s="2">
        <v>0.5180343389511108</v>
      </c>
      <c r="EV16" s="2">
        <v>0.3210813701152802</v>
      </c>
      <c r="EW16" s="2">
        <v>0.7401643395423889</v>
      </c>
      <c r="EX16" s="2">
        <v>0.7479096055030823</v>
      </c>
      <c r="EY16" s="2">
        <v>0.6083021759986877</v>
      </c>
      <c r="EZ16" s="2">
        <v>0.1642154306173325</v>
      </c>
      <c r="FA16" s="2">
        <v>0.481569766998291</v>
      </c>
      <c r="FB16" s="2">
        <v>0.4564357995986938</v>
      </c>
      <c r="FC16" s="2">
        <v>0.6228561401367188</v>
      </c>
      <c r="FD16" s="2">
        <v>0.7141801118850708</v>
      </c>
      <c r="FE16" s="2">
        <v>0.767021119594574</v>
      </c>
      <c r="FF16" s="2">
        <v>0.6945443153381348</v>
      </c>
      <c r="FG16" s="2">
        <v>0.786838710308075</v>
      </c>
      <c r="FH16" s="2">
        <v>0.7622110843658447</v>
      </c>
      <c r="FI16" s="2">
        <v>0.7698206901550293</v>
      </c>
      <c r="FJ16" s="2">
        <v>0.5520386695861816</v>
      </c>
      <c r="FK16" s="2">
        <v>0.4926781058311462</v>
      </c>
      <c r="FL16" s="2">
        <v>0.5942421555519104</v>
      </c>
      <c r="FM16" s="2">
        <v>0.6414278149604797</v>
      </c>
      <c r="FN16" s="2">
        <v>0.7345595359802246</v>
      </c>
      <c r="FO16" s="2">
        <v>0.568661093711853</v>
      </c>
      <c r="FP16" s="2">
        <v>0.7306486368179321</v>
      </c>
      <c r="FQ16" s="2">
        <v>0.7006144523620605</v>
      </c>
      <c r="FR16" s="2">
        <v>0.7011359930038452</v>
      </c>
      <c r="FS16" s="2">
        <v>0.6891973614692688</v>
      </c>
      <c r="FT16" s="2">
        <v>0.4783942401409149</v>
      </c>
      <c r="FU16" s="2">
        <v>0.6200884580612183</v>
      </c>
      <c r="FV16" s="2">
        <v>0.7761649489402771</v>
      </c>
      <c r="FW16" s="2">
        <v>0.7109360098838806</v>
      </c>
      <c r="FX16" s="2">
        <v>0.5490797758102417</v>
      </c>
      <c r="FY16" s="2">
        <v>0.5361630320549011</v>
      </c>
      <c r="FZ16" s="2">
        <v>0.5792336463928223</v>
      </c>
      <c r="GA16" s="2">
        <v>0.7236992120742798</v>
      </c>
      <c r="GB16" s="2">
        <v>0.665010929107666</v>
      </c>
      <c r="GC16" s="2">
        <v>0.7910385131835938</v>
      </c>
      <c r="GD16" s="2">
        <v>0.5966478586196899</v>
      </c>
      <c r="GE16" s="2">
        <v>0.5160598754882812</v>
      </c>
      <c r="GF16" s="2">
        <v>0.7101367115974426</v>
      </c>
      <c r="GG16" s="2">
        <v>0.7244535088539124</v>
      </c>
      <c r="GH16" s="2">
        <v>0.7530606389045715</v>
      </c>
      <c r="GI16" s="2">
        <v>0.7463397979736328</v>
      </c>
      <c r="GJ16" s="2">
        <v>0.7561647891998291</v>
      </c>
      <c r="GK16" s="2">
        <v>0.7460353970527649</v>
      </c>
      <c r="GL16" s="2">
        <v>0.7424519658088684</v>
      </c>
      <c r="GM16" s="2">
        <v>0.760805070400238</v>
      </c>
      <c r="GN16" s="2">
        <v>0.7701622843742371</v>
      </c>
      <c r="GO16" s="2">
        <v>0.6176890730857849</v>
      </c>
      <c r="GP16" s="2">
        <v>0.4081438779830933</v>
      </c>
      <c r="GQ16" s="2">
        <v>0.7040761113166809</v>
      </c>
      <c r="GR16" s="2">
        <v>0.7841427326202393</v>
      </c>
      <c r="GS16" s="2">
        <v>0.7440093755722046</v>
      </c>
      <c r="GT16" s="2">
        <v>0.5691428780555725</v>
      </c>
      <c r="GU16" s="2">
        <v>0.81174236536026</v>
      </c>
      <c r="GV16" s="2">
        <v>0.5999242663383484</v>
      </c>
      <c r="GW16" s="2">
        <v>0.504348874092102</v>
      </c>
      <c r="GX16" s="2">
        <v>0.6273625493049622</v>
      </c>
      <c r="GY16" s="2">
        <v>0.81924968957901</v>
      </c>
      <c r="GZ16" s="2">
        <v>0.7300710082054138</v>
      </c>
      <c r="HA16" s="2">
        <v>0.6999486684799194</v>
      </c>
      <c r="HB16" s="2">
        <v>0.7626913785934448</v>
      </c>
      <c r="HC16" s="2">
        <v>0.6723174452781677</v>
      </c>
      <c r="HD16" s="2">
        <v>0.7562541365623474</v>
      </c>
      <c r="HE16" s="2">
        <v>0.7668867111206055</v>
      </c>
      <c r="HF16" s="2">
        <v>0.5155221223831177</v>
      </c>
      <c r="HG16" s="2">
        <v>0.7998695373535156</v>
      </c>
      <c r="HH16" s="2">
        <v>0.6037399172782898</v>
      </c>
      <c r="HI16" s="2">
        <v>0.7338801622390747</v>
      </c>
      <c r="HJ16" s="2">
        <v>0.519132673740387</v>
      </c>
      <c r="HK16" s="2">
        <v>0.7297269105911255</v>
      </c>
      <c r="HL16" s="2">
        <v>0.7192876935005188</v>
      </c>
      <c r="HM16" s="2">
        <v>0.6851581335067749</v>
      </c>
      <c r="HN16" s="2">
        <v>0.8285523653030396</v>
      </c>
      <c r="HO16" s="2">
        <v>0.5589736700057983</v>
      </c>
      <c r="HP16" s="2">
        <v>0.6664255857467651</v>
      </c>
      <c r="HQ16" s="2">
        <v>0.7208258509635925</v>
      </c>
      <c r="HR16" s="2">
        <v>0.6283851861953735</v>
      </c>
      <c r="HS16" s="2">
        <v>0.6098387241363525</v>
      </c>
      <c r="HT16" s="2">
        <v>0.698509156703949</v>
      </c>
      <c r="HU16" s="2">
        <v>0.6484434008598328</v>
      </c>
      <c r="HV16" s="2">
        <v>0.7390965223312378</v>
      </c>
      <c r="HW16" s="2">
        <v>0.7839356660842896</v>
      </c>
      <c r="HX16" s="2">
        <v>0.6560645699501038</v>
      </c>
      <c r="HY16" s="2">
        <v>0.7848448157310486</v>
      </c>
      <c r="HZ16" s="2">
        <v>0.7884888052940369</v>
      </c>
      <c r="IA16" s="2">
        <v>0.6106809973716736</v>
      </c>
      <c r="IB16" s="2">
        <v>0.6368938088417053</v>
      </c>
      <c r="IC16" s="2">
        <v>0.7318937182426453</v>
      </c>
      <c r="ID16" s="2">
        <v>0.6454145908355713</v>
      </c>
      <c r="IE16" s="2">
        <v>0.6276330947875977</v>
      </c>
      <c r="IF16" s="2">
        <v>0.7634398341178894</v>
      </c>
      <c r="IG16" s="2">
        <v>0.8093648552894592</v>
      </c>
      <c r="IH16" s="2">
        <v>0.7530356645584106</v>
      </c>
      <c r="II16" s="2">
        <v>0.7666831612586975</v>
      </c>
      <c r="IJ16" s="2">
        <v>0.7651159763336182</v>
      </c>
      <c r="IK16" s="2">
        <v>0.7105644941329956</v>
      </c>
      <c r="IL16" s="2">
        <v>0.6941773295402527</v>
      </c>
      <c r="IM16" s="2">
        <v>0.7024288773536682</v>
      </c>
      <c r="IN16" s="2">
        <v>0.6902514100074768</v>
      </c>
      <c r="IO16" s="2">
        <v>0.706732988357544</v>
      </c>
      <c r="IP16" s="2">
        <v>0.7566821575164795</v>
      </c>
      <c r="IQ16" s="2">
        <v>0.4884655773639679</v>
      </c>
      <c r="IR16" s="2">
        <v>0.7570149302482605</v>
      </c>
      <c r="IS16" s="2">
        <v>0.7880764007568359</v>
      </c>
      <c r="IT16" s="2">
        <v>0.7929000854492188</v>
      </c>
      <c r="IU16" s="2">
        <v>0.7169231176376343</v>
      </c>
      <c r="IV16" s="2">
        <v>0.6937755346298218</v>
      </c>
      <c r="IW16" s="2">
        <v>0.6526081562042236</v>
      </c>
      <c r="IX16" s="2">
        <v>0.7578748464584351</v>
      </c>
      <c r="IY16" s="2">
        <v>0.7726484537124634</v>
      </c>
      <c r="IZ16" s="2">
        <v>0.7735493183135986</v>
      </c>
      <c r="JA16" s="2">
        <v>0.7689456343650818</v>
      </c>
      <c r="JB16" s="2">
        <v>0.6898006200790405</v>
      </c>
      <c r="JC16" s="2">
        <v>0.722667932510376</v>
      </c>
      <c r="JD16" s="2">
        <v>0.6895323991775513</v>
      </c>
      <c r="JE16" s="2">
        <v>0.8595046997070312</v>
      </c>
      <c r="JF16" s="2">
        <v>0.5872568488121033</v>
      </c>
      <c r="JG16" s="2">
        <v>0.6582434773445129</v>
      </c>
      <c r="JH16" s="2">
        <v>0.6690201759338379</v>
      </c>
      <c r="JI16" s="2">
        <v>0.7049894332885742</v>
      </c>
      <c r="JJ16" s="2">
        <v>0.7989014983177185</v>
      </c>
      <c r="JK16" s="2">
        <v>0.8170479536056519</v>
      </c>
      <c r="JL16" s="2">
        <v>0.7296462655067444</v>
      </c>
      <c r="JM16" s="2">
        <v>0.7494175434112549</v>
      </c>
      <c r="JN16" s="2">
        <v>0.7520789504051208</v>
      </c>
      <c r="JO16" s="2">
        <v>0.7713488936424255</v>
      </c>
      <c r="JP16" s="2">
        <v>0.7442947030067444</v>
      </c>
      <c r="JQ16" s="2">
        <v>0.7950448393821716</v>
      </c>
      <c r="JR16" s="2">
        <v>0.7487532496452332</v>
      </c>
      <c r="JS16" s="2">
        <v>0.7306131720542908</v>
      </c>
      <c r="JT16" s="2">
        <v>0.7023618221282959</v>
      </c>
      <c r="JU16" s="2">
        <v>0.8708645105361938</v>
      </c>
      <c r="JV16" s="2">
        <v>0.7609217166900635</v>
      </c>
      <c r="JW16" s="2">
        <v>0.791296124458313</v>
      </c>
      <c r="JX16" s="2">
        <v>0.7165815830230713</v>
      </c>
      <c r="JY16" s="2">
        <v>0.7911354899406433</v>
      </c>
      <c r="JZ16" s="2">
        <v>0.8159968852996826</v>
      </c>
      <c r="KA16" s="2">
        <v>0.6445449590682983</v>
      </c>
      <c r="KB16" s="2">
        <v>0.4368213713169098</v>
      </c>
      <c r="KC16" s="2">
        <v>0.7605194449424744</v>
      </c>
      <c r="KD16" s="2">
        <v>0.6508049964904785</v>
      </c>
      <c r="KE16" s="2">
        <v>0.7252119779586792</v>
      </c>
      <c r="KF16" s="2">
        <v>0.7881020307540894</v>
      </c>
      <c r="KG16" s="2">
        <v>0.7927681803703308</v>
      </c>
      <c r="KH16" s="2">
        <v>0.7116090655326843</v>
      </c>
      <c r="KI16" s="2">
        <v>0.7662573456764221</v>
      </c>
      <c r="KJ16" s="2">
        <v>0.6025635600090027</v>
      </c>
      <c r="KK16" s="2">
        <v>0.7138984799385071</v>
      </c>
      <c r="KL16" s="2">
        <v>0.7942094206809998</v>
      </c>
      <c r="KM16" s="2">
        <v>0.6764447093009949</v>
      </c>
      <c r="KN16" s="2">
        <v>0.6911709308624268</v>
      </c>
      <c r="KO16" s="2">
        <v>0.7463974356651306</v>
      </c>
      <c r="KP16" s="2">
        <v>0.7712125182151794</v>
      </c>
      <c r="KQ16" s="2">
        <v>0.7321193218231201</v>
      </c>
      <c r="KR16" s="2">
        <v>0.6245792508125305</v>
      </c>
      <c r="KS16" s="2">
        <v>0.7269014120101929</v>
      </c>
      <c r="KT16" s="2">
        <v>0.6709429025650024</v>
      </c>
      <c r="KU16" s="2">
        <v>0.6424939036369324</v>
      </c>
      <c r="KV16" s="2">
        <v>0.6067695021629333</v>
      </c>
      <c r="KW16" s="2">
        <v>0.8012617826461792</v>
      </c>
      <c r="KX16" s="2">
        <v>0.7515442967414856</v>
      </c>
      <c r="KY16" s="2">
        <v>0.7586414813995361</v>
      </c>
      <c r="KZ16" s="2">
        <v>0.6048600077629089</v>
      </c>
      <c r="LA16" s="2">
        <v>0.6780174374580383</v>
      </c>
      <c r="LB16" s="2">
        <v>0.6804638504981995</v>
      </c>
      <c r="LC16" s="2">
        <v>0.6379901170730591</v>
      </c>
      <c r="LD16" s="2">
        <v>0.4147755205631256</v>
      </c>
      <c r="LE16" s="2">
        <v>0.700776219367981</v>
      </c>
      <c r="LF16" s="2">
        <v>0.6282869577407837</v>
      </c>
      <c r="LG16" s="2">
        <v>0.744390070438385</v>
      </c>
      <c r="LH16" s="2">
        <v>0.7067914009094238</v>
      </c>
      <c r="LI16" s="2">
        <v>0.7490478157997131</v>
      </c>
      <c r="LJ16" s="2">
        <v>0.70660400390625</v>
      </c>
      <c r="LK16" s="2">
        <v>0.7050508260726929</v>
      </c>
      <c r="LL16" s="2">
        <v>0.7220631837844849</v>
      </c>
      <c r="LM16" s="2">
        <v>0.7823649644851685</v>
      </c>
      <c r="LN16" s="2">
        <v>0.6562926769256592</v>
      </c>
      <c r="LO16" s="2">
        <v>0.627449631690979</v>
      </c>
      <c r="LP16" s="2">
        <v>0.6656508445739746</v>
      </c>
      <c r="LQ16" s="2">
        <v>0.6341573596000671</v>
      </c>
      <c r="LR16" s="2">
        <v>0.6301651000976562</v>
      </c>
      <c r="LS16" s="2">
        <v>0.5085557103157043</v>
      </c>
      <c r="LT16" s="2">
        <v>0.7209609746932983</v>
      </c>
      <c r="LU16" s="2">
        <v>0.6741743683815002</v>
      </c>
      <c r="LV16" s="2">
        <v>0.7062520980834961</v>
      </c>
      <c r="LW16" s="2">
        <v>0.640893280506134</v>
      </c>
      <c r="LX16" s="2">
        <v>0.7177314162254333</v>
      </c>
      <c r="LY16" s="2">
        <v>0.6952347159385681</v>
      </c>
      <c r="LZ16" s="2">
        <v>0.7281794548034668</v>
      </c>
      <c r="MA16" s="2">
        <v>0.6916200518608093</v>
      </c>
      <c r="MB16" s="2">
        <v>0.6875669360160828</v>
      </c>
      <c r="MC16" s="2">
        <v>0.5816997289657593</v>
      </c>
      <c r="MD16" s="2">
        <v>0.617231547832489</v>
      </c>
      <c r="ME16" s="2">
        <v>0.7105729579925537</v>
      </c>
      <c r="MF16" s="2">
        <v>0.7023987174034119</v>
      </c>
      <c r="MG16" s="2">
        <v>0.5001775622367859</v>
      </c>
      <c r="MH16" s="2">
        <v>0.5831946134567261</v>
      </c>
      <c r="MI16" s="2">
        <v>0.7370489835739136</v>
      </c>
      <c r="MJ16" s="2">
        <v>0.7245261073112488</v>
      </c>
      <c r="MK16" s="2">
        <v>0.7975243330001831</v>
      </c>
      <c r="ML16" s="2">
        <v>0.5804606676101685</v>
      </c>
      <c r="MM16" s="2">
        <v>0.7369318008422852</v>
      </c>
      <c r="MN16" s="2">
        <v>0.6506679654121399</v>
      </c>
      <c r="MO16" s="2">
        <v>0.6656292676925659</v>
      </c>
      <c r="MP16" s="2">
        <v>0.6494081020355225</v>
      </c>
      <c r="MQ16" s="2">
        <v>0.5562501549720764</v>
      </c>
      <c r="MR16" s="2">
        <v>0.7987131476402283</v>
      </c>
      <c r="MS16" s="2">
        <v>0.6333106756210327</v>
      </c>
      <c r="MT16" s="2">
        <v>0.7422186136245728</v>
      </c>
      <c r="MU16" s="2">
        <v>0.7957537770271301</v>
      </c>
      <c r="MV16" s="2">
        <v>0.7327848672866821</v>
      </c>
      <c r="MW16" s="2">
        <v>0.7453812956809998</v>
      </c>
      <c r="MX16" s="2">
        <v>0.7019007205963135</v>
      </c>
      <c r="MY16" s="2">
        <v>0.727681040763855</v>
      </c>
      <c r="MZ16" s="2">
        <v>0.7628129720687866</v>
      </c>
      <c r="NA16" s="2">
        <v>0.6353775858879089</v>
      </c>
      <c r="NB16" s="2">
        <v>0.6329818367958069</v>
      </c>
      <c r="NC16" s="2">
        <v>0.6486760377883911</v>
      </c>
      <c r="ND16" s="2">
        <v>0.6880558133125305</v>
      </c>
      <c r="NE16" s="2">
        <v>0.819000780582428</v>
      </c>
      <c r="NF16" s="2">
        <v>0.786055326461792</v>
      </c>
      <c r="NG16" s="2">
        <v>0.746284544467926</v>
      </c>
      <c r="NH16" s="2">
        <v>0.6368879675865173</v>
      </c>
      <c r="NI16" s="2">
        <v>0.7818524241447449</v>
      </c>
      <c r="NJ16" s="2">
        <v>0.7204506397247314</v>
      </c>
      <c r="NK16" s="2">
        <v>0.7004716396331787</v>
      </c>
      <c r="NL16" s="2">
        <v>0.8168451189994812</v>
      </c>
      <c r="NM16" s="2">
        <v>0.7982247471809387</v>
      </c>
      <c r="NN16" s="2">
        <v>0.7640340328216553</v>
      </c>
      <c r="NO16" s="2">
        <v>0.7765215635299683</v>
      </c>
      <c r="NP16" s="2">
        <v>0.6104490160942078</v>
      </c>
      <c r="NQ16" s="2">
        <v>0.7390503883361816</v>
      </c>
      <c r="NR16" s="2">
        <v>0.8316436409950256</v>
      </c>
      <c r="NS16" s="2">
        <v>0.8366408348083496</v>
      </c>
      <c r="NT16" s="2">
        <v>0.5342046022415161</v>
      </c>
      <c r="NU16" s="2">
        <v>0.7477644085884094</v>
      </c>
      <c r="NV16" s="2">
        <v>0.6333121657371521</v>
      </c>
      <c r="NW16" s="2">
        <v>0.7464091181755066</v>
      </c>
      <c r="NX16" s="2">
        <v>0.6997684836387634</v>
      </c>
      <c r="NY16" s="2">
        <v>0.8240445256233215</v>
      </c>
      <c r="NZ16" s="2">
        <v>0.7236629724502563</v>
      </c>
      <c r="OA16" s="2">
        <v>0.8187674283981323</v>
      </c>
      <c r="OB16" s="2">
        <v>0.6905832290649414</v>
      </c>
      <c r="OC16" s="2">
        <v>0.729781448841095</v>
      </c>
      <c r="OD16" s="2">
        <v>0.6065807342529297</v>
      </c>
      <c r="OE16" s="2">
        <v>0.7394497990608215</v>
      </c>
      <c r="OF16" s="2">
        <v>0.5510730743408203</v>
      </c>
      <c r="OG16" s="2">
        <v>0.7489506602287292</v>
      </c>
      <c r="OH16" s="2">
        <v>0.7976784706115723</v>
      </c>
      <c r="OI16" s="2">
        <v>0.7405741810798645</v>
      </c>
      <c r="OJ16" s="2">
        <v>0.8156852722167969</v>
      </c>
      <c r="OK16" s="2">
        <v>0.7430363297462463</v>
      </c>
      <c r="OL16" s="2">
        <v>0.8304421305656433</v>
      </c>
      <c r="OM16" s="2">
        <v>0.8088936805725098</v>
      </c>
      <c r="ON16" s="2">
        <v>0.8029690980911255</v>
      </c>
      <c r="OO16" s="2">
        <v>0.6657665371894836</v>
      </c>
      <c r="OP16" s="2">
        <v>0.8381742238998413</v>
      </c>
      <c r="OQ16" s="2">
        <v>0.7288182377815247</v>
      </c>
      <c r="OR16" s="2">
        <v>0.7499064207077026</v>
      </c>
      <c r="OS16" s="2">
        <v>0.7211675643920898</v>
      </c>
      <c r="OT16" s="2">
        <v>0.7816420197486877</v>
      </c>
      <c r="OU16" s="2">
        <v>0.7028753161430359</v>
      </c>
      <c r="OV16" s="2">
        <v>0.69842129945755</v>
      </c>
      <c r="OW16" s="2">
        <v>0.5793259143829346</v>
      </c>
      <c r="OX16" s="2">
        <v>0.4647809863090515</v>
      </c>
      <c r="OY16" s="2">
        <v>0.6316664814949036</v>
      </c>
      <c r="OZ16" s="2">
        <v>0.697849452495575</v>
      </c>
      <c r="PA16" s="2">
        <v>0.6027039885520935</v>
      </c>
      <c r="PB16" s="2">
        <v>0.8043776154518127</v>
      </c>
      <c r="PC16" s="2">
        <v>0.7888903021812439</v>
      </c>
      <c r="PD16" s="2">
        <v>0.8343819975852966</v>
      </c>
      <c r="PE16" s="2">
        <v>0.6668720841407776</v>
      </c>
      <c r="PF16" s="2">
        <v>0.7272246479988098</v>
      </c>
      <c r="PG16" s="2">
        <v>0.703431248664856</v>
      </c>
      <c r="PH16" s="2">
        <v>0.7124950885772705</v>
      </c>
      <c r="PI16" s="2">
        <v>0.7155007123947144</v>
      </c>
      <c r="PJ16" s="2">
        <v>0.7738165259361267</v>
      </c>
      <c r="PK16" s="2">
        <v>0.8259932398796082</v>
      </c>
      <c r="PL16" s="2">
        <v>0.7604061961174011</v>
      </c>
      <c r="PM16" s="2">
        <v>0.7514144778251648</v>
      </c>
      <c r="PN16" s="2">
        <v>0.7275393009185791</v>
      </c>
      <c r="PO16" s="2">
        <v>0.756405770778656</v>
      </c>
      <c r="PP16" s="2">
        <v>0.4348916113376617</v>
      </c>
      <c r="PQ16" s="2">
        <v>0.5735353827476501</v>
      </c>
      <c r="PR16" s="2">
        <v>0.6344545483589172</v>
      </c>
      <c r="PS16" s="2">
        <v>0.7191514372825623</v>
      </c>
      <c r="PT16" s="2">
        <v>0.7329400777816772</v>
      </c>
      <c r="PU16" s="2">
        <v>0.7167706489562988</v>
      </c>
      <c r="PV16" s="2">
        <v>0.5934241414070129</v>
      </c>
      <c r="PW16" s="2">
        <v>0.6169858574867249</v>
      </c>
      <c r="PX16" s="2">
        <v>0.8044882416725159</v>
      </c>
      <c r="PY16" s="2">
        <v>0.6996128559112549</v>
      </c>
      <c r="PZ16" s="2">
        <v>0.6518095135688782</v>
      </c>
      <c r="QA16" s="2">
        <v>0.7615980505943298</v>
      </c>
      <c r="QB16" s="2">
        <v>0.7722039818763733</v>
      </c>
      <c r="QC16" s="2">
        <v>0.7723833918571472</v>
      </c>
      <c r="QD16" s="2">
        <v>0.7471853494644165</v>
      </c>
      <c r="QE16" s="2">
        <v>0.7279983162879944</v>
      </c>
      <c r="QF16" s="2">
        <v>0.74233078956604</v>
      </c>
      <c r="QG16" s="2">
        <v>0.8301931023597717</v>
      </c>
      <c r="QH16" s="2">
        <v>0.7779534459114075</v>
      </c>
      <c r="QI16" s="2">
        <v>0.6550297141075134</v>
      </c>
      <c r="QJ16" s="2">
        <v>0.7356679439544678</v>
      </c>
      <c r="QK16" s="2">
        <v>0.7434667944908142</v>
      </c>
      <c r="QL16" s="2">
        <v>0.7364732623100281</v>
      </c>
      <c r="QM16" s="2">
        <v>0.8026828765869141</v>
      </c>
      <c r="QN16" s="2">
        <v>0.7880305647850037</v>
      </c>
      <c r="QO16" s="2">
        <v>0.8016247749328613</v>
      </c>
      <c r="QP16" s="2">
        <v>0.753468930721283</v>
      </c>
      <c r="QQ16" s="2">
        <v>0.7481684684753418</v>
      </c>
      <c r="QR16" s="2">
        <v>0.7139982581138611</v>
      </c>
      <c r="QS16" s="2">
        <v>0.5820578932762146</v>
      </c>
      <c r="QT16" s="2">
        <v>0.7337043881416321</v>
      </c>
      <c r="QU16" s="2">
        <v>0.7541146278381348</v>
      </c>
      <c r="QV16" s="2">
        <v>0.6090391874313354</v>
      </c>
      <c r="QW16" s="2">
        <v>0.7761374115943909</v>
      </c>
      <c r="QX16" s="2">
        <v>0.6712827682495117</v>
      </c>
      <c r="QY16" s="2">
        <v>0.7513467669487</v>
      </c>
      <c r="QZ16" s="2">
        <v>0.796238124370575</v>
      </c>
      <c r="RA16" s="2">
        <v>0.7877197861671448</v>
      </c>
      <c r="RB16" s="2">
        <v>0.6963111758232117</v>
      </c>
      <c r="RC16" s="2">
        <v>0.8102893829345703</v>
      </c>
      <c r="RD16" s="2">
        <v>0.5761542320251465</v>
      </c>
      <c r="RE16" s="2">
        <v>0.7067731022834778</v>
      </c>
      <c r="RF16" s="2">
        <v>0.6658735275268555</v>
      </c>
      <c r="RG16" s="2">
        <v>0.7179986834526062</v>
      </c>
      <c r="RH16" s="2">
        <v>0.7212117910385132</v>
      </c>
      <c r="RI16" s="2">
        <v>0.7523627877235413</v>
      </c>
      <c r="RJ16" s="2">
        <v>0.670108437538147</v>
      </c>
      <c r="RK16" s="2">
        <v>0.6820294260978699</v>
      </c>
    </row>
    <row r="17">
      <c r="A17" s="1" t="s">
        <v>15</v>
      </c>
      <c r="B17" s="2">
        <v>0.1595892161130905</v>
      </c>
      <c r="C17" s="2">
        <v>0.2955915331840515</v>
      </c>
      <c r="D17" s="2">
        <v>0.4941301941871643</v>
      </c>
      <c r="E17" s="2">
        <v>0.3449446260929108</v>
      </c>
      <c r="F17" s="2">
        <v>0.3900812268257141</v>
      </c>
      <c r="G17" s="2">
        <v>0.5339685678482056</v>
      </c>
      <c r="H17" s="2">
        <v>0.06603161990642548</v>
      </c>
      <c r="I17" s="2">
        <v>0.3571214377880096</v>
      </c>
      <c r="J17" s="2">
        <v>0.4424096643924713</v>
      </c>
      <c r="K17" s="2">
        <v>0.5541731119155884</v>
      </c>
      <c r="L17" s="2">
        <v>0.1928606778383255</v>
      </c>
      <c r="M17" s="2">
        <v>0.2245881259441376</v>
      </c>
      <c r="N17" s="2">
        <v>0.2818257510662079</v>
      </c>
      <c r="O17" s="2">
        <v>0.4535495042800903</v>
      </c>
      <c r="P17" s="2">
        <v>0.388449102640152</v>
      </c>
      <c r="Q17" s="2">
        <v>0.0</v>
      </c>
      <c r="R17" s="2">
        <v>0.4843760430812836</v>
      </c>
      <c r="S17" s="2">
        <v>0.530591607093811</v>
      </c>
      <c r="T17" s="2">
        <v>0.2248489260673523</v>
      </c>
      <c r="U17" s="2">
        <v>0.3287364840507507</v>
      </c>
      <c r="V17" s="2">
        <v>0.1700292378664017</v>
      </c>
      <c r="W17" s="2">
        <v>0.1727377027273178</v>
      </c>
      <c r="X17" s="2">
        <v>0.2940508127212524</v>
      </c>
      <c r="Y17" s="2">
        <v>0.4315264821052551</v>
      </c>
      <c r="Z17" s="2">
        <v>0.3095424771308899</v>
      </c>
      <c r="AA17" s="2">
        <v>0.4260959923267365</v>
      </c>
      <c r="AB17" s="2">
        <v>0.2998195886611938</v>
      </c>
      <c r="AC17" s="2">
        <v>0.3498036861419678</v>
      </c>
      <c r="AD17" s="2">
        <v>0.09626465290784836</v>
      </c>
      <c r="AE17" s="2">
        <v>0.4698821604251862</v>
      </c>
      <c r="AF17" s="2">
        <v>0.5276544690132141</v>
      </c>
      <c r="AG17" s="2">
        <v>0.2409974336624146</v>
      </c>
      <c r="AH17" s="2">
        <v>0.2819282710552216</v>
      </c>
      <c r="AI17" s="2">
        <v>0.3457648158073425</v>
      </c>
      <c r="AJ17" s="2">
        <v>0.3341541588306427</v>
      </c>
      <c r="AK17" s="2">
        <v>0.3122150003910065</v>
      </c>
      <c r="AL17" s="2">
        <v>0.4958956837654114</v>
      </c>
      <c r="AM17" s="2">
        <v>0.2296314835548401</v>
      </c>
      <c r="AN17" s="2">
        <v>0.2884809970855713</v>
      </c>
      <c r="AO17" s="2">
        <v>0.4017678499221802</v>
      </c>
      <c r="AP17" s="2">
        <v>0.2990822792053223</v>
      </c>
      <c r="AQ17" s="2">
        <v>0.2482977658510208</v>
      </c>
      <c r="AR17" s="2">
        <v>0.5461093783378601</v>
      </c>
      <c r="AS17" s="2">
        <v>0.2675710320472717</v>
      </c>
      <c r="AT17" s="2">
        <v>0.2962543964385986</v>
      </c>
      <c r="AU17" s="2">
        <v>0.3242330253124237</v>
      </c>
      <c r="AV17" s="2">
        <v>0.3377526998519897</v>
      </c>
      <c r="AW17" s="2">
        <v>0.2697447836399078</v>
      </c>
      <c r="AX17" s="2">
        <v>0.2054525762796402</v>
      </c>
      <c r="AY17" s="2">
        <v>0.2145783603191376</v>
      </c>
      <c r="AZ17" s="2">
        <v>0.2027877420186996</v>
      </c>
      <c r="BA17" s="2">
        <v>0.3527914583683014</v>
      </c>
      <c r="BB17" s="2">
        <v>0.2365001440048218</v>
      </c>
      <c r="BC17" s="2">
        <v>0.326365053653717</v>
      </c>
      <c r="BD17" s="2">
        <v>0.2691841423511505</v>
      </c>
      <c r="BE17" s="2">
        <v>0.1624332666397095</v>
      </c>
      <c r="BF17" s="2">
        <v>0.2507303655147552</v>
      </c>
      <c r="BG17" s="2">
        <v>0.2873941659927368</v>
      </c>
      <c r="BH17" s="2">
        <v>0.07215706259012222</v>
      </c>
      <c r="BI17" s="2">
        <v>0.0960610955953598</v>
      </c>
      <c r="BJ17" s="2">
        <v>0.4148254990577698</v>
      </c>
      <c r="BK17" s="2">
        <v>0.21579509973526</v>
      </c>
      <c r="BL17" s="2">
        <v>0.2129649817943573</v>
      </c>
      <c r="BM17" s="2">
        <v>0.2021014988422394</v>
      </c>
      <c r="BN17" s="2">
        <v>0.2736944258213043</v>
      </c>
      <c r="BO17" s="2">
        <v>0.2816575467586517</v>
      </c>
      <c r="BP17" s="2">
        <v>0.3154330253601074</v>
      </c>
      <c r="BQ17" s="2">
        <v>0.29755899310112</v>
      </c>
      <c r="BR17" s="2">
        <v>0.3466314375400543</v>
      </c>
      <c r="BS17" s="2">
        <v>0.5159731507301331</v>
      </c>
      <c r="BT17" s="2">
        <v>0.3763782978057861</v>
      </c>
      <c r="BU17" s="2">
        <v>0.3325363099575043</v>
      </c>
      <c r="BV17" s="2">
        <v>0.2174949049949646</v>
      </c>
      <c r="BW17" s="2">
        <v>0.3693445026874542</v>
      </c>
      <c r="BX17" s="2">
        <v>0.09206446260213852</v>
      </c>
      <c r="BY17" s="2">
        <v>0.4496162235736847</v>
      </c>
      <c r="BZ17" s="2">
        <v>0.3677838742733002</v>
      </c>
      <c r="CA17" s="2">
        <v>0.3861556053161621</v>
      </c>
      <c r="CB17" s="2">
        <v>0.3011455535888672</v>
      </c>
      <c r="CC17" s="2">
        <v>0.2284635901451111</v>
      </c>
      <c r="CD17" s="2">
        <v>0.4373953342437744</v>
      </c>
      <c r="CE17" s="2">
        <v>0.1283090263605118</v>
      </c>
      <c r="CF17" s="2">
        <v>0.2419820874929428</v>
      </c>
      <c r="CG17" s="2">
        <v>0.2096126079559326</v>
      </c>
      <c r="CH17" s="2">
        <v>0.4223005175590515</v>
      </c>
      <c r="CI17" s="2">
        <v>0.220152884721756</v>
      </c>
      <c r="CJ17" s="2">
        <v>0.3522906303405762</v>
      </c>
      <c r="CK17" s="2">
        <v>0.297497421503067</v>
      </c>
      <c r="CL17" s="2">
        <v>0.4608381390571594</v>
      </c>
      <c r="CM17" s="2">
        <v>0.2634802162647247</v>
      </c>
      <c r="CN17" s="2">
        <v>0.1254560798406601</v>
      </c>
      <c r="CO17" s="2">
        <v>0.01115268189460039</v>
      </c>
      <c r="CP17" s="2">
        <v>0.2612952589988708</v>
      </c>
      <c r="CQ17" s="2">
        <v>0.3506282866001129</v>
      </c>
      <c r="CR17" s="2">
        <v>0.286689817905426</v>
      </c>
      <c r="CS17" s="2">
        <v>0.3822210431098938</v>
      </c>
      <c r="CT17" s="2">
        <v>0.6166906356811523</v>
      </c>
      <c r="CU17" s="2">
        <v>0.7230286598205566</v>
      </c>
      <c r="CV17" s="2">
        <v>0.375805675983429</v>
      </c>
      <c r="CW17" s="2">
        <v>0.205645427107811</v>
      </c>
      <c r="CX17" s="2">
        <v>0.2268897294998169</v>
      </c>
      <c r="CY17" s="2">
        <v>0.1470498442649841</v>
      </c>
      <c r="CZ17" s="2">
        <v>0.1967733502388</v>
      </c>
      <c r="DA17" s="2">
        <v>0.240233913064003</v>
      </c>
      <c r="DB17" s="2">
        <v>0.4237921833992004</v>
      </c>
      <c r="DC17" s="2">
        <v>0.3390548825263977</v>
      </c>
      <c r="DD17" s="2">
        <v>0.2063931077718735</v>
      </c>
      <c r="DE17" s="2">
        <v>0.1291233450174332</v>
      </c>
      <c r="DF17" s="2">
        <v>0.1793128997087479</v>
      </c>
      <c r="DG17" s="2">
        <v>0.2143470793962479</v>
      </c>
      <c r="DH17" s="2">
        <v>0.293388694524765</v>
      </c>
      <c r="DI17" s="2">
        <v>0.2917871177196503</v>
      </c>
      <c r="DJ17" s="2">
        <v>0.2076960951089859</v>
      </c>
      <c r="DK17" s="2">
        <v>0.184023305773735</v>
      </c>
      <c r="DL17" s="2">
        <v>0.3254878222942352</v>
      </c>
      <c r="DM17" s="2">
        <v>0.3554140329360962</v>
      </c>
      <c r="DN17" s="2">
        <v>0.1436713933944702</v>
      </c>
      <c r="DO17" s="2">
        <v>0.08467847853899002</v>
      </c>
      <c r="DP17" s="2">
        <v>0.2788977324962616</v>
      </c>
      <c r="DQ17" s="2">
        <v>0.4045218229293823</v>
      </c>
      <c r="DR17" s="2">
        <v>0.3459548652172089</v>
      </c>
      <c r="DS17" s="2">
        <v>0.2691802084445953</v>
      </c>
      <c r="DT17" s="2">
        <v>0.3360432982444763</v>
      </c>
      <c r="DU17" s="2">
        <v>0.2993961870670319</v>
      </c>
      <c r="DV17" s="2">
        <v>0.3665600419044495</v>
      </c>
      <c r="DW17" s="2">
        <v>0.2796495258808136</v>
      </c>
      <c r="DX17" s="2">
        <v>0.158583790063858</v>
      </c>
      <c r="DY17" s="2">
        <v>0.4222707748413086</v>
      </c>
      <c r="DZ17" s="2">
        <v>0.3409619033336639</v>
      </c>
      <c r="EA17" s="2">
        <v>0.4806753098964691</v>
      </c>
      <c r="EB17" s="2">
        <v>0.4236521124839783</v>
      </c>
      <c r="EC17" s="2">
        <v>0.4337606728076935</v>
      </c>
      <c r="ED17" s="2">
        <v>0.4955857992172241</v>
      </c>
      <c r="EE17" s="2">
        <v>0.5055631995201111</v>
      </c>
      <c r="EF17" s="2">
        <v>0.26715487241745</v>
      </c>
      <c r="EG17" s="2">
        <v>0.2814528048038483</v>
      </c>
      <c r="EH17" s="2">
        <v>0.4506098926067352</v>
      </c>
      <c r="EI17" s="2">
        <v>0.02123855240643024</v>
      </c>
      <c r="EJ17" s="2">
        <v>0.3034630417823792</v>
      </c>
      <c r="EK17" s="2">
        <v>0.4016672074794769</v>
      </c>
      <c r="EL17" s="2">
        <v>0.3600618839263916</v>
      </c>
      <c r="EM17" s="2">
        <v>0.3144262731075287</v>
      </c>
      <c r="EN17" s="2">
        <v>0.3074944913387299</v>
      </c>
      <c r="EO17" s="2">
        <v>0.202805683016777</v>
      </c>
      <c r="EP17" s="2">
        <v>0.3295145034790039</v>
      </c>
      <c r="EQ17" s="2">
        <v>0.2290613055229187</v>
      </c>
      <c r="ER17" s="2">
        <v>0.2226903140544891</v>
      </c>
      <c r="ES17" s="2">
        <v>0.1742232888936996</v>
      </c>
      <c r="ET17" s="2">
        <v>0.3390531241893768</v>
      </c>
      <c r="EU17" s="2">
        <v>0.3957189321517944</v>
      </c>
      <c r="EV17" s="2">
        <v>0.4238166511058807</v>
      </c>
      <c r="EW17" s="2">
        <v>0.4408775866031647</v>
      </c>
      <c r="EX17" s="2">
        <v>0.4005952775478363</v>
      </c>
      <c r="EY17" s="2">
        <v>0.578048586845398</v>
      </c>
      <c r="EZ17" s="2">
        <v>0.3559491038322449</v>
      </c>
      <c r="FA17" s="2">
        <v>0.6455458998680115</v>
      </c>
      <c r="FB17" s="2">
        <v>0.1159203797578812</v>
      </c>
      <c r="FC17" s="2">
        <v>0.01584708690643311</v>
      </c>
      <c r="FD17" s="2">
        <v>0.2956627011299133</v>
      </c>
      <c r="FE17" s="2">
        <v>0.4106987714767456</v>
      </c>
      <c r="FF17" s="2">
        <v>0.161764845252037</v>
      </c>
      <c r="FG17" s="2">
        <v>0.2129247933626175</v>
      </c>
      <c r="FH17" s="2">
        <v>0.2857880294322968</v>
      </c>
      <c r="FI17" s="2">
        <v>0.339499294757843</v>
      </c>
      <c r="FJ17" s="2">
        <v>0.3317725956439972</v>
      </c>
      <c r="FK17" s="2">
        <v>0.2319671213626862</v>
      </c>
      <c r="FL17" s="2">
        <v>0.4685172438621521</v>
      </c>
      <c r="FM17" s="2">
        <v>0.3970520198345184</v>
      </c>
      <c r="FN17" s="2">
        <v>0.7209293842315674</v>
      </c>
      <c r="FO17" s="2">
        <v>0.2236352562904358</v>
      </c>
      <c r="FP17" s="2">
        <v>0.2270458191633224</v>
      </c>
      <c r="FQ17" s="2">
        <v>0.2424430400133133</v>
      </c>
      <c r="FR17" s="2">
        <v>0.2004266679286957</v>
      </c>
      <c r="FS17" s="2">
        <v>0.2244313955307007</v>
      </c>
      <c r="FT17" s="2">
        <v>0.24027419090271</v>
      </c>
      <c r="FU17" s="2">
        <v>0.211546778678894</v>
      </c>
      <c r="FV17" s="2">
        <v>0.3800542950630188</v>
      </c>
      <c r="FW17" s="2">
        <v>0.190077930688858</v>
      </c>
      <c r="FX17" s="2">
        <v>0.1751367449760437</v>
      </c>
      <c r="FY17" s="2">
        <v>0.3166165053844452</v>
      </c>
      <c r="FZ17" s="2">
        <v>0.3710792660713196</v>
      </c>
      <c r="GA17" s="2">
        <v>0.2893142998218536</v>
      </c>
      <c r="GB17" s="2">
        <v>0.3530293107032776</v>
      </c>
      <c r="GC17" s="2">
        <v>0.4749008119106293</v>
      </c>
      <c r="GD17" s="2">
        <v>0.2209466695785522</v>
      </c>
      <c r="GE17" s="2">
        <v>0.4507941603660583</v>
      </c>
      <c r="GF17" s="2">
        <v>0.2724898159503937</v>
      </c>
      <c r="GG17" s="2">
        <v>0.3269381821155548</v>
      </c>
      <c r="GH17" s="2">
        <v>0.4470508992671967</v>
      </c>
      <c r="GI17" s="2">
        <v>0.2763351798057556</v>
      </c>
      <c r="GJ17" s="2">
        <v>0.2669111490249634</v>
      </c>
      <c r="GK17" s="2">
        <v>0.3975572884082794</v>
      </c>
      <c r="GL17" s="2">
        <v>0.4328998625278473</v>
      </c>
      <c r="GM17" s="2">
        <v>0.3593258559703827</v>
      </c>
      <c r="GN17" s="2">
        <v>0.2712439298629761</v>
      </c>
      <c r="GO17" s="2">
        <v>0.1973612457513809</v>
      </c>
      <c r="GP17" s="2">
        <v>0.3698659241199493</v>
      </c>
      <c r="GQ17" s="2">
        <v>0.2153733968734741</v>
      </c>
      <c r="GR17" s="2">
        <v>0.4993481934070587</v>
      </c>
      <c r="GS17" s="2">
        <v>0.4019116163253784</v>
      </c>
      <c r="GT17" s="2">
        <v>0.6100165247917175</v>
      </c>
      <c r="GU17" s="2">
        <v>0.1505679190158844</v>
      </c>
      <c r="GV17" s="2">
        <v>0.04502659291028976</v>
      </c>
      <c r="GW17" s="2">
        <v>0.2079904228448868</v>
      </c>
      <c r="GX17" s="2">
        <v>-0.02093699388206005</v>
      </c>
      <c r="GY17" s="2">
        <v>0.245797872543335</v>
      </c>
      <c r="GZ17" s="2">
        <v>0.2865214049816132</v>
      </c>
      <c r="HA17" s="2">
        <v>0.2929463386535645</v>
      </c>
      <c r="HB17" s="2">
        <v>0.2936313152313232</v>
      </c>
      <c r="HC17" s="2">
        <v>0.3962480425834656</v>
      </c>
      <c r="HD17" s="2">
        <v>0.1989562660455704</v>
      </c>
      <c r="HE17" s="2">
        <v>0.2885095179080963</v>
      </c>
      <c r="HF17" s="2">
        <v>0.1727914661169052</v>
      </c>
      <c r="HG17" s="2">
        <v>0.4274859130382538</v>
      </c>
      <c r="HH17" s="2">
        <v>0.1016400530934334</v>
      </c>
      <c r="HI17" s="2">
        <v>0.2544245719909668</v>
      </c>
      <c r="HJ17" s="2">
        <v>0.2243002206087112</v>
      </c>
      <c r="HK17" s="2">
        <v>0.2233719378709793</v>
      </c>
      <c r="HL17" s="2">
        <v>0.1988718211650848</v>
      </c>
      <c r="HM17" s="2">
        <v>0.2379308491945267</v>
      </c>
      <c r="HN17" s="2">
        <v>0.2726597487926483</v>
      </c>
      <c r="HO17" s="2">
        <v>0.1318807750940323</v>
      </c>
      <c r="HP17" s="2">
        <v>0.3366578221321106</v>
      </c>
      <c r="HQ17" s="2">
        <v>0.3250486552715302</v>
      </c>
      <c r="HR17" s="2">
        <v>0.06935182958841324</v>
      </c>
      <c r="HS17" s="2">
        <v>0.3098932206630707</v>
      </c>
      <c r="HT17" s="2">
        <v>0.3050429224967957</v>
      </c>
      <c r="HU17" s="2">
        <v>0.4751220643520355</v>
      </c>
      <c r="HV17" s="2">
        <v>0.2348786890506744</v>
      </c>
      <c r="HW17" s="2">
        <v>0.4681682586669922</v>
      </c>
      <c r="HX17" s="2">
        <v>0.402456134557724</v>
      </c>
      <c r="HY17" s="2">
        <v>0.4233887791633606</v>
      </c>
      <c r="HZ17" s="2">
        <v>0.2777385711669922</v>
      </c>
      <c r="IA17" s="2">
        <v>0.5023577213287354</v>
      </c>
      <c r="IB17" s="2">
        <v>0.522359311580658</v>
      </c>
      <c r="IC17" s="2">
        <v>0.1145091950893402</v>
      </c>
      <c r="ID17" s="2">
        <v>0.5620223879814148</v>
      </c>
      <c r="IE17" s="2">
        <v>0.5523083209991455</v>
      </c>
      <c r="IF17" s="2">
        <v>0.4743432998657227</v>
      </c>
      <c r="IG17" s="2">
        <v>0.4052146673202515</v>
      </c>
      <c r="IH17" s="2">
        <v>0.3716415762901306</v>
      </c>
      <c r="II17" s="2">
        <v>0.5066860914230347</v>
      </c>
      <c r="IJ17" s="2">
        <v>0.491414338350296</v>
      </c>
      <c r="IK17" s="2">
        <v>0.3686462044715881</v>
      </c>
      <c r="IL17" s="2">
        <v>0.2988460659980774</v>
      </c>
      <c r="IM17" s="2">
        <v>0.3658258020877838</v>
      </c>
      <c r="IN17" s="2">
        <v>0.4566894173622131</v>
      </c>
      <c r="IO17" s="2">
        <v>0.169317901134491</v>
      </c>
      <c r="IP17" s="2">
        <v>0.2968469262123108</v>
      </c>
      <c r="IQ17" s="2">
        <v>0.3216215372085571</v>
      </c>
      <c r="IR17" s="2">
        <v>0.4487181603908539</v>
      </c>
      <c r="IS17" s="2">
        <v>0.4517652988433838</v>
      </c>
      <c r="IT17" s="2">
        <v>0.4658402800559998</v>
      </c>
      <c r="IU17" s="2">
        <v>0.3098609149456024</v>
      </c>
      <c r="IV17" s="2">
        <v>0.3881435394287109</v>
      </c>
      <c r="IW17" s="2">
        <v>0.5495842695236206</v>
      </c>
      <c r="IX17" s="2">
        <v>0.3277517855167389</v>
      </c>
      <c r="IY17" s="2">
        <v>0.5600062608718872</v>
      </c>
      <c r="IZ17" s="2">
        <v>0.3187416791915894</v>
      </c>
      <c r="JA17" s="2">
        <v>0.3162715435028076</v>
      </c>
      <c r="JB17" s="2">
        <v>0.3785898089408875</v>
      </c>
      <c r="JC17" s="2">
        <v>0.4672524034976959</v>
      </c>
      <c r="JD17" s="2">
        <v>0.3767917156219482</v>
      </c>
      <c r="JE17" s="2">
        <v>0.4540919661521912</v>
      </c>
      <c r="JF17" s="2">
        <v>0.3159022331237793</v>
      </c>
      <c r="JG17" s="2">
        <v>0.3398064374923706</v>
      </c>
      <c r="JH17" s="2">
        <v>0.4146641790866852</v>
      </c>
      <c r="JI17" s="2">
        <v>0.5534225106239319</v>
      </c>
      <c r="JJ17" s="2">
        <v>0.3669529855251312</v>
      </c>
      <c r="JK17" s="2">
        <v>0.3243979513645172</v>
      </c>
      <c r="JL17" s="2">
        <v>0.3301818668842316</v>
      </c>
      <c r="JM17" s="2">
        <v>0.5674333572387695</v>
      </c>
      <c r="JN17" s="2">
        <v>0.2165481299161911</v>
      </c>
      <c r="JO17" s="2">
        <v>0.5400906801223755</v>
      </c>
      <c r="JP17" s="2">
        <v>0.3857124745845795</v>
      </c>
      <c r="JQ17" s="2">
        <v>0.5300871133804321</v>
      </c>
      <c r="JR17" s="2">
        <v>0.3529367744922638</v>
      </c>
      <c r="JS17" s="2">
        <v>0.3016866445541382</v>
      </c>
      <c r="JT17" s="2">
        <v>0.317204475402832</v>
      </c>
      <c r="JU17" s="2">
        <v>0.4359424114227295</v>
      </c>
      <c r="JV17" s="2">
        <v>0.1726134270429611</v>
      </c>
      <c r="JW17" s="2">
        <v>0.4537487030029297</v>
      </c>
      <c r="JX17" s="2">
        <v>0.4606061279773712</v>
      </c>
      <c r="JY17" s="2">
        <v>0.4356660544872284</v>
      </c>
      <c r="JZ17" s="2">
        <v>0.3554863035678864</v>
      </c>
      <c r="KA17" s="2">
        <v>0.1920026391744614</v>
      </c>
      <c r="KB17" s="2">
        <v>0.4378356039524078</v>
      </c>
      <c r="KC17" s="2">
        <v>0.6303426027297974</v>
      </c>
      <c r="KD17" s="2">
        <v>0.07283446192741394</v>
      </c>
      <c r="KE17" s="2">
        <v>0.3282449245452881</v>
      </c>
      <c r="KF17" s="2">
        <v>0.3621220588684082</v>
      </c>
      <c r="KG17" s="2">
        <v>0.3388473391532898</v>
      </c>
      <c r="KH17" s="2">
        <v>0.2524397671222687</v>
      </c>
      <c r="KI17" s="2">
        <v>0.4381945431232452</v>
      </c>
      <c r="KJ17" s="2">
        <v>0.432254821062088</v>
      </c>
      <c r="KK17" s="2">
        <v>0.4737851619720459</v>
      </c>
      <c r="KL17" s="2">
        <v>0.5975754857063293</v>
      </c>
      <c r="KM17" s="2">
        <v>0.1047268435359001</v>
      </c>
      <c r="KN17" s="2">
        <v>0.4045431911945343</v>
      </c>
      <c r="KO17" s="2">
        <v>0.3672271966934204</v>
      </c>
      <c r="KP17" s="2">
        <v>0.3381792306900024</v>
      </c>
      <c r="KQ17" s="2">
        <v>0.4940971732139587</v>
      </c>
      <c r="KR17" s="2">
        <v>0.2027545869350433</v>
      </c>
      <c r="KS17" s="2">
        <v>0.4628960192203522</v>
      </c>
      <c r="KT17" s="2">
        <v>0.3058602213859558</v>
      </c>
      <c r="KU17" s="2">
        <v>0.1976100653409958</v>
      </c>
      <c r="KV17" s="2">
        <v>0.09621752798557281</v>
      </c>
      <c r="KW17" s="2">
        <v>0.2433233261108398</v>
      </c>
      <c r="KX17" s="2">
        <v>0.2844915390014648</v>
      </c>
      <c r="KY17" s="2">
        <v>0.2615063190460205</v>
      </c>
      <c r="KZ17" s="2">
        <v>0.399721086025238</v>
      </c>
      <c r="LA17" s="2">
        <v>0.2667026221752167</v>
      </c>
      <c r="LB17" s="2">
        <v>0.1926226317882538</v>
      </c>
      <c r="LC17" s="2">
        <v>0.1237120032310486</v>
      </c>
      <c r="LD17" s="2">
        <v>0.1285169720649719</v>
      </c>
      <c r="LE17" s="2">
        <v>0.4143548905849457</v>
      </c>
      <c r="LF17" s="2">
        <v>0.2877379059791565</v>
      </c>
      <c r="LG17" s="2">
        <v>0.1953151822090149</v>
      </c>
      <c r="LH17" s="2">
        <v>0.1867562234401703</v>
      </c>
      <c r="LI17" s="2">
        <v>0.2464773952960968</v>
      </c>
      <c r="LJ17" s="2">
        <v>0.1838798820972443</v>
      </c>
      <c r="LK17" s="2">
        <v>0.2684179246425629</v>
      </c>
      <c r="LL17" s="2">
        <v>0.4343386590480804</v>
      </c>
      <c r="LM17" s="2">
        <v>0.5422478914260864</v>
      </c>
      <c r="LN17" s="2">
        <v>0.2599073350429535</v>
      </c>
      <c r="LO17" s="2">
        <v>0.5498284101486206</v>
      </c>
      <c r="LP17" s="2">
        <v>0.2875012159347534</v>
      </c>
      <c r="LQ17" s="2">
        <v>0.2865176200866699</v>
      </c>
      <c r="LR17" s="2">
        <v>0.453643262386322</v>
      </c>
      <c r="LS17" s="2">
        <v>0.5434449315071106</v>
      </c>
      <c r="LT17" s="2">
        <v>0.2291613966226578</v>
      </c>
      <c r="LU17" s="2">
        <v>0.3854026794433594</v>
      </c>
      <c r="LV17" s="2">
        <v>0.2519463300704956</v>
      </c>
      <c r="LW17" s="2">
        <v>0.15782830119133</v>
      </c>
      <c r="LX17" s="2">
        <v>0.3112095296382904</v>
      </c>
      <c r="LY17" s="2">
        <v>0.07311677187681198</v>
      </c>
      <c r="LZ17" s="2">
        <v>0.1967288553714752</v>
      </c>
      <c r="MA17" s="2">
        <v>0.1838668137788773</v>
      </c>
      <c r="MB17" s="2">
        <v>0.2629033625125885</v>
      </c>
      <c r="MC17" s="2">
        <v>0.2072494626045227</v>
      </c>
      <c r="MD17" s="2">
        <v>0.2545509338378906</v>
      </c>
      <c r="ME17" s="2">
        <v>0.2085603624582291</v>
      </c>
      <c r="MF17" s="2">
        <v>0.155014842748642</v>
      </c>
      <c r="MG17" s="2">
        <v>0.2208013385534286</v>
      </c>
      <c r="MH17" s="2">
        <v>0.1940385401248932</v>
      </c>
      <c r="MI17" s="2">
        <v>0.1153095737099648</v>
      </c>
      <c r="MJ17" s="2">
        <v>0.2050646245479584</v>
      </c>
      <c r="MK17" s="2">
        <v>0.3568541705608368</v>
      </c>
      <c r="ML17" s="2">
        <v>0.2024206668138504</v>
      </c>
      <c r="MM17" s="2">
        <v>0.3852511048316956</v>
      </c>
      <c r="MN17" s="2">
        <v>0.07607930898666382</v>
      </c>
      <c r="MO17" s="2">
        <v>0.3515683710575104</v>
      </c>
      <c r="MP17" s="2">
        <v>0.4458316564559937</v>
      </c>
      <c r="MQ17" s="2">
        <v>0.1081293672323227</v>
      </c>
      <c r="MR17" s="2">
        <v>0.3039086759090424</v>
      </c>
      <c r="MS17" s="2">
        <v>0.4759120047092438</v>
      </c>
      <c r="MT17" s="2">
        <v>0.4529044628143311</v>
      </c>
      <c r="MU17" s="2">
        <v>0.5200226306915283</v>
      </c>
      <c r="MV17" s="2">
        <v>0.5057240724563599</v>
      </c>
      <c r="MW17" s="2">
        <v>0.1508821547031403</v>
      </c>
      <c r="MX17" s="2">
        <v>0.1170428767800331</v>
      </c>
      <c r="MY17" s="2">
        <v>0.3171617090702057</v>
      </c>
      <c r="MZ17" s="2">
        <v>0.1807741075754166</v>
      </c>
      <c r="NA17" s="2">
        <v>0.2493309378623962</v>
      </c>
      <c r="NB17" s="2">
        <v>0.1155788004398346</v>
      </c>
      <c r="NC17" s="2">
        <v>0.2671030163764954</v>
      </c>
      <c r="ND17" s="2">
        <v>0.06034371256828308</v>
      </c>
      <c r="NE17" s="2">
        <v>0.3818158805370331</v>
      </c>
      <c r="NF17" s="2">
        <v>0.2982966005802155</v>
      </c>
      <c r="NG17" s="2">
        <v>0.3675152063369751</v>
      </c>
      <c r="NH17" s="2">
        <v>0.3511774837970734</v>
      </c>
      <c r="NI17" s="2">
        <v>0.322469025850296</v>
      </c>
      <c r="NJ17" s="2">
        <v>0.3012469708919525</v>
      </c>
      <c r="NK17" s="2">
        <v>0.4092120826244354</v>
      </c>
      <c r="NL17" s="2">
        <v>0.4132642149925232</v>
      </c>
      <c r="NM17" s="2">
        <v>0.3462226092815399</v>
      </c>
      <c r="NN17" s="2">
        <v>0.4760420918464661</v>
      </c>
      <c r="NO17" s="2">
        <v>0.3863148093223572</v>
      </c>
      <c r="NP17" s="2">
        <v>0.4455785155296326</v>
      </c>
      <c r="NQ17" s="2">
        <v>0.2660608887672424</v>
      </c>
      <c r="NR17" s="2">
        <v>0.3986004292964935</v>
      </c>
      <c r="NS17" s="2">
        <v>0.468768984079361</v>
      </c>
      <c r="NT17" s="2">
        <v>0.2623534798622131</v>
      </c>
      <c r="NU17" s="2">
        <v>0.3412383794784546</v>
      </c>
      <c r="NV17" s="2">
        <v>0.1269505620002747</v>
      </c>
      <c r="NW17" s="2">
        <v>0.3411686718463898</v>
      </c>
      <c r="NX17" s="2">
        <v>0.2201553285121918</v>
      </c>
      <c r="NY17" s="2">
        <v>0.3858858942985535</v>
      </c>
      <c r="NZ17" s="2">
        <v>0.3076692521572113</v>
      </c>
      <c r="OA17" s="2">
        <v>0.2888542413711548</v>
      </c>
      <c r="OB17" s="2">
        <v>0.4876234829425812</v>
      </c>
      <c r="OC17" s="2">
        <v>0.2936191558837891</v>
      </c>
      <c r="OD17" s="2">
        <v>0.3810469508171082</v>
      </c>
      <c r="OE17" s="2">
        <v>0.4143318235874176</v>
      </c>
      <c r="OF17" s="2">
        <v>0.3220258355140686</v>
      </c>
      <c r="OG17" s="2">
        <v>0.2619085013866425</v>
      </c>
      <c r="OH17" s="2">
        <v>0.3592394888401031</v>
      </c>
      <c r="OI17" s="2">
        <v>0.3393381536006927</v>
      </c>
      <c r="OJ17" s="2">
        <v>0.367054671049118</v>
      </c>
      <c r="OK17" s="2">
        <v>0.1882851868867874</v>
      </c>
      <c r="OL17" s="2">
        <v>0.3827297389507294</v>
      </c>
      <c r="OM17" s="2">
        <v>0.3181878626346588</v>
      </c>
      <c r="ON17" s="2">
        <v>0.312073141336441</v>
      </c>
      <c r="OO17" s="2">
        <v>0.3292413949966431</v>
      </c>
      <c r="OP17" s="2">
        <v>0.2867838144302368</v>
      </c>
      <c r="OQ17" s="2">
        <v>0.2014290392398834</v>
      </c>
      <c r="OR17" s="2">
        <v>0.3838750123977661</v>
      </c>
      <c r="OS17" s="2">
        <v>0.3044127821922302</v>
      </c>
      <c r="OT17" s="2">
        <v>0.1966027766466141</v>
      </c>
      <c r="OU17" s="2">
        <v>0.3138663172721863</v>
      </c>
      <c r="OV17" s="2">
        <v>0.2941881418228149</v>
      </c>
      <c r="OW17" s="2">
        <v>0.2817724347114563</v>
      </c>
      <c r="OX17" s="2">
        <v>0.5089141130447388</v>
      </c>
      <c r="OY17" s="2">
        <v>0.2230877429246902</v>
      </c>
      <c r="OZ17" s="2">
        <v>0.2455906867980957</v>
      </c>
      <c r="PA17" s="2">
        <v>0.1108042299747467</v>
      </c>
      <c r="PB17" s="2">
        <v>0.4182616472244263</v>
      </c>
      <c r="PC17" s="2">
        <v>0.3079913556575775</v>
      </c>
      <c r="PD17" s="2">
        <v>0.471633642911911</v>
      </c>
      <c r="PE17" s="2">
        <v>0.1944351196289062</v>
      </c>
      <c r="PF17" s="2">
        <v>0.5321246385574341</v>
      </c>
      <c r="PG17" s="2">
        <v>0.2901377081871033</v>
      </c>
      <c r="PH17" s="2">
        <v>0.4466572105884552</v>
      </c>
      <c r="PI17" s="2">
        <v>0.4136371612548828</v>
      </c>
      <c r="PJ17" s="2">
        <v>0.3562151491641998</v>
      </c>
      <c r="PK17" s="2">
        <v>0.4301996529102325</v>
      </c>
      <c r="PL17" s="2">
        <v>0.4745042324066162</v>
      </c>
      <c r="PM17" s="2">
        <v>0.1625592410564423</v>
      </c>
      <c r="PN17" s="2">
        <v>0.2692286968231201</v>
      </c>
      <c r="PO17" s="2">
        <v>0.3660822510719299</v>
      </c>
      <c r="PP17" s="2">
        <v>0.1408621519804001</v>
      </c>
      <c r="PQ17" s="2">
        <v>0.2122751176357269</v>
      </c>
      <c r="PR17" s="2">
        <v>0.2834136188030243</v>
      </c>
      <c r="PS17" s="2">
        <v>0.3930400907993317</v>
      </c>
      <c r="PT17" s="2">
        <v>0.4695172607898712</v>
      </c>
      <c r="PU17" s="2">
        <v>0.3687188923358917</v>
      </c>
      <c r="PV17" s="2">
        <v>0.1156931445002556</v>
      </c>
      <c r="PW17" s="2">
        <v>0.2641286253929138</v>
      </c>
      <c r="PX17" s="2">
        <v>0.3787878155708313</v>
      </c>
      <c r="PY17" s="2">
        <v>0.5487827658653259</v>
      </c>
      <c r="PZ17" s="2">
        <v>0.2556562125682831</v>
      </c>
      <c r="QA17" s="2">
        <v>0.3025953769683838</v>
      </c>
      <c r="QB17" s="2">
        <v>0.4036853909492493</v>
      </c>
      <c r="QC17" s="2">
        <v>0.4570831954479218</v>
      </c>
      <c r="QD17" s="2">
        <v>0.2362526953220367</v>
      </c>
      <c r="QE17" s="2">
        <v>0.347052663564682</v>
      </c>
      <c r="QF17" s="2">
        <v>0.4132155179977417</v>
      </c>
      <c r="QG17" s="2">
        <v>0.3056381642818451</v>
      </c>
      <c r="QH17" s="2">
        <v>0.3302193284034729</v>
      </c>
      <c r="QI17" s="2">
        <v>0.3617245554924011</v>
      </c>
      <c r="QJ17" s="2">
        <v>0.3871621489524841</v>
      </c>
      <c r="QK17" s="2">
        <v>0.6158114075660706</v>
      </c>
      <c r="QL17" s="2">
        <v>0.4875919222831726</v>
      </c>
      <c r="QM17" s="2">
        <v>0.3926970362663269</v>
      </c>
      <c r="QN17" s="2">
        <v>0.5427893400192261</v>
      </c>
      <c r="QO17" s="2">
        <v>0.3659602403640747</v>
      </c>
      <c r="QP17" s="2">
        <v>0.2465970516204834</v>
      </c>
      <c r="QQ17" s="2">
        <v>0.4028210937976837</v>
      </c>
      <c r="QR17" s="2">
        <v>0.3899752795696259</v>
      </c>
      <c r="QS17" s="2">
        <v>0.3535577356815338</v>
      </c>
      <c r="QT17" s="2">
        <v>0.4991747438907623</v>
      </c>
      <c r="QU17" s="2">
        <v>0.2356507033109665</v>
      </c>
      <c r="QV17" s="2">
        <v>0.09919485449790955</v>
      </c>
      <c r="QW17" s="2">
        <v>0.3071741461753845</v>
      </c>
      <c r="QX17" s="2">
        <v>0.2492657154798508</v>
      </c>
      <c r="QY17" s="2">
        <v>0.2740585803985596</v>
      </c>
      <c r="QZ17" s="2">
        <v>0.3186801970005035</v>
      </c>
      <c r="RA17" s="2">
        <v>0.3045499920845032</v>
      </c>
      <c r="RB17" s="2">
        <v>0.2861407101154327</v>
      </c>
      <c r="RC17" s="2">
        <v>0.2809613347053528</v>
      </c>
      <c r="RD17" s="2">
        <v>0.2765956521034241</v>
      </c>
      <c r="RE17" s="2">
        <v>0.2738189399242401</v>
      </c>
      <c r="RF17" s="2">
        <v>0.1802908182144165</v>
      </c>
      <c r="RG17" s="2">
        <v>0.3247441649436951</v>
      </c>
      <c r="RH17" s="2">
        <v>0.3891099989414215</v>
      </c>
      <c r="RI17" s="2">
        <v>0.2889672517776489</v>
      </c>
      <c r="RJ17" s="2">
        <v>-0.05781489238142967</v>
      </c>
      <c r="RK17" s="2">
        <v>0.01507697813212872</v>
      </c>
    </row>
    <row r="18">
      <c r="A18" s="1" t="s">
        <v>16</v>
      </c>
      <c r="B18" s="2">
        <v>0.6216840744018555</v>
      </c>
      <c r="C18" s="2">
        <v>0.6914275884628296</v>
      </c>
      <c r="D18" s="2">
        <v>0.7359190583229065</v>
      </c>
      <c r="E18" s="2">
        <v>0.7287665605545044</v>
      </c>
      <c r="F18" s="2">
        <v>0.6791009306907654</v>
      </c>
      <c r="G18" s="2">
        <v>0.8609864115715027</v>
      </c>
      <c r="H18" s="2">
        <v>0.3074102401733398</v>
      </c>
      <c r="I18" s="2">
        <v>0.3748670518398285</v>
      </c>
      <c r="J18" s="2">
        <v>0.4770316779613495</v>
      </c>
      <c r="K18" s="2">
        <v>0.46953484416008</v>
      </c>
      <c r="L18" s="2">
        <v>0.5533871650695801</v>
      </c>
      <c r="M18" s="2">
        <v>0.6448881030082703</v>
      </c>
      <c r="N18" s="2">
        <v>0.6950901746749878</v>
      </c>
      <c r="O18" s="2">
        <v>0.8110471367835999</v>
      </c>
      <c r="P18" s="2">
        <v>0.7967268824577332</v>
      </c>
      <c r="Q18" s="2">
        <v>0.4843760430812836</v>
      </c>
      <c r="R18" s="2">
        <v>0.0</v>
      </c>
      <c r="S18" s="2">
        <v>0.7360734939575195</v>
      </c>
      <c r="T18" s="2">
        <v>0.5453293323516846</v>
      </c>
      <c r="U18" s="2">
        <v>0.6816986799240112</v>
      </c>
      <c r="V18" s="2">
        <v>0.566344141960144</v>
      </c>
      <c r="W18" s="2">
        <v>0.5426908731460571</v>
      </c>
      <c r="X18" s="2">
        <v>0.5613484978675842</v>
      </c>
      <c r="Y18" s="2">
        <v>0.763627290725708</v>
      </c>
      <c r="Z18" s="2">
        <v>0.6835030317306519</v>
      </c>
      <c r="AA18" s="2">
        <v>0.6772459745407104</v>
      </c>
      <c r="AB18" s="2">
        <v>0.5883868932723999</v>
      </c>
      <c r="AC18" s="2">
        <v>0.6272345185279846</v>
      </c>
      <c r="AD18" s="2">
        <v>0.5791878700256348</v>
      </c>
      <c r="AE18" s="2">
        <v>0.874701976776123</v>
      </c>
      <c r="AF18" s="2">
        <v>0.7149147987365723</v>
      </c>
      <c r="AG18" s="2">
        <v>0.646631121635437</v>
      </c>
      <c r="AH18" s="2">
        <v>0.6382556557655334</v>
      </c>
      <c r="AI18" s="2">
        <v>0.7351590394973755</v>
      </c>
      <c r="AJ18" s="2">
        <v>0.6962696313858032</v>
      </c>
      <c r="AK18" s="2">
        <v>0.6878674626350403</v>
      </c>
      <c r="AL18" s="2">
        <v>0.7354824542999268</v>
      </c>
      <c r="AM18" s="2">
        <v>0.608853280544281</v>
      </c>
      <c r="AN18" s="2">
        <v>0.7613587379455566</v>
      </c>
      <c r="AO18" s="2">
        <v>0.8399474024772644</v>
      </c>
      <c r="AP18" s="2">
        <v>0.7315863966941833</v>
      </c>
      <c r="AQ18" s="2">
        <v>0.6133475303649902</v>
      </c>
      <c r="AR18" s="2">
        <v>0.7444232702255249</v>
      </c>
      <c r="AS18" s="2">
        <v>0.7452744841575623</v>
      </c>
      <c r="AT18" s="2">
        <v>0.7774458527565002</v>
      </c>
      <c r="AU18" s="2">
        <v>0.5928892493247986</v>
      </c>
      <c r="AV18" s="2">
        <v>0.6623468399047852</v>
      </c>
      <c r="AW18" s="2">
        <v>0.6589288115501404</v>
      </c>
      <c r="AX18" s="2">
        <v>0.5904721617698669</v>
      </c>
      <c r="AY18" s="2">
        <v>0.5637633204460144</v>
      </c>
      <c r="AZ18" s="2">
        <v>0.6300860643386841</v>
      </c>
      <c r="BA18" s="2">
        <v>0.6836448311805725</v>
      </c>
      <c r="BB18" s="2">
        <v>0.6478860378265381</v>
      </c>
      <c r="BC18" s="2">
        <v>0.736735999584198</v>
      </c>
      <c r="BD18" s="2">
        <v>0.619223952293396</v>
      </c>
      <c r="BE18" s="2">
        <v>0.4384225606918335</v>
      </c>
      <c r="BF18" s="2">
        <v>0.646691620349884</v>
      </c>
      <c r="BG18" s="2">
        <v>0.6745834350585938</v>
      </c>
      <c r="BH18" s="2">
        <v>0.5961540341377258</v>
      </c>
      <c r="BI18" s="2">
        <v>0.5914543867111206</v>
      </c>
      <c r="BJ18" s="2">
        <v>0.7736231684684753</v>
      </c>
      <c r="BK18" s="2">
        <v>0.620910108089447</v>
      </c>
      <c r="BL18" s="2">
        <v>0.5132454037666321</v>
      </c>
      <c r="BM18" s="2">
        <v>0.5712788105010986</v>
      </c>
      <c r="BN18" s="2">
        <v>0.6215659379959106</v>
      </c>
      <c r="BO18" s="2">
        <v>0.6632120013237</v>
      </c>
      <c r="BP18" s="2">
        <v>0.6542585492134094</v>
      </c>
      <c r="BQ18" s="2">
        <v>0.6351168155670166</v>
      </c>
      <c r="BR18" s="2">
        <v>0.7328993082046509</v>
      </c>
      <c r="BS18" s="2">
        <v>0.7690253853797913</v>
      </c>
      <c r="BT18" s="2">
        <v>0.6959339380264282</v>
      </c>
      <c r="BU18" s="2">
        <v>0.6873546242713928</v>
      </c>
      <c r="BV18" s="2">
        <v>0.6329831480979919</v>
      </c>
      <c r="BW18" s="2">
        <v>0.7097296118736267</v>
      </c>
      <c r="BX18" s="2">
        <v>0.3929923474788666</v>
      </c>
      <c r="BY18" s="2">
        <v>0.6906226277351379</v>
      </c>
      <c r="BZ18" s="2">
        <v>0.5732927322387695</v>
      </c>
      <c r="CA18" s="2">
        <v>0.6675298810005188</v>
      </c>
      <c r="CB18" s="2">
        <v>0.8206282258033752</v>
      </c>
      <c r="CC18" s="2">
        <v>0.7422842383384705</v>
      </c>
      <c r="CD18" s="2">
        <v>0.7091453075408936</v>
      </c>
      <c r="CE18" s="2">
        <v>0.532211184501648</v>
      </c>
      <c r="CF18" s="2">
        <v>0.4643081724643707</v>
      </c>
      <c r="CG18" s="2">
        <v>0.5958393216133118</v>
      </c>
      <c r="CH18" s="2">
        <v>0.69048011302948</v>
      </c>
      <c r="CI18" s="2">
        <v>0.3736307621002197</v>
      </c>
      <c r="CJ18" s="2">
        <v>0.8069557547569275</v>
      </c>
      <c r="CK18" s="2">
        <v>0.617400050163269</v>
      </c>
      <c r="CL18" s="2">
        <v>0.810279130935669</v>
      </c>
      <c r="CM18" s="2">
        <v>0.6844040155410767</v>
      </c>
      <c r="CN18" s="2">
        <v>0.6890395283699036</v>
      </c>
      <c r="CO18" s="2">
        <v>0.464952141046524</v>
      </c>
      <c r="CP18" s="2">
        <v>0.5926582217216492</v>
      </c>
      <c r="CQ18" s="2">
        <v>0.5510668754577637</v>
      </c>
      <c r="CR18" s="2">
        <v>0.7206370830535889</v>
      </c>
      <c r="CS18" s="2">
        <v>0.7810720801353455</v>
      </c>
      <c r="CT18" s="2">
        <v>0.6673691272735596</v>
      </c>
      <c r="CU18" s="2">
        <v>0.7925493717193604</v>
      </c>
      <c r="CV18" s="2">
        <v>0.7996384501457214</v>
      </c>
      <c r="CW18" s="2">
        <v>0.6754431128501892</v>
      </c>
      <c r="CX18" s="2">
        <v>0.7263903617858887</v>
      </c>
      <c r="CY18" s="2">
        <v>0.6252461671829224</v>
      </c>
      <c r="CZ18" s="2">
        <v>0.4458872973918915</v>
      </c>
      <c r="DA18" s="2">
        <v>0.5245256423950195</v>
      </c>
      <c r="DB18" s="2">
        <v>0.7266319394111633</v>
      </c>
      <c r="DC18" s="2">
        <v>0.7993505597114563</v>
      </c>
      <c r="DD18" s="2">
        <v>0.6749128103256226</v>
      </c>
      <c r="DE18" s="2">
        <v>0.4926069676876068</v>
      </c>
      <c r="DF18" s="2">
        <v>0.4055700302124023</v>
      </c>
      <c r="DG18" s="2">
        <v>0.5309246182441711</v>
      </c>
      <c r="DH18" s="2">
        <v>0.5829545855522156</v>
      </c>
      <c r="DI18" s="2">
        <v>0.6438523530960083</v>
      </c>
      <c r="DJ18" s="2">
        <v>0.648906409740448</v>
      </c>
      <c r="DK18" s="2">
        <v>0.6826179623603821</v>
      </c>
      <c r="DL18" s="2">
        <v>0.8200775384902954</v>
      </c>
      <c r="DM18" s="2">
        <v>0.7634156942367554</v>
      </c>
      <c r="DN18" s="2">
        <v>0.4976494014263153</v>
      </c>
      <c r="DO18" s="2">
        <v>0.5460664629936218</v>
      </c>
      <c r="DP18" s="2">
        <v>0.7184945344924927</v>
      </c>
      <c r="DQ18" s="2">
        <v>0.8422355055809021</v>
      </c>
      <c r="DR18" s="2">
        <v>0.7713543772697449</v>
      </c>
      <c r="DS18" s="2">
        <v>0.712746798992157</v>
      </c>
      <c r="DT18" s="2">
        <v>0.7822340726852417</v>
      </c>
      <c r="DU18" s="2">
        <v>0.7889302372932434</v>
      </c>
      <c r="DV18" s="2">
        <v>0.7527698874473572</v>
      </c>
      <c r="DW18" s="2">
        <v>0.8075320720672607</v>
      </c>
      <c r="DX18" s="2">
        <v>0.6190128922462463</v>
      </c>
      <c r="DY18" s="2">
        <v>0.5013513565063477</v>
      </c>
      <c r="DZ18" s="2">
        <v>0.5548744797706604</v>
      </c>
      <c r="EA18" s="2">
        <v>0.6628198623657227</v>
      </c>
      <c r="EB18" s="2">
        <v>0.6407625675201416</v>
      </c>
      <c r="EC18" s="2">
        <v>0.5512915849685669</v>
      </c>
      <c r="ED18" s="2">
        <v>0.8753942847251892</v>
      </c>
      <c r="EE18" s="2">
        <v>0.8251811265945435</v>
      </c>
      <c r="EF18" s="2">
        <v>0.54826420545578</v>
      </c>
      <c r="EG18" s="2">
        <v>0.5201011896133423</v>
      </c>
      <c r="EH18" s="2">
        <v>0.6714074611663818</v>
      </c>
      <c r="EI18" s="2">
        <v>0.5501258373260498</v>
      </c>
      <c r="EJ18" s="2">
        <v>0.823369562625885</v>
      </c>
      <c r="EK18" s="2">
        <v>0.5972192883491516</v>
      </c>
      <c r="EL18" s="2">
        <v>0.559232234954834</v>
      </c>
      <c r="EM18" s="2">
        <v>0.6547499895095825</v>
      </c>
      <c r="EN18" s="2">
        <v>0.7070330381393433</v>
      </c>
      <c r="EO18" s="2">
        <v>0.5766274333000183</v>
      </c>
      <c r="EP18" s="2">
        <v>0.6311920881271362</v>
      </c>
      <c r="EQ18" s="2">
        <v>0.6645334362983704</v>
      </c>
      <c r="ER18" s="2">
        <v>0.6678342819213867</v>
      </c>
      <c r="ES18" s="2">
        <v>0.6733066439628601</v>
      </c>
      <c r="ET18" s="2">
        <v>0.8344265818595886</v>
      </c>
      <c r="EU18" s="2">
        <v>0.3785670697689056</v>
      </c>
      <c r="EV18" s="2">
        <v>0.1711594611406326</v>
      </c>
      <c r="EW18" s="2">
        <v>0.5793219208717346</v>
      </c>
      <c r="EX18" s="2">
        <v>0.6203692555427551</v>
      </c>
      <c r="EY18" s="2">
        <v>0.6101238131523132</v>
      </c>
      <c r="EZ18" s="2">
        <v>0.2611878514289856</v>
      </c>
      <c r="FA18" s="2">
        <v>0.4883771538734436</v>
      </c>
      <c r="FB18" s="2">
        <v>0.4069728851318359</v>
      </c>
      <c r="FC18" s="2">
        <v>0.5095752477645874</v>
      </c>
      <c r="FD18" s="2">
        <v>0.6161724328994751</v>
      </c>
      <c r="FE18" s="2">
        <v>0.815575361251831</v>
      </c>
      <c r="FF18" s="2">
        <v>0.6106209754943848</v>
      </c>
      <c r="FG18" s="2">
        <v>0.74637371301651</v>
      </c>
      <c r="FH18" s="2">
        <v>0.6891081929206848</v>
      </c>
      <c r="FI18" s="2">
        <v>0.7908231019973755</v>
      </c>
      <c r="FJ18" s="2">
        <v>0.6663376688957214</v>
      </c>
      <c r="FK18" s="2">
        <v>0.5368285775184631</v>
      </c>
      <c r="FL18" s="2">
        <v>0.7387751936912537</v>
      </c>
      <c r="FM18" s="2">
        <v>0.6241015791893005</v>
      </c>
      <c r="FN18" s="2">
        <v>0.8013505935668945</v>
      </c>
      <c r="FO18" s="2">
        <v>0.6059613227844238</v>
      </c>
      <c r="FP18" s="2">
        <v>0.7131735682487488</v>
      </c>
      <c r="FQ18" s="2">
        <v>0.6561352014541626</v>
      </c>
      <c r="FR18" s="2">
        <v>0.7062264680862427</v>
      </c>
      <c r="FS18" s="2">
        <v>0.7327001094818115</v>
      </c>
      <c r="FT18" s="2">
        <v>0.5228939652442932</v>
      </c>
      <c r="FU18" s="2">
        <v>0.643004298210144</v>
      </c>
      <c r="FV18" s="2">
        <v>0.8628207445144653</v>
      </c>
      <c r="FW18" s="2">
        <v>0.6631957292556763</v>
      </c>
      <c r="FX18" s="2">
        <v>0.5731333494186401</v>
      </c>
      <c r="FY18" s="2">
        <v>0.5660713911056519</v>
      </c>
      <c r="FZ18" s="2">
        <v>0.6289801597595215</v>
      </c>
      <c r="GA18" s="2">
        <v>0.7585565447807312</v>
      </c>
      <c r="GB18" s="2">
        <v>0.6742697358131409</v>
      </c>
      <c r="GC18" s="2">
        <v>0.8070476055145264</v>
      </c>
      <c r="GD18" s="2">
        <v>0.6541754603385925</v>
      </c>
      <c r="GE18" s="2">
        <v>0.6396673917770386</v>
      </c>
      <c r="GF18" s="2">
        <v>0.7754951119422913</v>
      </c>
      <c r="GG18" s="2">
        <v>0.7989379167556763</v>
      </c>
      <c r="GH18" s="2">
        <v>0.913785994052887</v>
      </c>
      <c r="GI18" s="2">
        <v>0.7406867742538452</v>
      </c>
      <c r="GJ18" s="2">
        <v>0.7694713473320007</v>
      </c>
      <c r="GK18" s="2">
        <v>0.7560555338859558</v>
      </c>
      <c r="GL18" s="2">
        <v>0.7322764992713928</v>
      </c>
      <c r="GM18" s="2">
        <v>0.7676505446434021</v>
      </c>
      <c r="GN18" s="2">
        <v>0.7020379304885864</v>
      </c>
      <c r="GO18" s="2">
        <v>0.6075244545936584</v>
      </c>
      <c r="GP18" s="2">
        <v>0.4421842098236084</v>
      </c>
      <c r="GQ18" s="2">
        <v>0.6495816111564636</v>
      </c>
      <c r="GR18" s="2">
        <v>0.7743676900863647</v>
      </c>
      <c r="GS18" s="2">
        <v>0.7381789088249207</v>
      </c>
      <c r="GT18" s="2">
        <v>0.6082735657691956</v>
      </c>
      <c r="GU18" s="2">
        <v>0.6598740816116333</v>
      </c>
      <c r="GV18" s="2">
        <v>0.5141992568969727</v>
      </c>
      <c r="GW18" s="2">
        <v>0.434978723526001</v>
      </c>
      <c r="GX18" s="2">
        <v>0.4832760393619537</v>
      </c>
      <c r="GY18" s="2">
        <v>0.7233728766441345</v>
      </c>
      <c r="GZ18" s="2">
        <v>0.6162600517272949</v>
      </c>
      <c r="HA18" s="2">
        <v>0.6130967736244202</v>
      </c>
      <c r="HB18" s="2">
        <v>0.7060032486915588</v>
      </c>
      <c r="HC18" s="2">
        <v>0.7318905591964722</v>
      </c>
      <c r="HD18" s="2">
        <v>0.5653485655784607</v>
      </c>
      <c r="HE18" s="2">
        <v>0.6494478583335876</v>
      </c>
      <c r="HF18" s="2">
        <v>0.479486882686615</v>
      </c>
      <c r="HG18" s="2">
        <v>0.7898381948471069</v>
      </c>
      <c r="HH18" s="2">
        <v>0.5952100157737732</v>
      </c>
      <c r="HI18" s="2">
        <v>0.6904640793800354</v>
      </c>
      <c r="HJ18" s="2">
        <v>0.5507428646087646</v>
      </c>
      <c r="HK18" s="2">
        <v>0.6867175698280334</v>
      </c>
      <c r="HL18" s="2">
        <v>0.5636587738990784</v>
      </c>
      <c r="HM18" s="2">
        <v>0.5443000793457031</v>
      </c>
      <c r="HN18" s="2">
        <v>0.8002246022224426</v>
      </c>
      <c r="HO18" s="2">
        <v>0.4693948924541473</v>
      </c>
      <c r="HP18" s="2">
        <v>0.717836856842041</v>
      </c>
      <c r="HQ18" s="2">
        <v>0.7363004684448242</v>
      </c>
      <c r="HR18" s="2">
        <v>0.5003553032875061</v>
      </c>
      <c r="HS18" s="2">
        <v>0.6607664227485657</v>
      </c>
      <c r="HT18" s="2">
        <v>0.6042013168334961</v>
      </c>
      <c r="HU18" s="2">
        <v>0.6697241067886353</v>
      </c>
      <c r="HV18" s="2">
        <v>0.7046431303024292</v>
      </c>
      <c r="HW18" s="2">
        <v>0.7966090440750122</v>
      </c>
      <c r="HX18" s="2">
        <v>0.5283060073852539</v>
      </c>
      <c r="HY18" s="2">
        <v>0.7760258913040161</v>
      </c>
      <c r="HZ18" s="2">
        <v>0.7506232857704163</v>
      </c>
      <c r="IA18" s="2">
        <v>0.5979514718055725</v>
      </c>
      <c r="IB18" s="2">
        <v>0.607285737991333</v>
      </c>
      <c r="IC18" s="2">
        <v>0.6204548478126526</v>
      </c>
      <c r="ID18" s="2">
        <v>0.7017866373062134</v>
      </c>
      <c r="IE18" s="2">
        <v>0.5766036510467529</v>
      </c>
      <c r="IF18" s="2">
        <v>0.7363426089286804</v>
      </c>
      <c r="IG18" s="2">
        <v>0.7824931144714355</v>
      </c>
      <c r="IH18" s="2">
        <v>0.7247877717018127</v>
      </c>
      <c r="II18" s="2">
        <v>0.8451698422431946</v>
      </c>
      <c r="IJ18" s="2">
        <v>0.7120599150657654</v>
      </c>
      <c r="IK18" s="2">
        <v>0.6356908082962036</v>
      </c>
      <c r="IL18" s="2">
        <v>0.7037562727928162</v>
      </c>
      <c r="IM18" s="2">
        <v>0.6745019555091858</v>
      </c>
      <c r="IN18" s="2">
        <v>0.6724236011505127</v>
      </c>
      <c r="IO18" s="2">
        <v>0.7337087392807007</v>
      </c>
      <c r="IP18" s="2">
        <v>0.7580896615982056</v>
      </c>
      <c r="IQ18" s="2">
        <v>0.5951054096221924</v>
      </c>
      <c r="IR18" s="2">
        <v>0.6860817670822144</v>
      </c>
      <c r="IS18" s="2">
        <v>0.8194313049316406</v>
      </c>
      <c r="IT18" s="2">
        <v>0.9086493849754333</v>
      </c>
      <c r="IU18" s="2">
        <v>0.7522756457328796</v>
      </c>
      <c r="IV18" s="2">
        <v>0.7664383053779602</v>
      </c>
      <c r="IW18" s="2">
        <v>0.7808992266654968</v>
      </c>
      <c r="IX18" s="2">
        <v>0.6500125527381897</v>
      </c>
      <c r="IY18" s="2">
        <v>0.8425964117050171</v>
      </c>
      <c r="IZ18" s="2">
        <v>0.8371560573577881</v>
      </c>
      <c r="JA18" s="2">
        <v>0.7488740682601929</v>
      </c>
      <c r="JB18" s="2">
        <v>0.6825798749923706</v>
      </c>
      <c r="JC18" s="2">
        <v>0.7482874393463135</v>
      </c>
      <c r="JD18" s="2">
        <v>0.7565562129020691</v>
      </c>
      <c r="JE18" s="2">
        <v>0.884750247001648</v>
      </c>
      <c r="JF18" s="2">
        <v>0.6977718472480774</v>
      </c>
      <c r="JG18" s="2">
        <v>0.7974421977996826</v>
      </c>
      <c r="JH18" s="2">
        <v>0.7453469038009644</v>
      </c>
      <c r="JI18" s="2">
        <v>0.8008249402046204</v>
      </c>
      <c r="JJ18" s="2">
        <v>0.845123827457428</v>
      </c>
      <c r="JK18" s="2">
        <v>0.8962336778640747</v>
      </c>
      <c r="JL18" s="2">
        <v>0.8196489810943604</v>
      </c>
      <c r="JM18" s="2">
        <v>0.850653886795044</v>
      </c>
      <c r="JN18" s="2">
        <v>0.7070379257202148</v>
      </c>
      <c r="JO18" s="2">
        <v>0.8479039072990417</v>
      </c>
      <c r="JP18" s="2">
        <v>0.792311429977417</v>
      </c>
      <c r="JQ18" s="2">
        <v>0.8242785334587097</v>
      </c>
      <c r="JR18" s="2">
        <v>0.729286253452301</v>
      </c>
      <c r="JS18" s="2">
        <v>0.6757081747055054</v>
      </c>
      <c r="JT18" s="2">
        <v>0.7615309357643127</v>
      </c>
      <c r="JU18" s="2">
        <v>0.8472382426261902</v>
      </c>
      <c r="JV18" s="2">
        <v>0.7133235931396484</v>
      </c>
      <c r="JW18" s="2">
        <v>0.9081280827522278</v>
      </c>
      <c r="JX18" s="2">
        <v>0.6299993991851807</v>
      </c>
      <c r="JY18" s="2">
        <v>0.8431422114372253</v>
      </c>
      <c r="JZ18" s="2">
        <v>0.7600890398025513</v>
      </c>
      <c r="KA18" s="2">
        <v>0.6249222159385681</v>
      </c>
      <c r="KB18" s="2">
        <v>0.5924910306930542</v>
      </c>
      <c r="KC18" s="2">
        <v>0.8428717851638794</v>
      </c>
      <c r="KD18" s="2">
        <v>0.527295708656311</v>
      </c>
      <c r="KE18" s="2">
        <v>0.7580142021179199</v>
      </c>
      <c r="KF18" s="2">
        <v>0.7250080108642578</v>
      </c>
      <c r="KG18" s="2">
        <v>0.7284131646156311</v>
      </c>
      <c r="KH18" s="2">
        <v>0.563331127166748</v>
      </c>
      <c r="KI18" s="2">
        <v>0.7278101444244385</v>
      </c>
      <c r="KJ18" s="2">
        <v>0.5780819654464722</v>
      </c>
      <c r="KK18" s="2">
        <v>0.7698861956596375</v>
      </c>
      <c r="KL18" s="2">
        <v>0.9052562713623047</v>
      </c>
      <c r="KM18" s="2">
        <v>0.5772979855537415</v>
      </c>
      <c r="KN18" s="2">
        <v>0.7080234289169312</v>
      </c>
      <c r="KO18" s="2">
        <v>0.8948482871055603</v>
      </c>
      <c r="KP18" s="2">
        <v>0.8713906407356262</v>
      </c>
      <c r="KQ18" s="2">
        <v>0.6754441261291504</v>
      </c>
      <c r="KR18" s="2">
        <v>0.4834120869636536</v>
      </c>
      <c r="KS18" s="2">
        <v>0.7424288988113403</v>
      </c>
      <c r="KT18" s="2">
        <v>0.6286660432815552</v>
      </c>
      <c r="KU18" s="2">
        <v>0.4752871096134186</v>
      </c>
      <c r="KV18" s="2">
        <v>0.4778645634651184</v>
      </c>
      <c r="KW18" s="2">
        <v>0.7507743835449219</v>
      </c>
      <c r="KX18" s="2">
        <v>0.7217562198638916</v>
      </c>
      <c r="KY18" s="2">
        <v>0.7315412163734436</v>
      </c>
      <c r="KZ18" s="2">
        <v>0.6632273197174072</v>
      </c>
      <c r="LA18" s="2">
        <v>0.7749990820884705</v>
      </c>
      <c r="LB18" s="2">
        <v>0.6502388119697571</v>
      </c>
      <c r="LC18" s="2">
        <v>0.6820257306098938</v>
      </c>
      <c r="LD18" s="2">
        <v>0.5223982930183411</v>
      </c>
      <c r="LE18" s="2">
        <v>0.8121512532234192</v>
      </c>
      <c r="LF18" s="2">
        <v>0.7534342408180237</v>
      </c>
      <c r="LG18" s="2">
        <v>0.6295053958892822</v>
      </c>
      <c r="LH18" s="2">
        <v>0.6069374680519104</v>
      </c>
      <c r="LI18" s="2">
        <v>0.6414065361022949</v>
      </c>
      <c r="LJ18" s="2">
        <v>0.6535746455192566</v>
      </c>
      <c r="LK18" s="2">
        <v>0.583171010017395</v>
      </c>
      <c r="LL18" s="2">
        <v>0.7435314655303955</v>
      </c>
      <c r="LM18" s="2">
        <v>0.8291850090026855</v>
      </c>
      <c r="LN18" s="2">
        <v>0.6416240334510803</v>
      </c>
      <c r="LO18" s="2">
        <v>0.4807969033718109</v>
      </c>
      <c r="LP18" s="2">
        <v>0.6610881090164185</v>
      </c>
      <c r="LQ18" s="2">
        <v>0.6423711180686951</v>
      </c>
      <c r="LR18" s="2">
        <v>0.6758930683135986</v>
      </c>
      <c r="LS18" s="2">
        <v>0.4507232308387756</v>
      </c>
      <c r="LT18" s="2">
        <v>0.5738615989685059</v>
      </c>
      <c r="LU18" s="2">
        <v>0.5926450490951538</v>
      </c>
      <c r="LV18" s="2">
        <v>0.6172431111335754</v>
      </c>
      <c r="LW18" s="2">
        <v>0.5558860301971436</v>
      </c>
      <c r="LX18" s="2">
        <v>0.6146682500839233</v>
      </c>
      <c r="LY18" s="2">
        <v>0.5884456634521484</v>
      </c>
      <c r="LZ18" s="2">
        <v>0.6289204955101013</v>
      </c>
      <c r="MA18" s="2">
        <v>0.676308810710907</v>
      </c>
      <c r="MB18" s="2">
        <v>0.7933956980705261</v>
      </c>
      <c r="MC18" s="2">
        <v>0.63776034116745</v>
      </c>
      <c r="MD18" s="2">
        <v>0.6306595802307129</v>
      </c>
      <c r="ME18" s="2">
        <v>0.7207729816436768</v>
      </c>
      <c r="MF18" s="2">
        <v>0.6959850192070007</v>
      </c>
      <c r="MG18" s="2">
        <v>0.6157646775245667</v>
      </c>
      <c r="MH18" s="2">
        <v>0.6940652132034302</v>
      </c>
      <c r="MI18" s="2">
        <v>0.6365067362785339</v>
      </c>
      <c r="MJ18" s="2">
        <v>0.6398607492446899</v>
      </c>
      <c r="MK18" s="2">
        <v>0.6617459058761597</v>
      </c>
      <c r="ML18" s="2">
        <v>0.560154914855957</v>
      </c>
      <c r="MM18" s="2">
        <v>0.8091132640838623</v>
      </c>
      <c r="MN18" s="2">
        <v>0.6207805871963501</v>
      </c>
      <c r="MO18" s="2">
        <v>0.6007958650588989</v>
      </c>
      <c r="MP18" s="2">
        <v>0.6593732237815857</v>
      </c>
      <c r="MQ18" s="2">
        <v>0.4478850066661835</v>
      </c>
      <c r="MR18" s="2">
        <v>0.7280316948890686</v>
      </c>
      <c r="MS18" s="2">
        <v>0.6591744422912598</v>
      </c>
      <c r="MT18" s="2">
        <v>0.7268376350402832</v>
      </c>
      <c r="MU18" s="2">
        <v>0.8625522255897522</v>
      </c>
      <c r="MV18" s="2">
        <v>0.7668558955192566</v>
      </c>
      <c r="MW18" s="2">
        <v>0.6767844557762146</v>
      </c>
      <c r="MX18" s="2">
        <v>0.6256343126296997</v>
      </c>
      <c r="MY18" s="2">
        <v>0.719011127948761</v>
      </c>
      <c r="MZ18" s="2">
        <v>0.6851760745048523</v>
      </c>
      <c r="NA18" s="2">
        <v>0.7066546082496643</v>
      </c>
      <c r="NB18" s="2">
        <v>0.6289039850234985</v>
      </c>
      <c r="NC18" s="2">
        <v>0.720400333404541</v>
      </c>
      <c r="ND18" s="2">
        <v>0.5061227679252625</v>
      </c>
      <c r="NE18" s="2">
        <v>0.8407847285270691</v>
      </c>
      <c r="NF18" s="2">
        <v>0.7872866988182068</v>
      </c>
      <c r="NG18" s="2">
        <v>0.6815422773361206</v>
      </c>
      <c r="NH18" s="2">
        <v>0.6476819515228271</v>
      </c>
      <c r="NI18" s="2">
        <v>0.7722160816192627</v>
      </c>
      <c r="NJ18" s="2">
        <v>0.6376821994781494</v>
      </c>
      <c r="NK18" s="2">
        <v>0.6739675402641296</v>
      </c>
      <c r="NL18" s="2">
        <v>0.8040314316749573</v>
      </c>
      <c r="NM18" s="2">
        <v>0.7557958364486694</v>
      </c>
      <c r="NN18" s="2">
        <v>0.7757755517959595</v>
      </c>
      <c r="NO18" s="2">
        <v>0.7538048028945923</v>
      </c>
      <c r="NP18" s="2">
        <v>0.5893819332122803</v>
      </c>
      <c r="NQ18" s="2">
        <v>0.6951245069503784</v>
      </c>
      <c r="NR18" s="2">
        <v>0.8184866309165955</v>
      </c>
      <c r="NS18" s="2">
        <v>0.8352996706962585</v>
      </c>
      <c r="NT18" s="2">
        <v>0.545292854309082</v>
      </c>
      <c r="NU18" s="2">
        <v>0.6841767430305481</v>
      </c>
      <c r="NV18" s="2">
        <v>0.5373989939689636</v>
      </c>
      <c r="NW18" s="2">
        <v>0.7414388060569763</v>
      </c>
      <c r="NX18" s="2">
        <v>0.7750906944274902</v>
      </c>
      <c r="NY18" s="2">
        <v>0.8081852197647095</v>
      </c>
      <c r="NZ18" s="2">
        <v>0.7387665510177612</v>
      </c>
      <c r="OA18" s="2">
        <v>0.7631891369819641</v>
      </c>
      <c r="OB18" s="2">
        <v>0.6672504544258118</v>
      </c>
      <c r="OC18" s="2">
        <v>0.7763956785202026</v>
      </c>
      <c r="OD18" s="2">
        <v>0.552756130695343</v>
      </c>
      <c r="OE18" s="2">
        <v>0.704923152923584</v>
      </c>
      <c r="OF18" s="2">
        <v>0.6551142334938049</v>
      </c>
      <c r="OG18" s="2">
        <v>0.734381914138794</v>
      </c>
      <c r="OH18" s="2">
        <v>0.7940401434898376</v>
      </c>
      <c r="OI18" s="2">
        <v>0.8048571348190308</v>
      </c>
      <c r="OJ18" s="2">
        <v>0.7841747403144836</v>
      </c>
      <c r="OK18" s="2">
        <v>0.624971330165863</v>
      </c>
      <c r="OL18" s="2">
        <v>0.7725874185562134</v>
      </c>
      <c r="OM18" s="2">
        <v>0.8357470631599426</v>
      </c>
      <c r="ON18" s="2">
        <v>0.7265215516090393</v>
      </c>
      <c r="OO18" s="2">
        <v>0.6445245146751404</v>
      </c>
      <c r="OP18" s="2">
        <v>0.6443613171577454</v>
      </c>
      <c r="OQ18" s="2">
        <v>0.6562755703926086</v>
      </c>
      <c r="OR18" s="2">
        <v>0.6817426085472107</v>
      </c>
      <c r="OS18" s="2">
        <v>0.5943902134895325</v>
      </c>
      <c r="OT18" s="2">
        <v>0.6900046467781067</v>
      </c>
      <c r="OU18" s="2">
        <v>0.7362217903137207</v>
      </c>
      <c r="OV18" s="2">
        <v>0.7077778577804565</v>
      </c>
      <c r="OW18" s="2">
        <v>0.5668191909790039</v>
      </c>
      <c r="OX18" s="2">
        <v>0.5379440784454346</v>
      </c>
      <c r="OY18" s="2">
        <v>0.6111823916435242</v>
      </c>
      <c r="OZ18" s="2">
        <v>0.6669283509254456</v>
      </c>
      <c r="PA18" s="2">
        <v>0.6832282543182373</v>
      </c>
      <c r="PB18" s="2">
        <v>0.7943078279495239</v>
      </c>
      <c r="PC18" s="2">
        <v>0.7539254426956177</v>
      </c>
      <c r="PD18" s="2">
        <v>0.793121874332428</v>
      </c>
      <c r="PE18" s="2">
        <v>0.6683140397071838</v>
      </c>
      <c r="PF18" s="2">
        <v>0.6743283271789551</v>
      </c>
      <c r="PG18" s="2">
        <v>0.6694543957710266</v>
      </c>
      <c r="PH18" s="2">
        <v>0.5746867060661316</v>
      </c>
      <c r="PI18" s="2">
        <v>0.6208975911140442</v>
      </c>
      <c r="PJ18" s="2">
        <v>0.6376968622207642</v>
      </c>
      <c r="PK18" s="2">
        <v>0.7806228995323181</v>
      </c>
      <c r="PL18" s="2">
        <v>0.7767388820648193</v>
      </c>
      <c r="PM18" s="2">
        <v>0.6690133213996887</v>
      </c>
      <c r="PN18" s="2">
        <v>0.6921782493591309</v>
      </c>
      <c r="PO18" s="2">
        <v>0.7353048324584961</v>
      </c>
      <c r="PP18" s="2">
        <v>0.4225648045539856</v>
      </c>
      <c r="PQ18" s="2">
        <v>0.5875672698020935</v>
      </c>
      <c r="PR18" s="2">
        <v>0.6049500107765198</v>
      </c>
      <c r="PS18" s="2">
        <v>0.7477623820304871</v>
      </c>
      <c r="PT18" s="2">
        <v>0.8111839890480042</v>
      </c>
      <c r="PU18" s="2">
        <v>0.6158385872840881</v>
      </c>
      <c r="PV18" s="2">
        <v>0.5286790132522583</v>
      </c>
      <c r="PW18" s="2">
        <v>0.5858645439147949</v>
      </c>
      <c r="PX18" s="2">
        <v>0.671021580696106</v>
      </c>
      <c r="PY18" s="2">
        <v>0.6915482878684998</v>
      </c>
      <c r="PZ18" s="2">
        <v>0.7371585369110107</v>
      </c>
      <c r="QA18" s="2">
        <v>0.6938592195510864</v>
      </c>
      <c r="QB18" s="2">
        <v>0.7472214102745056</v>
      </c>
      <c r="QC18" s="2">
        <v>0.7437738180160522</v>
      </c>
      <c r="QD18" s="2">
        <v>0.6354724764823914</v>
      </c>
      <c r="QE18" s="2">
        <v>0.7127019762992859</v>
      </c>
      <c r="QF18" s="2">
        <v>0.7913159132003784</v>
      </c>
      <c r="QG18" s="2">
        <v>0.7570996880531311</v>
      </c>
      <c r="QH18" s="2">
        <v>0.6804513931274414</v>
      </c>
      <c r="QI18" s="2">
        <v>0.6594927310943604</v>
      </c>
      <c r="QJ18" s="2">
        <v>0.5935866832733154</v>
      </c>
      <c r="QK18" s="2">
        <v>0.7997004389762878</v>
      </c>
      <c r="QL18" s="2">
        <v>0.7865093946456909</v>
      </c>
      <c r="QM18" s="2">
        <v>0.8690083026885986</v>
      </c>
      <c r="QN18" s="2">
        <v>0.8889566659927368</v>
      </c>
      <c r="QO18" s="2">
        <v>0.8130515813827515</v>
      </c>
      <c r="QP18" s="2">
        <v>0.7287830710411072</v>
      </c>
      <c r="QQ18" s="2">
        <v>0.7145193219184875</v>
      </c>
      <c r="QR18" s="2">
        <v>0.6693477034568787</v>
      </c>
      <c r="QS18" s="2">
        <v>0.6038751602172852</v>
      </c>
      <c r="QT18" s="2">
        <v>0.747738242149353</v>
      </c>
      <c r="QU18" s="2">
        <v>0.6896898746490479</v>
      </c>
      <c r="QV18" s="2">
        <v>0.50189608335495</v>
      </c>
      <c r="QW18" s="2">
        <v>0.7230222225189209</v>
      </c>
      <c r="QX18" s="2">
        <v>0.6600101590156555</v>
      </c>
      <c r="QY18" s="2">
        <v>0.6775636076927185</v>
      </c>
      <c r="QZ18" s="2">
        <v>0.7249041199684143</v>
      </c>
      <c r="RA18" s="2">
        <v>0.6787117123603821</v>
      </c>
      <c r="RB18" s="2">
        <v>0.6838198304176331</v>
      </c>
      <c r="RC18" s="2">
        <v>0.7207186222076416</v>
      </c>
      <c r="RD18" s="2">
        <v>0.6323937773704529</v>
      </c>
      <c r="RE18" s="2">
        <v>0.7178419232368469</v>
      </c>
      <c r="RF18" s="2">
        <v>0.6127411723136902</v>
      </c>
      <c r="RG18" s="2">
        <v>0.6461694240570068</v>
      </c>
      <c r="RH18" s="2">
        <v>0.7462470531463623</v>
      </c>
      <c r="RI18" s="2">
        <v>0.7620533108711243</v>
      </c>
      <c r="RJ18" s="2">
        <v>0.5022109746932983</v>
      </c>
      <c r="RK18" s="2">
        <v>0.5431436896324158</v>
      </c>
    </row>
    <row r="19">
      <c r="A19" s="1" t="s">
        <v>17</v>
      </c>
      <c r="B19" s="2">
        <v>0.4190268516540527</v>
      </c>
      <c r="C19" s="2">
        <v>0.5049054622650146</v>
      </c>
      <c r="D19" s="2">
        <v>0.4613744616508484</v>
      </c>
      <c r="E19" s="2">
        <v>0.5678063035011292</v>
      </c>
      <c r="F19" s="2">
        <v>0.4997107684612274</v>
      </c>
      <c r="G19" s="2">
        <v>0.5161582231521606</v>
      </c>
      <c r="H19" s="2">
        <v>0.1804724335670471</v>
      </c>
      <c r="I19" s="2">
        <v>0.3547744452953339</v>
      </c>
      <c r="J19" s="2">
        <v>0.3395363986492157</v>
      </c>
      <c r="K19" s="2">
        <v>0.3736086189746857</v>
      </c>
      <c r="L19" s="2">
        <v>0.4551690220832825</v>
      </c>
      <c r="M19" s="2">
        <v>0.4224307835102081</v>
      </c>
      <c r="N19" s="2">
        <v>0.5435222387313843</v>
      </c>
      <c r="O19" s="2">
        <v>0.5763696432113647</v>
      </c>
      <c r="P19" s="2">
        <v>0.6551650762557983</v>
      </c>
      <c r="Q19" s="2">
        <v>0.530591607093811</v>
      </c>
      <c r="R19" s="2">
        <v>0.7360734939575195</v>
      </c>
      <c r="S19" s="2">
        <v>0.0</v>
      </c>
      <c r="T19" s="2">
        <v>0.3106294870376587</v>
      </c>
      <c r="U19" s="2">
        <v>0.3582734763622284</v>
      </c>
      <c r="V19" s="2">
        <v>0.3466440141201019</v>
      </c>
      <c r="W19" s="2">
        <v>0.2930901348590851</v>
      </c>
      <c r="X19" s="2">
        <v>0.5479175448417664</v>
      </c>
      <c r="Y19" s="2">
        <v>0.5775119662284851</v>
      </c>
      <c r="Z19" s="2">
        <v>0.5000270009040833</v>
      </c>
      <c r="AA19" s="2">
        <v>0.6495416164398193</v>
      </c>
      <c r="AB19" s="2">
        <v>0.5983750224113464</v>
      </c>
      <c r="AC19" s="2">
        <v>0.4819550812244415</v>
      </c>
      <c r="AD19" s="2">
        <v>0.379497766494751</v>
      </c>
      <c r="AE19" s="2">
        <v>0.6041476130485535</v>
      </c>
      <c r="AF19" s="2">
        <v>0.4370819330215454</v>
      </c>
      <c r="AG19" s="2">
        <v>0.5557066202163696</v>
      </c>
      <c r="AH19" s="2">
        <v>0.5032933354377747</v>
      </c>
      <c r="AI19" s="2">
        <v>0.4360281229019165</v>
      </c>
      <c r="AJ19" s="2">
        <v>0.3897089660167694</v>
      </c>
      <c r="AK19" s="2">
        <v>0.4204855263233185</v>
      </c>
      <c r="AL19" s="2">
        <v>0.4572752118110657</v>
      </c>
      <c r="AM19" s="2">
        <v>0.305546760559082</v>
      </c>
      <c r="AN19" s="2">
        <v>0.5056394934654236</v>
      </c>
      <c r="AO19" s="2">
        <v>0.547298789024353</v>
      </c>
      <c r="AP19" s="2">
        <v>0.4739374220371246</v>
      </c>
      <c r="AQ19" s="2">
        <v>0.3640972375869751</v>
      </c>
      <c r="AR19" s="2">
        <v>0.4651894271373749</v>
      </c>
      <c r="AS19" s="2">
        <v>0.3724537193775177</v>
      </c>
      <c r="AT19" s="2">
        <v>0.6376867890357971</v>
      </c>
      <c r="AU19" s="2">
        <v>0.5253602266311646</v>
      </c>
      <c r="AV19" s="2">
        <v>0.5627996325492859</v>
      </c>
      <c r="AW19" s="2">
        <v>0.6271857023239136</v>
      </c>
      <c r="AX19" s="2">
        <v>0.376477986574173</v>
      </c>
      <c r="AY19" s="2">
        <v>0.378029853105545</v>
      </c>
      <c r="AZ19" s="2">
        <v>0.4662537276744843</v>
      </c>
      <c r="BA19" s="2">
        <v>0.5556617975234985</v>
      </c>
      <c r="BB19" s="2">
        <v>0.5697500109672546</v>
      </c>
      <c r="BC19" s="2">
        <v>0.6091654300689697</v>
      </c>
      <c r="BD19" s="2">
        <v>0.4946517646312714</v>
      </c>
      <c r="BE19" s="2">
        <v>0.4570916295051575</v>
      </c>
      <c r="BF19" s="2">
        <v>0.6060625910758972</v>
      </c>
      <c r="BG19" s="2">
        <v>0.5051281452178955</v>
      </c>
      <c r="BH19" s="2">
        <v>0.4892383217811584</v>
      </c>
      <c r="BI19" s="2">
        <v>0.4680763781070709</v>
      </c>
      <c r="BJ19" s="2">
        <v>0.5642702579498291</v>
      </c>
      <c r="BK19" s="2">
        <v>0.5338447093963623</v>
      </c>
      <c r="BL19" s="2">
        <v>0.426632434129715</v>
      </c>
      <c r="BM19" s="2">
        <v>0.4575205445289612</v>
      </c>
      <c r="BN19" s="2">
        <v>0.5038203597068787</v>
      </c>
      <c r="BO19" s="2">
        <v>0.4924599230289459</v>
      </c>
      <c r="BP19" s="2">
        <v>0.5163819193840027</v>
      </c>
      <c r="BQ19" s="2">
        <v>0.4260362088680267</v>
      </c>
      <c r="BR19" s="2">
        <v>0.5555729866027832</v>
      </c>
      <c r="BS19" s="2">
        <v>0.3767788708209991</v>
      </c>
      <c r="BT19" s="2">
        <v>0.5665401816368103</v>
      </c>
      <c r="BU19" s="2">
        <v>0.6025985479354858</v>
      </c>
      <c r="BV19" s="2">
        <v>0.4839381277561188</v>
      </c>
      <c r="BW19" s="2">
        <v>0.4443488717079163</v>
      </c>
      <c r="BX19" s="2">
        <v>0.2105773240327835</v>
      </c>
      <c r="BY19" s="2">
        <v>0.5693906545639038</v>
      </c>
      <c r="BZ19" s="2">
        <v>0.5257589221000671</v>
      </c>
      <c r="CA19" s="2">
        <v>0.3813485503196716</v>
      </c>
      <c r="CB19" s="2">
        <v>0.6601577997207642</v>
      </c>
      <c r="CC19" s="2">
        <v>0.4751758277416229</v>
      </c>
      <c r="CD19" s="2">
        <v>0.3726093471050262</v>
      </c>
      <c r="CE19" s="2">
        <v>0.3385056257247925</v>
      </c>
      <c r="CF19" s="2">
        <v>0.3146830201148987</v>
      </c>
      <c r="CG19" s="2">
        <v>0.4335042834281921</v>
      </c>
      <c r="CH19" s="2">
        <v>0.3175699710845947</v>
      </c>
      <c r="CI19" s="2">
        <v>-0.0434371642768383</v>
      </c>
      <c r="CJ19" s="2">
        <v>0.471257358789444</v>
      </c>
      <c r="CK19" s="2">
        <v>0.4671646058559418</v>
      </c>
      <c r="CL19" s="2">
        <v>0.5157197117805481</v>
      </c>
      <c r="CM19" s="2">
        <v>0.3657611906528473</v>
      </c>
      <c r="CN19" s="2">
        <v>0.5315783023834229</v>
      </c>
      <c r="CO19" s="2">
        <v>0.3261920213699341</v>
      </c>
      <c r="CP19" s="2">
        <v>0.5593673586845398</v>
      </c>
      <c r="CQ19" s="2">
        <v>0.4366537034511566</v>
      </c>
      <c r="CR19" s="2">
        <v>0.5106642842292786</v>
      </c>
      <c r="CS19" s="2">
        <v>0.7757236361503601</v>
      </c>
      <c r="CT19" s="2">
        <v>0.6321420669555664</v>
      </c>
      <c r="CU19" s="2">
        <v>0.5979751944541931</v>
      </c>
      <c r="CV19" s="2">
        <v>0.5627325773239136</v>
      </c>
      <c r="CW19" s="2">
        <v>0.4704627692699432</v>
      </c>
      <c r="CX19" s="2">
        <v>0.5056205987930298</v>
      </c>
      <c r="CY19" s="2">
        <v>0.6151129007339478</v>
      </c>
      <c r="CZ19" s="2">
        <v>0.1328629553318024</v>
      </c>
      <c r="DA19" s="2">
        <v>0.1635046750307083</v>
      </c>
      <c r="DB19" s="2">
        <v>0.4063110053539276</v>
      </c>
      <c r="DC19" s="2">
        <v>0.537315309047699</v>
      </c>
      <c r="DD19" s="2">
        <v>0.5724436044692993</v>
      </c>
      <c r="DE19" s="2">
        <v>0.3961206674575806</v>
      </c>
      <c r="DF19" s="2">
        <v>0.3041435778141022</v>
      </c>
      <c r="DG19" s="2">
        <v>0.393686830997467</v>
      </c>
      <c r="DH19" s="2">
        <v>0.660626232624054</v>
      </c>
      <c r="DI19" s="2">
        <v>0.3646351099014282</v>
      </c>
      <c r="DJ19" s="2">
        <v>0.492890864610672</v>
      </c>
      <c r="DK19" s="2">
        <v>0.5155312418937683</v>
      </c>
      <c r="DL19" s="2">
        <v>0.6972841024398804</v>
      </c>
      <c r="DM19" s="2">
        <v>0.6596993207931519</v>
      </c>
      <c r="DN19" s="2">
        <v>0.178451880812645</v>
      </c>
      <c r="DO19" s="2">
        <v>0.4383021295070648</v>
      </c>
      <c r="DP19" s="2">
        <v>0.4831206798553467</v>
      </c>
      <c r="DQ19" s="2">
        <v>0.6306715607643127</v>
      </c>
      <c r="DR19" s="2">
        <v>0.5507974028587341</v>
      </c>
      <c r="DS19" s="2">
        <v>0.4740353226661682</v>
      </c>
      <c r="DT19" s="2">
        <v>0.5812394618988037</v>
      </c>
      <c r="DU19" s="2">
        <v>0.4756835103034973</v>
      </c>
      <c r="DV19" s="2">
        <v>0.4588678777217865</v>
      </c>
      <c r="DW19" s="2">
        <v>0.5492656230926514</v>
      </c>
      <c r="DX19" s="2">
        <v>0.177530899643898</v>
      </c>
      <c r="DY19" s="2">
        <v>0.3561714887619019</v>
      </c>
      <c r="DZ19" s="2">
        <v>0.4787169396877289</v>
      </c>
      <c r="EA19" s="2">
        <v>0.4427808523178101</v>
      </c>
      <c r="EB19" s="2">
        <v>0.5004081130027771</v>
      </c>
      <c r="EC19" s="2">
        <v>0.3897998929023743</v>
      </c>
      <c r="ED19" s="2">
        <v>0.676510214805603</v>
      </c>
      <c r="EE19" s="2">
        <v>0.653018593788147</v>
      </c>
      <c r="EF19" s="2">
        <v>0.274734228849411</v>
      </c>
      <c r="EG19" s="2">
        <v>0.627452552318573</v>
      </c>
      <c r="EH19" s="2">
        <v>0.4027144312858582</v>
      </c>
      <c r="EI19" s="2">
        <v>0.461831659078598</v>
      </c>
      <c r="EJ19" s="2">
        <v>0.6720776557922363</v>
      </c>
      <c r="EK19" s="2">
        <v>0.4903740882873535</v>
      </c>
      <c r="EL19" s="2">
        <v>0.1904921382665634</v>
      </c>
      <c r="EM19" s="2">
        <v>0.6533079147338867</v>
      </c>
      <c r="EN19" s="2">
        <v>0.6219537854194641</v>
      </c>
      <c r="EO19" s="2">
        <v>0.4993351101875305</v>
      </c>
      <c r="EP19" s="2">
        <v>0.5530335307121277</v>
      </c>
      <c r="EQ19" s="2">
        <v>0.4479938447475433</v>
      </c>
      <c r="ER19" s="2">
        <v>0.581038773059845</v>
      </c>
      <c r="ES19" s="2">
        <v>0.5964964628219604</v>
      </c>
      <c r="ET19" s="2">
        <v>0.4900599718093872</v>
      </c>
      <c r="EU19" s="2">
        <v>0.2274855226278305</v>
      </c>
      <c r="EV19" s="2">
        <v>0.03446842730045319</v>
      </c>
      <c r="EW19" s="2">
        <v>0.454103022813797</v>
      </c>
      <c r="EX19" s="2">
        <v>0.5070181488990784</v>
      </c>
      <c r="EY19" s="2">
        <v>0.2996914386749268</v>
      </c>
      <c r="EZ19" s="2">
        <v>-0.01232538279145956</v>
      </c>
      <c r="FA19" s="2">
        <v>0.5084903240203857</v>
      </c>
      <c r="FB19" s="2">
        <v>0.5249807238578796</v>
      </c>
      <c r="FC19" s="2">
        <v>0.4784098565578461</v>
      </c>
      <c r="FD19" s="2">
        <v>0.5095915198326111</v>
      </c>
      <c r="FE19" s="2">
        <v>0.5431253910064697</v>
      </c>
      <c r="FF19" s="2">
        <v>0.5362034440040588</v>
      </c>
      <c r="FG19" s="2">
        <v>0.6315173506736755</v>
      </c>
      <c r="FH19" s="2">
        <v>0.5137340426445007</v>
      </c>
      <c r="FI19" s="2">
        <v>0.5759259462356567</v>
      </c>
      <c r="FJ19" s="2">
        <v>0.3810650408267975</v>
      </c>
      <c r="FK19" s="2">
        <v>0.1654732078313828</v>
      </c>
      <c r="FL19" s="2">
        <v>0.4019095003604889</v>
      </c>
      <c r="FM19" s="2">
        <v>0.3068041801452637</v>
      </c>
      <c r="FN19" s="2">
        <v>0.5873560905456543</v>
      </c>
      <c r="FO19" s="2">
        <v>0.2200403809547424</v>
      </c>
      <c r="FP19" s="2">
        <v>0.6423209309577942</v>
      </c>
      <c r="FQ19" s="2">
        <v>0.4827409982681274</v>
      </c>
      <c r="FR19" s="2">
        <v>0.4902510046958923</v>
      </c>
      <c r="FS19" s="2">
        <v>0.5623535513877869</v>
      </c>
      <c r="FT19" s="2">
        <v>0.5422529578208923</v>
      </c>
      <c r="FU19" s="2">
        <v>0.6349653005599976</v>
      </c>
      <c r="FV19" s="2">
        <v>0.6827315092086792</v>
      </c>
      <c r="FW19" s="2">
        <v>0.6141345500946045</v>
      </c>
      <c r="FX19" s="2">
        <v>0.4838752150535583</v>
      </c>
      <c r="FY19" s="2">
        <v>0.8866016864776611</v>
      </c>
      <c r="FZ19" s="2">
        <v>0.2808789014816284</v>
      </c>
      <c r="GA19" s="2">
        <v>0.4254569113254547</v>
      </c>
      <c r="GB19" s="2">
        <v>0.256428450345993</v>
      </c>
      <c r="GC19" s="2">
        <v>0.5791144371032715</v>
      </c>
      <c r="GD19" s="2">
        <v>0.2449551373720169</v>
      </c>
      <c r="GE19" s="2">
        <v>0.2684335112571716</v>
      </c>
      <c r="GF19" s="2">
        <v>0.4655851423740387</v>
      </c>
      <c r="GG19" s="2">
        <v>0.4908722043037415</v>
      </c>
      <c r="GH19" s="2">
        <v>0.65565025806427</v>
      </c>
      <c r="GI19" s="2">
        <v>0.4407880008220673</v>
      </c>
      <c r="GJ19" s="2">
        <v>0.434105396270752</v>
      </c>
      <c r="GK19" s="2">
        <v>0.5742917656898499</v>
      </c>
      <c r="GL19" s="2">
        <v>0.390893280506134</v>
      </c>
      <c r="GM19" s="2">
        <v>0.4831893146038055</v>
      </c>
      <c r="GN19" s="2">
        <v>0.5590213537216187</v>
      </c>
      <c r="GO19" s="2">
        <v>0.4958145022392273</v>
      </c>
      <c r="GP19" s="2">
        <v>0.3814693987369537</v>
      </c>
      <c r="GQ19" s="2">
        <v>0.5471239686012268</v>
      </c>
      <c r="GR19" s="2">
        <v>0.6305164694786072</v>
      </c>
      <c r="GS19" s="2">
        <v>0.5247858166694641</v>
      </c>
      <c r="GT19" s="2">
        <v>0.3775012493133545</v>
      </c>
      <c r="GU19" s="2">
        <v>0.5511350631713867</v>
      </c>
      <c r="GV19" s="2">
        <v>0.4855106770992279</v>
      </c>
      <c r="GW19" s="2">
        <v>0.3461614847183228</v>
      </c>
      <c r="GX19" s="2">
        <v>0.5301019549369812</v>
      </c>
      <c r="GY19" s="2">
        <v>0.5993043184280396</v>
      </c>
      <c r="GZ19" s="2">
        <v>0.5918542146682739</v>
      </c>
      <c r="HA19" s="2">
        <v>0.5576162338256836</v>
      </c>
      <c r="HB19" s="2">
        <v>0.4399590492248535</v>
      </c>
      <c r="HC19" s="2">
        <v>0.4349248111248016</v>
      </c>
      <c r="HD19" s="2">
        <v>0.4796352982521057</v>
      </c>
      <c r="HE19" s="2">
        <v>0.6071667075157166</v>
      </c>
      <c r="HF19" s="2">
        <v>0.4561357200145721</v>
      </c>
      <c r="HG19" s="2">
        <v>0.4883981347084045</v>
      </c>
      <c r="HH19" s="2">
        <v>0.5458874106407166</v>
      </c>
      <c r="HI19" s="2">
        <v>0.563829243183136</v>
      </c>
      <c r="HJ19" s="2">
        <v>0.6686462163925171</v>
      </c>
      <c r="HK19" s="2">
        <v>0.5008658766746521</v>
      </c>
      <c r="HL19" s="2">
        <v>0.635672390460968</v>
      </c>
      <c r="HM19" s="2">
        <v>0.4173707962036133</v>
      </c>
      <c r="HN19" s="2">
        <v>0.5661596059799194</v>
      </c>
      <c r="HO19" s="2">
        <v>0.4139357805252075</v>
      </c>
      <c r="HP19" s="2">
        <v>0.747825026512146</v>
      </c>
      <c r="HQ19" s="2">
        <v>0.4915479719638824</v>
      </c>
      <c r="HR19" s="2">
        <v>0.3692372739315033</v>
      </c>
      <c r="HS19" s="2">
        <v>0.3664438724517822</v>
      </c>
      <c r="HT19" s="2">
        <v>0.6423736810684204</v>
      </c>
      <c r="HU19" s="2">
        <v>0.5687612891197205</v>
      </c>
      <c r="HV19" s="2">
        <v>0.5633712410926819</v>
      </c>
      <c r="HW19" s="2">
        <v>0.5489160418510437</v>
      </c>
      <c r="HX19" s="2">
        <v>0.5679380893707275</v>
      </c>
      <c r="HY19" s="2">
        <v>0.5947011113166809</v>
      </c>
      <c r="HZ19" s="2">
        <v>0.4969959855079651</v>
      </c>
      <c r="IA19" s="2">
        <v>0.4622573554515839</v>
      </c>
      <c r="IB19" s="2">
        <v>0.432637095451355</v>
      </c>
      <c r="IC19" s="2">
        <v>0.5772844552993774</v>
      </c>
      <c r="ID19" s="2">
        <v>0.6028628945350647</v>
      </c>
      <c r="IE19" s="2">
        <v>0.4609891176223755</v>
      </c>
      <c r="IF19" s="2">
        <v>0.5780404210090637</v>
      </c>
      <c r="IG19" s="2">
        <v>0.7131534814834595</v>
      </c>
      <c r="IH19" s="2">
        <v>0.4625758528709412</v>
      </c>
      <c r="II19" s="2">
        <v>0.6545590758323669</v>
      </c>
      <c r="IJ19" s="2">
        <v>0.6534653902053833</v>
      </c>
      <c r="IK19" s="2">
        <v>0.5442216992378235</v>
      </c>
      <c r="IL19" s="2">
        <v>0.5172361731529236</v>
      </c>
      <c r="IM19" s="2">
        <v>0.417976588010788</v>
      </c>
      <c r="IN19" s="2">
        <v>0.5245010852813721</v>
      </c>
      <c r="IO19" s="2">
        <v>0.5596293807029724</v>
      </c>
      <c r="IP19" s="2">
        <v>0.4619091749191284</v>
      </c>
      <c r="IQ19" s="2">
        <v>0.2118151485919952</v>
      </c>
      <c r="IR19" s="2">
        <v>0.3673476576805115</v>
      </c>
      <c r="IS19" s="2">
        <v>0.595923125743866</v>
      </c>
      <c r="IT19" s="2">
        <v>0.7231091856956482</v>
      </c>
      <c r="IU19" s="2">
        <v>0.5350268483161926</v>
      </c>
      <c r="IV19" s="2">
        <v>0.3729759752750397</v>
      </c>
      <c r="IW19" s="2">
        <v>0.5990434288978577</v>
      </c>
      <c r="IX19" s="2">
        <v>0.4625283181667328</v>
      </c>
      <c r="IY19" s="2">
        <v>0.5909769535064697</v>
      </c>
      <c r="IZ19" s="2">
        <v>0.58956378698349</v>
      </c>
      <c r="JA19" s="2">
        <v>0.4420551061630249</v>
      </c>
      <c r="JB19" s="2">
        <v>0.4409394264221191</v>
      </c>
      <c r="JC19" s="2">
        <v>0.4534047842025757</v>
      </c>
      <c r="JD19" s="2">
        <v>0.4371156394481659</v>
      </c>
      <c r="JE19" s="2">
        <v>0.6084999442100525</v>
      </c>
      <c r="JF19" s="2">
        <v>0.3419490158557892</v>
      </c>
      <c r="JG19" s="2">
        <v>0.387954443693161</v>
      </c>
      <c r="JH19" s="2">
        <v>0.3137498199939728</v>
      </c>
      <c r="JI19" s="2">
        <v>0.4120582640171051</v>
      </c>
      <c r="JJ19" s="2">
        <v>0.5705698132514954</v>
      </c>
      <c r="JK19" s="2">
        <v>0.6394922137260437</v>
      </c>
      <c r="JL19" s="2">
        <v>0.5920090079307556</v>
      </c>
      <c r="JM19" s="2">
        <v>0.6300737261772156</v>
      </c>
      <c r="JN19" s="2">
        <v>0.4018921554088593</v>
      </c>
      <c r="JO19" s="2">
        <v>0.6200351715087891</v>
      </c>
      <c r="JP19" s="2">
        <v>0.3873369991779327</v>
      </c>
      <c r="JQ19" s="2">
        <v>0.5250584483146667</v>
      </c>
      <c r="JR19" s="2">
        <v>0.4894293546676636</v>
      </c>
      <c r="JS19" s="2">
        <v>0.4923350214958191</v>
      </c>
      <c r="JT19" s="2">
        <v>0.4054039716720581</v>
      </c>
      <c r="JU19" s="2">
        <v>0.6729857921600342</v>
      </c>
      <c r="JV19" s="2">
        <v>0.5951739549636841</v>
      </c>
      <c r="JW19" s="2">
        <v>0.5776249766349792</v>
      </c>
      <c r="JX19" s="2">
        <v>0.4573445916175842</v>
      </c>
      <c r="JY19" s="2">
        <v>0.664273738861084</v>
      </c>
      <c r="JZ19" s="2">
        <v>0.511588454246521</v>
      </c>
      <c r="KA19" s="2">
        <v>0.2839757204055786</v>
      </c>
      <c r="KB19" s="2">
        <v>0.3701826632022858</v>
      </c>
      <c r="KC19" s="2">
        <v>0.6445121765136719</v>
      </c>
      <c r="KD19" s="2">
        <v>0.52790367603302</v>
      </c>
      <c r="KE19" s="2">
        <v>0.4865531027317047</v>
      </c>
      <c r="KF19" s="2">
        <v>0.4538678526878357</v>
      </c>
      <c r="KG19" s="2">
        <v>0.5562700629234314</v>
      </c>
      <c r="KH19" s="2">
        <v>0.4742316007614136</v>
      </c>
      <c r="KI19" s="2">
        <v>0.6392824053764343</v>
      </c>
      <c r="KJ19" s="2">
        <v>0.5734555721282959</v>
      </c>
      <c r="KK19" s="2">
        <v>0.6765779852867126</v>
      </c>
      <c r="KL19" s="2">
        <v>0.6056514978408813</v>
      </c>
      <c r="KM19" s="2">
        <v>0.4903765320777893</v>
      </c>
      <c r="KN19" s="2">
        <v>0.4280063211917877</v>
      </c>
      <c r="KO19" s="2">
        <v>0.7707058787345886</v>
      </c>
      <c r="KP19" s="2">
        <v>0.6431583166122437</v>
      </c>
      <c r="KQ19" s="2">
        <v>0.5309528112411499</v>
      </c>
      <c r="KR19" s="2">
        <v>0.3358589112758636</v>
      </c>
      <c r="KS19" s="2">
        <v>0.5735065340995789</v>
      </c>
      <c r="KT19" s="2">
        <v>0.7725188732147217</v>
      </c>
      <c r="KU19" s="2">
        <v>0.4786359667778015</v>
      </c>
      <c r="KV19" s="2">
        <v>0.4960384964942932</v>
      </c>
      <c r="KW19" s="2">
        <v>0.5587819218635559</v>
      </c>
      <c r="KX19" s="2">
        <v>0.60845947265625</v>
      </c>
      <c r="KY19" s="2">
        <v>0.5447437167167664</v>
      </c>
      <c r="KZ19" s="2">
        <v>0.6007097363471985</v>
      </c>
      <c r="LA19" s="2">
        <v>0.4193644225597382</v>
      </c>
      <c r="LB19" s="2">
        <v>0.5126261711120605</v>
      </c>
      <c r="LC19" s="2">
        <v>0.456490159034729</v>
      </c>
      <c r="LD19" s="2">
        <v>0.4200120568275452</v>
      </c>
      <c r="LE19" s="2">
        <v>0.4028744697570801</v>
      </c>
      <c r="LF19" s="2">
        <v>0.4473583102226257</v>
      </c>
      <c r="LG19" s="2">
        <v>0.5037440061569214</v>
      </c>
      <c r="LH19" s="2">
        <v>0.489549309015274</v>
      </c>
      <c r="LI19" s="2">
        <v>0.4791236221790314</v>
      </c>
      <c r="LJ19" s="2">
        <v>0.4919891953468323</v>
      </c>
      <c r="LK19" s="2">
        <v>0.3374098241329193</v>
      </c>
      <c r="LL19" s="2">
        <v>0.4909507930278778</v>
      </c>
      <c r="LM19" s="2">
        <v>0.797753632068634</v>
      </c>
      <c r="LN19" s="2">
        <v>0.4269153475761414</v>
      </c>
      <c r="LO19" s="2">
        <v>0.4464904367923737</v>
      </c>
      <c r="LP19" s="2">
        <v>0.5307199954986572</v>
      </c>
      <c r="LQ19" s="2">
        <v>0.4202713370323181</v>
      </c>
      <c r="LR19" s="2">
        <v>0.5585212111473083</v>
      </c>
      <c r="LS19" s="2">
        <v>0.4656326174736023</v>
      </c>
      <c r="LT19" s="2">
        <v>0.5363461375236511</v>
      </c>
      <c r="LU19" s="2">
        <v>0.4038619697093964</v>
      </c>
      <c r="LV19" s="2">
        <v>0.4723576307296753</v>
      </c>
      <c r="LW19" s="2">
        <v>0.5853186249732971</v>
      </c>
      <c r="LX19" s="2">
        <v>0.5698257088661194</v>
      </c>
      <c r="LY19" s="2">
        <v>0.5405667424201965</v>
      </c>
      <c r="LZ19" s="2">
        <v>0.5390999913215637</v>
      </c>
      <c r="MA19" s="2">
        <v>0.3890890777111053</v>
      </c>
      <c r="MB19" s="2">
        <v>0.4747326076030731</v>
      </c>
      <c r="MC19" s="2">
        <v>0.2174314856529236</v>
      </c>
      <c r="MD19" s="2">
        <v>0.2504844963550568</v>
      </c>
      <c r="ME19" s="2">
        <v>0.4917908608913422</v>
      </c>
      <c r="MF19" s="2">
        <v>0.5305877923965454</v>
      </c>
      <c r="MG19" s="2">
        <v>0.1712350696325302</v>
      </c>
      <c r="MH19" s="2">
        <v>0.244795024394989</v>
      </c>
      <c r="MI19" s="2">
        <v>0.5196507573127747</v>
      </c>
      <c r="MJ19" s="2">
        <v>0.486575573682785</v>
      </c>
      <c r="MK19" s="2">
        <v>0.629309356212616</v>
      </c>
      <c r="ML19" s="2">
        <v>0.2904903292655945</v>
      </c>
      <c r="MM19" s="2">
        <v>0.4777575433254242</v>
      </c>
      <c r="MN19" s="2">
        <v>0.2459528148174286</v>
      </c>
      <c r="MO19" s="2">
        <v>0.2394283413887024</v>
      </c>
      <c r="MP19" s="2">
        <v>0.3352668881416321</v>
      </c>
      <c r="MQ19" s="2">
        <v>0.3435498774051666</v>
      </c>
      <c r="MR19" s="2">
        <v>0.5887900590896606</v>
      </c>
      <c r="MS19" s="2">
        <v>0.3871524631977081</v>
      </c>
      <c r="MT19" s="2">
        <v>0.5053568482398987</v>
      </c>
      <c r="MU19" s="2">
        <v>0.5341086387634277</v>
      </c>
      <c r="MV19" s="2">
        <v>0.4400686621665955</v>
      </c>
      <c r="MW19" s="2">
        <v>0.4337851405143738</v>
      </c>
      <c r="MX19" s="2">
        <v>0.4898443818092346</v>
      </c>
      <c r="MY19" s="2">
        <v>0.5415486693382263</v>
      </c>
      <c r="MZ19" s="2">
        <v>0.5856893062591553</v>
      </c>
      <c r="NA19" s="2">
        <v>0.2862971425056458</v>
      </c>
      <c r="NB19" s="2">
        <v>0.3375182747840881</v>
      </c>
      <c r="NC19" s="2">
        <v>0.4164063036441803</v>
      </c>
      <c r="ND19" s="2">
        <v>0.3795554339885712</v>
      </c>
      <c r="NE19" s="2">
        <v>0.609207808971405</v>
      </c>
      <c r="NF19" s="2">
        <v>0.4499699473381042</v>
      </c>
      <c r="NG19" s="2">
        <v>0.5074512362480164</v>
      </c>
      <c r="NH19" s="2">
        <v>0.355031281709671</v>
      </c>
      <c r="NI19" s="2">
        <v>0.6716544032096863</v>
      </c>
      <c r="NJ19" s="2">
        <v>0.4027352929115295</v>
      </c>
      <c r="NK19" s="2">
        <v>0.5366198420524597</v>
      </c>
      <c r="NL19" s="2">
        <v>0.5468304753303528</v>
      </c>
      <c r="NM19" s="2">
        <v>0.5646886825561523</v>
      </c>
      <c r="NN19" s="2">
        <v>0.4902683794498444</v>
      </c>
      <c r="NO19" s="2">
        <v>0.4941776990890503</v>
      </c>
      <c r="NP19" s="2">
        <v>0.2549569010734558</v>
      </c>
      <c r="NQ19" s="2">
        <v>0.6165505647659302</v>
      </c>
      <c r="NR19" s="2">
        <v>0.6759511828422546</v>
      </c>
      <c r="NS19" s="2">
        <v>0.6362936496734619</v>
      </c>
      <c r="NT19" s="2">
        <v>0.2773621380329132</v>
      </c>
      <c r="NU19" s="2">
        <v>0.5746285319328308</v>
      </c>
      <c r="NV19" s="2">
        <v>0.3229399025440216</v>
      </c>
      <c r="NW19" s="2">
        <v>0.5425007939338684</v>
      </c>
      <c r="NX19" s="2">
        <v>0.6004976034164429</v>
      </c>
      <c r="NY19" s="2">
        <v>0.599104642868042</v>
      </c>
      <c r="NZ19" s="2">
        <v>0.5649186372756958</v>
      </c>
      <c r="OA19" s="2">
        <v>0.6615925431251526</v>
      </c>
      <c r="OB19" s="2">
        <v>0.6000179052352905</v>
      </c>
      <c r="OC19" s="2">
        <v>0.6455400586128235</v>
      </c>
      <c r="OD19" s="2">
        <v>0.2397805899381638</v>
      </c>
      <c r="OE19" s="2">
        <v>0.5305482149124146</v>
      </c>
      <c r="OF19" s="2">
        <v>0.4024711847305298</v>
      </c>
      <c r="OG19" s="2">
        <v>0.5698946714401245</v>
      </c>
      <c r="OH19" s="2">
        <v>0.6255472898483276</v>
      </c>
      <c r="OI19" s="2">
        <v>0.5229910612106323</v>
      </c>
      <c r="OJ19" s="2">
        <v>0.6747931241989136</v>
      </c>
      <c r="OK19" s="2">
        <v>0.6929481029510498</v>
      </c>
      <c r="OL19" s="2">
        <v>0.5116088390350342</v>
      </c>
      <c r="OM19" s="2">
        <v>0.5217861533164978</v>
      </c>
      <c r="ON19" s="2">
        <v>0.3982542157173157</v>
      </c>
      <c r="OO19" s="2">
        <v>0.6351298093795776</v>
      </c>
      <c r="OP19" s="2">
        <v>0.5691452026367188</v>
      </c>
      <c r="OQ19" s="2">
        <v>0.5589485168457031</v>
      </c>
      <c r="OR19" s="2">
        <v>0.442701518535614</v>
      </c>
      <c r="OS19" s="2">
        <v>0.4653171002864838</v>
      </c>
      <c r="OT19" s="2">
        <v>0.6276721358299255</v>
      </c>
      <c r="OU19" s="2">
        <v>0.8155156970024109</v>
      </c>
      <c r="OV19" s="2">
        <v>0.6285541653633118</v>
      </c>
      <c r="OW19" s="2">
        <v>0.3639613091945648</v>
      </c>
      <c r="OX19" s="2">
        <v>0.5787798762321472</v>
      </c>
      <c r="OY19" s="2">
        <v>0.6696028113365173</v>
      </c>
      <c r="OZ19" s="2">
        <v>0.5612319111824036</v>
      </c>
      <c r="PA19" s="2">
        <v>0.5629596710205078</v>
      </c>
      <c r="PB19" s="2">
        <v>0.6519839763641357</v>
      </c>
      <c r="PC19" s="2">
        <v>0.5870420336723328</v>
      </c>
      <c r="PD19" s="2">
        <v>0.6138416528701782</v>
      </c>
      <c r="PE19" s="2">
        <v>0.5130724906921387</v>
      </c>
      <c r="PF19" s="2">
        <v>0.5947594046592712</v>
      </c>
      <c r="PG19" s="2">
        <v>0.6052367091178894</v>
      </c>
      <c r="PH19" s="2">
        <v>0.346718043088913</v>
      </c>
      <c r="PI19" s="2">
        <v>0.4513393044471741</v>
      </c>
      <c r="PJ19" s="2">
        <v>0.6981667280197144</v>
      </c>
      <c r="PK19" s="2">
        <v>0.6184844374656677</v>
      </c>
      <c r="PL19" s="2">
        <v>0.6148103475570679</v>
      </c>
      <c r="PM19" s="2">
        <v>0.4334516525268555</v>
      </c>
      <c r="PN19" s="2">
        <v>0.4706549942493439</v>
      </c>
      <c r="PO19" s="2">
        <v>0.6720997095108032</v>
      </c>
      <c r="PP19" s="2">
        <v>0.3080657124519348</v>
      </c>
      <c r="PQ19" s="2">
        <v>0.4174780547618866</v>
      </c>
      <c r="PR19" s="2">
        <v>0.4600925445556641</v>
      </c>
      <c r="PS19" s="2">
        <v>0.4855058193206787</v>
      </c>
      <c r="PT19" s="2">
        <v>0.4986147582530975</v>
      </c>
      <c r="PU19" s="2">
        <v>0.4428715109825134</v>
      </c>
      <c r="PV19" s="2">
        <v>0.3251577913761139</v>
      </c>
      <c r="PW19" s="2">
        <v>0.3361981511116028</v>
      </c>
      <c r="PX19" s="2">
        <v>0.6720028519630432</v>
      </c>
      <c r="PY19" s="2">
        <v>0.5238800644874573</v>
      </c>
      <c r="PZ19" s="2">
        <v>0.3493670225143433</v>
      </c>
      <c r="QA19" s="2">
        <v>0.5135655999183655</v>
      </c>
      <c r="QB19" s="2">
        <v>0.6512009501457214</v>
      </c>
      <c r="QC19" s="2">
        <v>0.4802303314208984</v>
      </c>
      <c r="QD19" s="2">
        <v>0.5050422549247742</v>
      </c>
      <c r="QE19" s="2">
        <v>0.5898504257202148</v>
      </c>
      <c r="QF19" s="2">
        <v>0.8061215877532959</v>
      </c>
      <c r="QG19" s="2">
        <v>0.6308518648147583</v>
      </c>
      <c r="QH19" s="2">
        <v>0.4978907406330109</v>
      </c>
      <c r="QI19" s="2">
        <v>0.5342774987220764</v>
      </c>
      <c r="QJ19" s="2">
        <v>0.4470311403274536</v>
      </c>
      <c r="QK19" s="2">
        <v>0.5008094310760498</v>
      </c>
      <c r="QL19" s="2">
        <v>0.4011813998222351</v>
      </c>
      <c r="QM19" s="2">
        <v>0.60615074634552</v>
      </c>
      <c r="QN19" s="2">
        <v>0.7425075173377991</v>
      </c>
      <c r="QO19" s="2">
        <v>0.4995655715465546</v>
      </c>
      <c r="QP19" s="2">
        <v>0.4792287349700928</v>
      </c>
      <c r="QQ19" s="2">
        <v>0.4580826461315155</v>
      </c>
      <c r="QR19" s="2">
        <v>0.5406156778335571</v>
      </c>
      <c r="QS19" s="2">
        <v>0.3260610103607178</v>
      </c>
      <c r="QT19" s="2">
        <v>0.5684735178947449</v>
      </c>
      <c r="QU19" s="2">
        <v>0.6082132458686829</v>
      </c>
      <c r="QV19" s="2">
        <v>0.3412760496139526</v>
      </c>
      <c r="QW19" s="2">
        <v>0.4683304131031036</v>
      </c>
      <c r="QX19" s="2">
        <v>0.3078658580780029</v>
      </c>
      <c r="QY19" s="2">
        <v>0.4462817013263702</v>
      </c>
      <c r="QZ19" s="2">
        <v>0.6864346861839294</v>
      </c>
      <c r="RA19" s="2">
        <v>0.5685808658599854</v>
      </c>
      <c r="RB19" s="2">
        <v>0.4620489180088043</v>
      </c>
      <c r="RC19" s="2">
        <v>0.7087722420692444</v>
      </c>
      <c r="RD19" s="2">
        <v>0.3135895729064941</v>
      </c>
      <c r="RE19" s="2">
        <v>0.4628852903842926</v>
      </c>
      <c r="RF19" s="2">
        <v>0.4624391794204712</v>
      </c>
      <c r="RG19" s="2">
        <v>0.5552375316619873</v>
      </c>
      <c r="RH19" s="2">
        <v>0.5685304999351501</v>
      </c>
      <c r="RI19" s="2">
        <v>0.656939685344696</v>
      </c>
      <c r="RJ19" s="2">
        <v>0.5317677855491638</v>
      </c>
      <c r="RK19" s="2">
        <v>0.510468065738678</v>
      </c>
    </row>
    <row r="20">
      <c r="A20" s="1" t="s">
        <v>18</v>
      </c>
      <c r="B20" s="2">
        <v>0.7365584969520569</v>
      </c>
      <c r="C20" s="2">
        <v>0.6523151993751526</v>
      </c>
      <c r="D20" s="2">
        <v>0.547055184841156</v>
      </c>
      <c r="E20" s="2">
        <v>0.7055621147155762</v>
      </c>
      <c r="F20" s="2">
        <v>0.6750131249427795</v>
      </c>
      <c r="G20" s="2">
        <v>0.5564578771591187</v>
      </c>
      <c r="H20" s="2">
        <v>0.7382521033287048</v>
      </c>
      <c r="I20" s="2">
        <v>0.5585768222808838</v>
      </c>
      <c r="J20" s="2">
        <v>0.605588972568512</v>
      </c>
      <c r="K20" s="2">
        <v>0.549071192741394</v>
      </c>
      <c r="L20" s="2">
        <v>0.5222337245941162</v>
      </c>
      <c r="M20" s="2">
        <v>0.7081699371337891</v>
      </c>
      <c r="N20" s="2">
        <v>0.676293134689331</v>
      </c>
      <c r="O20" s="2">
        <v>0.5770649313926697</v>
      </c>
      <c r="P20" s="2">
        <v>0.6494189500808716</v>
      </c>
      <c r="Q20" s="2">
        <v>0.2248489260673523</v>
      </c>
      <c r="R20" s="2">
        <v>0.5453293323516846</v>
      </c>
      <c r="S20" s="2">
        <v>0.3106294870376587</v>
      </c>
      <c r="T20" s="2">
        <v>0.0</v>
      </c>
      <c r="U20" s="2">
        <v>0.8098767995834351</v>
      </c>
      <c r="V20" s="2">
        <v>0.4990688562393188</v>
      </c>
      <c r="W20" s="2">
        <v>0.5220547914505005</v>
      </c>
      <c r="X20" s="2">
        <v>0.7861675024032593</v>
      </c>
      <c r="Y20" s="2">
        <v>0.5993278622627258</v>
      </c>
      <c r="Z20" s="2">
        <v>0.7311784625053406</v>
      </c>
      <c r="AA20" s="2">
        <v>0.6655268669128418</v>
      </c>
      <c r="AB20" s="2">
        <v>0.425042450428009</v>
      </c>
      <c r="AC20" s="2">
        <v>0.4081118702888489</v>
      </c>
      <c r="AD20" s="2">
        <v>0.6321576833724976</v>
      </c>
      <c r="AE20" s="2">
        <v>0.563331127166748</v>
      </c>
      <c r="AF20" s="2">
        <v>0.5070406794548035</v>
      </c>
      <c r="AG20" s="2">
        <v>0.6915704607963562</v>
      </c>
      <c r="AH20" s="2">
        <v>0.5992639660835266</v>
      </c>
      <c r="AI20" s="2">
        <v>0.608734130859375</v>
      </c>
      <c r="AJ20" s="2">
        <v>0.6059304475784302</v>
      </c>
      <c r="AK20" s="2">
        <v>0.6772928833961487</v>
      </c>
      <c r="AL20" s="2">
        <v>0.7526891231536865</v>
      </c>
      <c r="AM20" s="2">
        <v>0.639975368976593</v>
      </c>
      <c r="AN20" s="2">
        <v>0.5672914981842041</v>
      </c>
      <c r="AO20" s="2">
        <v>0.646683931350708</v>
      </c>
      <c r="AP20" s="2">
        <v>0.6939980983734131</v>
      </c>
      <c r="AQ20" s="2">
        <v>0.7945834398269653</v>
      </c>
      <c r="AR20" s="2">
        <v>0.6081601977348328</v>
      </c>
      <c r="AS20" s="2">
        <v>0.6466431617736816</v>
      </c>
      <c r="AT20" s="2">
        <v>0.5395572781562805</v>
      </c>
      <c r="AU20" s="2">
        <v>0.7139710187911987</v>
      </c>
      <c r="AV20" s="2">
        <v>0.7891305685043335</v>
      </c>
      <c r="AW20" s="2">
        <v>0.6387438774108887</v>
      </c>
      <c r="AX20" s="2">
        <v>0.7094702124595642</v>
      </c>
      <c r="AY20" s="2">
        <v>0.7267374396324158</v>
      </c>
      <c r="AZ20" s="2">
        <v>0.7046745419502258</v>
      </c>
      <c r="BA20" s="2">
        <v>0.7295953035354614</v>
      </c>
      <c r="BB20" s="2">
        <v>0.5932348370552063</v>
      </c>
      <c r="BC20" s="2">
        <v>0.5830755829811096</v>
      </c>
      <c r="BD20" s="2">
        <v>0.5891428589820862</v>
      </c>
      <c r="BE20" s="2">
        <v>0.4320509135723114</v>
      </c>
      <c r="BF20" s="2">
        <v>0.6839891672134399</v>
      </c>
      <c r="BG20" s="2">
        <v>0.7136024832725525</v>
      </c>
      <c r="BH20" s="2">
        <v>0.6147632002830505</v>
      </c>
      <c r="BI20" s="2">
        <v>0.6417813897132874</v>
      </c>
      <c r="BJ20" s="2">
        <v>0.6331697106361389</v>
      </c>
      <c r="BK20" s="2">
        <v>0.6349599957466125</v>
      </c>
      <c r="BL20" s="2">
        <v>0.6713746786117554</v>
      </c>
      <c r="BM20" s="2">
        <v>0.6328142881393433</v>
      </c>
      <c r="BN20" s="2">
        <v>0.6400769948959351</v>
      </c>
      <c r="BO20" s="2">
        <v>0.6923847794532776</v>
      </c>
      <c r="BP20" s="2">
        <v>0.7020211219787598</v>
      </c>
      <c r="BQ20" s="2">
        <v>0.6824454069137573</v>
      </c>
      <c r="BR20" s="2">
        <v>0.5832816958427429</v>
      </c>
      <c r="BS20" s="2">
        <v>0.4744934439659119</v>
      </c>
      <c r="BT20" s="2">
        <v>0.692108690738678</v>
      </c>
      <c r="BU20" s="2">
        <v>0.6500244736671448</v>
      </c>
      <c r="BV20" s="2">
        <v>0.643807053565979</v>
      </c>
      <c r="BW20" s="2">
        <v>0.6901888847351074</v>
      </c>
      <c r="BX20" s="2">
        <v>0.7402452230453491</v>
      </c>
      <c r="BY20" s="2">
        <v>0.7525148391723633</v>
      </c>
      <c r="BZ20" s="2">
        <v>0.6468684673309326</v>
      </c>
      <c r="CA20" s="2">
        <v>0.7212795615196228</v>
      </c>
      <c r="CB20" s="2">
        <v>0.5625917911529541</v>
      </c>
      <c r="CC20" s="2">
        <v>0.7548567056655884</v>
      </c>
      <c r="CD20" s="2">
        <v>0.6655856370925903</v>
      </c>
      <c r="CE20" s="2">
        <v>0.8411440849304199</v>
      </c>
      <c r="CF20" s="2">
        <v>0.7592241764068604</v>
      </c>
      <c r="CG20" s="2">
        <v>0.7279202342033386</v>
      </c>
      <c r="CH20" s="2">
        <v>0.6348581910133362</v>
      </c>
      <c r="CI20" s="2">
        <v>0.3605984747409821</v>
      </c>
      <c r="CJ20" s="2">
        <v>0.6405774354934692</v>
      </c>
      <c r="CK20" s="2">
        <v>0.5974854826927185</v>
      </c>
      <c r="CL20" s="2">
        <v>0.5841116309165955</v>
      </c>
      <c r="CM20" s="2">
        <v>0.7344909310340881</v>
      </c>
      <c r="CN20" s="2">
        <v>0.7236098647117615</v>
      </c>
      <c r="CO20" s="2">
        <v>0.5403513312339783</v>
      </c>
      <c r="CP20" s="2">
        <v>0.594636082649231</v>
      </c>
      <c r="CQ20" s="2">
        <v>0.5403085350990295</v>
      </c>
      <c r="CR20" s="2">
        <v>0.6629583239555359</v>
      </c>
      <c r="CS20" s="2">
        <v>0.5526087880134583</v>
      </c>
      <c r="CT20" s="2">
        <v>0.343431293964386</v>
      </c>
      <c r="CU20" s="2">
        <v>0.4641569554805756</v>
      </c>
      <c r="CV20" s="2">
        <v>0.5874131917953491</v>
      </c>
      <c r="CW20" s="2">
        <v>0.4730821549892426</v>
      </c>
      <c r="CX20" s="2">
        <v>0.5457001328468323</v>
      </c>
      <c r="CY20" s="2">
        <v>0.614204466342926</v>
      </c>
      <c r="CZ20" s="2">
        <v>0.6727437376976013</v>
      </c>
      <c r="DA20" s="2">
        <v>0.5575576424598694</v>
      </c>
      <c r="DB20" s="2">
        <v>0.6391127109527588</v>
      </c>
      <c r="DC20" s="2">
        <v>0.6282159686088562</v>
      </c>
      <c r="DD20" s="2">
        <v>0.671454131603241</v>
      </c>
      <c r="DE20" s="2">
        <v>0.3712494969367981</v>
      </c>
      <c r="DF20" s="2">
        <v>0.4497740566730499</v>
      </c>
      <c r="DG20" s="2">
        <v>0.5474284291267395</v>
      </c>
      <c r="DH20" s="2">
        <v>0.4604890644550323</v>
      </c>
      <c r="DI20" s="2">
        <v>0.6801106333732605</v>
      </c>
      <c r="DJ20" s="2">
        <v>0.6242603659629822</v>
      </c>
      <c r="DK20" s="2">
        <v>0.6539933681488037</v>
      </c>
      <c r="DL20" s="2">
        <v>0.6107062697410583</v>
      </c>
      <c r="DM20" s="2">
        <v>0.5720783472061157</v>
      </c>
      <c r="DN20" s="2">
        <v>0.6260911226272583</v>
      </c>
      <c r="DO20" s="2">
        <v>0.6833459734916687</v>
      </c>
      <c r="DP20" s="2">
        <v>0.6017818450927734</v>
      </c>
      <c r="DQ20" s="2">
        <v>0.6854924559593201</v>
      </c>
      <c r="DR20" s="2">
        <v>0.6541090607643127</v>
      </c>
      <c r="DS20" s="2">
        <v>0.5882980823516846</v>
      </c>
      <c r="DT20" s="2">
        <v>0.6839478015899658</v>
      </c>
      <c r="DU20" s="2">
        <v>0.6775726675987244</v>
      </c>
      <c r="DV20" s="2">
        <v>0.6902390718460083</v>
      </c>
      <c r="DW20" s="2">
        <v>0.7013144493103027</v>
      </c>
      <c r="DX20" s="2">
        <v>0.5626320242881775</v>
      </c>
      <c r="DY20" s="2">
        <v>0.6011186838150024</v>
      </c>
      <c r="DZ20" s="2">
        <v>0.6675297021865845</v>
      </c>
      <c r="EA20" s="2">
        <v>0.6604524254798889</v>
      </c>
      <c r="EB20" s="2">
        <v>0.7007331848144531</v>
      </c>
      <c r="EC20" s="2">
        <v>0.6684580445289612</v>
      </c>
      <c r="ED20" s="2">
        <v>0.5408591628074646</v>
      </c>
      <c r="EE20" s="2">
        <v>0.5367669463157654</v>
      </c>
      <c r="EF20" s="2">
        <v>0.7608892917633057</v>
      </c>
      <c r="EG20" s="2">
        <v>0.6014145612716675</v>
      </c>
      <c r="EH20" s="2">
        <v>0.8210844397544861</v>
      </c>
      <c r="EI20" s="2">
        <v>0.6484159827232361</v>
      </c>
      <c r="EJ20" s="2">
        <v>0.6042521595954895</v>
      </c>
      <c r="EK20" s="2">
        <v>0.5512882471084595</v>
      </c>
      <c r="EL20" s="2">
        <v>0.6273300051689148</v>
      </c>
      <c r="EM20" s="2">
        <v>0.4603255689144135</v>
      </c>
      <c r="EN20" s="2">
        <v>0.5671747922897339</v>
      </c>
      <c r="EO20" s="2">
        <v>0.5332258939743042</v>
      </c>
      <c r="EP20" s="2">
        <v>0.6473895311355591</v>
      </c>
      <c r="EQ20" s="2">
        <v>0.5923406481742859</v>
      </c>
      <c r="ER20" s="2">
        <v>0.5456944108009338</v>
      </c>
      <c r="ES20" s="2">
        <v>0.5954217910766602</v>
      </c>
      <c r="ET20" s="2">
        <v>0.5953357219696045</v>
      </c>
      <c r="EU20" s="2">
        <v>0.6090323328971863</v>
      </c>
      <c r="EV20" s="2">
        <v>0.3857545852661133</v>
      </c>
      <c r="EW20" s="2">
        <v>0.6522645354270935</v>
      </c>
      <c r="EX20" s="2">
        <v>0.6934962272644043</v>
      </c>
      <c r="EY20" s="2">
        <v>0.5190759897232056</v>
      </c>
      <c r="EZ20" s="2">
        <v>0.1288764625787735</v>
      </c>
      <c r="FA20" s="2">
        <v>0.4112841188907623</v>
      </c>
      <c r="FB20" s="2">
        <v>0.4973893165588379</v>
      </c>
      <c r="FC20" s="2">
        <v>0.6091189980506897</v>
      </c>
      <c r="FD20" s="2">
        <v>0.591401994228363</v>
      </c>
      <c r="FE20" s="2">
        <v>0.6242380142211914</v>
      </c>
      <c r="FF20" s="2">
        <v>0.6995795965194702</v>
      </c>
      <c r="FG20" s="2">
        <v>0.6277931332588196</v>
      </c>
      <c r="FH20" s="2">
        <v>0.660123884677887</v>
      </c>
      <c r="FI20" s="2">
        <v>0.590175986289978</v>
      </c>
      <c r="FJ20" s="2">
        <v>0.6034405827522278</v>
      </c>
      <c r="FK20" s="2">
        <v>0.4131099283695221</v>
      </c>
      <c r="FL20" s="2">
        <v>0.4601284861564636</v>
      </c>
      <c r="FM20" s="2">
        <v>0.5042495131492615</v>
      </c>
      <c r="FN20" s="2">
        <v>0.5059295892715454</v>
      </c>
      <c r="FO20" s="2">
        <v>0.4644323587417603</v>
      </c>
      <c r="FP20" s="2">
        <v>0.714206874370575</v>
      </c>
      <c r="FQ20" s="2">
        <v>0.7193371653556824</v>
      </c>
      <c r="FR20" s="2">
        <v>0.6113677024841309</v>
      </c>
      <c r="FS20" s="2">
        <v>0.5795993208885193</v>
      </c>
      <c r="FT20" s="2">
        <v>0.4673961102962494</v>
      </c>
      <c r="FU20" s="2">
        <v>0.5574641823768616</v>
      </c>
      <c r="FV20" s="2">
        <v>0.6312528252601624</v>
      </c>
      <c r="FW20" s="2">
        <v>0.664234459400177</v>
      </c>
      <c r="FX20" s="2">
        <v>0.5325451493263245</v>
      </c>
      <c r="FY20" s="2">
        <v>0.335303008556366</v>
      </c>
      <c r="FZ20" s="2">
        <v>0.5944179892539978</v>
      </c>
      <c r="GA20" s="2">
        <v>0.5355194807052612</v>
      </c>
      <c r="GB20" s="2">
        <v>0.5188825130462646</v>
      </c>
      <c r="GC20" s="2">
        <v>0.7472715377807617</v>
      </c>
      <c r="GD20" s="2">
        <v>0.5732834935188293</v>
      </c>
      <c r="GE20" s="2">
        <v>0.3793396949768066</v>
      </c>
      <c r="GF20" s="2">
        <v>0.6225042939186096</v>
      </c>
      <c r="GG20" s="2">
        <v>0.5545908212661743</v>
      </c>
      <c r="GH20" s="2">
        <v>0.6088985204696655</v>
      </c>
      <c r="GI20" s="2">
        <v>0.6103227138519287</v>
      </c>
      <c r="GJ20" s="2">
        <v>0.586384117603302</v>
      </c>
      <c r="GK20" s="2">
        <v>0.5469375252723694</v>
      </c>
      <c r="GL20" s="2">
        <v>0.6692850589752197</v>
      </c>
      <c r="GM20" s="2">
        <v>0.5988571643829346</v>
      </c>
      <c r="GN20" s="2">
        <v>0.7070722579956055</v>
      </c>
      <c r="GO20" s="2">
        <v>0.6050542593002319</v>
      </c>
      <c r="GP20" s="2">
        <v>0.1582060903310776</v>
      </c>
      <c r="GQ20" s="2">
        <v>0.7590166330337524</v>
      </c>
      <c r="GR20" s="2">
        <v>0.6644831895828247</v>
      </c>
      <c r="GS20" s="2">
        <v>0.7143339514732361</v>
      </c>
      <c r="GT20" s="2">
        <v>0.4531668722629547</v>
      </c>
      <c r="GU20" s="2">
        <v>0.6347570419311523</v>
      </c>
      <c r="GV20" s="2">
        <v>0.6059897541999817</v>
      </c>
      <c r="GW20" s="2">
        <v>0.6222700476646423</v>
      </c>
      <c r="GX20" s="2">
        <v>0.4944647550582886</v>
      </c>
      <c r="GY20" s="2">
        <v>0.6353065967559814</v>
      </c>
      <c r="GZ20" s="2">
        <v>0.4756896197795868</v>
      </c>
      <c r="HA20" s="2">
        <v>0.653586208820343</v>
      </c>
      <c r="HB20" s="2">
        <v>0.6602725982666016</v>
      </c>
      <c r="HC20" s="2">
        <v>0.5930917263031006</v>
      </c>
      <c r="HD20" s="2">
        <v>0.732869565486908</v>
      </c>
      <c r="HE20" s="2">
        <v>0.5865264534950256</v>
      </c>
      <c r="HF20" s="2">
        <v>0.4401994049549103</v>
      </c>
      <c r="HG20" s="2">
        <v>0.6090593934059143</v>
      </c>
      <c r="HH20" s="2">
        <v>0.4992075264453888</v>
      </c>
      <c r="HI20" s="2">
        <v>0.6390504240989685</v>
      </c>
      <c r="HJ20" s="2">
        <v>0.4046200215816498</v>
      </c>
      <c r="HK20" s="2">
        <v>0.6067192554473877</v>
      </c>
      <c r="HL20" s="2">
        <v>0.6326919794082642</v>
      </c>
      <c r="HM20" s="2">
        <v>0.6411762833595276</v>
      </c>
      <c r="HN20" s="2">
        <v>0.711209774017334</v>
      </c>
      <c r="HO20" s="2">
        <v>0.4659163951873779</v>
      </c>
      <c r="HP20" s="2">
        <v>0.4335329830646515</v>
      </c>
      <c r="HQ20" s="2">
        <v>0.5149453282356262</v>
      </c>
      <c r="HR20" s="2">
        <v>0.7148277759552002</v>
      </c>
      <c r="HS20" s="2">
        <v>0.5875176191329956</v>
      </c>
      <c r="HT20" s="2">
        <v>0.6084752678871155</v>
      </c>
      <c r="HU20" s="2">
        <v>0.5681689381599426</v>
      </c>
      <c r="HV20" s="2">
        <v>0.6063945889472961</v>
      </c>
      <c r="HW20" s="2">
        <v>0.5861404538154602</v>
      </c>
      <c r="HX20" s="2">
        <v>0.5731903910636902</v>
      </c>
      <c r="HY20" s="2">
        <v>0.6617667078971863</v>
      </c>
      <c r="HZ20" s="2">
        <v>0.6650283336639404</v>
      </c>
      <c r="IA20" s="2">
        <v>0.4471545219421387</v>
      </c>
      <c r="IB20" s="2">
        <v>0.477457582950592</v>
      </c>
      <c r="IC20" s="2">
        <v>0.6419589519500732</v>
      </c>
      <c r="ID20" s="2">
        <v>0.3266318440437317</v>
      </c>
      <c r="IE20" s="2">
        <v>0.3671832680702209</v>
      </c>
      <c r="IF20" s="2">
        <v>0.5311183333396912</v>
      </c>
      <c r="IG20" s="2">
        <v>0.6518593430519104</v>
      </c>
      <c r="IH20" s="2">
        <v>0.709722101688385</v>
      </c>
      <c r="II20" s="2">
        <v>0.5578126311302185</v>
      </c>
      <c r="IJ20" s="2">
        <v>0.4310345053672791</v>
      </c>
      <c r="IK20" s="2">
        <v>0.5150344967842102</v>
      </c>
      <c r="IL20" s="2">
        <v>0.6368160843849182</v>
      </c>
      <c r="IM20" s="2">
        <v>0.6687415838241577</v>
      </c>
      <c r="IN20" s="2">
        <v>0.6458892822265625</v>
      </c>
      <c r="IO20" s="2">
        <v>0.6669275164604187</v>
      </c>
      <c r="IP20" s="2">
        <v>0.7280908226966858</v>
      </c>
      <c r="IQ20" s="2">
        <v>0.3305804431438446</v>
      </c>
      <c r="IR20" s="2">
        <v>0.5770835280418396</v>
      </c>
      <c r="IS20" s="2">
        <v>0.6646370887756348</v>
      </c>
      <c r="IT20" s="2">
        <v>0.5532427430152893</v>
      </c>
      <c r="IU20" s="2">
        <v>0.6920234560966492</v>
      </c>
      <c r="IV20" s="2">
        <v>0.6402596235275269</v>
      </c>
      <c r="IW20" s="2">
        <v>0.4547153115272522</v>
      </c>
      <c r="IX20" s="2">
        <v>0.7499308586120605</v>
      </c>
      <c r="IY20" s="2">
        <v>0.5214440822601318</v>
      </c>
      <c r="IZ20" s="2">
        <v>0.5926299691200256</v>
      </c>
      <c r="JA20" s="2">
        <v>0.6815672516822815</v>
      </c>
      <c r="JB20" s="2">
        <v>0.8384161591529846</v>
      </c>
      <c r="JC20" s="2">
        <v>0.5512133240699768</v>
      </c>
      <c r="JD20" s="2">
        <v>0.581334114074707</v>
      </c>
      <c r="JE20" s="2">
        <v>0.6778599619865417</v>
      </c>
      <c r="JF20" s="2">
        <v>0.5223496556282043</v>
      </c>
      <c r="JG20" s="2">
        <v>0.6304507851600647</v>
      </c>
      <c r="JH20" s="2">
        <v>0.4846963882446289</v>
      </c>
      <c r="JI20" s="2">
        <v>0.5373033285140991</v>
      </c>
      <c r="JJ20" s="2">
        <v>0.6964341402053833</v>
      </c>
      <c r="JK20" s="2">
        <v>0.625862717628479</v>
      </c>
      <c r="JL20" s="2">
        <v>0.5843549966812134</v>
      </c>
      <c r="JM20" s="2">
        <v>0.5411034226417542</v>
      </c>
      <c r="JN20" s="2">
        <v>0.6163064241409302</v>
      </c>
      <c r="JO20" s="2">
        <v>0.6110595464706421</v>
      </c>
      <c r="JP20" s="2">
        <v>0.7001672983169556</v>
      </c>
      <c r="JQ20" s="2">
        <v>0.6662233471870422</v>
      </c>
      <c r="JR20" s="2">
        <v>0.7027254700660706</v>
      </c>
      <c r="JS20" s="2">
        <v>0.7436169385910034</v>
      </c>
      <c r="JT20" s="2">
        <v>0.7019627690315247</v>
      </c>
      <c r="JU20" s="2">
        <v>0.644974410533905</v>
      </c>
      <c r="JV20" s="2">
        <v>0.5644996166229248</v>
      </c>
      <c r="JW20" s="2">
        <v>0.6351748704910278</v>
      </c>
      <c r="JX20" s="2">
        <v>0.5453075766563416</v>
      </c>
      <c r="JY20" s="2">
        <v>0.4693587124347687</v>
      </c>
      <c r="JZ20" s="2">
        <v>0.7418957352638245</v>
      </c>
      <c r="KA20" s="2">
        <v>0.5737424492835999</v>
      </c>
      <c r="KB20" s="2">
        <v>0.3771943151950836</v>
      </c>
      <c r="KC20" s="2">
        <v>0.5506501793861389</v>
      </c>
      <c r="KD20" s="2">
        <v>0.4606514573097229</v>
      </c>
      <c r="KE20" s="2">
        <v>0.7317492961883545</v>
      </c>
      <c r="KF20" s="2">
        <v>0.8170894980430603</v>
      </c>
      <c r="KG20" s="2">
        <v>0.6978543996810913</v>
      </c>
      <c r="KH20" s="2">
        <v>0.5609696507453918</v>
      </c>
      <c r="KI20" s="2">
        <v>0.4062567353248596</v>
      </c>
      <c r="KJ20" s="2">
        <v>0.5176587104797363</v>
      </c>
      <c r="KK20" s="2">
        <v>0.4576423764228821</v>
      </c>
      <c r="KL20" s="2">
        <v>0.5987198352813721</v>
      </c>
      <c r="KM20" s="2">
        <v>0.5538541078567505</v>
      </c>
      <c r="KN20" s="2">
        <v>0.5956170558929443</v>
      </c>
      <c r="KO20" s="2">
        <v>0.5454847812652588</v>
      </c>
      <c r="KP20" s="2">
        <v>0.6538682579994202</v>
      </c>
      <c r="KQ20" s="2">
        <v>0.552675724029541</v>
      </c>
      <c r="KR20" s="2">
        <v>0.5316099524497986</v>
      </c>
      <c r="KS20" s="2">
        <v>0.6911441087722778</v>
      </c>
      <c r="KT20" s="2">
        <v>0.5726125240325928</v>
      </c>
      <c r="KU20" s="2">
        <v>0.5617799758911133</v>
      </c>
      <c r="KV20" s="2">
        <v>0.4489438533782959</v>
      </c>
      <c r="KW20" s="2">
        <v>0.5970482230186462</v>
      </c>
      <c r="KX20" s="2">
        <v>0.6827475428581238</v>
      </c>
      <c r="KY20" s="2">
        <v>0.6130782961845398</v>
      </c>
      <c r="KZ20" s="2">
        <v>0.5397179126739502</v>
      </c>
      <c r="LA20" s="2">
        <v>0.5962941646575928</v>
      </c>
      <c r="LB20" s="2">
        <v>0.6768119931221008</v>
      </c>
      <c r="LC20" s="2">
        <v>0.5949918627738953</v>
      </c>
      <c r="LD20" s="2">
        <v>0.3183799088001251</v>
      </c>
      <c r="LE20" s="2">
        <v>0.5196220874786377</v>
      </c>
      <c r="LF20" s="2">
        <v>0.5090280771255493</v>
      </c>
      <c r="LG20" s="2">
        <v>0.7666409611701965</v>
      </c>
      <c r="LH20" s="2">
        <v>0.6900290846824646</v>
      </c>
      <c r="LI20" s="2">
        <v>0.7155060768127441</v>
      </c>
      <c r="LJ20" s="2">
        <v>0.6797671914100647</v>
      </c>
      <c r="LK20" s="2">
        <v>0.6121901273727417</v>
      </c>
      <c r="LL20" s="2">
        <v>0.4877005517482758</v>
      </c>
      <c r="LM20" s="2">
        <v>0.5894529223442078</v>
      </c>
      <c r="LN20" s="2">
        <v>0.5696254372596741</v>
      </c>
      <c r="LO20" s="2">
        <v>0.3168069124221802</v>
      </c>
      <c r="LP20" s="2">
        <v>0.5959172248840332</v>
      </c>
      <c r="LQ20" s="2">
        <v>0.6866978406906128</v>
      </c>
      <c r="LR20" s="2">
        <v>0.6240044832229614</v>
      </c>
      <c r="LS20" s="2">
        <v>0.3808949589729309</v>
      </c>
      <c r="LT20" s="2">
        <v>0.6841645836830139</v>
      </c>
      <c r="LU20" s="2">
        <v>0.691438615322113</v>
      </c>
      <c r="LV20" s="2">
        <v>0.7433946132659912</v>
      </c>
      <c r="LW20" s="2">
        <v>0.635092556476593</v>
      </c>
      <c r="LX20" s="2">
        <v>0.6386829018592834</v>
      </c>
      <c r="LY20" s="2">
        <v>0.6583091616630554</v>
      </c>
      <c r="LZ20" s="2">
        <v>0.6371929049491882</v>
      </c>
      <c r="MA20" s="2">
        <v>0.5784155130386353</v>
      </c>
      <c r="MB20" s="2">
        <v>0.6614857912063599</v>
      </c>
      <c r="MC20" s="2">
        <v>0.6343041062355042</v>
      </c>
      <c r="MD20" s="2">
        <v>0.679013729095459</v>
      </c>
      <c r="ME20" s="2">
        <v>0.7308457493782043</v>
      </c>
      <c r="MF20" s="2">
        <v>0.7455388903617859</v>
      </c>
      <c r="MG20" s="2">
        <v>0.4873782396316528</v>
      </c>
      <c r="MH20" s="2">
        <v>0.4727373123168945</v>
      </c>
      <c r="MI20" s="2">
        <v>0.6639396548271179</v>
      </c>
      <c r="MJ20" s="2">
        <v>0.7179762721061707</v>
      </c>
      <c r="MK20" s="2">
        <v>0.541814923286438</v>
      </c>
      <c r="ML20" s="2">
        <v>0.7116941809654236</v>
      </c>
      <c r="MM20" s="2">
        <v>0.5963820219039917</v>
      </c>
      <c r="MN20" s="2">
        <v>0.6001603007316589</v>
      </c>
      <c r="MO20" s="2">
        <v>0.6494706869125366</v>
      </c>
      <c r="MP20" s="2">
        <v>0.6306636929512024</v>
      </c>
      <c r="MQ20" s="2">
        <v>0.6886565685272217</v>
      </c>
      <c r="MR20" s="2">
        <v>0.6235653162002563</v>
      </c>
      <c r="MS20" s="2">
        <v>0.4708394706249237</v>
      </c>
      <c r="MT20" s="2">
        <v>0.6449645161628723</v>
      </c>
      <c r="MU20" s="2">
        <v>0.6067444682121277</v>
      </c>
      <c r="MV20" s="2">
        <v>0.664258599281311</v>
      </c>
      <c r="MW20" s="2">
        <v>0.7754675149917603</v>
      </c>
      <c r="MX20" s="2">
        <v>0.6975182294845581</v>
      </c>
      <c r="MY20" s="2">
        <v>0.591782808303833</v>
      </c>
      <c r="MZ20" s="2">
        <v>0.6703013777732849</v>
      </c>
      <c r="NA20" s="2">
        <v>0.5509247779846191</v>
      </c>
      <c r="NB20" s="2">
        <v>0.5335366129875183</v>
      </c>
      <c r="NC20" s="2">
        <v>0.5852463245391846</v>
      </c>
      <c r="ND20" s="2">
        <v>0.691912829875946</v>
      </c>
      <c r="NE20" s="2">
        <v>0.6235206723213196</v>
      </c>
      <c r="NF20" s="2">
        <v>0.6441411972045898</v>
      </c>
      <c r="NG20" s="2">
        <v>0.7139925360679626</v>
      </c>
      <c r="NH20" s="2">
        <v>0.5635120272636414</v>
      </c>
      <c r="NI20" s="2">
        <v>0.6325716376304626</v>
      </c>
      <c r="NJ20" s="2">
        <v>0.7331514358520508</v>
      </c>
      <c r="NK20" s="2">
        <v>0.501313328742981</v>
      </c>
      <c r="NL20" s="2">
        <v>0.6040605306625366</v>
      </c>
      <c r="NM20" s="2">
        <v>0.5802528858184814</v>
      </c>
      <c r="NN20" s="2">
        <v>0.6286903619766235</v>
      </c>
      <c r="NO20" s="2">
        <v>0.6622810363769531</v>
      </c>
      <c r="NP20" s="2">
        <v>0.5302653908729553</v>
      </c>
      <c r="NQ20" s="2">
        <v>0.6652272939682007</v>
      </c>
      <c r="NR20" s="2">
        <v>0.6785007119178772</v>
      </c>
      <c r="NS20" s="2">
        <v>0.6590207815170288</v>
      </c>
      <c r="NT20" s="2">
        <v>0.6040768623352051</v>
      </c>
      <c r="NU20" s="2">
        <v>0.7018358111381531</v>
      </c>
      <c r="NV20" s="2">
        <v>0.7039427161216736</v>
      </c>
      <c r="NW20" s="2">
        <v>0.6065801978111267</v>
      </c>
      <c r="NX20" s="2">
        <v>0.5636283755302429</v>
      </c>
      <c r="NY20" s="2">
        <v>0.681123673915863</v>
      </c>
      <c r="NZ20" s="2">
        <v>0.662418007850647</v>
      </c>
      <c r="OA20" s="2">
        <v>0.6989226341247559</v>
      </c>
      <c r="OB20" s="2">
        <v>0.5961381196975708</v>
      </c>
      <c r="OC20" s="2">
        <v>0.6535618305206299</v>
      </c>
      <c r="OD20" s="2">
        <v>0.6516293883323669</v>
      </c>
      <c r="OE20" s="2">
        <v>0.5401086807250977</v>
      </c>
      <c r="OF20" s="2">
        <v>0.5470888614654541</v>
      </c>
      <c r="OG20" s="2">
        <v>0.6241527199745178</v>
      </c>
      <c r="OH20" s="2">
        <v>0.618353009223938</v>
      </c>
      <c r="OI20" s="2">
        <v>0.6444417238235474</v>
      </c>
      <c r="OJ20" s="2">
        <v>0.5543895363807678</v>
      </c>
      <c r="OK20" s="2">
        <v>0.5406100749969482</v>
      </c>
      <c r="OL20" s="2">
        <v>0.7974515557289124</v>
      </c>
      <c r="OM20" s="2">
        <v>0.6111565232276917</v>
      </c>
      <c r="ON20" s="2">
        <v>0.7573797106742859</v>
      </c>
      <c r="OO20" s="2">
        <v>0.5070777535438538</v>
      </c>
      <c r="OP20" s="2">
        <v>0.6179895997047424</v>
      </c>
      <c r="OQ20" s="2">
        <v>0.6385322213172913</v>
      </c>
      <c r="OR20" s="2">
        <v>0.6825131177902222</v>
      </c>
      <c r="OS20" s="2">
        <v>0.6725756525993347</v>
      </c>
      <c r="OT20" s="2">
        <v>0.5579900741577148</v>
      </c>
      <c r="OU20" s="2">
        <v>0.4486610889434814</v>
      </c>
      <c r="OV20" s="2">
        <v>0.5647653341293335</v>
      </c>
      <c r="OW20" s="2">
        <v>0.5930205583572388</v>
      </c>
      <c r="OX20" s="2">
        <v>0.1887247115373611</v>
      </c>
      <c r="OY20" s="2">
        <v>0.4747432470321655</v>
      </c>
      <c r="OZ20" s="2">
        <v>0.6350647807121277</v>
      </c>
      <c r="PA20" s="2">
        <v>0.5000645518302917</v>
      </c>
      <c r="PB20" s="2">
        <v>0.6983895897865295</v>
      </c>
      <c r="PC20" s="2">
        <v>0.6995220184326172</v>
      </c>
      <c r="PD20" s="2">
        <v>0.6242885589599609</v>
      </c>
      <c r="PE20" s="2">
        <v>0.632831871509552</v>
      </c>
      <c r="PF20" s="2">
        <v>0.5534990429878235</v>
      </c>
      <c r="PG20" s="2">
        <v>0.6873823404312134</v>
      </c>
      <c r="PH20" s="2">
        <v>0.7356759905815125</v>
      </c>
      <c r="PI20" s="2">
        <v>0.6470854878425598</v>
      </c>
      <c r="PJ20" s="2">
        <v>0.5150501728057861</v>
      </c>
      <c r="PK20" s="2">
        <v>0.625216007232666</v>
      </c>
      <c r="PL20" s="2">
        <v>0.6471585035324097</v>
      </c>
      <c r="PM20" s="2">
        <v>0.7560727000236511</v>
      </c>
      <c r="PN20" s="2">
        <v>0.6860877275466919</v>
      </c>
      <c r="PO20" s="2">
        <v>0.5299496650695801</v>
      </c>
      <c r="PP20" s="2">
        <v>0.6431740522384644</v>
      </c>
      <c r="PQ20" s="2">
        <v>0.5358200073242188</v>
      </c>
      <c r="PR20" s="2">
        <v>0.6036582589149475</v>
      </c>
      <c r="PS20" s="2">
        <v>0.6416201591491699</v>
      </c>
      <c r="PT20" s="2">
        <v>0.5967493653297424</v>
      </c>
      <c r="PU20" s="2">
        <v>0.6289358735084534</v>
      </c>
      <c r="PV20" s="2">
        <v>0.4683409333229065</v>
      </c>
      <c r="PW20" s="2">
        <v>0.5630297660827637</v>
      </c>
      <c r="PX20" s="2">
        <v>0.6182977557182312</v>
      </c>
      <c r="PY20" s="2">
        <v>0.5647876262664795</v>
      </c>
      <c r="PZ20" s="2">
        <v>0.5668947100639343</v>
      </c>
      <c r="QA20" s="2">
        <v>0.7597510814666748</v>
      </c>
      <c r="QB20" s="2">
        <v>0.6058842539787292</v>
      </c>
      <c r="QC20" s="2">
        <v>0.6618182063102722</v>
      </c>
      <c r="QD20" s="2">
        <v>0.6297454833984375</v>
      </c>
      <c r="QE20" s="2">
        <v>0.5019890666007996</v>
      </c>
      <c r="QF20" s="2">
        <v>0.488987535238266</v>
      </c>
      <c r="QG20" s="2">
        <v>0.6492478847503662</v>
      </c>
      <c r="QH20" s="2">
        <v>0.6846989393234253</v>
      </c>
      <c r="QI20" s="2">
        <v>0.6741312146186829</v>
      </c>
      <c r="QJ20" s="2">
        <v>0.5772467255592346</v>
      </c>
      <c r="QK20" s="2">
        <v>0.5610387921333313</v>
      </c>
      <c r="QL20" s="2">
        <v>0.6122692823410034</v>
      </c>
      <c r="QM20" s="2">
        <v>0.6679660081863403</v>
      </c>
      <c r="QN20" s="2">
        <v>0.5645734071731567</v>
      </c>
      <c r="QO20" s="2">
        <v>0.6502989530563354</v>
      </c>
      <c r="QP20" s="2">
        <v>0.6971912980079651</v>
      </c>
      <c r="QQ20" s="2">
        <v>0.730688214302063</v>
      </c>
      <c r="QR20" s="2">
        <v>0.5828843712806702</v>
      </c>
      <c r="QS20" s="2">
        <v>0.5581427216529846</v>
      </c>
      <c r="QT20" s="2">
        <v>0.5595988631248474</v>
      </c>
      <c r="QU20" s="2">
        <v>0.693840503692627</v>
      </c>
      <c r="QV20" s="2">
        <v>0.5658196806907654</v>
      </c>
      <c r="QW20" s="2">
        <v>0.6572151780128479</v>
      </c>
      <c r="QX20" s="2">
        <v>0.6265419125556946</v>
      </c>
      <c r="QY20" s="2">
        <v>0.6764864921569824</v>
      </c>
      <c r="QZ20" s="2">
        <v>0.537421703338623</v>
      </c>
      <c r="RA20" s="2">
        <v>0.6277051568031311</v>
      </c>
      <c r="RB20" s="2">
        <v>0.6032540798187256</v>
      </c>
      <c r="RC20" s="2">
        <v>0.6844974160194397</v>
      </c>
      <c r="RD20" s="2">
        <v>0.5258808732032776</v>
      </c>
      <c r="RE20" s="2">
        <v>0.6454539895057678</v>
      </c>
      <c r="RF20" s="2">
        <v>0.7350878715515137</v>
      </c>
      <c r="RG20" s="2">
        <v>0.5917171835899353</v>
      </c>
      <c r="RH20" s="2">
        <v>0.7077333331108093</v>
      </c>
      <c r="RI20" s="2">
        <v>0.5619295239448547</v>
      </c>
      <c r="RJ20" s="2">
        <v>0.4637575745582581</v>
      </c>
      <c r="RK20" s="2">
        <v>0.5655907392501831</v>
      </c>
    </row>
    <row r="21" ht="15.75" customHeight="1">
      <c r="A21" s="1" t="s">
        <v>19</v>
      </c>
      <c r="B21" s="2">
        <v>0.7244467735290527</v>
      </c>
      <c r="C21" s="2">
        <v>0.7161034941673279</v>
      </c>
      <c r="D21" s="2">
        <v>0.6720061302185059</v>
      </c>
      <c r="E21" s="2">
        <v>0.7550510168075562</v>
      </c>
      <c r="F21" s="2">
        <v>0.7670671939849854</v>
      </c>
      <c r="G21" s="2">
        <v>0.7306309342384338</v>
      </c>
      <c r="H21" s="2">
        <v>0.5413072109222412</v>
      </c>
      <c r="I21" s="2">
        <v>0.488813191652298</v>
      </c>
      <c r="J21" s="2">
        <v>0.6542819142341614</v>
      </c>
      <c r="K21" s="2">
        <v>0.5835537910461426</v>
      </c>
      <c r="L21" s="2">
        <v>0.5390717387199402</v>
      </c>
      <c r="M21" s="2">
        <v>0.6811582446098328</v>
      </c>
      <c r="N21" s="2">
        <v>0.7514245510101318</v>
      </c>
      <c r="O21" s="2">
        <v>0.6418731212615967</v>
      </c>
      <c r="P21" s="2">
        <v>0.7159717679023743</v>
      </c>
      <c r="Q21" s="2">
        <v>0.3287364840507507</v>
      </c>
      <c r="R21" s="2">
        <v>0.6816986799240112</v>
      </c>
      <c r="S21" s="2">
        <v>0.3582734763622284</v>
      </c>
      <c r="T21" s="2">
        <v>0.8098767995834351</v>
      </c>
      <c r="U21" s="2">
        <v>0.0</v>
      </c>
      <c r="V21" s="2">
        <v>0.5837166905403137</v>
      </c>
      <c r="W21" s="2">
        <v>0.6028156280517578</v>
      </c>
      <c r="X21" s="2">
        <v>0.7114481925964355</v>
      </c>
      <c r="Y21" s="2">
        <v>0.6933389902114868</v>
      </c>
      <c r="Z21" s="2">
        <v>0.7453282475471497</v>
      </c>
      <c r="AA21" s="2">
        <v>0.6924634575843811</v>
      </c>
      <c r="AB21" s="2">
        <v>0.5643295645713806</v>
      </c>
      <c r="AC21" s="2">
        <v>0.5387684106826782</v>
      </c>
      <c r="AD21" s="2">
        <v>0.6909587979316711</v>
      </c>
      <c r="AE21" s="2">
        <v>0.6987171173095703</v>
      </c>
      <c r="AF21" s="2">
        <v>0.6349039077758789</v>
      </c>
      <c r="AG21" s="2">
        <v>0.6642081141471863</v>
      </c>
      <c r="AH21" s="2">
        <v>0.5938212871551514</v>
      </c>
      <c r="AI21" s="2">
        <v>0.7392382025718689</v>
      </c>
      <c r="AJ21" s="2">
        <v>0.8244691491127014</v>
      </c>
      <c r="AK21" s="2">
        <v>0.8069829344749451</v>
      </c>
      <c r="AL21" s="2">
        <v>0.8304267525672913</v>
      </c>
      <c r="AM21" s="2">
        <v>0.7863438129425049</v>
      </c>
      <c r="AN21" s="2">
        <v>0.7096538543701172</v>
      </c>
      <c r="AO21" s="2">
        <v>0.8043925762176514</v>
      </c>
      <c r="AP21" s="2">
        <v>0.7231415510177612</v>
      </c>
      <c r="AQ21" s="2">
        <v>0.7992650270462036</v>
      </c>
      <c r="AR21" s="2">
        <v>0.7081212997436523</v>
      </c>
      <c r="AS21" s="2">
        <v>0.8053550720214844</v>
      </c>
      <c r="AT21" s="2">
        <v>0.5883737802505493</v>
      </c>
      <c r="AU21" s="2">
        <v>0.5629242658615112</v>
      </c>
      <c r="AV21" s="2">
        <v>0.7935231328010559</v>
      </c>
      <c r="AW21" s="2">
        <v>0.6847254037857056</v>
      </c>
      <c r="AX21" s="2">
        <v>0.6407763957977295</v>
      </c>
      <c r="AY21" s="2">
        <v>0.7037920355796814</v>
      </c>
      <c r="AZ21" s="2">
        <v>0.652904212474823</v>
      </c>
      <c r="BA21" s="2">
        <v>0.7360699772834778</v>
      </c>
      <c r="BB21" s="2">
        <v>0.7144504189491272</v>
      </c>
      <c r="BC21" s="2">
        <v>0.6731272339820862</v>
      </c>
      <c r="BD21" s="2">
        <v>0.6149702668190002</v>
      </c>
      <c r="BE21" s="2">
        <v>0.392119973897934</v>
      </c>
      <c r="BF21" s="2">
        <v>0.578011155128479</v>
      </c>
      <c r="BG21" s="2">
        <v>0.7493237853050232</v>
      </c>
      <c r="BH21" s="2">
        <v>0.5650114417076111</v>
      </c>
      <c r="BI21" s="2">
        <v>0.5952768325805664</v>
      </c>
      <c r="BJ21" s="2">
        <v>0.7821924090385437</v>
      </c>
      <c r="BK21" s="2">
        <v>0.6578012108802795</v>
      </c>
      <c r="BL21" s="2">
        <v>0.6607280969619751</v>
      </c>
      <c r="BM21" s="2">
        <v>0.7067520022392273</v>
      </c>
      <c r="BN21" s="2">
        <v>0.737019419670105</v>
      </c>
      <c r="BO21" s="2">
        <v>0.8050304651260376</v>
      </c>
      <c r="BP21" s="2">
        <v>0.7603006362915039</v>
      </c>
      <c r="BQ21" s="2">
        <v>0.8037318587303162</v>
      </c>
      <c r="BR21" s="2">
        <v>0.7869840264320374</v>
      </c>
      <c r="BS21" s="2">
        <v>0.6700704097747803</v>
      </c>
      <c r="BT21" s="2">
        <v>0.7185215950012207</v>
      </c>
      <c r="BU21" s="2">
        <v>0.6767169237136841</v>
      </c>
      <c r="BV21" s="2">
        <v>0.7159367799758911</v>
      </c>
      <c r="BW21" s="2">
        <v>0.799199640750885</v>
      </c>
      <c r="BX21" s="2">
        <v>0.6547748446464539</v>
      </c>
      <c r="BY21" s="2">
        <v>0.7975518107414246</v>
      </c>
      <c r="BZ21" s="2">
        <v>0.7566432952880859</v>
      </c>
      <c r="CA21" s="2">
        <v>0.7904490828514099</v>
      </c>
      <c r="CB21" s="2">
        <v>0.6979177594184875</v>
      </c>
      <c r="CC21" s="2">
        <v>0.7931548953056335</v>
      </c>
      <c r="CD21" s="2">
        <v>0.7328440546989441</v>
      </c>
      <c r="CE21" s="2">
        <v>0.6591712236404419</v>
      </c>
      <c r="CF21" s="2">
        <v>0.5964500904083252</v>
      </c>
      <c r="CG21" s="2">
        <v>0.6872891783714294</v>
      </c>
      <c r="CH21" s="2">
        <v>0.6854344010353088</v>
      </c>
      <c r="CI21" s="2">
        <v>0.5022895932197571</v>
      </c>
      <c r="CJ21" s="2">
        <v>0.7745517492294312</v>
      </c>
      <c r="CK21" s="2">
        <v>0.6339426636695862</v>
      </c>
      <c r="CL21" s="2">
        <v>0.7816846966743469</v>
      </c>
      <c r="CM21" s="2">
        <v>0.8458065986633301</v>
      </c>
      <c r="CN21" s="2">
        <v>0.7151286005973816</v>
      </c>
      <c r="CO21" s="2">
        <v>0.5928942561149597</v>
      </c>
      <c r="CP21" s="2">
        <v>0.6388188004493713</v>
      </c>
      <c r="CQ21" s="2">
        <v>0.5715599656105042</v>
      </c>
      <c r="CR21" s="2">
        <v>0.7940654754638672</v>
      </c>
      <c r="CS21" s="2">
        <v>0.6069384813308716</v>
      </c>
      <c r="CT21" s="2">
        <v>0.5130449533462524</v>
      </c>
      <c r="CU21" s="2">
        <v>0.6300901770591736</v>
      </c>
      <c r="CV21" s="2">
        <v>0.6979421973228455</v>
      </c>
      <c r="CW21" s="2">
        <v>0.5906003713607788</v>
      </c>
      <c r="CX21" s="2">
        <v>0.6809781789779663</v>
      </c>
      <c r="CY21" s="2">
        <v>0.5605008006095886</v>
      </c>
      <c r="CZ21" s="2">
        <v>0.7519979476928711</v>
      </c>
      <c r="DA21" s="2">
        <v>0.6298606395721436</v>
      </c>
      <c r="DB21" s="2">
        <v>0.7737171053886414</v>
      </c>
      <c r="DC21" s="2">
        <v>0.7543339729309082</v>
      </c>
      <c r="DD21" s="2">
        <v>0.7099222540855408</v>
      </c>
      <c r="DE21" s="2">
        <v>0.5052820444107056</v>
      </c>
      <c r="DF21" s="2">
        <v>0.4171485900878906</v>
      </c>
      <c r="DG21" s="2">
        <v>0.5914469957351685</v>
      </c>
      <c r="DH21" s="2">
        <v>0.4691821932792664</v>
      </c>
      <c r="DI21" s="2">
        <v>0.7690635919570923</v>
      </c>
      <c r="DJ21" s="2">
        <v>0.6716789603233337</v>
      </c>
      <c r="DK21" s="2">
        <v>0.7314448356628418</v>
      </c>
      <c r="DL21" s="2">
        <v>0.7237048149108887</v>
      </c>
      <c r="DM21" s="2">
        <v>0.634330153465271</v>
      </c>
      <c r="DN21" s="2">
        <v>0.6052900552749634</v>
      </c>
      <c r="DO21" s="2">
        <v>0.6405919790267944</v>
      </c>
      <c r="DP21" s="2">
        <v>0.7488231062889099</v>
      </c>
      <c r="DQ21" s="2">
        <v>0.7719394564628601</v>
      </c>
      <c r="DR21" s="2">
        <v>0.7632977366447449</v>
      </c>
      <c r="DS21" s="2">
        <v>0.643752932548523</v>
      </c>
      <c r="DT21" s="2">
        <v>0.78453528881073</v>
      </c>
      <c r="DU21" s="2">
        <v>0.7876466512680054</v>
      </c>
      <c r="DV21" s="2">
        <v>0.7713685035705566</v>
      </c>
      <c r="DW21" s="2">
        <v>0.7714557647705078</v>
      </c>
      <c r="DX21" s="2">
        <v>0.6790895462036133</v>
      </c>
      <c r="DY21" s="2">
        <v>0.6195180416107178</v>
      </c>
      <c r="DZ21" s="2">
        <v>0.6261301636695862</v>
      </c>
      <c r="EA21" s="2">
        <v>0.73799729347229</v>
      </c>
      <c r="EB21" s="2">
        <v>0.6544780135154724</v>
      </c>
      <c r="EC21" s="2">
        <v>0.6564925312995911</v>
      </c>
      <c r="ED21" s="2">
        <v>0.6565538644790649</v>
      </c>
      <c r="EE21" s="2">
        <v>0.6565628051757812</v>
      </c>
      <c r="EF21" s="2">
        <v>0.7124060392379761</v>
      </c>
      <c r="EG21" s="2">
        <v>0.5534930229187012</v>
      </c>
      <c r="EH21" s="2">
        <v>0.790062427520752</v>
      </c>
      <c r="EI21" s="2">
        <v>0.6202230453491211</v>
      </c>
      <c r="EJ21" s="2">
        <v>0.714026153087616</v>
      </c>
      <c r="EK21" s="2">
        <v>0.5978720784187317</v>
      </c>
      <c r="EL21" s="2">
        <v>0.7359448671340942</v>
      </c>
      <c r="EM21" s="2">
        <v>0.4947997331619263</v>
      </c>
      <c r="EN21" s="2">
        <v>0.6445563435554504</v>
      </c>
      <c r="EO21" s="2">
        <v>0.5441378355026245</v>
      </c>
      <c r="EP21" s="2">
        <v>0.6746704578399658</v>
      </c>
      <c r="EQ21" s="2">
        <v>0.6819550395011902</v>
      </c>
      <c r="ER21" s="2">
        <v>0.6340729594230652</v>
      </c>
      <c r="ES21" s="2">
        <v>0.604557454586029</v>
      </c>
      <c r="ET21" s="2">
        <v>0.745705783367157</v>
      </c>
      <c r="EU21" s="2">
        <v>0.64070063829422</v>
      </c>
      <c r="EV21" s="2">
        <v>0.3957617878913879</v>
      </c>
      <c r="EW21" s="2">
        <v>0.6712359189987183</v>
      </c>
      <c r="EX21" s="2">
        <v>0.73050457239151</v>
      </c>
      <c r="EY21" s="2">
        <v>0.655624508857727</v>
      </c>
      <c r="EZ21" s="2">
        <v>0.343342512845993</v>
      </c>
      <c r="FA21" s="2">
        <v>0.4555406868457794</v>
      </c>
      <c r="FB21" s="2">
        <v>0.4004348814487457</v>
      </c>
      <c r="FC21" s="2">
        <v>0.5413032174110413</v>
      </c>
      <c r="FD21" s="2">
        <v>0.5544440746307373</v>
      </c>
      <c r="FE21" s="2">
        <v>0.7295578718185425</v>
      </c>
      <c r="FF21" s="2">
        <v>0.6582711935043335</v>
      </c>
      <c r="FG21" s="2">
        <v>0.701816976070404</v>
      </c>
      <c r="FH21" s="2">
        <v>0.7317781448364258</v>
      </c>
      <c r="FI21" s="2">
        <v>0.7096695899963379</v>
      </c>
      <c r="FJ21" s="2">
        <v>0.6441099047660828</v>
      </c>
      <c r="FK21" s="2">
        <v>0.5807808041572571</v>
      </c>
      <c r="FL21" s="2">
        <v>0.6482061743736267</v>
      </c>
      <c r="FM21" s="2">
        <v>0.6475269794464111</v>
      </c>
      <c r="FN21" s="2">
        <v>0.6119624972343445</v>
      </c>
      <c r="FO21" s="2">
        <v>0.641503632068634</v>
      </c>
      <c r="FP21" s="2">
        <v>0.7203608155250549</v>
      </c>
      <c r="FQ21" s="2">
        <v>0.689095139503479</v>
      </c>
      <c r="FR21" s="2">
        <v>0.6993418335914612</v>
      </c>
      <c r="FS21" s="2">
        <v>0.6748536825180054</v>
      </c>
      <c r="FT21" s="2">
        <v>0.41904616355896</v>
      </c>
      <c r="FU21" s="2">
        <v>0.557757556438446</v>
      </c>
      <c r="FV21" s="2">
        <v>0.7118107080459595</v>
      </c>
      <c r="FW21" s="2">
        <v>0.5965904593467712</v>
      </c>
      <c r="FX21" s="2">
        <v>0.4628954827785492</v>
      </c>
      <c r="FY21" s="2">
        <v>0.3327407538890839</v>
      </c>
      <c r="FZ21" s="2">
        <v>0.6422579884529114</v>
      </c>
      <c r="GA21" s="2">
        <v>0.692158579826355</v>
      </c>
      <c r="GB21" s="2">
        <v>0.6874377727508545</v>
      </c>
      <c r="GC21" s="2">
        <v>0.85319584608078</v>
      </c>
      <c r="GD21" s="2">
        <v>0.6785274744033813</v>
      </c>
      <c r="GE21" s="2">
        <v>0.6288805603981018</v>
      </c>
      <c r="GF21" s="2">
        <v>0.721534252166748</v>
      </c>
      <c r="GG21" s="2">
        <v>0.7037381529808044</v>
      </c>
      <c r="GH21" s="2">
        <v>0.7734631896018982</v>
      </c>
      <c r="GI21" s="2">
        <v>0.7392871975898743</v>
      </c>
      <c r="GJ21" s="2">
        <v>0.7303736805915833</v>
      </c>
      <c r="GK21" s="2">
        <v>0.6511799097061157</v>
      </c>
      <c r="GL21" s="2">
        <v>0.7894035577774048</v>
      </c>
      <c r="GM21" s="2">
        <v>0.6769484281539917</v>
      </c>
      <c r="GN21" s="2">
        <v>0.750495970249176</v>
      </c>
      <c r="GO21" s="2">
        <v>0.6148833632469177</v>
      </c>
      <c r="GP21" s="2">
        <v>0.1908052712678909</v>
      </c>
      <c r="GQ21" s="2">
        <v>0.8008091449737549</v>
      </c>
      <c r="GR21" s="2">
        <v>0.7112228274345398</v>
      </c>
      <c r="GS21" s="2">
        <v>0.7573935389518738</v>
      </c>
      <c r="GT21" s="2">
        <v>0.5663881897926331</v>
      </c>
      <c r="GU21" s="2">
        <v>0.7118175029754639</v>
      </c>
      <c r="GV21" s="2">
        <v>0.5913088917732239</v>
      </c>
      <c r="GW21" s="2">
        <v>0.6789349317550659</v>
      </c>
      <c r="GX21" s="2">
        <v>0.5340169668197632</v>
      </c>
      <c r="GY21" s="2">
        <v>0.7394226789474487</v>
      </c>
      <c r="GZ21" s="2">
        <v>0.6167175769805908</v>
      </c>
      <c r="HA21" s="2">
        <v>0.6426473259925842</v>
      </c>
      <c r="HB21" s="2">
        <v>0.8198736906051636</v>
      </c>
      <c r="HC21" s="2">
        <v>0.663262128829956</v>
      </c>
      <c r="HD21" s="2">
        <v>0.66771399974823</v>
      </c>
      <c r="HE21" s="2">
        <v>0.6526976227760315</v>
      </c>
      <c r="HF21" s="2">
        <v>0.385627418756485</v>
      </c>
      <c r="HG21" s="2">
        <v>0.7493966221809387</v>
      </c>
      <c r="HH21" s="2">
        <v>0.4929361939430237</v>
      </c>
      <c r="HI21" s="2">
        <v>0.6900582909584045</v>
      </c>
      <c r="HJ21" s="2">
        <v>0.3639817833900452</v>
      </c>
      <c r="HK21" s="2">
        <v>0.7353771328926086</v>
      </c>
      <c r="HL21" s="2">
        <v>0.5708548426628113</v>
      </c>
      <c r="HM21" s="2">
        <v>0.6333680748939514</v>
      </c>
      <c r="HN21" s="2">
        <v>0.8087015151977539</v>
      </c>
      <c r="HO21" s="2">
        <v>0.5048757791519165</v>
      </c>
      <c r="HP21" s="2">
        <v>0.5352522730827332</v>
      </c>
      <c r="HQ21" s="2">
        <v>0.6178366541862488</v>
      </c>
      <c r="HR21" s="2">
        <v>0.7358466982841492</v>
      </c>
      <c r="HS21" s="2">
        <v>0.7294744253158569</v>
      </c>
      <c r="HT21" s="2">
        <v>0.5956298112869263</v>
      </c>
      <c r="HU21" s="2">
        <v>0.5384418964385986</v>
      </c>
      <c r="HV21" s="2">
        <v>0.6702579855918884</v>
      </c>
      <c r="HW21" s="2">
        <v>0.6890813112258911</v>
      </c>
      <c r="HX21" s="2">
        <v>0.4491580128669739</v>
      </c>
      <c r="HY21" s="2">
        <v>0.7174108028411865</v>
      </c>
      <c r="HZ21" s="2">
        <v>0.7383199334144592</v>
      </c>
      <c r="IA21" s="2">
        <v>0.4895838797092438</v>
      </c>
      <c r="IB21" s="2">
        <v>0.5436078906059265</v>
      </c>
      <c r="IC21" s="2">
        <v>0.6128054261207581</v>
      </c>
      <c r="ID21" s="2">
        <v>0.379840224981308</v>
      </c>
      <c r="IE21" s="2">
        <v>0.427731990814209</v>
      </c>
      <c r="IF21" s="2">
        <v>0.6275677680969238</v>
      </c>
      <c r="IG21" s="2">
        <v>0.7301673293113708</v>
      </c>
      <c r="IH21" s="2">
        <v>0.777400016784668</v>
      </c>
      <c r="II21" s="2">
        <v>0.660406231880188</v>
      </c>
      <c r="IJ21" s="2">
        <v>0.5492497682571411</v>
      </c>
      <c r="IK21" s="2">
        <v>0.6174139380455017</v>
      </c>
      <c r="IL21" s="2">
        <v>0.7780805826187134</v>
      </c>
      <c r="IM21" s="2">
        <v>0.7923318147659302</v>
      </c>
      <c r="IN21" s="2">
        <v>0.716292142868042</v>
      </c>
      <c r="IO21" s="2">
        <v>0.6696506142616272</v>
      </c>
      <c r="IP21" s="2">
        <v>0.7785770297050476</v>
      </c>
      <c r="IQ21" s="2">
        <v>0.5651518702507019</v>
      </c>
      <c r="IR21" s="2">
        <v>0.6878051161766052</v>
      </c>
      <c r="IS21" s="2">
        <v>0.7357302308082581</v>
      </c>
      <c r="IT21" s="2">
        <v>0.6663913726806641</v>
      </c>
      <c r="IU21" s="2">
        <v>0.7987581491470337</v>
      </c>
      <c r="IV21" s="2">
        <v>0.812931478023529</v>
      </c>
      <c r="IW21" s="2">
        <v>0.5584507584571838</v>
      </c>
      <c r="IX21" s="2">
        <v>0.8479326963424683</v>
      </c>
      <c r="IY21" s="2">
        <v>0.6895437240600586</v>
      </c>
      <c r="IZ21" s="2">
        <v>0.7348164916038513</v>
      </c>
      <c r="JA21" s="2">
        <v>0.7898162007331848</v>
      </c>
      <c r="JB21" s="2">
        <v>0.8372091054916382</v>
      </c>
      <c r="JC21" s="2">
        <v>0.6771814227104187</v>
      </c>
      <c r="JD21" s="2">
        <v>0.6709570288658142</v>
      </c>
      <c r="JE21" s="2">
        <v>0.7925267815589905</v>
      </c>
      <c r="JF21" s="2">
        <v>0.598702609539032</v>
      </c>
      <c r="JG21" s="2">
        <v>0.7841382026672363</v>
      </c>
      <c r="JH21" s="2">
        <v>0.6921077966690063</v>
      </c>
      <c r="JI21" s="2">
        <v>0.7272154688835144</v>
      </c>
      <c r="JJ21" s="2">
        <v>0.790507972240448</v>
      </c>
      <c r="JK21" s="2">
        <v>0.7196879982948303</v>
      </c>
      <c r="JL21" s="2">
        <v>0.7367869019508362</v>
      </c>
      <c r="JM21" s="2">
        <v>0.7068358063697815</v>
      </c>
      <c r="JN21" s="2">
        <v>0.6981545090675354</v>
      </c>
      <c r="JO21" s="2">
        <v>0.7022482752799988</v>
      </c>
      <c r="JP21" s="2">
        <v>0.867104172706604</v>
      </c>
      <c r="JQ21" s="2">
        <v>0.7754337191581726</v>
      </c>
      <c r="JR21" s="2">
        <v>0.7389548420906067</v>
      </c>
      <c r="JS21" s="2">
        <v>0.6792283058166504</v>
      </c>
      <c r="JT21" s="2">
        <v>0.8156759738922119</v>
      </c>
      <c r="JU21" s="2">
        <v>0.7400238513946533</v>
      </c>
      <c r="JV21" s="2">
        <v>0.5904740691184998</v>
      </c>
      <c r="JW21" s="2">
        <v>0.7967056035995483</v>
      </c>
      <c r="JX21" s="2">
        <v>0.5710853338241577</v>
      </c>
      <c r="JY21" s="2">
        <v>0.6244620680809021</v>
      </c>
      <c r="JZ21" s="2">
        <v>0.8429226875305176</v>
      </c>
      <c r="KA21" s="2">
        <v>0.7120723128318787</v>
      </c>
      <c r="KB21" s="2">
        <v>0.5102351307868958</v>
      </c>
      <c r="KC21" s="2">
        <v>0.6561191082000732</v>
      </c>
      <c r="KD21" s="2">
        <v>0.5112199783325195</v>
      </c>
      <c r="KE21" s="2">
        <v>0.8337987661361694</v>
      </c>
      <c r="KF21" s="2">
        <v>0.8585205674171448</v>
      </c>
      <c r="KG21" s="2">
        <v>0.7039012908935547</v>
      </c>
      <c r="KH21" s="2">
        <v>0.608452320098877</v>
      </c>
      <c r="KI21" s="2">
        <v>0.5739932656288147</v>
      </c>
      <c r="KJ21" s="2">
        <v>0.5397669672966003</v>
      </c>
      <c r="KK21" s="2">
        <v>0.5390403270721436</v>
      </c>
      <c r="KL21" s="2">
        <v>0.738832950592041</v>
      </c>
      <c r="KM21" s="2">
        <v>0.6512649655342102</v>
      </c>
      <c r="KN21" s="2">
        <v>0.6717121005058289</v>
      </c>
      <c r="KO21" s="2">
        <v>0.5870597958564758</v>
      </c>
      <c r="KP21" s="2">
        <v>0.7229173183441162</v>
      </c>
      <c r="KQ21" s="2">
        <v>0.6281087398529053</v>
      </c>
      <c r="KR21" s="2">
        <v>0.5631051659584045</v>
      </c>
      <c r="KS21" s="2">
        <v>0.7539665102958679</v>
      </c>
      <c r="KT21" s="2">
        <v>0.5058815479278564</v>
      </c>
      <c r="KU21" s="2">
        <v>0.5755654573440552</v>
      </c>
      <c r="KV21" s="2">
        <v>0.3969965279102325</v>
      </c>
      <c r="KW21" s="2">
        <v>0.7309654355049133</v>
      </c>
      <c r="KX21" s="2">
        <v>0.7320993542671204</v>
      </c>
      <c r="KY21" s="2">
        <v>0.7260729670524597</v>
      </c>
      <c r="KZ21" s="2">
        <v>0.4373100697994232</v>
      </c>
      <c r="LA21" s="2">
        <v>0.7642399072647095</v>
      </c>
      <c r="LB21" s="2">
        <v>0.7470397353172302</v>
      </c>
      <c r="LC21" s="2">
        <v>0.702531099319458</v>
      </c>
      <c r="LD21" s="2">
        <v>0.4335598349571228</v>
      </c>
      <c r="LE21" s="2">
        <v>0.7259464263916016</v>
      </c>
      <c r="LF21" s="2">
        <v>0.6027060747146606</v>
      </c>
      <c r="LG21" s="2">
        <v>0.7129079699516296</v>
      </c>
      <c r="LH21" s="2">
        <v>0.6375970840454102</v>
      </c>
      <c r="LI21" s="2">
        <v>0.7263784408569336</v>
      </c>
      <c r="LJ21" s="2">
        <v>0.7150422930717468</v>
      </c>
      <c r="LK21" s="2">
        <v>0.7021237015724182</v>
      </c>
      <c r="LL21" s="2">
        <v>0.6669226884841919</v>
      </c>
      <c r="LM21" s="2">
        <v>0.6146693229675293</v>
      </c>
      <c r="LN21" s="2">
        <v>0.6277825236320496</v>
      </c>
      <c r="LO21" s="2">
        <v>0.4579401016235352</v>
      </c>
      <c r="LP21" s="2">
        <v>0.6104688048362732</v>
      </c>
      <c r="LQ21" s="2">
        <v>0.7572823166847229</v>
      </c>
      <c r="LR21" s="2">
        <v>0.6801568865776062</v>
      </c>
      <c r="LS21" s="2">
        <v>0.404826432466507</v>
      </c>
      <c r="LT21" s="2">
        <v>0.6570935845375061</v>
      </c>
      <c r="LU21" s="2">
        <v>0.6833555102348328</v>
      </c>
      <c r="LV21" s="2">
        <v>0.7381389737129211</v>
      </c>
      <c r="LW21" s="2">
        <v>0.5562929511070251</v>
      </c>
      <c r="LX21" s="2">
        <v>0.6368978023529053</v>
      </c>
      <c r="LY21" s="2">
        <v>0.6036932468414307</v>
      </c>
      <c r="LZ21" s="2">
        <v>0.61253422498703</v>
      </c>
      <c r="MA21" s="2">
        <v>0.7721767425537109</v>
      </c>
      <c r="MB21" s="2">
        <v>0.8131057024002075</v>
      </c>
      <c r="MC21" s="2">
        <v>0.7504208087921143</v>
      </c>
      <c r="MD21" s="2">
        <v>0.7284175753593445</v>
      </c>
      <c r="ME21" s="2">
        <v>0.7781793475151062</v>
      </c>
      <c r="MF21" s="2">
        <v>0.7648833990097046</v>
      </c>
      <c r="MG21" s="2">
        <v>0.6332814693450928</v>
      </c>
      <c r="MH21" s="2">
        <v>0.6175802946090698</v>
      </c>
      <c r="MI21" s="2">
        <v>0.6842653155326843</v>
      </c>
      <c r="MJ21" s="2">
        <v>0.7517205476760864</v>
      </c>
      <c r="MK21" s="2">
        <v>0.617186963558197</v>
      </c>
      <c r="ML21" s="2">
        <v>0.6835532784461975</v>
      </c>
      <c r="MM21" s="2">
        <v>0.7139498591423035</v>
      </c>
      <c r="MN21" s="2">
        <v>0.7323906421661377</v>
      </c>
      <c r="MO21" s="2">
        <v>0.7171236872673035</v>
      </c>
      <c r="MP21" s="2">
        <v>0.7400562167167664</v>
      </c>
      <c r="MQ21" s="2">
        <v>0.6997668147087097</v>
      </c>
      <c r="MR21" s="2">
        <v>0.7439508438110352</v>
      </c>
      <c r="MS21" s="2">
        <v>0.6506698131561279</v>
      </c>
      <c r="MT21" s="2">
        <v>0.7249854207038879</v>
      </c>
      <c r="MU21" s="2">
        <v>0.753892183303833</v>
      </c>
      <c r="MV21" s="2">
        <v>0.7874356508255005</v>
      </c>
      <c r="MW21" s="2">
        <v>0.7997078895568848</v>
      </c>
      <c r="MX21" s="2">
        <v>0.6774089336395264</v>
      </c>
      <c r="MY21" s="2">
        <v>0.6629574298858643</v>
      </c>
      <c r="MZ21" s="2">
        <v>0.7096811532974243</v>
      </c>
      <c r="NA21" s="2">
        <v>0.6893070340156555</v>
      </c>
      <c r="NB21" s="2">
        <v>0.6425310969352722</v>
      </c>
      <c r="NC21" s="2">
        <v>0.7356103658676147</v>
      </c>
      <c r="ND21" s="2">
        <v>0.6656035780906677</v>
      </c>
      <c r="NE21" s="2">
        <v>0.7240029573440552</v>
      </c>
      <c r="NF21" s="2">
        <v>0.8124716877937317</v>
      </c>
      <c r="NG21" s="2">
        <v>0.7226828932762146</v>
      </c>
      <c r="NH21" s="2">
        <v>0.7686486840248108</v>
      </c>
      <c r="NI21" s="2">
        <v>0.6736686825752258</v>
      </c>
      <c r="NJ21" s="2">
        <v>0.7871195673942566</v>
      </c>
      <c r="NK21" s="2">
        <v>0.6086490750312805</v>
      </c>
      <c r="NL21" s="2">
        <v>0.7357890605926514</v>
      </c>
      <c r="NM21" s="2">
        <v>0.7413032054901123</v>
      </c>
      <c r="NN21" s="2">
        <v>0.7572305798530579</v>
      </c>
      <c r="NO21" s="2">
        <v>0.7060062885284424</v>
      </c>
      <c r="NP21" s="2">
        <v>0.6722219586372375</v>
      </c>
      <c r="NQ21" s="2">
        <v>0.7331708669662476</v>
      </c>
      <c r="NR21" s="2">
        <v>0.7726303339004517</v>
      </c>
      <c r="NS21" s="2">
        <v>0.7623510360717773</v>
      </c>
      <c r="NT21" s="2">
        <v>0.6419802904129028</v>
      </c>
      <c r="NU21" s="2">
        <v>0.7182584404945374</v>
      </c>
      <c r="NV21" s="2">
        <v>0.6970790028572083</v>
      </c>
      <c r="NW21" s="2">
        <v>0.6903623938560486</v>
      </c>
      <c r="NX21" s="2">
        <v>0.6708353161811829</v>
      </c>
      <c r="NY21" s="2">
        <v>0.7922362685203552</v>
      </c>
      <c r="NZ21" s="2">
        <v>0.7171841263771057</v>
      </c>
      <c r="OA21" s="2">
        <v>0.7324749827384949</v>
      </c>
      <c r="OB21" s="2">
        <v>0.5918428897857666</v>
      </c>
      <c r="OC21" s="2">
        <v>0.7130915522575378</v>
      </c>
      <c r="OD21" s="2">
        <v>0.7316702604293823</v>
      </c>
      <c r="OE21" s="2">
        <v>0.6816987991333008</v>
      </c>
      <c r="OF21" s="2">
        <v>0.6529724597930908</v>
      </c>
      <c r="OG21" s="2">
        <v>0.6668163537979126</v>
      </c>
      <c r="OH21" s="2">
        <v>0.6755761504173279</v>
      </c>
      <c r="OI21" s="2">
        <v>0.7748761177062988</v>
      </c>
      <c r="OJ21" s="2">
        <v>0.6748340725898743</v>
      </c>
      <c r="OK21" s="2">
        <v>0.5068216323852539</v>
      </c>
      <c r="OL21" s="2">
        <v>0.8541927337646484</v>
      </c>
      <c r="OM21" s="2">
        <v>0.7549460530281067</v>
      </c>
      <c r="ON21" s="2">
        <v>0.8741199374198914</v>
      </c>
      <c r="OO21" s="2">
        <v>0.5685300230979919</v>
      </c>
      <c r="OP21" s="2">
        <v>0.6838971376419067</v>
      </c>
      <c r="OQ21" s="2">
        <v>0.6583543419837952</v>
      </c>
      <c r="OR21" s="2">
        <v>0.68741774559021</v>
      </c>
      <c r="OS21" s="2">
        <v>0.6391737461090088</v>
      </c>
      <c r="OT21" s="2">
        <v>0.6321625113487244</v>
      </c>
      <c r="OU21" s="2">
        <v>0.4849892258644104</v>
      </c>
      <c r="OV21" s="2">
        <v>0.5637772679328918</v>
      </c>
      <c r="OW21" s="2">
        <v>0.7328310012817383</v>
      </c>
      <c r="OX21" s="2">
        <v>0.2797555029392242</v>
      </c>
      <c r="OY21" s="2">
        <v>0.4568790197372437</v>
      </c>
      <c r="OZ21" s="2">
        <v>0.7255343794822693</v>
      </c>
      <c r="PA21" s="2">
        <v>0.5224340558052063</v>
      </c>
      <c r="PB21" s="2">
        <v>0.7244410514831543</v>
      </c>
      <c r="PC21" s="2">
        <v>0.7877600193023682</v>
      </c>
      <c r="PD21" s="2">
        <v>0.7483189105987549</v>
      </c>
      <c r="PE21" s="2">
        <v>0.6617324948310852</v>
      </c>
      <c r="PF21" s="2">
        <v>0.652821958065033</v>
      </c>
      <c r="PG21" s="2">
        <v>0.6763641834259033</v>
      </c>
      <c r="PH21" s="2">
        <v>0.7363258004188538</v>
      </c>
      <c r="PI21" s="2">
        <v>0.7196974754333496</v>
      </c>
      <c r="PJ21" s="2">
        <v>0.5380085110664368</v>
      </c>
      <c r="PK21" s="2">
        <v>0.7589796185493469</v>
      </c>
      <c r="PL21" s="2">
        <v>0.6885888576507568</v>
      </c>
      <c r="PM21" s="2">
        <v>0.7946588397026062</v>
      </c>
      <c r="PN21" s="2">
        <v>0.8063924908638</v>
      </c>
      <c r="PO21" s="2">
        <v>0.5827832818031311</v>
      </c>
      <c r="PP21" s="2">
        <v>0.6061517596244812</v>
      </c>
      <c r="PQ21" s="2">
        <v>0.595772385597229</v>
      </c>
      <c r="PR21" s="2">
        <v>0.6883268356323242</v>
      </c>
      <c r="PS21" s="2">
        <v>0.6445999145507812</v>
      </c>
      <c r="PT21" s="2">
        <v>0.7858862280845642</v>
      </c>
      <c r="PU21" s="2">
        <v>0.6765527725219727</v>
      </c>
      <c r="PV21" s="2">
        <v>0.5675072073936462</v>
      </c>
      <c r="PW21" s="2">
        <v>0.6891364455223083</v>
      </c>
      <c r="PX21" s="2">
        <v>0.6593956351280212</v>
      </c>
      <c r="PY21" s="2">
        <v>0.6737861037254333</v>
      </c>
      <c r="PZ21" s="2">
        <v>0.6800584197044373</v>
      </c>
      <c r="QA21" s="2">
        <v>0.7365525960922241</v>
      </c>
      <c r="QB21" s="2">
        <v>0.6870977282524109</v>
      </c>
      <c r="QC21" s="2">
        <v>0.7850319147109985</v>
      </c>
      <c r="QD21" s="2">
        <v>0.6204487085342407</v>
      </c>
      <c r="QE21" s="2">
        <v>0.5567196607589722</v>
      </c>
      <c r="QF21" s="2">
        <v>0.6370078921318054</v>
      </c>
      <c r="QG21" s="2">
        <v>0.7087093591690063</v>
      </c>
      <c r="QH21" s="2">
        <v>0.787893533706665</v>
      </c>
      <c r="QI21" s="2">
        <v>0.7440296411514282</v>
      </c>
      <c r="QJ21" s="2">
        <v>0.6346532702445984</v>
      </c>
      <c r="QK21" s="2">
        <v>0.7056360244750977</v>
      </c>
      <c r="QL21" s="2">
        <v>0.7678579688072205</v>
      </c>
      <c r="QM21" s="2">
        <v>0.7807411551475525</v>
      </c>
      <c r="QN21" s="2">
        <v>0.6538395285606384</v>
      </c>
      <c r="QO21" s="2">
        <v>0.7849711179733276</v>
      </c>
      <c r="QP21" s="2">
        <v>0.7886707782745361</v>
      </c>
      <c r="QQ21" s="2">
        <v>0.8176320195198059</v>
      </c>
      <c r="QR21" s="2">
        <v>0.6150152683258057</v>
      </c>
      <c r="QS21" s="2">
        <v>0.5963572859764099</v>
      </c>
      <c r="QT21" s="2">
        <v>0.6175410747528076</v>
      </c>
      <c r="QU21" s="2">
        <v>0.66292804479599</v>
      </c>
      <c r="QV21" s="2">
        <v>0.5904278755187988</v>
      </c>
      <c r="QW21" s="2">
        <v>0.7789551019668579</v>
      </c>
      <c r="QX21" s="2">
        <v>0.7913556098937988</v>
      </c>
      <c r="QY21" s="2">
        <v>0.7897724509239197</v>
      </c>
      <c r="QZ21" s="2">
        <v>0.6517080068588257</v>
      </c>
      <c r="RA21" s="2">
        <v>0.7535734176635742</v>
      </c>
      <c r="RB21" s="2">
        <v>0.7238463759422302</v>
      </c>
      <c r="RC21" s="2">
        <v>0.7079399824142456</v>
      </c>
      <c r="RD21" s="2">
        <v>0.6137623190879822</v>
      </c>
      <c r="RE21" s="2">
        <v>0.6451553702354431</v>
      </c>
      <c r="RF21" s="2">
        <v>0.6985427737236023</v>
      </c>
      <c r="RG21" s="2">
        <v>0.6339089870452881</v>
      </c>
      <c r="RH21" s="2">
        <v>0.6905213594436646</v>
      </c>
      <c r="RI21" s="2">
        <v>0.6535128951072693</v>
      </c>
      <c r="RJ21" s="2">
        <v>0.4888593256473541</v>
      </c>
      <c r="RK21" s="2">
        <v>0.5507423877716064</v>
      </c>
    </row>
    <row r="22" ht="15.75" customHeight="1">
      <c r="A22" s="1" t="s">
        <v>20</v>
      </c>
      <c r="B22" s="2">
        <v>0.6392378807067871</v>
      </c>
      <c r="C22" s="2">
        <v>0.5239189267158508</v>
      </c>
      <c r="D22" s="2">
        <v>0.5444653034210205</v>
      </c>
      <c r="E22" s="2">
        <v>0.6591283082962036</v>
      </c>
      <c r="F22" s="2">
        <v>0.5777847766876221</v>
      </c>
      <c r="G22" s="2">
        <v>0.5651364326477051</v>
      </c>
      <c r="H22" s="2">
        <v>0.2965073585510254</v>
      </c>
      <c r="I22" s="2">
        <v>0.2152105867862701</v>
      </c>
      <c r="J22" s="2">
        <v>0.3203438222408295</v>
      </c>
      <c r="K22" s="2">
        <v>0.2511589825153351</v>
      </c>
      <c r="L22" s="2">
        <v>0.335630476474762</v>
      </c>
      <c r="M22" s="2">
        <v>0.6595818400382996</v>
      </c>
      <c r="N22" s="2">
        <v>0.643858790397644</v>
      </c>
      <c r="O22" s="2">
        <v>0.4977138638496399</v>
      </c>
      <c r="P22" s="2">
        <v>0.5676416754722595</v>
      </c>
      <c r="Q22" s="2">
        <v>0.1700292378664017</v>
      </c>
      <c r="R22" s="2">
        <v>0.566344141960144</v>
      </c>
      <c r="S22" s="2">
        <v>0.3466440141201019</v>
      </c>
      <c r="T22" s="2">
        <v>0.4990688562393188</v>
      </c>
      <c r="U22" s="2">
        <v>0.5837166905403137</v>
      </c>
      <c r="V22" s="2">
        <v>0.0</v>
      </c>
      <c r="W22" s="2">
        <v>0.9382625818252563</v>
      </c>
      <c r="X22" s="2">
        <v>0.512516438961029</v>
      </c>
      <c r="Y22" s="2">
        <v>0.6153702139854431</v>
      </c>
      <c r="Z22" s="2">
        <v>0.6325473189353943</v>
      </c>
      <c r="AA22" s="2">
        <v>0.4843176603317261</v>
      </c>
      <c r="AB22" s="2">
        <v>0.4923747181892395</v>
      </c>
      <c r="AC22" s="2">
        <v>0.4049060046672821</v>
      </c>
      <c r="AD22" s="2">
        <v>0.7099000215530396</v>
      </c>
      <c r="AE22" s="2">
        <v>0.5867699384689331</v>
      </c>
      <c r="AF22" s="2">
        <v>0.4322652518749237</v>
      </c>
      <c r="AG22" s="2">
        <v>0.4925666153430939</v>
      </c>
      <c r="AH22" s="2">
        <v>0.6316462755203247</v>
      </c>
      <c r="AI22" s="2">
        <v>0.60380619764328</v>
      </c>
      <c r="AJ22" s="2">
        <v>0.7275733351707458</v>
      </c>
      <c r="AK22" s="2">
        <v>0.6387195587158203</v>
      </c>
      <c r="AL22" s="2">
        <v>0.5931041836738586</v>
      </c>
      <c r="AM22" s="2">
        <v>0.6266985535621643</v>
      </c>
      <c r="AN22" s="2">
        <v>0.6187189221382141</v>
      </c>
      <c r="AO22" s="2">
        <v>0.6605316400527954</v>
      </c>
      <c r="AP22" s="2">
        <v>0.7552139759063721</v>
      </c>
      <c r="AQ22" s="2">
        <v>0.5780122876167297</v>
      </c>
      <c r="AR22" s="2">
        <v>0.5894138813018799</v>
      </c>
      <c r="AS22" s="2">
        <v>0.7600337266921997</v>
      </c>
      <c r="AT22" s="2">
        <v>0.7242950797080994</v>
      </c>
      <c r="AU22" s="2">
        <v>0.3898992836475372</v>
      </c>
      <c r="AV22" s="2">
        <v>0.6402223110198975</v>
      </c>
      <c r="AW22" s="2">
        <v>0.6531391143798828</v>
      </c>
      <c r="AX22" s="2">
        <v>0.5856882333755493</v>
      </c>
      <c r="AY22" s="2">
        <v>0.4636349976062775</v>
      </c>
      <c r="AZ22" s="2">
        <v>0.5881236791610718</v>
      </c>
      <c r="BA22" s="2">
        <v>0.5282893776893616</v>
      </c>
      <c r="BB22" s="2">
        <v>0.5842185020446777</v>
      </c>
      <c r="BC22" s="2">
        <v>0.7391538619995117</v>
      </c>
      <c r="BD22" s="2">
        <v>0.4048511385917664</v>
      </c>
      <c r="BE22" s="2">
        <v>0.362965852022171</v>
      </c>
      <c r="BF22" s="2">
        <v>0.5808371901512146</v>
      </c>
      <c r="BG22" s="2">
        <v>0.691901683807373</v>
      </c>
      <c r="BH22" s="2">
        <v>0.5024121403694153</v>
      </c>
      <c r="BI22" s="2">
        <v>0.4646716117858887</v>
      </c>
      <c r="BJ22" s="2">
        <v>0.6660857200622559</v>
      </c>
      <c r="BK22" s="2">
        <v>0.6143917441368103</v>
      </c>
      <c r="BL22" s="2">
        <v>0.35017991065979</v>
      </c>
      <c r="BM22" s="2">
        <v>0.3907435536384583</v>
      </c>
      <c r="BN22" s="2">
        <v>0.7421361207962036</v>
      </c>
      <c r="BO22" s="2">
        <v>0.7521205544471741</v>
      </c>
      <c r="BP22" s="2">
        <v>0.5492702722549438</v>
      </c>
      <c r="BQ22" s="2">
        <v>0.5857528448104858</v>
      </c>
      <c r="BR22" s="2">
        <v>0.6359714269638062</v>
      </c>
      <c r="BS22" s="2">
        <v>0.4835319221019745</v>
      </c>
      <c r="BT22" s="2">
        <v>0.4308903813362122</v>
      </c>
      <c r="BU22" s="2">
        <v>0.5879374742507935</v>
      </c>
      <c r="BV22" s="2">
        <v>0.6984893083572388</v>
      </c>
      <c r="BW22" s="2">
        <v>0.4770106673240662</v>
      </c>
      <c r="BX22" s="2">
        <v>0.48167484998703</v>
      </c>
      <c r="BY22" s="2">
        <v>0.3988063335418701</v>
      </c>
      <c r="BZ22" s="2">
        <v>0.3866564631462097</v>
      </c>
      <c r="CA22" s="2">
        <v>0.6963129639625549</v>
      </c>
      <c r="CB22" s="2">
        <v>0.6412179470062256</v>
      </c>
      <c r="CC22" s="2">
        <v>0.7161554098129272</v>
      </c>
      <c r="CD22" s="2">
        <v>0.5844799876213074</v>
      </c>
      <c r="CE22" s="2">
        <v>0.5513634085655212</v>
      </c>
      <c r="CF22" s="2">
        <v>0.5484662055969238</v>
      </c>
      <c r="CG22" s="2">
        <v>0.5878647565841675</v>
      </c>
      <c r="CH22" s="2">
        <v>0.5576275587081909</v>
      </c>
      <c r="CI22" s="2">
        <v>0.3391694128513336</v>
      </c>
      <c r="CJ22" s="2">
        <v>0.6674501299858093</v>
      </c>
      <c r="CK22" s="2">
        <v>0.6115810871124268</v>
      </c>
      <c r="CL22" s="2">
        <v>0.6268139481544495</v>
      </c>
      <c r="CM22" s="2">
        <v>0.7447645664215088</v>
      </c>
      <c r="CN22" s="2">
        <v>0.6177418828010559</v>
      </c>
      <c r="CO22" s="2">
        <v>0.4445936679840088</v>
      </c>
      <c r="CP22" s="2">
        <v>0.4809964597225189</v>
      </c>
      <c r="CQ22" s="2">
        <v>0.3524995446205139</v>
      </c>
      <c r="CR22" s="2">
        <v>0.6015183925628662</v>
      </c>
      <c r="CS22" s="2">
        <v>0.6307185888290405</v>
      </c>
      <c r="CT22" s="2">
        <v>0.2695286571979523</v>
      </c>
      <c r="CU22" s="2">
        <v>0.4255852699279785</v>
      </c>
      <c r="CV22" s="2">
        <v>0.6757650971412659</v>
      </c>
      <c r="CW22" s="2">
        <v>0.6979712247848511</v>
      </c>
      <c r="CX22" s="2">
        <v>0.7769991159439087</v>
      </c>
      <c r="CY22" s="2">
        <v>0.6558611989021301</v>
      </c>
      <c r="CZ22" s="2">
        <v>0.454522043466568</v>
      </c>
      <c r="DA22" s="2">
        <v>0.6830965280532837</v>
      </c>
      <c r="DB22" s="2">
        <v>0.5846133828163147</v>
      </c>
      <c r="DC22" s="2">
        <v>0.8562524914741516</v>
      </c>
      <c r="DD22" s="2">
        <v>0.6722184419631958</v>
      </c>
      <c r="DE22" s="2">
        <v>0.449339747428894</v>
      </c>
      <c r="DF22" s="2">
        <v>0.3354388177394867</v>
      </c>
      <c r="DG22" s="2">
        <v>0.3788836002349854</v>
      </c>
      <c r="DH22" s="2">
        <v>0.2686774432659149</v>
      </c>
      <c r="DI22" s="2">
        <v>0.5142066478729248</v>
      </c>
      <c r="DJ22" s="2">
        <v>0.5348174571990967</v>
      </c>
      <c r="DK22" s="2">
        <v>0.6348613500595093</v>
      </c>
      <c r="DL22" s="2">
        <v>0.6494289636611938</v>
      </c>
      <c r="DM22" s="2">
        <v>0.5790128707885742</v>
      </c>
      <c r="DN22" s="2">
        <v>0.6230428814888</v>
      </c>
      <c r="DO22" s="2">
        <v>0.6077861785888672</v>
      </c>
      <c r="DP22" s="2">
        <v>0.7260869741439819</v>
      </c>
      <c r="DQ22" s="2">
        <v>0.5797970294952393</v>
      </c>
      <c r="DR22" s="2">
        <v>0.7796651124954224</v>
      </c>
      <c r="DS22" s="2">
        <v>0.7297981977462769</v>
      </c>
      <c r="DT22" s="2">
        <v>0.6327387094497681</v>
      </c>
      <c r="DU22" s="2">
        <v>0.5743141770362854</v>
      </c>
      <c r="DV22" s="2">
        <v>0.5009239912033081</v>
      </c>
      <c r="DW22" s="2">
        <v>0.7032551169395447</v>
      </c>
      <c r="DX22" s="2">
        <v>0.6136116981506348</v>
      </c>
      <c r="DY22" s="2">
        <v>0.1684464067220688</v>
      </c>
      <c r="DZ22" s="2">
        <v>0.4360735714435577</v>
      </c>
      <c r="EA22" s="2">
        <v>0.5530840158462524</v>
      </c>
      <c r="EB22" s="2">
        <v>0.6246832609176636</v>
      </c>
      <c r="EC22" s="2">
        <v>0.4169333279132843</v>
      </c>
      <c r="ED22" s="2">
        <v>0.5110070705413818</v>
      </c>
      <c r="EE22" s="2">
        <v>0.4595500826835632</v>
      </c>
      <c r="EF22" s="2">
        <v>0.5475800633430481</v>
      </c>
      <c r="EG22" s="2">
        <v>0.384722113609314</v>
      </c>
      <c r="EH22" s="2">
        <v>0.4588725864887238</v>
      </c>
      <c r="EI22" s="2">
        <v>0.423240602016449</v>
      </c>
      <c r="EJ22" s="2">
        <v>0.6769605278968811</v>
      </c>
      <c r="EK22" s="2">
        <v>0.3205224275588989</v>
      </c>
      <c r="EL22" s="2">
        <v>0.5582447648048401</v>
      </c>
      <c r="EM22" s="2">
        <v>0.4963105916976929</v>
      </c>
      <c r="EN22" s="2">
        <v>0.507487952709198</v>
      </c>
      <c r="EO22" s="2">
        <v>0.5316785573959351</v>
      </c>
      <c r="EP22" s="2">
        <v>0.512901246547699</v>
      </c>
      <c r="EQ22" s="2">
        <v>0.4708461165428162</v>
      </c>
      <c r="ER22" s="2">
        <v>0.5333448648452759</v>
      </c>
      <c r="ES22" s="2">
        <v>0.415987104177475</v>
      </c>
      <c r="ET22" s="2">
        <v>0.6507045030593872</v>
      </c>
      <c r="EU22" s="2">
        <v>0.1951225399971008</v>
      </c>
      <c r="EV22" s="2">
        <v>0.1255618035793304</v>
      </c>
      <c r="EW22" s="2">
        <v>0.3537711203098297</v>
      </c>
      <c r="EX22" s="2">
        <v>0.4741115272045135</v>
      </c>
      <c r="EY22" s="2">
        <v>0.4978912174701691</v>
      </c>
      <c r="EZ22" s="2">
        <v>0.4310947358608246</v>
      </c>
      <c r="FA22" s="2">
        <v>0.2800444662570953</v>
      </c>
      <c r="FB22" s="2">
        <v>0.2919216156005859</v>
      </c>
      <c r="FC22" s="2">
        <v>0.5878210663795471</v>
      </c>
      <c r="FD22" s="2">
        <v>0.4579281806945801</v>
      </c>
      <c r="FE22" s="2">
        <v>0.5992145538330078</v>
      </c>
      <c r="FF22" s="2">
        <v>0.5843213796615601</v>
      </c>
      <c r="FG22" s="2">
        <v>0.6017965078353882</v>
      </c>
      <c r="FH22" s="2">
        <v>0.6113219261169434</v>
      </c>
      <c r="FI22" s="2">
        <v>0.6227098703384399</v>
      </c>
      <c r="FJ22" s="2">
        <v>0.7148774862289429</v>
      </c>
      <c r="FK22" s="2">
        <v>0.6765726208686829</v>
      </c>
      <c r="FL22" s="2">
        <v>0.5019514560699463</v>
      </c>
      <c r="FM22" s="2">
        <v>0.70965975522995</v>
      </c>
      <c r="FN22" s="2">
        <v>0.4206353425979614</v>
      </c>
      <c r="FO22" s="2">
        <v>0.5675492882728577</v>
      </c>
      <c r="FP22" s="2">
        <v>0.4859327673912048</v>
      </c>
      <c r="FQ22" s="2">
        <v>0.6538452506065369</v>
      </c>
      <c r="FR22" s="2">
        <v>0.6628633141517639</v>
      </c>
      <c r="FS22" s="2">
        <v>0.6333981156349182</v>
      </c>
      <c r="FT22" s="2">
        <v>0.3213342726230621</v>
      </c>
      <c r="FU22" s="2">
        <v>0.4677476584911346</v>
      </c>
      <c r="FV22" s="2">
        <v>0.6111209988594055</v>
      </c>
      <c r="FW22" s="2">
        <v>0.441697895526886</v>
      </c>
      <c r="FX22" s="2">
        <v>0.3990610241889954</v>
      </c>
      <c r="FY22" s="2">
        <v>0.2968265116214752</v>
      </c>
      <c r="FZ22" s="2">
        <v>0.4396182596683502</v>
      </c>
      <c r="GA22" s="2">
        <v>0.5650861859321594</v>
      </c>
      <c r="GB22" s="2">
        <v>0.6235989928245544</v>
      </c>
      <c r="GC22" s="2">
        <v>0.7056381106376648</v>
      </c>
      <c r="GD22" s="2">
        <v>0.7739921808242798</v>
      </c>
      <c r="GE22" s="2">
        <v>0.5828260183334351</v>
      </c>
      <c r="GF22" s="2">
        <v>0.5740345120429993</v>
      </c>
      <c r="GG22" s="2">
        <v>0.5430428981781006</v>
      </c>
      <c r="GH22" s="2">
        <v>0.5812316536903381</v>
      </c>
      <c r="GI22" s="2">
        <v>0.6693287491798401</v>
      </c>
      <c r="GJ22" s="2">
        <v>0.5671261548995972</v>
      </c>
      <c r="GK22" s="2">
        <v>0.6944864988327026</v>
      </c>
      <c r="GL22" s="2">
        <v>0.6541449427604675</v>
      </c>
      <c r="GM22" s="2">
        <v>0.71277916431427</v>
      </c>
      <c r="GN22" s="2">
        <v>0.5071579217910767</v>
      </c>
      <c r="GO22" s="2">
        <v>0.4855262935161591</v>
      </c>
      <c r="GP22" s="2">
        <v>0.1555538773536682</v>
      </c>
      <c r="GQ22" s="2">
        <v>0.6189639568328857</v>
      </c>
      <c r="GR22" s="2">
        <v>0.4934187829494476</v>
      </c>
      <c r="GS22" s="2">
        <v>0.6455174684524536</v>
      </c>
      <c r="GT22" s="2">
        <v>0.4130488336086273</v>
      </c>
      <c r="GU22" s="2">
        <v>0.6485525965690613</v>
      </c>
      <c r="GV22" s="2">
        <v>0.6249783039093018</v>
      </c>
      <c r="GW22" s="2">
        <v>0.466290682554245</v>
      </c>
      <c r="GX22" s="2">
        <v>0.4178949892520905</v>
      </c>
      <c r="GY22" s="2">
        <v>0.6265795230865479</v>
      </c>
      <c r="GZ22" s="2">
        <v>0.4832535684108734</v>
      </c>
      <c r="HA22" s="2">
        <v>0.6097249984741211</v>
      </c>
      <c r="HB22" s="2">
        <v>0.7383125424385071</v>
      </c>
      <c r="HC22" s="2">
        <v>0.5366618037223816</v>
      </c>
      <c r="HD22" s="2">
        <v>0.5106852650642395</v>
      </c>
      <c r="HE22" s="2">
        <v>0.5737763047218323</v>
      </c>
      <c r="HF22" s="2">
        <v>0.3558760285377502</v>
      </c>
      <c r="HG22" s="2">
        <v>0.6540653109550476</v>
      </c>
      <c r="HH22" s="2">
        <v>0.4691430330276489</v>
      </c>
      <c r="HI22" s="2">
        <v>0.6302993297576904</v>
      </c>
      <c r="HJ22" s="2">
        <v>0.3171079158782959</v>
      </c>
      <c r="HK22" s="2">
        <v>0.6244025230407715</v>
      </c>
      <c r="HL22" s="2">
        <v>0.5326518416404724</v>
      </c>
      <c r="HM22" s="2">
        <v>0.4751185774803162</v>
      </c>
      <c r="HN22" s="2">
        <v>0.6564229130744934</v>
      </c>
      <c r="HO22" s="2">
        <v>0.4507634341716766</v>
      </c>
      <c r="HP22" s="2">
        <v>0.4918335974216461</v>
      </c>
      <c r="HQ22" s="2">
        <v>0.5145625472068787</v>
      </c>
      <c r="HR22" s="2">
        <v>0.5786979794502258</v>
      </c>
      <c r="HS22" s="2">
        <v>0.7847713232040405</v>
      </c>
      <c r="HT22" s="2">
        <v>0.3592345714569092</v>
      </c>
      <c r="HU22" s="2">
        <v>0.3895584046840668</v>
      </c>
      <c r="HV22" s="2">
        <v>0.4953688085079193</v>
      </c>
      <c r="HW22" s="2">
        <v>0.633851170539856</v>
      </c>
      <c r="HX22" s="2">
        <v>0.3380332589149475</v>
      </c>
      <c r="HY22" s="2">
        <v>0.6354438066482544</v>
      </c>
      <c r="HZ22" s="2">
        <v>0.904600203037262</v>
      </c>
      <c r="IA22" s="2">
        <v>0.2707606554031372</v>
      </c>
      <c r="IB22" s="2">
        <v>0.3166884183883667</v>
      </c>
      <c r="IC22" s="2">
        <v>0.6568751931190491</v>
      </c>
      <c r="ID22" s="2">
        <v>0.3617003858089447</v>
      </c>
      <c r="IE22" s="2">
        <v>0.3933872282505035</v>
      </c>
      <c r="IF22" s="2">
        <v>0.4740223288536072</v>
      </c>
      <c r="IG22" s="2">
        <v>0.5665929317474365</v>
      </c>
      <c r="IH22" s="2">
        <v>0.6038246154785156</v>
      </c>
      <c r="II22" s="2">
        <v>0.5023363828659058</v>
      </c>
      <c r="IJ22" s="2">
        <v>0.421818882226944</v>
      </c>
      <c r="IK22" s="2">
        <v>0.4527669250965118</v>
      </c>
      <c r="IL22" s="2">
        <v>0.7508476972579956</v>
      </c>
      <c r="IM22" s="2">
        <v>0.7139594554901123</v>
      </c>
      <c r="IN22" s="2">
        <v>0.4241306483745575</v>
      </c>
      <c r="IO22" s="2">
        <v>0.6304179430007935</v>
      </c>
      <c r="IP22" s="2">
        <v>0.8097915649414062</v>
      </c>
      <c r="IQ22" s="2">
        <v>0.4264002740383148</v>
      </c>
      <c r="IR22" s="2">
        <v>0.5115262269973755</v>
      </c>
      <c r="IS22" s="2">
        <v>0.5167043209075928</v>
      </c>
      <c r="IT22" s="2">
        <v>0.4938239455223083</v>
      </c>
      <c r="IU22" s="2">
        <v>0.717254638671875</v>
      </c>
      <c r="IV22" s="2">
        <v>0.6874417662620544</v>
      </c>
      <c r="IW22" s="2">
        <v>0.4736990630626678</v>
      </c>
      <c r="IX22" s="2">
        <v>0.4260323345661163</v>
      </c>
      <c r="IY22" s="2">
        <v>0.5386181473731995</v>
      </c>
      <c r="IZ22" s="2">
        <v>0.6218841075897217</v>
      </c>
      <c r="JA22" s="2">
        <v>0.6062389016151428</v>
      </c>
      <c r="JB22" s="2">
        <v>0.4125005602836609</v>
      </c>
      <c r="JC22" s="2">
        <v>0.5518710613250732</v>
      </c>
      <c r="JD22" s="2">
        <v>0.5326653718948364</v>
      </c>
      <c r="JE22" s="2">
        <v>0.6019602417945862</v>
      </c>
      <c r="JF22" s="2">
        <v>0.5991494655609131</v>
      </c>
      <c r="JG22" s="2">
        <v>0.6457403302192688</v>
      </c>
      <c r="JH22" s="2">
        <v>0.5790444016456604</v>
      </c>
      <c r="JI22" s="2">
        <v>0.6011742353439331</v>
      </c>
      <c r="JJ22" s="2">
        <v>0.7084751725196838</v>
      </c>
      <c r="JK22" s="2">
        <v>0.6318293809890747</v>
      </c>
      <c r="JL22" s="2">
        <v>0.6282020211219788</v>
      </c>
      <c r="JM22" s="2">
        <v>0.6380758881568909</v>
      </c>
      <c r="JN22" s="2">
        <v>0.6802752614021301</v>
      </c>
      <c r="JO22" s="2">
        <v>0.5895497798919678</v>
      </c>
      <c r="JP22" s="2">
        <v>0.7290613055229187</v>
      </c>
      <c r="JQ22" s="2">
        <v>0.4987233281135559</v>
      </c>
      <c r="JR22" s="2">
        <v>0.6949126124382019</v>
      </c>
      <c r="JS22" s="2">
        <v>0.6975839138031006</v>
      </c>
      <c r="JT22" s="2">
        <v>0.7255874872207642</v>
      </c>
      <c r="JU22" s="2">
        <v>0.6522874236106873</v>
      </c>
      <c r="JV22" s="2">
        <v>0.5974504947662354</v>
      </c>
      <c r="JW22" s="2">
        <v>0.6535392999649048</v>
      </c>
      <c r="JX22" s="2">
        <v>0.322483241558075</v>
      </c>
      <c r="JY22" s="2">
        <v>0.5253404378890991</v>
      </c>
      <c r="JZ22" s="2">
        <v>0.6559839844703674</v>
      </c>
      <c r="KA22" s="2">
        <v>0.6146765947341919</v>
      </c>
      <c r="KB22" s="2">
        <v>0.4349538385868073</v>
      </c>
      <c r="KC22" s="2">
        <v>0.4983277320861816</v>
      </c>
      <c r="KD22" s="2">
        <v>0.5650489926338196</v>
      </c>
      <c r="KE22" s="2">
        <v>0.7254771590232849</v>
      </c>
      <c r="KF22" s="2">
        <v>0.6068606972694397</v>
      </c>
      <c r="KG22" s="2">
        <v>0.538715124130249</v>
      </c>
      <c r="KH22" s="2">
        <v>0.5115490555763245</v>
      </c>
      <c r="KI22" s="2">
        <v>0.4583156704902649</v>
      </c>
      <c r="KJ22" s="2">
        <v>0.3475722372531891</v>
      </c>
      <c r="KK22" s="2">
        <v>0.4376984834671021</v>
      </c>
      <c r="KL22" s="2">
        <v>0.5430842638015747</v>
      </c>
      <c r="KM22" s="2">
        <v>0.6275585293769836</v>
      </c>
      <c r="KN22" s="2">
        <v>0.6745429039001465</v>
      </c>
      <c r="KO22" s="2">
        <v>0.4997750818729401</v>
      </c>
      <c r="KP22" s="2">
        <v>0.6884812712669373</v>
      </c>
      <c r="KQ22" s="2">
        <v>0.4147011637687683</v>
      </c>
      <c r="KR22" s="2">
        <v>0.4302568733692169</v>
      </c>
      <c r="KS22" s="2">
        <v>0.6093500852584839</v>
      </c>
      <c r="KT22" s="2">
        <v>0.4344826340675354</v>
      </c>
      <c r="KU22" s="2">
        <v>0.3560782074928284</v>
      </c>
      <c r="KV22" s="2">
        <v>0.3922018706798553</v>
      </c>
      <c r="KW22" s="2">
        <v>0.7725386619567871</v>
      </c>
      <c r="KX22" s="2">
        <v>0.7780100703239441</v>
      </c>
      <c r="KY22" s="2">
        <v>0.6248099207878113</v>
      </c>
      <c r="KZ22" s="2">
        <v>0.3554860949516296</v>
      </c>
      <c r="LA22" s="2">
        <v>0.6885590553283691</v>
      </c>
      <c r="LB22" s="2">
        <v>0.7035953402519226</v>
      </c>
      <c r="LC22" s="2">
        <v>0.807694137096405</v>
      </c>
      <c r="LD22" s="2">
        <v>0.7857174277305603</v>
      </c>
      <c r="LE22" s="2">
        <v>0.6183256506919861</v>
      </c>
      <c r="LF22" s="2">
        <v>0.6185324788093567</v>
      </c>
      <c r="LG22" s="2">
        <v>0.6168698668479919</v>
      </c>
      <c r="LH22" s="2">
        <v>0.6912343502044678</v>
      </c>
      <c r="LI22" s="2">
        <v>0.6176307201385498</v>
      </c>
      <c r="LJ22" s="2">
        <v>0.7251793742179871</v>
      </c>
      <c r="LK22" s="2">
        <v>0.6006900072097778</v>
      </c>
      <c r="LL22" s="2">
        <v>0.4877218902111053</v>
      </c>
      <c r="LM22" s="2">
        <v>0.4130140542984009</v>
      </c>
      <c r="LN22" s="2">
        <v>0.5060657858848572</v>
      </c>
      <c r="LO22" s="2">
        <v>0.1516338586807251</v>
      </c>
      <c r="LP22" s="2">
        <v>0.5554603338241577</v>
      </c>
      <c r="LQ22" s="2">
        <v>0.5236307978630066</v>
      </c>
      <c r="LR22" s="2">
        <v>0.3995140492916107</v>
      </c>
      <c r="LS22" s="2">
        <v>0.07767938822507858</v>
      </c>
      <c r="LT22" s="2">
        <v>0.5015019178390503</v>
      </c>
      <c r="LU22" s="2">
        <v>0.4772054255008698</v>
      </c>
      <c r="LV22" s="2">
        <v>0.6054017543792725</v>
      </c>
      <c r="LW22" s="2">
        <v>0.3495770394802094</v>
      </c>
      <c r="LX22" s="2">
        <v>0.490368664264679</v>
      </c>
      <c r="LY22" s="2">
        <v>0.4887768030166626</v>
      </c>
      <c r="LZ22" s="2">
        <v>0.8103905916213989</v>
      </c>
      <c r="MA22" s="2">
        <v>0.6200539469718933</v>
      </c>
      <c r="MB22" s="2">
        <v>0.7618330121040344</v>
      </c>
      <c r="MC22" s="2">
        <v>0.6733124852180481</v>
      </c>
      <c r="MD22" s="2">
        <v>0.4863323867321014</v>
      </c>
      <c r="ME22" s="2">
        <v>0.7931485176086426</v>
      </c>
      <c r="MF22" s="2">
        <v>0.6840983629226685</v>
      </c>
      <c r="MG22" s="2">
        <v>0.5863507986068726</v>
      </c>
      <c r="MH22" s="2">
        <v>0.5576343536376953</v>
      </c>
      <c r="MI22" s="2">
        <v>0.5539440512657166</v>
      </c>
      <c r="MJ22" s="2">
        <v>0.6161321997642517</v>
      </c>
      <c r="MK22" s="2">
        <v>0.5515640377998352</v>
      </c>
      <c r="ML22" s="2">
        <v>0.6121596097946167</v>
      </c>
      <c r="MM22" s="2">
        <v>0.6273691654205322</v>
      </c>
      <c r="MN22" s="2">
        <v>0.7464603185653687</v>
      </c>
      <c r="MO22" s="2">
        <v>0.5651680827140808</v>
      </c>
      <c r="MP22" s="2">
        <v>0.5504091382026672</v>
      </c>
      <c r="MQ22" s="2">
        <v>0.5535914301872253</v>
      </c>
      <c r="MR22" s="2">
        <v>0.5762167572975159</v>
      </c>
      <c r="MS22" s="2">
        <v>0.5472633838653564</v>
      </c>
      <c r="MT22" s="2">
        <v>0.4964344799518585</v>
      </c>
      <c r="MU22" s="2">
        <v>0.5641594529151917</v>
      </c>
      <c r="MV22" s="2">
        <v>0.4973665475845337</v>
      </c>
      <c r="MW22" s="2">
        <v>0.7794881463050842</v>
      </c>
      <c r="MX22" s="2">
        <v>0.7534473538398743</v>
      </c>
      <c r="MY22" s="2">
        <v>0.6837062835693359</v>
      </c>
      <c r="MZ22" s="2">
        <v>0.7921892404556274</v>
      </c>
      <c r="NA22" s="2">
        <v>0.5638430714607239</v>
      </c>
      <c r="NB22" s="2">
        <v>0.5256507396697998</v>
      </c>
      <c r="NC22" s="2">
        <v>0.8723689317703247</v>
      </c>
      <c r="ND22" s="2">
        <v>0.53521728515625</v>
      </c>
      <c r="NE22" s="2">
        <v>0.5524559617042542</v>
      </c>
      <c r="NF22" s="2">
        <v>0.732667088508606</v>
      </c>
      <c r="NG22" s="2">
        <v>0.6040916442871094</v>
      </c>
      <c r="NH22" s="2">
        <v>0.7004772424697876</v>
      </c>
      <c r="NI22" s="2">
        <v>0.5931382775306702</v>
      </c>
      <c r="NJ22" s="2">
        <v>0.6438181400299072</v>
      </c>
      <c r="NK22" s="2">
        <v>0.5564215183258057</v>
      </c>
      <c r="NL22" s="2">
        <v>0.653488039970398</v>
      </c>
      <c r="NM22" s="2">
        <v>0.6633554697036743</v>
      </c>
      <c r="NN22" s="2">
        <v>0.6027668714523315</v>
      </c>
      <c r="NO22" s="2">
        <v>0.6299668550491333</v>
      </c>
      <c r="NP22" s="2">
        <v>0.6039044857025146</v>
      </c>
      <c r="NQ22" s="2">
        <v>0.6785165071487427</v>
      </c>
      <c r="NR22" s="2">
        <v>0.6910939812660217</v>
      </c>
      <c r="NS22" s="2">
        <v>0.6886475086212158</v>
      </c>
      <c r="NT22" s="2">
        <v>0.6294497847557068</v>
      </c>
      <c r="NU22" s="2">
        <v>0.5037822127342224</v>
      </c>
      <c r="NV22" s="2">
        <v>0.7333823442459106</v>
      </c>
      <c r="NW22" s="2">
        <v>0.7836511135101318</v>
      </c>
      <c r="NX22" s="2">
        <v>0.6820145845413208</v>
      </c>
      <c r="NY22" s="2">
        <v>0.7197228670120239</v>
      </c>
      <c r="NZ22" s="2">
        <v>0.6918383240699768</v>
      </c>
      <c r="OA22" s="2">
        <v>0.6867913007736206</v>
      </c>
      <c r="OB22" s="2">
        <v>0.5399304628372192</v>
      </c>
      <c r="OC22" s="2">
        <v>0.7826428413391113</v>
      </c>
      <c r="OD22" s="2">
        <v>0.6790171265602112</v>
      </c>
      <c r="OE22" s="2">
        <v>0.6481344103813171</v>
      </c>
      <c r="OF22" s="2">
        <v>0.8385484218597412</v>
      </c>
      <c r="OG22" s="2">
        <v>0.7885430455207825</v>
      </c>
      <c r="OH22" s="2">
        <v>0.6533380150794983</v>
      </c>
      <c r="OI22" s="2">
        <v>0.7717818021774292</v>
      </c>
      <c r="OJ22" s="2">
        <v>0.6667810678482056</v>
      </c>
      <c r="OK22" s="2">
        <v>0.5120900869369507</v>
      </c>
      <c r="OL22" s="2">
        <v>0.6870342493057251</v>
      </c>
      <c r="OM22" s="2">
        <v>0.6718049645423889</v>
      </c>
      <c r="ON22" s="2">
        <v>0.6310990452766418</v>
      </c>
      <c r="OO22" s="2">
        <v>0.3354750275611877</v>
      </c>
      <c r="OP22" s="2">
        <v>0.5331156253814697</v>
      </c>
      <c r="OQ22" s="2">
        <v>0.6261526346206665</v>
      </c>
      <c r="OR22" s="2">
        <v>0.636782169342041</v>
      </c>
      <c r="OS22" s="2">
        <v>0.6311081647872925</v>
      </c>
      <c r="OT22" s="2">
        <v>0.6892667412757874</v>
      </c>
      <c r="OU22" s="2">
        <v>0.3972154259681702</v>
      </c>
      <c r="OV22" s="2">
        <v>0.4245648682117462</v>
      </c>
      <c r="OW22" s="2">
        <v>0.6715435981750488</v>
      </c>
      <c r="OX22" s="2">
        <v>0.1815223544836044</v>
      </c>
      <c r="OY22" s="2">
        <v>0.4108193814754486</v>
      </c>
      <c r="OZ22" s="2">
        <v>0.7535104751586914</v>
      </c>
      <c r="PA22" s="2">
        <v>0.702633798122406</v>
      </c>
      <c r="PB22" s="2">
        <v>0.5787379741668701</v>
      </c>
      <c r="PC22" s="2">
        <v>0.7117445468902588</v>
      </c>
      <c r="PD22" s="2">
        <v>0.4663156270980835</v>
      </c>
      <c r="PE22" s="2">
        <v>0.5247028470039368</v>
      </c>
      <c r="PF22" s="2">
        <v>0.4775353074073792</v>
      </c>
      <c r="PG22" s="2">
        <v>0.5581454634666443</v>
      </c>
      <c r="PH22" s="2">
        <v>0.5042977929115295</v>
      </c>
      <c r="PI22" s="2">
        <v>0.5578598976135254</v>
      </c>
      <c r="PJ22" s="2">
        <v>0.5144103765487671</v>
      </c>
      <c r="PK22" s="2">
        <v>0.646259605884552</v>
      </c>
      <c r="PL22" s="2">
        <v>0.4729447960853577</v>
      </c>
      <c r="PM22" s="2">
        <v>0.6296629309654236</v>
      </c>
      <c r="PN22" s="2">
        <v>0.6464776396751404</v>
      </c>
      <c r="PO22" s="2">
        <v>0.5547890067100525</v>
      </c>
      <c r="PP22" s="2">
        <v>0.4264218807220459</v>
      </c>
      <c r="PQ22" s="2">
        <v>0.7181082963943481</v>
      </c>
      <c r="PR22" s="2">
        <v>0.6281614899635315</v>
      </c>
      <c r="PS22" s="2">
        <v>0.5372160077095032</v>
      </c>
      <c r="PT22" s="2">
        <v>0.5703835487365723</v>
      </c>
      <c r="PU22" s="2">
        <v>0.553534984588623</v>
      </c>
      <c r="PV22" s="2">
        <v>0.5107602477073669</v>
      </c>
      <c r="PW22" s="2">
        <v>0.546211838722229</v>
      </c>
      <c r="PX22" s="2">
        <v>0.5324112176895142</v>
      </c>
      <c r="PY22" s="2">
        <v>0.5685080289840698</v>
      </c>
      <c r="PZ22" s="2">
        <v>0.68067866563797</v>
      </c>
      <c r="QA22" s="2">
        <v>0.5880333185195923</v>
      </c>
      <c r="QB22" s="2">
        <v>0.5876384377479553</v>
      </c>
      <c r="QC22" s="2">
        <v>0.6136447191238403</v>
      </c>
      <c r="QD22" s="2">
        <v>0.5215902328491211</v>
      </c>
      <c r="QE22" s="2">
        <v>0.6263793110847473</v>
      </c>
      <c r="QF22" s="2">
        <v>0.4680531620979309</v>
      </c>
      <c r="QG22" s="2">
        <v>0.6549472808837891</v>
      </c>
      <c r="QH22" s="2">
        <v>0.6594935059547424</v>
      </c>
      <c r="QI22" s="2">
        <v>0.5498808026313782</v>
      </c>
      <c r="QJ22" s="2">
        <v>0.4849777519702911</v>
      </c>
      <c r="QK22" s="2">
        <v>0.5236979722976685</v>
      </c>
      <c r="QL22" s="2">
        <v>0.6503236889839172</v>
      </c>
      <c r="QM22" s="2">
        <v>0.654032289981842</v>
      </c>
      <c r="QN22" s="2">
        <v>0.5204110145568848</v>
      </c>
      <c r="QO22" s="2">
        <v>0.6801207065582275</v>
      </c>
      <c r="QP22" s="2">
        <v>0.8118717670440674</v>
      </c>
      <c r="QQ22" s="2">
        <v>0.6219040751457214</v>
      </c>
      <c r="QR22" s="2">
        <v>0.4725599884986877</v>
      </c>
      <c r="QS22" s="2">
        <v>0.5534156560897827</v>
      </c>
      <c r="QT22" s="2">
        <v>0.516406774520874</v>
      </c>
      <c r="QU22" s="2">
        <v>0.6593663096427917</v>
      </c>
      <c r="QV22" s="2">
        <v>0.4062387347221375</v>
      </c>
      <c r="QW22" s="2">
        <v>0.5912144184112549</v>
      </c>
      <c r="QX22" s="2">
        <v>0.7329984903335571</v>
      </c>
      <c r="QY22" s="2">
        <v>0.6000990867614746</v>
      </c>
      <c r="QZ22" s="2">
        <v>0.5479567646980286</v>
      </c>
      <c r="RA22" s="2">
        <v>0.6206808686256409</v>
      </c>
      <c r="RB22" s="2">
        <v>0.8453145623207092</v>
      </c>
      <c r="RC22" s="2">
        <v>0.6271629929542542</v>
      </c>
      <c r="RD22" s="2">
        <v>0.5354514122009277</v>
      </c>
      <c r="RE22" s="2">
        <v>0.6840913891792297</v>
      </c>
      <c r="RF22" s="2">
        <v>0.7407524585723877</v>
      </c>
      <c r="RG22" s="2">
        <v>0.5136019587516785</v>
      </c>
      <c r="RH22" s="2">
        <v>0.7235561609268188</v>
      </c>
      <c r="RI22" s="2">
        <v>0.7002884149551392</v>
      </c>
      <c r="RJ22" s="2">
        <v>0.4931076467037201</v>
      </c>
      <c r="RK22" s="2">
        <v>0.4883155822753906</v>
      </c>
    </row>
    <row r="23" ht="15.75" customHeight="1">
      <c r="A23" s="1" t="s">
        <v>21</v>
      </c>
      <c r="B23" s="2">
        <v>0.6602689623832703</v>
      </c>
      <c r="C23" s="2">
        <v>0.5309609174728394</v>
      </c>
      <c r="D23" s="2">
        <v>0.5186024904251099</v>
      </c>
      <c r="E23" s="2">
        <v>0.6552478075027466</v>
      </c>
      <c r="F23" s="2">
        <v>0.5677263736724854</v>
      </c>
      <c r="G23" s="2">
        <v>0.5859951376914978</v>
      </c>
      <c r="H23" s="2">
        <v>0.3611206114292145</v>
      </c>
      <c r="I23" s="2">
        <v>0.2527301907539368</v>
      </c>
      <c r="J23" s="2">
        <v>0.3161200881004333</v>
      </c>
      <c r="K23" s="2">
        <v>0.2517448365688324</v>
      </c>
      <c r="L23" s="2">
        <v>0.3119477927684784</v>
      </c>
      <c r="M23" s="2">
        <v>0.6583492159843445</v>
      </c>
      <c r="N23" s="2">
        <v>0.6162495613098145</v>
      </c>
      <c r="O23" s="2">
        <v>0.5328729748725891</v>
      </c>
      <c r="P23" s="2">
        <v>0.5409403443336487</v>
      </c>
      <c r="Q23" s="2">
        <v>0.1727377027273178</v>
      </c>
      <c r="R23" s="2">
        <v>0.5426908731460571</v>
      </c>
      <c r="S23" s="2">
        <v>0.2930901348590851</v>
      </c>
      <c r="T23" s="2">
        <v>0.5220547914505005</v>
      </c>
      <c r="U23" s="2">
        <v>0.6028156280517578</v>
      </c>
      <c r="V23" s="2">
        <v>0.9382625818252563</v>
      </c>
      <c r="W23" s="2">
        <v>0.0</v>
      </c>
      <c r="X23" s="2">
        <v>0.5621991157531738</v>
      </c>
      <c r="Y23" s="2">
        <v>0.6668042540550232</v>
      </c>
      <c r="Z23" s="2">
        <v>0.6189165115356445</v>
      </c>
      <c r="AA23" s="2">
        <v>0.440095067024231</v>
      </c>
      <c r="AB23" s="2">
        <v>0.4654983282089233</v>
      </c>
      <c r="AC23" s="2">
        <v>0.3726975619792938</v>
      </c>
      <c r="AD23" s="2">
        <v>0.6672049760818481</v>
      </c>
      <c r="AE23" s="2">
        <v>0.5547273755073547</v>
      </c>
      <c r="AF23" s="2">
        <v>0.5194011330604553</v>
      </c>
      <c r="AG23" s="2">
        <v>0.5094565153121948</v>
      </c>
      <c r="AH23" s="2">
        <v>0.6087064146995544</v>
      </c>
      <c r="AI23" s="2">
        <v>0.5735511183738708</v>
      </c>
      <c r="AJ23" s="2">
        <v>0.7085995078086853</v>
      </c>
      <c r="AK23" s="2">
        <v>0.6446049809455872</v>
      </c>
      <c r="AL23" s="2">
        <v>0.5963768362998962</v>
      </c>
      <c r="AM23" s="2">
        <v>0.5835983157157898</v>
      </c>
      <c r="AN23" s="2">
        <v>0.6344480514526367</v>
      </c>
      <c r="AO23" s="2">
        <v>0.6411707401275635</v>
      </c>
      <c r="AP23" s="2">
        <v>0.7058863639831543</v>
      </c>
      <c r="AQ23" s="2">
        <v>0.6048123836517334</v>
      </c>
      <c r="AR23" s="2">
        <v>0.5981870889663696</v>
      </c>
      <c r="AS23" s="2">
        <v>0.7215061783790588</v>
      </c>
      <c r="AT23" s="2">
        <v>0.6991506218910217</v>
      </c>
      <c r="AU23" s="2">
        <v>0.3964409828186035</v>
      </c>
      <c r="AV23" s="2">
        <v>0.6466549038887024</v>
      </c>
      <c r="AW23" s="2">
        <v>0.6147087812423706</v>
      </c>
      <c r="AX23" s="2">
        <v>0.6001715064048767</v>
      </c>
      <c r="AY23" s="2">
        <v>0.5134545564651489</v>
      </c>
      <c r="AZ23" s="2">
        <v>0.6035963296890259</v>
      </c>
      <c r="BA23" s="2">
        <v>0.5097299814224243</v>
      </c>
      <c r="BB23" s="2">
        <v>0.610500693321228</v>
      </c>
      <c r="BC23" s="2">
        <v>0.7384400367736816</v>
      </c>
      <c r="BD23" s="2">
        <v>0.3914569020271301</v>
      </c>
      <c r="BE23" s="2">
        <v>0.3530320525169373</v>
      </c>
      <c r="BF23" s="2">
        <v>0.5759796500205994</v>
      </c>
      <c r="BG23" s="2">
        <v>0.6580811738967896</v>
      </c>
      <c r="BH23" s="2">
        <v>0.4775124490261078</v>
      </c>
      <c r="BI23" s="2">
        <v>0.4298540353775024</v>
      </c>
      <c r="BJ23" s="2">
        <v>0.6388720870018005</v>
      </c>
      <c r="BK23" s="2">
        <v>0.6016191244125366</v>
      </c>
      <c r="BL23" s="2">
        <v>0.3240474462509155</v>
      </c>
      <c r="BM23" s="2">
        <v>0.3442616164684296</v>
      </c>
      <c r="BN23" s="2">
        <v>0.7067906260490417</v>
      </c>
      <c r="BO23" s="2">
        <v>0.713819146156311</v>
      </c>
      <c r="BP23" s="2">
        <v>0.5423700213432312</v>
      </c>
      <c r="BQ23" s="2">
        <v>0.5956972241401672</v>
      </c>
      <c r="BR23" s="2">
        <v>0.6443422436714172</v>
      </c>
      <c r="BS23" s="2">
        <v>0.5229268670082092</v>
      </c>
      <c r="BT23" s="2">
        <v>0.4561756253242493</v>
      </c>
      <c r="BU23" s="2">
        <v>0.5550757050514221</v>
      </c>
      <c r="BV23" s="2">
        <v>0.659985363483429</v>
      </c>
      <c r="BW23" s="2">
        <v>0.4899993538856506</v>
      </c>
      <c r="BX23" s="2">
        <v>0.5714192390441895</v>
      </c>
      <c r="BY23" s="2">
        <v>0.4557337462902069</v>
      </c>
      <c r="BZ23" s="2">
        <v>0.444298654794693</v>
      </c>
      <c r="CA23" s="2">
        <v>0.6864863634109497</v>
      </c>
      <c r="CB23" s="2">
        <v>0.619254469871521</v>
      </c>
      <c r="CC23" s="2">
        <v>0.7144498825073242</v>
      </c>
      <c r="CD23" s="2">
        <v>0.5742911100387573</v>
      </c>
      <c r="CE23" s="2">
        <v>0.6390012502670288</v>
      </c>
      <c r="CF23" s="2">
        <v>0.5948235392570496</v>
      </c>
      <c r="CG23" s="2">
        <v>0.6572547554969788</v>
      </c>
      <c r="CH23" s="2">
        <v>0.6629043221473694</v>
      </c>
      <c r="CI23" s="2">
        <v>0.4368243515491486</v>
      </c>
      <c r="CJ23" s="2">
        <v>0.6861483454704285</v>
      </c>
      <c r="CK23" s="2">
        <v>0.6230320334434509</v>
      </c>
      <c r="CL23" s="2">
        <v>0.670000433921814</v>
      </c>
      <c r="CM23" s="2">
        <v>0.7491369843482971</v>
      </c>
      <c r="CN23" s="2">
        <v>0.567041277885437</v>
      </c>
      <c r="CO23" s="2">
        <v>0.4363304376602173</v>
      </c>
      <c r="CP23" s="2">
        <v>0.451641857624054</v>
      </c>
      <c r="CQ23" s="2">
        <v>0.3742504417896271</v>
      </c>
      <c r="CR23" s="2">
        <v>0.6049177050590515</v>
      </c>
      <c r="CS23" s="2">
        <v>0.5898048877716064</v>
      </c>
      <c r="CT23" s="2">
        <v>0.2409160435199738</v>
      </c>
      <c r="CU23" s="2">
        <v>0.4533416628837585</v>
      </c>
      <c r="CV23" s="2">
        <v>0.6273778080940247</v>
      </c>
      <c r="CW23" s="2">
        <v>0.6191921234130859</v>
      </c>
      <c r="CX23" s="2">
        <v>0.7100945711135864</v>
      </c>
      <c r="CY23" s="2">
        <v>0.619519829750061</v>
      </c>
      <c r="CZ23" s="2">
        <v>0.5169917345046997</v>
      </c>
      <c r="DA23" s="2">
        <v>0.7189038395881653</v>
      </c>
      <c r="DB23" s="2">
        <v>0.5789428949356079</v>
      </c>
      <c r="DC23" s="2">
        <v>0.8139970302581787</v>
      </c>
      <c r="DD23" s="2">
        <v>0.6356111764907837</v>
      </c>
      <c r="DE23" s="2">
        <v>0.4067336618900299</v>
      </c>
      <c r="DF23" s="2">
        <v>0.3757546544075012</v>
      </c>
      <c r="DG23" s="2">
        <v>0.3854956924915314</v>
      </c>
      <c r="DH23" s="2">
        <v>0.2443516552448273</v>
      </c>
      <c r="DI23" s="2">
        <v>0.5019656419754028</v>
      </c>
      <c r="DJ23" s="2">
        <v>0.5097387433052063</v>
      </c>
      <c r="DK23" s="2">
        <v>0.6138556599617004</v>
      </c>
      <c r="DL23" s="2">
        <v>0.5921704173088074</v>
      </c>
      <c r="DM23" s="2">
        <v>0.5517452955245972</v>
      </c>
      <c r="DN23" s="2">
        <v>0.716992199420929</v>
      </c>
      <c r="DO23" s="2">
        <v>0.6365776062011719</v>
      </c>
      <c r="DP23" s="2">
        <v>0.720588207244873</v>
      </c>
      <c r="DQ23" s="2">
        <v>0.5591797828674316</v>
      </c>
      <c r="DR23" s="2">
        <v>0.764350175857544</v>
      </c>
      <c r="DS23" s="2">
        <v>0.691632866859436</v>
      </c>
      <c r="DT23" s="2">
        <v>0.6405078768730164</v>
      </c>
      <c r="DU23" s="2">
        <v>0.5910195112228394</v>
      </c>
      <c r="DV23" s="2">
        <v>0.5401943922042847</v>
      </c>
      <c r="DW23" s="2">
        <v>0.6825305819511414</v>
      </c>
      <c r="DX23" s="2">
        <v>0.5823036432266235</v>
      </c>
      <c r="DY23" s="2">
        <v>0.2557725310325623</v>
      </c>
      <c r="DZ23" s="2">
        <v>0.4612376689910889</v>
      </c>
      <c r="EA23" s="2">
        <v>0.5519933700561523</v>
      </c>
      <c r="EB23" s="2">
        <v>0.6591094136238098</v>
      </c>
      <c r="EC23" s="2">
        <v>0.4326510429382324</v>
      </c>
      <c r="ED23" s="2">
        <v>0.5279701352119446</v>
      </c>
      <c r="EE23" s="2">
        <v>0.4905185699462891</v>
      </c>
      <c r="EF23" s="2">
        <v>0.5900193452835083</v>
      </c>
      <c r="EG23" s="2">
        <v>0.3680054247379303</v>
      </c>
      <c r="EH23" s="2">
        <v>0.5595309734344482</v>
      </c>
      <c r="EI23" s="2">
        <v>0.3870543539524078</v>
      </c>
      <c r="EJ23" s="2">
        <v>0.6620883345603943</v>
      </c>
      <c r="EK23" s="2">
        <v>0.3520273864269257</v>
      </c>
      <c r="EL23" s="2">
        <v>0.5940331816673279</v>
      </c>
      <c r="EM23" s="2">
        <v>0.5359585285186768</v>
      </c>
      <c r="EN23" s="2">
        <v>0.4902657270431519</v>
      </c>
      <c r="EO23" s="2">
        <v>0.5593768954277039</v>
      </c>
      <c r="EP23" s="2">
        <v>0.5265752077102661</v>
      </c>
      <c r="EQ23" s="2">
        <v>0.4522923231124878</v>
      </c>
      <c r="ER23" s="2">
        <v>0.5181554555892944</v>
      </c>
      <c r="ES23" s="2">
        <v>0.3583977222442627</v>
      </c>
      <c r="ET23" s="2">
        <v>0.6476805210113525</v>
      </c>
      <c r="EU23" s="2">
        <v>0.2555347383022308</v>
      </c>
      <c r="EV23" s="2">
        <v>0.1866331249475479</v>
      </c>
      <c r="EW23" s="2">
        <v>0.3993081748485565</v>
      </c>
      <c r="EX23" s="2">
        <v>0.5081866979598999</v>
      </c>
      <c r="EY23" s="2">
        <v>0.495637834072113</v>
      </c>
      <c r="EZ23" s="2">
        <v>0.4886370003223419</v>
      </c>
      <c r="FA23" s="2">
        <v>0.3202344179153442</v>
      </c>
      <c r="FB23" s="2">
        <v>0.2823147773742676</v>
      </c>
      <c r="FC23" s="2">
        <v>0.5884877443313599</v>
      </c>
      <c r="FD23" s="2">
        <v>0.4922687113285065</v>
      </c>
      <c r="FE23" s="2">
        <v>0.6048786640167236</v>
      </c>
      <c r="FF23" s="2">
        <v>0.5328156352043152</v>
      </c>
      <c r="FG23" s="2">
        <v>0.6022771000862122</v>
      </c>
      <c r="FH23" s="2">
        <v>0.6145251393318176</v>
      </c>
      <c r="FI23" s="2">
        <v>0.5997959971427917</v>
      </c>
      <c r="FJ23" s="2">
        <v>0.7384237051010132</v>
      </c>
      <c r="FK23" s="2">
        <v>0.6590350270271301</v>
      </c>
      <c r="FL23" s="2">
        <v>0.4898380935192108</v>
      </c>
      <c r="FM23" s="2">
        <v>0.6646434664726257</v>
      </c>
      <c r="FN23" s="2">
        <v>0.4651548862457275</v>
      </c>
      <c r="FO23" s="2">
        <v>0.5918986201286316</v>
      </c>
      <c r="FP23" s="2">
        <v>0.4682797789573669</v>
      </c>
      <c r="FQ23" s="2">
        <v>0.6525646448135376</v>
      </c>
      <c r="FR23" s="2">
        <v>0.6413314342498779</v>
      </c>
      <c r="FS23" s="2">
        <v>0.6082046031951904</v>
      </c>
      <c r="FT23" s="2">
        <v>0.2896718978881836</v>
      </c>
      <c r="FU23" s="2">
        <v>0.4018169343471527</v>
      </c>
      <c r="FV23" s="2">
        <v>0.5717995762825012</v>
      </c>
      <c r="FW23" s="2">
        <v>0.4270479083061218</v>
      </c>
      <c r="FX23" s="2">
        <v>0.4421331584453583</v>
      </c>
      <c r="FY23" s="2">
        <v>0.2423075884580612</v>
      </c>
      <c r="FZ23" s="2">
        <v>0.4490365087985992</v>
      </c>
      <c r="GA23" s="2">
        <v>0.5503371953964233</v>
      </c>
      <c r="GB23" s="2">
        <v>0.6165524125099182</v>
      </c>
      <c r="GC23" s="2">
        <v>0.6950015425682068</v>
      </c>
      <c r="GD23" s="2">
        <v>0.8164288997650146</v>
      </c>
      <c r="GE23" s="2">
        <v>0.6264926195144653</v>
      </c>
      <c r="GF23" s="2">
        <v>0.5717194676399231</v>
      </c>
      <c r="GG23" s="2">
        <v>0.5485091805458069</v>
      </c>
      <c r="GH23" s="2">
        <v>0.5719478130340576</v>
      </c>
      <c r="GI23" s="2">
        <v>0.6590003967285156</v>
      </c>
      <c r="GJ23" s="2">
        <v>0.5349944233894348</v>
      </c>
      <c r="GK23" s="2">
        <v>0.6353966593742371</v>
      </c>
      <c r="GL23" s="2">
        <v>0.6514124870300293</v>
      </c>
      <c r="GM23" s="2">
        <v>0.6962754130363464</v>
      </c>
      <c r="GN23" s="2">
        <v>0.529591977596283</v>
      </c>
      <c r="GO23" s="2">
        <v>0.4682681858539581</v>
      </c>
      <c r="GP23" s="2">
        <v>0.1707093566656113</v>
      </c>
      <c r="GQ23" s="2">
        <v>0.5930317640304565</v>
      </c>
      <c r="GR23" s="2">
        <v>0.5159010887145996</v>
      </c>
      <c r="GS23" s="2">
        <v>0.605449378490448</v>
      </c>
      <c r="GT23" s="2">
        <v>0.4693013429641724</v>
      </c>
      <c r="GU23" s="2">
        <v>0.6135466694831848</v>
      </c>
      <c r="GV23" s="2">
        <v>0.5880137085914612</v>
      </c>
      <c r="GW23" s="2">
        <v>0.4627231955528259</v>
      </c>
      <c r="GX23" s="2">
        <v>0.3832145035266876</v>
      </c>
      <c r="GY23" s="2">
        <v>0.6060206294059753</v>
      </c>
      <c r="GZ23" s="2">
        <v>0.4551193118095398</v>
      </c>
      <c r="HA23" s="2">
        <v>0.6412783861160278</v>
      </c>
      <c r="HB23" s="2">
        <v>0.7246366739273071</v>
      </c>
      <c r="HC23" s="2">
        <v>0.5346322655677795</v>
      </c>
      <c r="HD23" s="2">
        <v>0.5310830473899841</v>
      </c>
      <c r="HE23" s="2">
        <v>0.6153688430786133</v>
      </c>
      <c r="HF23" s="2">
        <v>0.3796161711215973</v>
      </c>
      <c r="HG23" s="2">
        <v>0.6385582685470581</v>
      </c>
      <c r="HH23" s="2">
        <v>0.4694768488407135</v>
      </c>
      <c r="HI23" s="2">
        <v>0.63495934009552</v>
      </c>
      <c r="HJ23" s="2">
        <v>0.2959038913249969</v>
      </c>
      <c r="HK23" s="2">
        <v>0.5869613885879517</v>
      </c>
      <c r="HL23" s="2">
        <v>0.5221351385116577</v>
      </c>
      <c r="HM23" s="2">
        <v>0.4645689427852631</v>
      </c>
      <c r="HN23" s="2">
        <v>0.6257594227790833</v>
      </c>
      <c r="HO23" s="2">
        <v>0.4642535448074341</v>
      </c>
      <c r="HP23" s="2">
        <v>0.4943238794803619</v>
      </c>
      <c r="HQ23" s="2">
        <v>0.5552219748497009</v>
      </c>
      <c r="HR23" s="2">
        <v>0.6200442314147949</v>
      </c>
      <c r="HS23" s="2">
        <v>0.7514267563819885</v>
      </c>
      <c r="HT23" s="2">
        <v>0.3393339514732361</v>
      </c>
      <c r="HU23" s="2">
        <v>0.3501314520835876</v>
      </c>
      <c r="HV23" s="2">
        <v>0.5201959013938904</v>
      </c>
      <c r="HW23" s="2">
        <v>0.5779589414596558</v>
      </c>
      <c r="HX23" s="2">
        <v>0.3030786514282227</v>
      </c>
      <c r="HY23" s="2">
        <v>0.6844517588615417</v>
      </c>
      <c r="HZ23" s="2">
        <v>0.8610959649085999</v>
      </c>
      <c r="IA23" s="2">
        <v>0.2735047936439514</v>
      </c>
      <c r="IB23" s="2">
        <v>0.3269393146038055</v>
      </c>
      <c r="IC23" s="2">
        <v>0.5848889946937561</v>
      </c>
      <c r="ID23" s="2">
        <v>0.3248187899589539</v>
      </c>
      <c r="IE23" s="2">
        <v>0.3845809698104858</v>
      </c>
      <c r="IF23" s="2">
        <v>0.5146028995513916</v>
      </c>
      <c r="IG23" s="2">
        <v>0.5329211950302124</v>
      </c>
      <c r="IH23" s="2">
        <v>0.6329531073570251</v>
      </c>
      <c r="II23" s="2">
        <v>0.5135504603385925</v>
      </c>
      <c r="IJ23" s="2">
        <v>0.4193131327629089</v>
      </c>
      <c r="IK23" s="2">
        <v>0.4224946796894073</v>
      </c>
      <c r="IL23" s="2">
        <v>0.759798526763916</v>
      </c>
      <c r="IM23" s="2">
        <v>0.7073967456817627</v>
      </c>
      <c r="IN23" s="2">
        <v>0.4764243960380554</v>
      </c>
      <c r="IO23" s="2">
        <v>0.6413030624389648</v>
      </c>
      <c r="IP23" s="2">
        <v>0.7787172794342041</v>
      </c>
      <c r="IQ23" s="2">
        <v>0.4977717697620392</v>
      </c>
      <c r="IR23" s="2">
        <v>0.5308270454406738</v>
      </c>
      <c r="IS23" s="2">
        <v>0.5744333863258362</v>
      </c>
      <c r="IT23" s="2">
        <v>0.5204595923423767</v>
      </c>
      <c r="IU23" s="2">
        <v>0.7133889198303223</v>
      </c>
      <c r="IV23" s="2">
        <v>0.6978092789649963</v>
      </c>
      <c r="IW23" s="2">
        <v>0.5094154477119446</v>
      </c>
      <c r="IX23" s="2">
        <v>0.4641717672348022</v>
      </c>
      <c r="IY23" s="2">
        <v>0.5588277578353882</v>
      </c>
      <c r="IZ23" s="2">
        <v>0.6364137530326843</v>
      </c>
      <c r="JA23" s="2">
        <v>0.6359196901321411</v>
      </c>
      <c r="JB23" s="2">
        <v>0.4725484848022461</v>
      </c>
      <c r="JC23" s="2">
        <v>0.5944232940673828</v>
      </c>
      <c r="JD23" s="2">
        <v>0.528981626033783</v>
      </c>
      <c r="JE23" s="2">
        <v>0.5839243531227112</v>
      </c>
      <c r="JF23" s="2">
        <v>0.6696754097938538</v>
      </c>
      <c r="JG23" s="2">
        <v>0.7042022347450256</v>
      </c>
      <c r="JH23" s="2">
        <v>0.6457699537277222</v>
      </c>
      <c r="JI23" s="2">
        <v>0.6386821269989014</v>
      </c>
      <c r="JJ23" s="2">
        <v>0.6818629503250122</v>
      </c>
      <c r="JK23" s="2">
        <v>0.6297395825386047</v>
      </c>
      <c r="JL23" s="2">
        <v>0.6462242007255554</v>
      </c>
      <c r="JM23" s="2">
        <v>0.6576758623123169</v>
      </c>
      <c r="JN23" s="2">
        <v>0.6925551295280457</v>
      </c>
      <c r="JO23" s="2">
        <v>0.6078101396560669</v>
      </c>
      <c r="JP23" s="2">
        <v>0.7097504138946533</v>
      </c>
      <c r="JQ23" s="2">
        <v>0.5269818305969238</v>
      </c>
      <c r="JR23" s="2">
        <v>0.6777395606040955</v>
      </c>
      <c r="JS23" s="2">
        <v>0.6771809458732605</v>
      </c>
      <c r="JT23" s="2">
        <v>0.7300441861152649</v>
      </c>
      <c r="JU23" s="2">
        <v>0.6333509087562561</v>
      </c>
      <c r="JV23" s="2">
        <v>0.5548803806304932</v>
      </c>
      <c r="JW23" s="2">
        <v>0.6326686143875122</v>
      </c>
      <c r="JX23" s="2">
        <v>0.3308092057704926</v>
      </c>
      <c r="JY23" s="2">
        <v>0.5173658728599548</v>
      </c>
      <c r="JZ23" s="2">
        <v>0.618392288684845</v>
      </c>
      <c r="KA23" s="2">
        <v>0.6063204407691956</v>
      </c>
      <c r="KB23" s="2">
        <v>0.484190970659256</v>
      </c>
      <c r="KC23" s="2">
        <v>0.5014269948005676</v>
      </c>
      <c r="KD23" s="2">
        <v>0.5180826783180237</v>
      </c>
      <c r="KE23" s="2">
        <v>0.6934002041816711</v>
      </c>
      <c r="KF23" s="2">
        <v>0.597832977771759</v>
      </c>
      <c r="KG23" s="2">
        <v>0.5472379922866821</v>
      </c>
      <c r="KH23" s="2">
        <v>0.5128823518753052</v>
      </c>
      <c r="KI23" s="2">
        <v>0.4346499443054199</v>
      </c>
      <c r="KJ23" s="2">
        <v>0.3650849461555481</v>
      </c>
      <c r="KK23" s="2">
        <v>0.3968177735805511</v>
      </c>
      <c r="KL23" s="2">
        <v>0.5734298229217529</v>
      </c>
      <c r="KM23" s="2">
        <v>0.6134614944458008</v>
      </c>
      <c r="KN23" s="2">
        <v>0.6571134328842163</v>
      </c>
      <c r="KO23" s="2">
        <v>0.462439239025116</v>
      </c>
      <c r="KP23" s="2">
        <v>0.6671252846717834</v>
      </c>
      <c r="KQ23" s="2">
        <v>0.4031828939914703</v>
      </c>
      <c r="KR23" s="2">
        <v>0.4412666261196136</v>
      </c>
      <c r="KS23" s="2">
        <v>0.6226546764373779</v>
      </c>
      <c r="KT23" s="2">
        <v>0.3959490358829498</v>
      </c>
      <c r="KU23" s="2">
        <v>0.3324401378631592</v>
      </c>
      <c r="KV23" s="2">
        <v>0.4038687348365784</v>
      </c>
      <c r="KW23" s="2">
        <v>0.732032060623169</v>
      </c>
      <c r="KX23" s="2">
        <v>0.732662558555603</v>
      </c>
      <c r="KY23" s="2">
        <v>0.5874287486076355</v>
      </c>
      <c r="KZ23" s="2">
        <v>0.3126519322395325</v>
      </c>
      <c r="LA23" s="2">
        <v>0.6914974451065063</v>
      </c>
      <c r="LB23" s="2">
        <v>0.7142031788825989</v>
      </c>
      <c r="LC23" s="2">
        <v>0.7889944314956665</v>
      </c>
      <c r="LD23" s="2">
        <v>0.6878266334533691</v>
      </c>
      <c r="LE23" s="2">
        <v>0.6796388030052185</v>
      </c>
      <c r="LF23" s="2">
        <v>0.6863253116607666</v>
      </c>
      <c r="LG23" s="2">
        <v>0.5963659882545471</v>
      </c>
      <c r="LH23" s="2">
        <v>0.6412892937660217</v>
      </c>
      <c r="LI23" s="2">
        <v>0.5829017758369446</v>
      </c>
      <c r="LJ23" s="2">
        <v>0.7462140321731567</v>
      </c>
      <c r="LK23" s="2">
        <v>0.6223715543746948</v>
      </c>
      <c r="LL23" s="2">
        <v>0.5384538173675537</v>
      </c>
      <c r="LM23" s="2">
        <v>0.3899299800395966</v>
      </c>
      <c r="LN23" s="2">
        <v>0.4862155616283417</v>
      </c>
      <c r="LO23" s="2">
        <v>0.1415204554796219</v>
      </c>
      <c r="LP23" s="2">
        <v>0.5112369060516357</v>
      </c>
      <c r="LQ23" s="2">
        <v>0.4665913283824921</v>
      </c>
      <c r="LR23" s="2">
        <v>0.3844097852706909</v>
      </c>
      <c r="LS23" s="2">
        <v>0.04238530620932579</v>
      </c>
      <c r="LT23" s="2">
        <v>0.4418168663978577</v>
      </c>
      <c r="LU23" s="2">
        <v>0.4793247282505035</v>
      </c>
      <c r="LV23" s="2">
        <v>0.5508621335029602</v>
      </c>
      <c r="LW23" s="2">
        <v>0.2940985262393951</v>
      </c>
      <c r="LX23" s="2">
        <v>0.4394308924674988</v>
      </c>
      <c r="LY23" s="2">
        <v>0.4314378798007965</v>
      </c>
      <c r="LZ23" s="2">
        <v>0.7747656106948853</v>
      </c>
      <c r="MA23" s="2">
        <v>0.646596372127533</v>
      </c>
      <c r="MB23" s="2">
        <v>0.7277682423591614</v>
      </c>
      <c r="MC23" s="2">
        <v>0.6573612689971924</v>
      </c>
      <c r="MD23" s="2">
        <v>0.4872939884662628</v>
      </c>
      <c r="ME23" s="2">
        <v>0.7202114462852478</v>
      </c>
      <c r="MF23" s="2">
        <v>0.6337403059005737</v>
      </c>
      <c r="MG23" s="2">
        <v>0.5731006860733032</v>
      </c>
      <c r="MH23" s="2">
        <v>0.5464023947715759</v>
      </c>
      <c r="MI23" s="2">
        <v>0.5297959446907043</v>
      </c>
      <c r="MJ23" s="2">
        <v>0.5882680416107178</v>
      </c>
      <c r="MK23" s="2">
        <v>0.5426217317581177</v>
      </c>
      <c r="ML23" s="2">
        <v>0.63079434633255</v>
      </c>
      <c r="MM23" s="2">
        <v>0.5874010324478149</v>
      </c>
      <c r="MN23" s="2">
        <v>0.7331448197364807</v>
      </c>
      <c r="MO23" s="2">
        <v>0.6202690601348877</v>
      </c>
      <c r="MP23" s="2">
        <v>0.6359984278678894</v>
      </c>
      <c r="MQ23" s="2">
        <v>0.6192629933357239</v>
      </c>
      <c r="MR23" s="2">
        <v>0.5459569692611694</v>
      </c>
      <c r="MS23" s="2">
        <v>0.5338981747627258</v>
      </c>
      <c r="MT23" s="2">
        <v>0.5413399934768677</v>
      </c>
      <c r="MU23" s="2">
        <v>0.5895453691482544</v>
      </c>
      <c r="MV23" s="2">
        <v>0.5882956981658936</v>
      </c>
      <c r="MW23" s="2">
        <v>0.7818796634674072</v>
      </c>
      <c r="MX23" s="2">
        <v>0.7215098142623901</v>
      </c>
      <c r="MY23" s="2">
        <v>0.6191970705986023</v>
      </c>
      <c r="MZ23" s="2">
        <v>0.7441423535346985</v>
      </c>
      <c r="NA23" s="2">
        <v>0.5333624482154846</v>
      </c>
      <c r="NB23" s="2">
        <v>0.5020231008529663</v>
      </c>
      <c r="NC23" s="2">
        <v>0.8127735257148743</v>
      </c>
      <c r="ND23" s="2">
        <v>0.4811866879463196</v>
      </c>
      <c r="NE23" s="2">
        <v>0.5430760979652405</v>
      </c>
      <c r="NF23" s="2">
        <v>0.6869668960571289</v>
      </c>
      <c r="NG23" s="2">
        <v>0.6662848591804504</v>
      </c>
      <c r="NH23" s="2">
        <v>0.6801838874816895</v>
      </c>
      <c r="NI23" s="2">
        <v>0.5629775524139404</v>
      </c>
      <c r="NJ23" s="2">
        <v>0.6763793230056763</v>
      </c>
      <c r="NK23" s="2">
        <v>0.5356770157814026</v>
      </c>
      <c r="NL23" s="2">
        <v>0.6635859608650208</v>
      </c>
      <c r="NM23" s="2">
        <v>0.6087791919708252</v>
      </c>
      <c r="NN23" s="2">
        <v>0.6307469606399536</v>
      </c>
      <c r="NO23" s="2">
        <v>0.6634962558746338</v>
      </c>
      <c r="NP23" s="2">
        <v>0.6079243421554565</v>
      </c>
      <c r="NQ23" s="2">
        <v>0.6521915793418884</v>
      </c>
      <c r="NR23" s="2">
        <v>0.6699979901313782</v>
      </c>
      <c r="NS23" s="2">
        <v>0.6646305322647095</v>
      </c>
      <c r="NT23" s="2">
        <v>0.7429810762405396</v>
      </c>
      <c r="NU23" s="2">
        <v>0.5548036694526672</v>
      </c>
      <c r="NV23" s="2">
        <v>0.7764102220535278</v>
      </c>
      <c r="NW23" s="2">
        <v>0.7477609515190125</v>
      </c>
      <c r="NX23" s="2">
        <v>0.6684703230857849</v>
      </c>
      <c r="NY23" s="2">
        <v>0.6799339056015015</v>
      </c>
      <c r="NZ23" s="2">
        <v>0.6731135249137878</v>
      </c>
      <c r="OA23" s="2">
        <v>0.6448026299476624</v>
      </c>
      <c r="OB23" s="2">
        <v>0.5573840141296387</v>
      </c>
      <c r="OC23" s="2">
        <v>0.7367207407951355</v>
      </c>
      <c r="OD23" s="2">
        <v>0.7131713032722473</v>
      </c>
      <c r="OE23" s="2">
        <v>0.6703997850418091</v>
      </c>
      <c r="OF23" s="2">
        <v>0.798343300819397</v>
      </c>
      <c r="OG23" s="2">
        <v>0.7491446137428284</v>
      </c>
      <c r="OH23" s="2">
        <v>0.6232948899269104</v>
      </c>
      <c r="OI23" s="2">
        <v>0.7591986656188965</v>
      </c>
      <c r="OJ23" s="2">
        <v>0.6060308218002319</v>
      </c>
      <c r="OK23" s="2">
        <v>0.4891034066677094</v>
      </c>
      <c r="OL23" s="2">
        <v>0.6672077775001526</v>
      </c>
      <c r="OM23" s="2">
        <v>0.6272979378700256</v>
      </c>
      <c r="ON23" s="2">
        <v>0.6107624173164368</v>
      </c>
      <c r="OO23" s="2">
        <v>0.2875733077526093</v>
      </c>
      <c r="OP23" s="2">
        <v>0.4781065285205841</v>
      </c>
      <c r="OQ23" s="2">
        <v>0.613548755645752</v>
      </c>
      <c r="OR23" s="2">
        <v>0.6379861831665039</v>
      </c>
      <c r="OS23" s="2">
        <v>0.633049726486206</v>
      </c>
      <c r="OT23" s="2">
        <v>0.6363644003868103</v>
      </c>
      <c r="OU23" s="2">
        <v>0.3644557297229767</v>
      </c>
      <c r="OV23" s="2">
        <v>0.4178250432014465</v>
      </c>
      <c r="OW23" s="2">
        <v>0.6409387588500977</v>
      </c>
      <c r="OX23" s="2">
        <v>0.09374935179948807</v>
      </c>
      <c r="OY23" s="2">
        <v>0.3987480103969574</v>
      </c>
      <c r="OZ23" s="2">
        <v>0.7092388868331909</v>
      </c>
      <c r="PA23" s="2">
        <v>0.6497763991355896</v>
      </c>
      <c r="PB23" s="2">
        <v>0.5344447493553162</v>
      </c>
      <c r="PC23" s="2">
        <v>0.6676492094993591</v>
      </c>
      <c r="PD23" s="2">
        <v>0.4663310945034027</v>
      </c>
      <c r="PE23" s="2">
        <v>0.5383821129798889</v>
      </c>
      <c r="PF23" s="2">
        <v>0.544100284576416</v>
      </c>
      <c r="PG23" s="2">
        <v>0.5758347511291504</v>
      </c>
      <c r="PH23" s="2">
        <v>0.5854057669639587</v>
      </c>
      <c r="PI23" s="2">
        <v>0.6043402552604675</v>
      </c>
      <c r="PJ23" s="2">
        <v>0.5168286561965942</v>
      </c>
      <c r="PK23" s="2">
        <v>0.7077991962432861</v>
      </c>
      <c r="PL23" s="2">
        <v>0.525553822517395</v>
      </c>
      <c r="PM23" s="2">
        <v>0.6144749522209167</v>
      </c>
      <c r="PN23" s="2">
        <v>0.6282089352607727</v>
      </c>
      <c r="PO23" s="2">
        <v>0.4882892370223999</v>
      </c>
      <c r="PP23" s="2">
        <v>0.3789104223251343</v>
      </c>
      <c r="PQ23" s="2">
        <v>0.7002955079078674</v>
      </c>
      <c r="PR23" s="2">
        <v>0.6370516419410706</v>
      </c>
      <c r="PS23" s="2">
        <v>0.5946332812309265</v>
      </c>
      <c r="PT23" s="2">
        <v>0.6301259994506836</v>
      </c>
      <c r="PU23" s="2">
        <v>0.5950644016265869</v>
      </c>
      <c r="PV23" s="2">
        <v>0.4524244070053101</v>
      </c>
      <c r="PW23" s="2">
        <v>0.5856602787971497</v>
      </c>
      <c r="PX23" s="2">
        <v>0.4962614774703979</v>
      </c>
      <c r="PY23" s="2">
        <v>0.5148186683654785</v>
      </c>
      <c r="PZ23" s="2">
        <v>0.6570086479187012</v>
      </c>
      <c r="QA23" s="2">
        <v>0.571538507938385</v>
      </c>
      <c r="QB23" s="2">
        <v>0.5883679986000061</v>
      </c>
      <c r="QC23" s="2">
        <v>0.6205223798751831</v>
      </c>
      <c r="QD23" s="2">
        <v>0.540097713470459</v>
      </c>
      <c r="QE23" s="2">
        <v>0.6148158311843872</v>
      </c>
      <c r="QF23" s="2">
        <v>0.4299584925174713</v>
      </c>
      <c r="QG23" s="2">
        <v>0.6650314331054688</v>
      </c>
      <c r="QH23" s="2">
        <v>0.67177414894104</v>
      </c>
      <c r="QI23" s="2">
        <v>0.5830976366996765</v>
      </c>
      <c r="QJ23" s="2">
        <v>0.5151500105857849</v>
      </c>
      <c r="QK23" s="2">
        <v>0.5574665665626526</v>
      </c>
      <c r="QL23" s="2">
        <v>0.6618730425834656</v>
      </c>
      <c r="QM23" s="2">
        <v>0.6651318073272705</v>
      </c>
      <c r="QN23" s="2">
        <v>0.5042330622673035</v>
      </c>
      <c r="QO23" s="2">
        <v>0.6440542936325073</v>
      </c>
      <c r="QP23" s="2">
        <v>0.7772886157035828</v>
      </c>
      <c r="QQ23" s="2">
        <v>0.5763227939605713</v>
      </c>
      <c r="QR23" s="2">
        <v>0.4199045598506927</v>
      </c>
      <c r="QS23" s="2">
        <v>0.5877587199211121</v>
      </c>
      <c r="QT23" s="2">
        <v>0.4935625493526459</v>
      </c>
      <c r="QU23" s="2">
        <v>0.6568931341171265</v>
      </c>
      <c r="QV23" s="2">
        <v>0.4109413027763367</v>
      </c>
      <c r="QW23" s="2">
        <v>0.5729662775993347</v>
      </c>
      <c r="QX23" s="2">
        <v>0.7175023555755615</v>
      </c>
      <c r="QY23" s="2">
        <v>0.5469415187835693</v>
      </c>
      <c r="QZ23" s="2">
        <v>0.4923055171966553</v>
      </c>
      <c r="RA23" s="2">
        <v>0.5845454931259155</v>
      </c>
      <c r="RB23" s="2">
        <v>0.836051881313324</v>
      </c>
      <c r="RC23" s="2">
        <v>0.595217227935791</v>
      </c>
      <c r="RD23" s="2">
        <v>0.524237334728241</v>
      </c>
      <c r="RE23" s="2">
        <v>0.649403989315033</v>
      </c>
      <c r="RF23" s="2">
        <v>0.7436724901199341</v>
      </c>
      <c r="RG23" s="2">
        <v>0.5032128095626831</v>
      </c>
      <c r="RH23" s="2">
        <v>0.7190694808959961</v>
      </c>
      <c r="RI23" s="2">
        <v>0.6439961194992065</v>
      </c>
      <c r="RJ23" s="2">
        <v>0.4715427160263062</v>
      </c>
      <c r="RK23" s="2">
        <v>0.4538448750972748</v>
      </c>
    </row>
    <row r="24" ht="15.75" customHeight="1">
      <c r="A24" s="1" t="s">
        <v>22</v>
      </c>
      <c r="B24" s="2">
        <v>0.7628965973854065</v>
      </c>
      <c r="C24" s="2">
        <v>0.6503030061721802</v>
      </c>
      <c r="D24" s="2">
        <v>0.5147354602813721</v>
      </c>
      <c r="E24" s="2">
        <v>0.7584534287452698</v>
      </c>
      <c r="F24" s="2">
        <v>0.6775798201560974</v>
      </c>
      <c r="G24" s="2">
        <v>0.563482403755188</v>
      </c>
      <c r="H24" s="2">
        <v>0.4977497160434723</v>
      </c>
      <c r="I24" s="2">
        <v>0.4840533137321472</v>
      </c>
      <c r="J24" s="2">
        <v>0.4605849981307983</v>
      </c>
      <c r="K24" s="2">
        <v>0.4416881799697876</v>
      </c>
      <c r="L24" s="2">
        <v>0.4968281984329224</v>
      </c>
      <c r="M24" s="2">
        <v>0.6295788288116455</v>
      </c>
      <c r="N24" s="2">
        <v>0.6603097319602966</v>
      </c>
      <c r="O24" s="2">
        <v>0.5803208351135254</v>
      </c>
      <c r="P24" s="2">
        <v>0.6691103577613831</v>
      </c>
      <c r="Q24" s="2">
        <v>0.2940508127212524</v>
      </c>
      <c r="R24" s="2">
        <v>0.5613484978675842</v>
      </c>
      <c r="S24" s="2">
        <v>0.5479175448417664</v>
      </c>
      <c r="T24" s="2">
        <v>0.7861675024032593</v>
      </c>
      <c r="U24" s="2">
        <v>0.7114481925964355</v>
      </c>
      <c r="V24" s="2">
        <v>0.512516438961029</v>
      </c>
      <c r="W24" s="2">
        <v>0.5621991157531738</v>
      </c>
      <c r="X24" s="2">
        <v>0.0</v>
      </c>
      <c r="Y24" s="2">
        <v>0.8331051468849182</v>
      </c>
      <c r="Z24" s="2">
        <v>0.7277121543884277</v>
      </c>
      <c r="AA24" s="2">
        <v>0.7722495198249817</v>
      </c>
      <c r="AB24" s="2">
        <v>0.583853542804718</v>
      </c>
      <c r="AC24" s="2">
        <v>0.4322430789470673</v>
      </c>
      <c r="AD24" s="2">
        <v>0.6406677961349487</v>
      </c>
      <c r="AE24" s="2">
        <v>0.5985897183418274</v>
      </c>
      <c r="AF24" s="2">
        <v>0.6426056027412415</v>
      </c>
      <c r="AG24" s="2">
        <v>0.7596120834350586</v>
      </c>
      <c r="AH24" s="2">
        <v>0.5699504017829895</v>
      </c>
      <c r="AI24" s="2">
        <v>0.5829477310180664</v>
      </c>
      <c r="AJ24" s="2">
        <v>0.561237633228302</v>
      </c>
      <c r="AK24" s="2">
        <v>0.6264432072639465</v>
      </c>
      <c r="AL24" s="2">
        <v>0.6630832552909851</v>
      </c>
      <c r="AM24" s="2">
        <v>0.5825939178466797</v>
      </c>
      <c r="AN24" s="2">
        <v>0.5925596952438354</v>
      </c>
      <c r="AO24" s="2">
        <v>0.606288492679596</v>
      </c>
      <c r="AP24" s="2">
        <v>0.6348987817764282</v>
      </c>
      <c r="AQ24" s="2">
        <v>0.652159571647644</v>
      </c>
      <c r="AR24" s="2">
        <v>0.5717687606811523</v>
      </c>
      <c r="AS24" s="2">
        <v>0.5720075368881226</v>
      </c>
      <c r="AT24" s="2">
        <v>0.6352831721305847</v>
      </c>
      <c r="AU24" s="2">
        <v>0.6213214993476868</v>
      </c>
      <c r="AV24" s="2">
        <v>0.8223601579666138</v>
      </c>
      <c r="AW24" s="2">
        <v>0.7350420951843262</v>
      </c>
      <c r="AX24" s="2">
        <v>0.6490625143051147</v>
      </c>
      <c r="AY24" s="2">
        <v>0.6604211926460266</v>
      </c>
      <c r="AZ24" s="2">
        <v>0.7032254934310913</v>
      </c>
      <c r="BA24" s="2">
        <v>0.7526432275772095</v>
      </c>
      <c r="BB24" s="2">
        <v>0.7365258932113647</v>
      </c>
      <c r="BC24" s="2">
        <v>0.6778846383094788</v>
      </c>
      <c r="BD24" s="2">
        <v>0.6531134843826294</v>
      </c>
      <c r="BE24" s="2">
        <v>0.5686951875686646</v>
      </c>
      <c r="BF24" s="2">
        <v>0.7415145039558411</v>
      </c>
      <c r="BG24" s="2">
        <v>0.7711291313171387</v>
      </c>
      <c r="BH24" s="2">
        <v>0.6852614879608154</v>
      </c>
      <c r="BI24" s="2">
        <v>0.6849108338356018</v>
      </c>
      <c r="BJ24" s="2">
        <v>0.6693263649940491</v>
      </c>
      <c r="BK24" s="2">
        <v>0.699512243270874</v>
      </c>
      <c r="BL24" s="2">
        <v>0.5853597521781921</v>
      </c>
      <c r="BM24" s="2">
        <v>0.6250036358833313</v>
      </c>
      <c r="BN24" s="2">
        <v>0.6581000089645386</v>
      </c>
      <c r="BO24" s="2">
        <v>0.6916958689689636</v>
      </c>
      <c r="BP24" s="2">
        <v>0.6732338666915894</v>
      </c>
      <c r="BQ24" s="2">
        <v>0.725858211517334</v>
      </c>
      <c r="BR24" s="2">
        <v>0.6391949653625488</v>
      </c>
      <c r="BS24" s="2">
        <v>0.4246827065944672</v>
      </c>
      <c r="BT24" s="2">
        <v>0.6931939125061035</v>
      </c>
      <c r="BU24" s="2">
        <v>0.7046681046485901</v>
      </c>
      <c r="BV24" s="2">
        <v>0.6759732961654663</v>
      </c>
      <c r="BW24" s="2">
        <v>0.6250351667404175</v>
      </c>
      <c r="BX24" s="2">
        <v>0.5838716626167297</v>
      </c>
      <c r="BY24" s="2">
        <v>0.8337182998657227</v>
      </c>
      <c r="BZ24" s="2">
        <v>0.6647660732269287</v>
      </c>
      <c r="CA24" s="2">
        <v>0.6616891622543335</v>
      </c>
      <c r="CB24" s="2">
        <v>0.6997781991958618</v>
      </c>
      <c r="CC24" s="2">
        <v>0.6721889972686768</v>
      </c>
      <c r="CD24" s="2">
        <v>0.5036722421646118</v>
      </c>
      <c r="CE24" s="2">
        <v>0.7537468671798706</v>
      </c>
      <c r="CF24" s="2">
        <v>0.594300389289856</v>
      </c>
      <c r="CG24" s="2">
        <v>0.724846601486206</v>
      </c>
      <c r="CH24" s="2">
        <v>0.5384055972099304</v>
      </c>
      <c r="CI24" s="2">
        <v>0.1337368041276932</v>
      </c>
      <c r="CJ24" s="2">
        <v>0.5802942514419556</v>
      </c>
      <c r="CK24" s="2">
        <v>0.6236550211906433</v>
      </c>
      <c r="CL24" s="2">
        <v>0.619223415851593</v>
      </c>
      <c r="CM24" s="2">
        <v>0.6833938956260681</v>
      </c>
      <c r="CN24" s="2">
        <v>0.733856737613678</v>
      </c>
      <c r="CO24" s="2">
        <v>0.5004123449325562</v>
      </c>
      <c r="CP24" s="2">
        <v>0.6675927639007568</v>
      </c>
      <c r="CQ24" s="2">
        <v>0.4641914963722229</v>
      </c>
      <c r="CR24" s="2">
        <v>0.7231995463371277</v>
      </c>
      <c r="CS24" s="2">
        <v>0.7065079808235168</v>
      </c>
      <c r="CT24" s="2">
        <v>0.4147652089595795</v>
      </c>
      <c r="CU24" s="2">
        <v>0.4726169109344482</v>
      </c>
      <c r="CV24" s="2">
        <v>0.5764294266700745</v>
      </c>
      <c r="CW24" s="2">
        <v>0.4645304679870605</v>
      </c>
      <c r="CX24" s="2">
        <v>0.5885763168334961</v>
      </c>
      <c r="CY24" s="2">
        <v>0.7115869522094727</v>
      </c>
      <c r="CZ24" s="2">
        <v>0.5170308947563171</v>
      </c>
      <c r="DA24" s="2">
        <v>0.4390420019626617</v>
      </c>
      <c r="DB24" s="2">
        <v>0.5349845886230469</v>
      </c>
      <c r="DC24" s="2">
        <v>0.6068783402442932</v>
      </c>
      <c r="DD24" s="2">
        <v>0.712713897228241</v>
      </c>
      <c r="DE24" s="2">
        <v>0.4145590364933014</v>
      </c>
      <c r="DF24" s="2">
        <v>0.5157045722007751</v>
      </c>
      <c r="DG24" s="2">
        <v>0.5516161322593689</v>
      </c>
      <c r="DH24" s="2">
        <v>0.59816974401474</v>
      </c>
      <c r="DI24" s="2">
        <v>0.5869051218032837</v>
      </c>
      <c r="DJ24" s="2">
        <v>0.609941840171814</v>
      </c>
      <c r="DK24" s="2">
        <v>0.7070062160491943</v>
      </c>
      <c r="DL24" s="2">
        <v>0.6865553259849548</v>
      </c>
      <c r="DM24" s="2">
        <v>0.6057783365249634</v>
      </c>
      <c r="DN24" s="2">
        <v>0.4389376044273376</v>
      </c>
      <c r="DO24" s="2">
        <v>0.6879656910896301</v>
      </c>
      <c r="DP24" s="2">
        <v>0.6213383674621582</v>
      </c>
      <c r="DQ24" s="2">
        <v>0.6760605573654175</v>
      </c>
      <c r="DR24" s="2">
        <v>0.6448501944541931</v>
      </c>
      <c r="DS24" s="2">
        <v>0.6129727959632874</v>
      </c>
      <c r="DT24" s="2">
        <v>0.7869471907615662</v>
      </c>
      <c r="DU24" s="2">
        <v>0.714255690574646</v>
      </c>
      <c r="DV24" s="2">
        <v>0.7276639342308044</v>
      </c>
      <c r="DW24" s="2">
        <v>0.7333740592002869</v>
      </c>
      <c r="DX24" s="2">
        <v>0.3302077353000641</v>
      </c>
      <c r="DY24" s="2">
        <v>0.6054444313049316</v>
      </c>
      <c r="DZ24" s="2">
        <v>0.6487289667129517</v>
      </c>
      <c r="EA24" s="2">
        <v>0.5574837923049927</v>
      </c>
      <c r="EB24" s="2">
        <v>0.7459140419960022</v>
      </c>
      <c r="EC24" s="2">
        <v>0.5747873187065125</v>
      </c>
      <c r="ED24" s="2">
        <v>0.6041346192359924</v>
      </c>
      <c r="EE24" s="2">
        <v>0.6389771103858948</v>
      </c>
      <c r="EF24" s="2">
        <v>0.6030563116073608</v>
      </c>
      <c r="EG24" s="2">
        <v>0.6902490854263306</v>
      </c>
      <c r="EH24" s="2">
        <v>0.8054512143135071</v>
      </c>
      <c r="EI24" s="2">
        <v>0.6341719627380371</v>
      </c>
      <c r="EJ24" s="2">
        <v>0.6602998375892639</v>
      </c>
      <c r="EK24" s="2">
        <v>0.5439886450767517</v>
      </c>
      <c r="EL24" s="2">
        <v>0.489080548286438</v>
      </c>
      <c r="EM24" s="2">
        <v>0.6284398436546326</v>
      </c>
      <c r="EN24" s="2">
        <v>0.7011438012123108</v>
      </c>
      <c r="EO24" s="2">
        <v>0.6158528327941895</v>
      </c>
      <c r="EP24" s="2">
        <v>0.6980290412902832</v>
      </c>
      <c r="EQ24" s="2">
        <v>0.5721179246902466</v>
      </c>
      <c r="ER24" s="2">
        <v>0.6963931918144226</v>
      </c>
      <c r="ES24" s="2">
        <v>0.6665701270103455</v>
      </c>
      <c r="ET24" s="2">
        <v>0.6099286675453186</v>
      </c>
      <c r="EU24" s="2">
        <v>0.4751444160938263</v>
      </c>
      <c r="EV24" s="2">
        <v>0.1966736167669296</v>
      </c>
      <c r="EW24" s="2">
        <v>0.5708968043327332</v>
      </c>
      <c r="EX24" s="2">
        <v>0.6808441877365112</v>
      </c>
      <c r="EY24" s="2">
        <v>0.3980991244316101</v>
      </c>
      <c r="EZ24" s="2">
        <v>0.1275730431079865</v>
      </c>
      <c r="FA24" s="2">
        <v>0.4506691992282867</v>
      </c>
      <c r="FB24" s="2">
        <v>0.5639876127243042</v>
      </c>
      <c r="FC24" s="2">
        <v>0.6569948792457581</v>
      </c>
      <c r="FD24" s="2">
        <v>0.5969142317771912</v>
      </c>
      <c r="FE24" s="2">
        <v>0.5689336061477661</v>
      </c>
      <c r="FF24" s="2">
        <v>0.7768601179122925</v>
      </c>
      <c r="FG24" s="2">
        <v>0.7228145003318787</v>
      </c>
      <c r="FH24" s="2">
        <v>0.6571799516677856</v>
      </c>
      <c r="FI24" s="2">
        <v>0.6349190473556519</v>
      </c>
      <c r="FJ24" s="2">
        <v>0.4893528521060944</v>
      </c>
      <c r="FK24" s="2">
        <v>0.3595164120197296</v>
      </c>
      <c r="FL24" s="2">
        <v>0.4054609537124634</v>
      </c>
      <c r="FM24" s="2">
        <v>0.4200477302074432</v>
      </c>
      <c r="FN24" s="2">
        <v>0.5391291975975037</v>
      </c>
      <c r="FO24" s="2">
        <v>0.3693512678146362</v>
      </c>
      <c r="FP24" s="2">
        <v>0.7286672592163086</v>
      </c>
      <c r="FQ24" s="2">
        <v>0.6559810638427734</v>
      </c>
      <c r="FR24" s="2">
        <v>0.6451112627983093</v>
      </c>
      <c r="FS24" s="2">
        <v>0.6361149549484253</v>
      </c>
      <c r="FT24" s="2">
        <v>0.5674847364425659</v>
      </c>
      <c r="FU24" s="2">
        <v>0.6580058336257935</v>
      </c>
      <c r="FV24" s="2">
        <v>0.7046564221382141</v>
      </c>
      <c r="FW24" s="2">
        <v>0.7215729355812073</v>
      </c>
      <c r="FX24" s="2">
        <v>0.5633975863456726</v>
      </c>
      <c r="FY24" s="2">
        <v>0.6053601503372192</v>
      </c>
      <c r="FZ24" s="2">
        <v>0.4302864670753479</v>
      </c>
      <c r="GA24" s="2">
        <v>0.5176957845687866</v>
      </c>
      <c r="GB24" s="2">
        <v>0.439758688211441</v>
      </c>
      <c r="GC24" s="2">
        <v>0.7151416540145874</v>
      </c>
      <c r="GD24" s="2">
        <v>0.4931732416152954</v>
      </c>
      <c r="GE24" s="2">
        <v>0.3169852197170258</v>
      </c>
      <c r="GF24" s="2">
        <v>0.5435063242912292</v>
      </c>
      <c r="GG24" s="2">
        <v>0.5387783646583557</v>
      </c>
      <c r="GH24" s="2">
        <v>0.6680096387863159</v>
      </c>
      <c r="GI24" s="2">
        <v>0.6214105486869812</v>
      </c>
      <c r="GJ24" s="2">
        <v>0.5209819674491882</v>
      </c>
      <c r="GK24" s="2">
        <v>0.5836229920387268</v>
      </c>
      <c r="GL24" s="2">
        <v>0.5537211298942566</v>
      </c>
      <c r="GM24" s="2">
        <v>0.5501630902290344</v>
      </c>
      <c r="GN24" s="2">
        <v>0.7359609603881836</v>
      </c>
      <c r="GO24" s="2">
        <v>0.6377013921737671</v>
      </c>
      <c r="GP24" s="2">
        <v>0.2420477420091629</v>
      </c>
      <c r="GQ24" s="2">
        <v>0.7459644079208374</v>
      </c>
      <c r="GR24" s="2">
        <v>0.7084442973136902</v>
      </c>
      <c r="GS24" s="2">
        <v>0.6195903420448303</v>
      </c>
      <c r="GT24" s="2">
        <v>0.4302935004234314</v>
      </c>
      <c r="GU24" s="2">
        <v>0.7427670359611511</v>
      </c>
      <c r="GV24" s="2">
        <v>0.6441115140914917</v>
      </c>
      <c r="GW24" s="2">
        <v>0.5412245392799377</v>
      </c>
      <c r="GX24" s="2">
        <v>0.6173833012580872</v>
      </c>
      <c r="GY24" s="2">
        <v>0.723088800907135</v>
      </c>
      <c r="GZ24" s="2">
        <v>0.6151378154754639</v>
      </c>
      <c r="HA24" s="2">
        <v>0.7735954523086548</v>
      </c>
      <c r="HB24" s="2">
        <v>0.65935218334198</v>
      </c>
      <c r="HC24" s="2">
        <v>0.5306282043457031</v>
      </c>
      <c r="HD24" s="2">
        <v>0.7199195027351379</v>
      </c>
      <c r="HE24" s="2">
        <v>0.771962583065033</v>
      </c>
      <c r="HF24" s="2">
        <v>0.5677226185798645</v>
      </c>
      <c r="HG24" s="2">
        <v>0.5967334508895874</v>
      </c>
      <c r="HH24" s="2">
        <v>0.6361870765686035</v>
      </c>
      <c r="HI24" s="2">
        <v>0.7084179520606995</v>
      </c>
      <c r="HJ24" s="2">
        <v>0.5759237408638</v>
      </c>
      <c r="HK24" s="2">
        <v>0.6366404294967651</v>
      </c>
      <c r="HL24" s="2">
        <v>0.718195915222168</v>
      </c>
      <c r="HM24" s="2">
        <v>0.6064803600311279</v>
      </c>
      <c r="HN24" s="2">
        <v>0.7287783622741699</v>
      </c>
      <c r="HO24" s="2">
        <v>0.4998082518577576</v>
      </c>
      <c r="HP24" s="2">
        <v>0.5978997945785522</v>
      </c>
      <c r="HQ24" s="2">
        <v>0.4878195524215698</v>
      </c>
      <c r="HR24" s="2">
        <v>0.6043174862861633</v>
      </c>
      <c r="HS24" s="2">
        <v>0.541206955909729</v>
      </c>
      <c r="HT24" s="2">
        <v>0.6978363990783691</v>
      </c>
      <c r="HU24" s="2">
        <v>0.5950631499290466</v>
      </c>
      <c r="HV24" s="2">
        <v>0.6920661926269531</v>
      </c>
      <c r="HW24" s="2">
        <v>0.598602831363678</v>
      </c>
      <c r="HX24" s="2">
        <v>0.6125227808952332</v>
      </c>
      <c r="HY24" s="2">
        <v>0.6966624855995178</v>
      </c>
      <c r="HZ24" s="2">
        <v>0.6522920727729797</v>
      </c>
      <c r="IA24" s="2">
        <v>0.3222270905971527</v>
      </c>
      <c r="IB24" s="2">
        <v>0.3302809596061707</v>
      </c>
      <c r="IC24" s="2">
        <v>0.6961339116096497</v>
      </c>
      <c r="ID24" s="2">
        <v>0.4348394274711609</v>
      </c>
      <c r="IE24" s="2">
        <v>0.4296867847442627</v>
      </c>
      <c r="IF24" s="2">
        <v>0.5552760362625122</v>
      </c>
      <c r="IG24" s="2">
        <v>0.7386339902877808</v>
      </c>
      <c r="IH24" s="2">
        <v>0.6386799812316895</v>
      </c>
      <c r="II24" s="2">
        <v>0.5761578679084778</v>
      </c>
      <c r="IJ24" s="2">
        <v>0.5058552026748657</v>
      </c>
      <c r="IK24" s="2">
        <v>0.5349088311195374</v>
      </c>
      <c r="IL24" s="2">
        <v>0.6953526735305786</v>
      </c>
      <c r="IM24" s="2">
        <v>0.6833624243736267</v>
      </c>
      <c r="IN24" s="2">
        <v>0.7052133083343506</v>
      </c>
      <c r="IO24" s="2">
        <v>0.7309322953224182</v>
      </c>
      <c r="IP24" s="2">
        <v>0.6359072923660278</v>
      </c>
      <c r="IQ24" s="2">
        <v>0.2693138420581818</v>
      </c>
      <c r="IR24" s="2">
        <v>0.5288554430007935</v>
      </c>
      <c r="IS24" s="2">
        <v>0.6962522268295288</v>
      </c>
      <c r="IT24" s="2">
        <v>0.6618521809577942</v>
      </c>
      <c r="IU24" s="2">
        <v>0.7507951855659485</v>
      </c>
      <c r="IV24" s="2">
        <v>0.5815848112106323</v>
      </c>
      <c r="IW24" s="2">
        <v>0.56599360704422</v>
      </c>
      <c r="IX24" s="2">
        <v>0.6620979309082031</v>
      </c>
      <c r="IY24" s="2">
        <v>0.5054773092269897</v>
      </c>
      <c r="IZ24" s="2">
        <v>0.6049701571464539</v>
      </c>
      <c r="JA24" s="2">
        <v>0.6011161804199219</v>
      </c>
      <c r="JB24" s="2">
        <v>0.8142527937889099</v>
      </c>
      <c r="JC24" s="2">
        <v>0.5443202257156372</v>
      </c>
      <c r="JD24" s="2">
        <v>0.5034451484680176</v>
      </c>
      <c r="JE24" s="2">
        <v>0.637448787689209</v>
      </c>
      <c r="JF24" s="2">
        <v>0.448064386844635</v>
      </c>
      <c r="JG24" s="2">
        <v>0.586139976978302</v>
      </c>
      <c r="JH24" s="2">
        <v>0.4169374108314514</v>
      </c>
      <c r="JI24" s="2">
        <v>0.4950546324253082</v>
      </c>
      <c r="JJ24" s="2">
        <v>0.6931496858596802</v>
      </c>
      <c r="JK24" s="2">
        <v>0.6679105162620544</v>
      </c>
      <c r="JL24" s="2">
        <v>0.623499870300293</v>
      </c>
      <c r="JM24" s="2">
        <v>0.6197496652603149</v>
      </c>
      <c r="JN24" s="2">
        <v>0.5587307810783386</v>
      </c>
      <c r="JO24" s="2">
        <v>0.6688422560691833</v>
      </c>
      <c r="JP24" s="2">
        <v>0.6002982258796692</v>
      </c>
      <c r="JQ24" s="2">
        <v>0.6422027945518494</v>
      </c>
      <c r="JR24" s="2">
        <v>0.7508712410926819</v>
      </c>
      <c r="JS24" s="2">
        <v>0.6857322454452515</v>
      </c>
      <c r="JT24" s="2">
        <v>0.6124715209007263</v>
      </c>
      <c r="JU24" s="2">
        <v>0.7123551368713379</v>
      </c>
      <c r="JV24" s="2">
        <v>0.6136144995689392</v>
      </c>
      <c r="JW24" s="2">
        <v>0.6090728044509888</v>
      </c>
      <c r="JX24" s="2">
        <v>0.5159299373626709</v>
      </c>
      <c r="JY24" s="2">
        <v>0.5260959267616272</v>
      </c>
      <c r="JZ24" s="2">
        <v>0.6941706538200378</v>
      </c>
      <c r="KA24" s="2">
        <v>0.5032222867012024</v>
      </c>
      <c r="KB24" s="2">
        <v>0.3570628464221954</v>
      </c>
      <c r="KC24" s="2">
        <v>0.6020230054855347</v>
      </c>
      <c r="KD24" s="2">
        <v>0.6330892443656921</v>
      </c>
      <c r="KE24" s="2">
        <v>0.7491217851638794</v>
      </c>
      <c r="KF24" s="2">
        <v>0.7215355038642883</v>
      </c>
      <c r="KG24" s="2">
        <v>0.6777792572975159</v>
      </c>
      <c r="KH24" s="2">
        <v>0.5525653958320618</v>
      </c>
      <c r="KI24" s="2">
        <v>0.4932632446289062</v>
      </c>
      <c r="KJ24" s="2">
        <v>0.7089404463768005</v>
      </c>
      <c r="KK24" s="2">
        <v>0.4478737413883209</v>
      </c>
      <c r="KL24" s="2">
        <v>0.6086544990539551</v>
      </c>
      <c r="KM24" s="2">
        <v>0.6544800996780396</v>
      </c>
      <c r="KN24" s="2">
        <v>0.5523636937141418</v>
      </c>
      <c r="KO24" s="2">
        <v>0.6167439222335815</v>
      </c>
      <c r="KP24" s="2">
        <v>0.6973113417625427</v>
      </c>
      <c r="KQ24" s="2">
        <v>0.5471903681755066</v>
      </c>
      <c r="KR24" s="2">
        <v>0.526852011680603</v>
      </c>
      <c r="KS24" s="2">
        <v>0.7215785384178162</v>
      </c>
      <c r="KT24" s="2">
        <v>0.7051593661308289</v>
      </c>
      <c r="KU24" s="2">
        <v>0.6415849924087524</v>
      </c>
      <c r="KV24" s="2">
        <v>0.4882124364376068</v>
      </c>
      <c r="KW24" s="2">
        <v>0.6822373270988464</v>
      </c>
      <c r="KX24" s="2">
        <v>0.7705953121185303</v>
      </c>
      <c r="KY24" s="2">
        <v>0.6688576936721802</v>
      </c>
      <c r="KZ24" s="2">
        <v>0.5047192573547363</v>
      </c>
      <c r="LA24" s="2">
        <v>0.563681960105896</v>
      </c>
      <c r="LB24" s="2">
        <v>0.7634689807891846</v>
      </c>
      <c r="LC24" s="2">
        <v>0.642410159111023</v>
      </c>
      <c r="LD24" s="2">
        <v>0.4139498770236969</v>
      </c>
      <c r="LE24" s="2">
        <v>0.4666625559329987</v>
      </c>
      <c r="LF24" s="2">
        <v>0.4891057908535004</v>
      </c>
      <c r="LG24" s="2">
        <v>0.7560645341873169</v>
      </c>
      <c r="LH24" s="2">
        <v>0.7317895293235779</v>
      </c>
      <c r="LI24" s="2">
        <v>0.6490720510482788</v>
      </c>
      <c r="LJ24" s="2">
        <v>0.7341203689575195</v>
      </c>
      <c r="LK24" s="2">
        <v>0.4900223016738892</v>
      </c>
      <c r="LL24" s="2">
        <v>0.5254802703857422</v>
      </c>
      <c r="LM24" s="2">
        <v>0.6541109681129456</v>
      </c>
      <c r="LN24" s="2">
        <v>0.5443277955055237</v>
      </c>
      <c r="LO24" s="2">
        <v>0.335095077753067</v>
      </c>
      <c r="LP24" s="2">
        <v>0.5988211631774902</v>
      </c>
      <c r="LQ24" s="2">
        <v>0.6070660948753357</v>
      </c>
      <c r="LR24" s="2">
        <v>0.7061669230461121</v>
      </c>
      <c r="LS24" s="2">
        <v>0.4204745590686798</v>
      </c>
      <c r="LT24" s="2">
        <v>0.6991523504257202</v>
      </c>
      <c r="LU24" s="2">
        <v>0.6525494456291199</v>
      </c>
      <c r="LV24" s="2">
        <v>0.7049489617347717</v>
      </c>
      <c r="LW24" s="2">
        <v>0.6587225198745728</v>
      </c>
      <c r="LX24" s="2">
        <v>0.6764670014381409</v>
      </c>
      <c r="LY24" s="2">
        <v>0.6633521914482117</v>
      </c>
      <c r="LZ24" s="2">
        <v>0.6552373170852661</v>
      </c>
      <c r="MA24" s="2">
        <v>0.4947768151760101</v>
      </c>
      <c r="MB24" s="2">
        <v>0.6275058388710022</v>
      </c>
      <c r="MC24" s="2">
        <v>0.4197526872158051</v>
      </c>
      <c r="MD24" s="2">
        <v>0.4682700932025909</v>
      </c>
      <c r="ME24" s="2">
        <v>0.6528360247612</v>
      </c>
      <c r="MF24" s="2">
        <v>0.699475884437561</v>
      </c>
      <c r="MG24" s="2">
        <v>0.2973334789276123</v>
      </c>
      <c r="MH24" s="2">
        <v>0.3481361567974091</v>
      </c>
      <c r="MI24" s="2">
        <v>0.7096806168556213</v>
      </c>
      <c r="MJ24" s="2">
        <v>0.7261539101600647</v>
      </c>
      <c r="MK24" s="2">
        <v>0.6944690942764282</v>
      </c>
      <c r="ML24" s="2">
        <v>0.6310346126556396</v>
      </c>
      <c r="MM24" s="2">
        <v>0.5349218249320984</v>
      </c>
      <c r="MN24" s="2">
        <v>0.5522804260253906</v>
      </c>
      <c r="MO24" s="2">
        <v>0.4763182997703552</v>
      </c>
      <c r="MP24" s="2">
        <v>0.6504611968994141</v>
      </c>
      <c r="MQ24" s="2">
        <v>0.6579411625862122</v>
      </c>
      <c r="MR24" s="2">
        <v>0.6661203503608704</v>
      </c>
      <c r="MS24" s="2">
        <v>0.3333527445793152</v>
      </c>
      <c r="MT24" s="2">
        <v>0.6329604983329773</v>
      </c>
      <c r="MU24" s="2">
        <v>0.6114314794540405</v>
      </c>
      <c r="MV24" s="2">
        <v>0.7064955234527588</v>
      </c>
      <c r="MW24" s="2">
        <v>0.7180317640304565</v>
      </c>
      <c r="MX24" s="2">
        <v>0.7826220393180847</v>
      </c>
      <c r="MY24" s="2">
        <v>0.5728557109832764</v>
      </c>
      <c r="MZ24" s="2">
        <v>0.7110244631767273</v>
      </c>
      <c r="NA24" s="2">
        <v>0.4249089658260345</v>
      </c>
      <c r="NB24" s="2">
        <v>0.4834741353988647</v>
      </c>
      <c r="NC24" s="2">
        <v>0.5502947568893433</v>
      </c>
      <c r="ND24" s="2">
        <v>0.6363847255706787</v>
      </c>
      <c r="NE24" s="2">
        <v>0.6720567941665649</v>
      </c>
      <c r="NF24" s="2">
        <v>0.6035735607147217</v>
      </c>
      <c r="NG24" s="2">
        <v>0.7016814947128296</v>
      </c>
      <c r="NH24" s="2">
        <v>0.5628870725631714</v>
      </c>
      <c r="NI24" s="2">
        <v>0.7134878039360046</v>
      </c>
      <c r="NJ24" s="2">
        <v>0.701388418674469</v>
      </c>
      <c r="NK24" s="2">
        <v>0.5732455253601074</v>
      </c>
      <c r="NL24" s="2">
        <v>0.6085607409477234</v>
      </c>
      <c r="NM24" s="2">
        <v>0.6289699673652649</v>
      </c>
      <c r="NN24" s="2">
        <v>0.6217899918556213</v>
      </c>
      <c r="NO24" s="2">
        <v>0.6812127232551575</v>
      </c>
      <c r="NP24" s="2">
        <v>0.437112957239151</v>
      </c>
      <c r="NQ24" s="2">
        <v>0.7558984160423279</v>
      </c>
      <c r="NR24" s="2">
        <v>0.7667415738105774</v>
      </c>
      <c r="NS24" s="2">
        <v>0.7718271613121033</v>
      </c>
      <c r="NT24" s="2">
        <v>0.5798612833023071</v>
      </c>
      <c r="NU24" s="2">
        <v>0.7335070371627808</v>
      </c>
      <c r="NV24" s="2">
        <v>0.7146294713020325</v>
      </c>
      <c r="NW24" s="2">
        <v>0.6336109638214111</v>
      </c>
      <c r="NX24" s="2">
        <v>0.6160987615585327</v>
      </c>
      <c r="NY24" s="2">
        <v>0.7065912485122681</v>
      </c>
      <c r="NZ24" s="2">
        <v>0.6954914331436157</v>
      </c>
      <c r="OA24" s="2">
        <v>0.7673154473304749</v>
      </c>
      <c r="OB24" s="2">
        <v>0.6906101107597351</v>
      </c>
      <c r="OC24" s="2">
        <v>0.6942830085754395</v>
      </c>
      <c r="OD24" s="2">
        <v>0.6157190799713135</v>
      </c>
      <c r="OE24" s="2">
        <v>0.6142740249633789</v>
      </c>
      <c r="OF24" s="2">
        <v>0.5747303366661072</v>
      </c>
      <c r="OG24" s="2">
        <v>0.6615787744522095</v>
      </c>
      <c r="OH24" s="2">
        <v>0.6841976046562195</v>
      </c>
      <c r="OI24" s="2">
        <v>0.7037609219551086</v>
      </c>
      <c r="OJ24" s="2">
        <v>0.6239637732505798</v>
      </c>
      <c r="OK24" s="2">
        <v>0.6533055901527405</v>
      </c>
      <c r="OL24" s="2">
        <v>0.700336217880249</v>
      </c>
      <c r="OM24" s="2">
        <v>0.5646041035652161</v>
      </c>
      <c r="ON24" s="2">
        <v>0.625592052936554</v>
      </c>
      <c r="OO24" s="2">
        <v>0.6453174352645874</v>
      </c>
      <c r="OP24" s="2">
        <v>0.6568695306777954</v>
      </c>
      <c r="OQ24" s="2">
        <v>0.6805779933929443</v>
      </c>
      <c r="OR24" s="2">
        <v>0.5923893451690674</v>
      </c>
      <c r="OS24" s="2">
        <v>0.6394782066345215</v>
      </c>
      <c r="OT24" s="2">
        <v>0.6720081567764282</v>
      </c>
      <c r="OU24" s="2">
        <v>0.6427914500236511</v>
      </c>
      <c r="OV24" s="2">
        <v>0.6265818476676941</v>
      </c>
      <c r="OW24" s="2">
        <v>0.7103478312492371</v>
      </c>
      <c r="OX24" s="2">
        <v>0.1869721263647079</v>
      </c>
      <c r="OY24" s="2">
        <v>0.5773290395736694</v>
      </c>
      <c r="OZ24" s="2">
        <v>0.6403393149375916</v>
      </c>
      <c r="PA24" s="2">
        <v>0.5939333438873291</v>
      </c>
      <c r="PB24" s="2">
        <v>0.7078731060028076</v>
      </c>
      <c r="PC24" s="2">
        <v>0.7371699810028076</v>
      </c>
      <c r="PD24" s="2">
        <v>0.6267571449279785</v>
      </c>
      <c r="PE24" s="2">
        <v>0.6401633620262146</v>
      </c>
      <c r="PF24" s="2">
        <v>0.7210518717765808</v>
      </c>
      <c r="PG24" s="2">
        <v>0.8896206617355347</v>
      </c>
      <c r="PH24" s="2">
        <v>0.7075989246368408</v>
      </c>
      <c r="PI24" s="2">
        <v>0.6624532341957092</v>
      </c>
      <c r="PJ24" s="2">
        <v>0.7382661700248718</v>
      </c>
      <c r="PK24" s="2">
        <v>0.7655357122421265</v>
      </c>
      <c r="PL24" s="2">
        <v>0.8042003512382507</v>
      </c>
      <c r="PM24" s="2">
        <v>0.7333618402481079</v>
      </c>
      <c r="PN24" s="2">
        <v>0.6873090267181396</v>
      </c>
      <c r="PO24" s="2">
        <v>0.6258671283721924</v>
      </c>
      <c r="PP24" s="2">
        <v>0.6819059252738953</v>
      </c>
      <c r="PQ24" s="2">
        <v>0.5900780558586121</v>
      </c>
      <c r="PR24" s="2">
        <v>0.6109890341758728</v>
      </c>
      <c r="PS24" s="2">
        <v>0.5709719657897949</v>
      </c>
      <c r="PT24" s="2">
        <v>0.6742836833000183</v>
      </c>
      <c r="PU24" s="2">
        <v>0.6175028085708618</v>
      </c>
      <c r="PV24" s="2">
        <v>0.462814062833786</v>
      </c>
      <c r="PW24" s="2">
        <v>0.5411033034324646</v>
      </c>
      <c r="PX24" s="2">
        <v>0.8034623861312866</v>
      </c>
      <c r="PY24" s="2">
        <v>0.5726296901702881</v>
      </c>
      <c r="PZ24" s="2">
        <v>0.4978055953979492</v>
      </c>
      <c r="QA24" s="2">
        <v>0.676010251045227</v>
      </c>
      <c r="QB24" s="2">
        <v>0.6934655904769897</v>
      </c>
      <c r="QC24" s="2">
        <v>0.62608402967453</v>
      </c>
      <c r="QD24" s="2">
        <v>0.6283740997314453</v>
      </c>
      <c r="QE24" s="2">
        <v>0.6135995984077454</v>
      </c>
      <c r="QF24" s="2">
        <v>0.5904048085212708</v>
      </c>
      <c r="QG24" s="2">
        <v>0.7762512564659119</v>
      </c>
      <c r="QH24" s="2">
        <v>0.7356477975845337</v>
      </c>
      <c r="QI24" s="2">
        <v>0.807928740978241</v>
      </c>
      <c r="QJ24" s="2">
        <v>0.5721232295036316</v>
      </c>
      <c r="QK24" s="2">
        <v>0.5782685279846191</v>
      </c>
      <c r="QL24" s="2">
        <v>0.5099037289619446</v>
      </c>
      <c r="QM24" s="2">
        <v>0.7022007703781128</v>
      </c>
      <c r="QN24" s="2">
        <v>0.6349233388900757</v>
      </c>
      <c r="QO24" s="2">
        <v>0.6009815335273743</v>
      </c>
      <c r="QP24" s="2">
        <v>0.6758632063865662</v>
      </c>
      <c r="QQ24" s="2">
        <v>0.6654850244522095</v>
      </c>
      <c r="QR24" s="2">
        <v>0.585922360420227</v>
      </c>
      <c r="QS24" s="2">
        <v>0.4395431280136108</v>
      </c>
      <c r="QT24" s="2">
        <v>0.5751813650131226</v>
      </c>
      <c r="QU24" s="2">
        <v>0.7972394227981567</v>
      </c>
      <c r="QV24" s="2">
        <v>0.5459714531898499</v>
      </c>
      <c r="QW24" s="2">
        <v>0.6256390810012817</v>
      </c>
      <c r="QX24" s="2">
        <v>0.550213634967804</v>
      </c>
      <c r="QY24" s="2">
        <v>0.635511040687561</v>
      </c>
      <c r="QZ24" s="2">
        <v>0.6393396258354187</v>
      </c>
      <c r="RA24" s="2">
        <v>0.6880079507827759</v>
      </c>
      <c r="RB24" s="2">
        <v>0.6385740041732788</v>
      </c>
      <c r="RC24" s="2">
        <v>0.7888731360435486</v>
      </c>
      <c r="RD24" s="2">
        <v>0.4446349442005157</v>
      </c>
      <c r="RE24" s="2">
        <v>0.5733088254928589</v>
      </c>
      <c r="RF24" s="2">
        <v>0.7208324670791626</v>
      </c>
      <c r="RG24" s="2">
        <v>0.6366941332817078</v>
      </c>
      <c r="RH24" s="2">
        <v>0.6481482982635498</v>
      </c>
      <c r="RI24" s="2">
        <v>0.6220067739486694</v>
      </c>
      <c r="RJ24" s="2">
        <v>0.5865676403045654</v>
      </c>
      <c r="RK24" s="2">
        <v>0.6745325326919556</v>
      </c>
    </row>
    <row r="25" ht="15.75" customHeight="1">
      <c r="A25" s="1" t="s">
        <v>23</v>
      </c>
      <c r="B25" s="2">
        <v>0.7681876420974731</v>
      </c>
      <c r="C25" s="2">
        <v>0.6810267567634583</v>
      </c>
      <c r="D25" s="2">
        <v>0.7180263996124268</v>
      </c>
      <c r="E25" s="2">
        <v>0.7780405282974243</v>
      </c>
      <c r="F25" s="2">
        <v>0.700612485408783</v>
      </c>
      <c r="G25" s="2">
        <v>0.8118604421615601</v>
      </c>
      <c r="H25" s="2">
        <v>0.3366790413856506</v>
      </c>
      <c r="I25" s="2">
        <v>0.428722470998764</v>
      </c>
      <c r="J25" s="2">
        <v>0.4280093610286713</v>
      </c>
      <c r="K25" s="2">
        <v>0.4649273157119751</v>
      </c>
      <c r="L25" s="2">
        <v>0.5229181051254272</v>
      </c>
      <c r="M25" s="2">
        <v>0.5916422605514526</v>
      </c>
      <c r="N25" s="2">
        <v>0.6733287572860718</v>
      </c>
      <c r="O25" s="2">
        <v>0.6675248742103577</v>
      </c>
      <c r="P25" s="2">
        <v>0.7180335521697998</v>
      </c>
      <c r="Q25" s="2">
        <v>0.4315264821052551</v>
      </c>
      <c r="R25" s="2">
        <v>0.763627290725708</v>
      </c>
      <c r="S25" s="2">
        <v>0.5775119662284851</v>
      </c>
      <c r="T25" s="2">
        <v>0.5993278622627258</v>
      </c>
      <c r="U25" s="2">
        <v>0.6933389902114868</v>
      </c>
      <c r="V25" s="2">
        <v>0.6153702139854431</v>
      </c>
      <c r="W25" s="2">
        <v>0.6668042540550232</v>
      </c>
      <c r="X25" s="2">
        <v>0.8331051468849182</v>
      </c>
      <c r="Y25" s="2">
        <v>0.0</v>
      </c>
      <c r="Z25" s="2">
        <v>0.6271882653236389</v>
      </c>
      <c r="AA25" s="2">
        <v>0.6935414671897888</v>
      </c>
      <c r="AB25" s="2">
        <v>0.613847017288208</v>
      </c>
      <c r="AC25" s="2">
        <v>0.5492804050445557</v>
      </c>
      <c r="AD25" s="2">
        <v>0.5793107151985168</v>
      </c>
      <c r="AE25" s="2">
        <v>0.8087640404701233</v>
      </c>
      <c r="AF25" s="2">
        <v>0.875012993812561</v>
      </c>
      <c r="AG25" s="2">
        <v>0.7362191677093506</v>
      </c>
      <c r="AH25" s="2">
        <v>0.548994779586792</v>
      </c>
      <c r="AI25" s="2">
        <v>0.7095354199409485</v>
      </c>
      <c r="AJ25" s="2">
        <v>0.6595638394355774</v>
      </c>
      <c r="AK25" s="2">
        <v>0.6259255409240723</v>
      </c>
      <c r="AL25" s="2">
        <v>0.7055721282958984</v>
      </c>
      <c r="AM25" s="2">
        <v>0.5652456879615784</v>
      </c>
      <c r="AN25" s="2">
        <v>0.6900058388710022</v>
      </c>
      <c r="AO25" s="2">
        <v>0.7572227716445923</v>
      </c>
      <c r="AP25" s="2">
        <v>0.6902526617050171</v>
      </c>
      <c r="AQ25" s="2">
        <v>0.542265772819519</v>
      </c>
      <c r="AR25" s="2">
        <v>0.7478342652320862</v>
      </c>
      <c r="AS25" s="2">
        <v>0.6940233707427979</v>
      </c>
      <c r="AT25" s="2">
        <v>0.7195888757705688</v>
      </c>
      <c r="AU25" s="2">
        <v>0.556134819984436</v>
      </c>
      <c r="AV25" s="2">
        <v>0.7316696047782898</v>
      </c>
      <c r="AW25" s="2">
        <v>0.668616533279419</v>
      </c>
      <c r="AX25" s="2">
        <v>0.6460846662521362</v>
      </c>
      <c r="AY25" s="2">
        <v>0.6019660830497742</v>
      </c>
      <c r="AZ25" s="2">
        <v>0.6969449520111084</v>
      </c>
      <c r="BA25" s="2">
        <v>0.7080224752426147</v>
      </c>
      <c r="BB25" s="2">
        <v>0.6922809481620789</v>
      </c>
      <c r="BC25" s="2">
        <v>0.7393234372138977</v>
      </c>
      <c r="BD25" s="2">
        <v>0.6388945579528809</v>
      </c>
      <c r="BE25" s="2">
        <v>0.503022313117981</v>
      </c>
      <c r="BF25" s="2">
        <v>0.6395760178565979</v>
      </c>
      <c r="BG25" s="2">
        <v>0.7530677914619446</v>
      </c>
      <c r="BH25" s="2">
        <v>0.6383101940155029</v>
      </c>
      <c r="BI25" s="2">
        <v>0.62912917137146</v>
      </c>
      <c r="BJ25" s="2">
        <v>0.742870032787323</v>
      </c>
      <c r="BK25" s="2">
        <v>0.6696094274520874</v>
      </c>
      <c r="BL25" s="2">
        <v>0.449518233537674</v>
      </c>
      <c r="BM25" s="2">
        <v>0.5004263520240784</v>
      </c>
      <c r="BN25" s="2">
        <v>0.5942773222923279</v>
      </c>
      <c r="BO25" s="2">
        <v>0.6406864523887634</v>
      </c>
      <c r="BP25" s="2">
        <v>0.5967823266983032</v>
      </c>
      <c r="BQ25" s="2">
        <v>0.6958851218223572</v>
      </c>
      <c r="BR25" s="2">
        <v>0.693432629108429</v>
      </c>
      <c r="BS25" s="2">
        <v>0.6823468804359436</v>
      </c>
      <c r="BT25" s="2">
        <v>0.6708007454872131</v>
      </c>
      <c r="BU25" s="2">
        <v>0.7017297148704529</v>
      </c>
      <c r="BV25" s="2">
        <v>0.6754736304283142</v>
      </c>
      <c r="BW25" s="2">
        <v>0.688148558139801</v>
      </c>
      <c r="BX25" s="2">
        <v>0.3822050988674164</v>
      </c>
      <c r="BY25" s="2">
        <v>0.7854434251785278</v>
      </c>
      <c r="BZ25" s="2">
        <v>0.5696576237678528</v>
      </c>
      <c r="CA25" s="2">
        <v>0.7054523229598999</v>
      </c>
      <c r="CB25" s="2">
        <v>0.749181866645813</v>
      </c>
      <c r="CC25" s="2">
        <v>0.6928222179412842</v>
      </c>
      <c r="CD25" s="2">
        <v>0.6378078460693359</v>
      </c>
      <c r="CE25" s="2">
        <v>0.6011278629302979</v>
      </c>
      <c r="CF25" s="2">
        <v>0.4784750044345856</v>
      </c>
      <c r="CG25" s="2">
        <v>0.663739800453186</v>
      </c>
      <c r="CH25" s="2">
        <v>0.7122038006782532</v>
      </c>
      <c r="CI25" s="2">
        <v>0.3567436039447784</v>
      </c>
      <c r="CJ25" s="2">
        <v>0.7126246690750122</v>
      </c>
      <c r="CK25" s="2">
        <v>0.6303949952125549</v>
      </c>
      <c r="CL25" s="2">
        <v>0.7651311159133911</v>
      </c>
      <c r="CM25" s="2">
        <v>0.7269437909126282</v>
      </c>
      <c r="CN25" s="2">
        <v>0.6832411885261536</v>
      </c>
      <c r="CO25" s="2">
        <v>0.4626054465770721</v>
      </c>
      <c r="CP25" s="2">
        <v>0.5787482857704163</v>
      </c>
      <c r="CQ25" s="2">
        <v>0.5419094562530518</v>
      </c>
      <c r="CR25" s="2">
        <v>0.746965229511261</v>
      </c>
      <c r="CS25" s="2">
        <v>0.7781966924667358</v>
      </c>
      <c r="CT25" s="2">
        <v>0.5499160885810852</v>
      </c>
      <c r="CU25" s="2">
        <v>0.6876600980758667</v>
      </c>
      <c r="CV25" s="2">
        <v>0.7372682094573975</v>
      </c>
      <c r="CW25" s="2">
        <v>0.5898604989051819</v>
      </c>
      <c r="CX25" s="2">
        <v>0.6937124729156494</v>
      </c>
      <c r="CY25" s="2">
        <v>0.6426497101783752</v>
      </c>
      <c r="CZ25" s="2">
        <v>0.4750168919563293</v>
      </c>
      <c r="DA25" s="2">
        <v>0.5355440378189087</v>
      </c>
      <c r="DB25" s="2">
        <v>0.6511238813400269</v>
      </c>
      <c r="DC25" s="2">
        <v>0.7036349177360535</v>
      </c>
      <c r="DD25" s="2">
        <v>0.6630938053131104</v>
      </c>
      <c r="DE25" s="2">
        <v>0.3959872424602509</v>
      </c>
      <c r="DF25" s="2">
        <v>0.5266051888465881</v>
      </c>
      <c r="DG25" s="2">
        <v>0.5670398473739624</v>
      </c>
      <c r="DH25" s="2">
        <v>0.5813825130462646</v>
      </c>
      <c r="DI25" s="2">
        <v>0.627269983291626</v>
      </c>
      <c r="DJ25" s="2">
        <v>0.6010801792144775</v>
      </c>
      <c r="DK25" s="2">
        <v>0.681054413318634</v>
      </c>
      <c r="DL25" s="2">
        <v>0.7615180611610413</v>
      </c>
      <c r="DM25" s="2">
        <v>0.6358335614204407</v>
      </c>
      <c r="DN25" s="2">
        <v>0.4811756610870361</v>
      </c>
      <c r="DO25" s="2">
        <v>0.5586303472518921</v>
      </c>
      <c r="DP25" s="2">
        <v>0.6570267081260681</v>
      </c>
      <c r="DQ25" s="2">
        <v>0.7186309099197388</v>
      </c>
      <c r="DR25" s="2">
        <v>0.7068997025489807</v>
      </c>
      <c r="DS25" s="2">
        <v>0.7028877139091492</v>
      </c>
      <c r="DT25" s="2">
        <v>0.8234677910804749</v>
      </c>
      <c r="DU25" s="2">
        <v>0.8000321984291077</v>
      </c>
      <c r="DV25" s="2">
        <v>0.8028804659843445</v>
      </c>
      <c r="DW25" s="2">
        <v>0.7795171141624451</v>
      </c>
      <c r="DX25" s="2">
        <v>0.498509556055069</v>
      </c>
      <c r="DY25" s="2">
        <v>0.6568133234977722</v>
      </c>
      <c r="DZ25" s="2">
        <v>0.602909505367279</v>
      </c>
      <c r="EA25" s="2">
        <v>0.651045024394989</v>
      </c>
      <c r="EB25" s="2">
        <v>0.7114412188529968</v>
      </c>
      <c r="EC25" s="2">
        <v>0.520098865032196</v>
      </c>
      <c r="ED25" s="2">
        <v>0.7723759412765503</v>
      </c>
      <c r="EE25" s="2">
        <v>0.7628519535064697</v>
      </c>
      <c r="EF25" s="2">
        <v>0.5991562008857727</v>
      </c>
      <c r="EG25" s="2">
        <v>0.5866796970367432</v>
      </c>
      <c r="EH25" s="2">
        <v>0.8234700560569763</v>
      </c>
      <c r="EI25" s="2">
        <v>0.4810779094696045</v>
      </c>
      <c r="EJ25" s="2">
        <v>0.7443732023239136</v>
      </c>
      <c r="EK25" s="2">
        <v>0.5748727321624756</v>
      </c>
      <c r="EL25" s="2">
        <v>0.5571774840354919</v>
      </c>
      <c r="EM25" s="2">
        <v>0.6671324968338013</v>
      </c>
      <c r="EN25" s="2">
        <v>0.7204654812812805</v>
      </c>
      <c r="EO25" s="2">
        <v>0.6279596090316772</v>
      </c>
      <c r="EP25" s="2">
        <v>0.6217902898788452</v>
      </c>
      <c r="EQ25" s="2">
        <v>0.6496419310569763</v>
      </c>
      <c r="ER25" s="2">
        <v>0.697629988193512</v>
      </c>
      <c r="ES25" s="2">
        <v>0.6353040933609009</v>
      </c>
      <c r="ET25" s="2">
        <v>0.8055956959724426</v>
      </c>
      <c r="EU25" s="2">
        <v>0.3688395321369171</v>
      </c>
      <c r="EV25" s="2">
        <v>0.2271751165390015</v>
      </c>
      <c r="EW25" s="2">
        <v>0.5495211482048035</v>
      </c>
      <c r="EX25" s="2">
        <v>0.6736732721328735</v>
      </c>
      <c r="EY25" s="2">
        <v>0.5580788850784302</v>
      </c>
      <c r="EZ25" s="2">
        <v>0.3619840145111084</v>
      </c>
      <c r="FA25" s="2">
        <v>0.5123022794723511</v>
      </c>
      <c r="FB25" s="2">
        <v>0.3840788900852203</v>
      </c>
      <c r="FC25" s="2">
        <v>0.5869196057319641</v>
      </c>
      <c r="FD25" s="2">
        <v>0.6746697425842285</v>
      </c>
      <c r="FE25" s="2">
        <v>0.7508677244186401</v>
      </c>
      <c r="FF25" s="2">
        <v>0.6712617874145508</v>
      </c>
      <c r="FG25" s="2">
        <v>0.7394375801086426</v>
      </c>
      <c r="FH25" s="2">
        <v>0.7013382911682129</v>
      </c>
      <c r="FI25" s="2">
        <v>0.7343217134475708</v>
      </c>
      <c r="FJ25" s="2">
        <v>0.5692640542984009</v>
      </c>
      <c r="FK25" s="2">
        <v>0.5288040041923523</v>
      </c>
      <c r="FL25" s="2">
        <v>0.6161556839942932</v>
      </c>
      <c r="FM25" s="2">
        <v>0.5912891030311584</v>
      </c>
      <c r="FN25" s="2">
        <v>0.7430860996246338</v>
      </c>
      <c r="FO25" s="2">
        <v>0.5205414295196533</v>
      </c>
      <c r="FP25" s="2">
        <v>0.6079111099243164</v>
      </c>
      <c r="FQ25" s="2">
        <v>0.5912575125694275</v>
      </c>
      <c r="FR25" s="2">
        <v>0.6686657667160034</v>
      </c>
      <c r="FS25" s="2">
        <v>0.6588844060897827</v>
      </c>
      <c r="FT25" s="2">
        <v>0.5473935008049011</v>
      </c>
      <c r="FU25" s="2">
        <v>0.6001969575881958</v>
      </c>
      <c r="FV25" s="2">
        <v>0.7903307676315308</v>
      </c>
      <c r="FW25" s="2">
        <v>0.6940684914588928</v>
      </c>
      <c r="FX25" s="2">
        <v>0.589417576789856</v>
      </c>
      <c r="FY25" s="2">
        <v>0.516801655292511</v>
      </c>
      <c r="FZ25" s="2">
        <v>0.6269403696060181</v>
      </c>
      <c r="GA25" s="2">
        <v>0.7059165835380554</v>
      </c>
      <c r="GB25" s="2">
        <v>0.6734157800674438</v>
      </c>
      <c r="GC25" s="2">
        <v>0.760941207408905</v>
      </c>
      <c r="GD25" s="2">
        <v>0.6404786705970764</v>
      </c>
      <c r="GE25" s="2">
        <v>0.5698255896568298</v>
      </c>
      <c r="GF25" s="2">
        <v>0.6662075519561768</v>
      </c>
      <c r="GG25" s="2">
        <v>0.6738790273666382</v>
      </c>
      <c r="GH25" s="2">
        <v>0.8047469854354858</v>
      </c>
      <c r="GI25" s="2">
        <v>0.7400473952293396</v>
      </c>
      <c r="GJ25" s="2">
        <v>0.6653746366500854</v>
      </c>
      <c r="GK25" s="2">
        <v>0.6952473521232605</v>
      </c>
      <c r="GL25" s="2">
        <v>0.6811288595199585</v>
      </c>
      <c r="GM25" s="2">
        <v>0.7221478819847107</v>
      </c>
      <c r="GN25" s="2">
        <v>0.6541695594787598</v>
      </c>
      <c r="GO25" s="2">
        <v>0.6322362422943115</v>
      </c>
      <c r="GP25" s="2">
        <v>0.3472687602043152</v>
      </c>
      <c r="GQ25" s="2">
        <v>0.5943683385848999</v>
      </c>
      <c r="GR25" s="2">
        <v>0.760472297668457</v>
      </c>
      <c r="GS25" s="2">
        <v>0.6561148762702942</v>
      </c>
      <c r="GT25" s="2">
        <v>0.6201989054679871</v>
      </c>
      <c r="GU25" s="2">
        <v>0.6957183480262756</v>
      </c>
      <c r="GV25" s="2">
        <v>0.5328972339630127</v>
      </c>
      <c r="GW25" s="2">
        <v>0.4404371678829193</v>
      </c>
      <c r="GX25" s="2">
        <v>0.4750844836235046</v>
      </c>
      <c r="GY25" s="2">
        <v>0.6985610723495483</v>
      </c>
      <c r="GZ25" s="2">
        <v>0.5642431974411011</v>
      </c>
      <c r="HA25" s="2">
        <v>0.6917657852172852</v>
      </c>
      <c r="HB25" s="2">
        <v>0.7165220379829407</v>
      </c>
      <c r="HC25" s="2">
        <v>0.6572612524032593</v>
      </c>
      <c r="HD25" s="2">
        <v>0.6171401739120483</v>
      </c>
      <c r="HE25" s="2">
        <v>0.7681121230125427</v>
      </c>
      <c r="HF25" s="2">
        <v>0.5534052848815918</v>
      </c>
      <c r="HG25" s="2">
        <v>0.7610904574394226</v>
      </c>
      <c r="HH25" s="2">
        <v>0.6027405858039856</v>
      </c>
      <c r="HI25" s="2">
        <v>0.7025575041770935</v>
      </c>
      <c r="HJ25" s="2">
        <v>0.527754008769989</v>
      </c>
      <c r="HK25" s="2">
        <v>0.659458339214325</v>
      </c>
      <c r="HL25" s="2">
        <v>0.6030571460723877</v>
      </c>
      <c r="HM25" s="2">
        <v>0.5524808764457703</v>
      </c>
      <c r="HN25" s="2">
        <v>0.727199137210846</v>
      </c>
      <c r="HO25" s="2">
        <v>0.5221587419509888</v>
      </c>
      <c r="HP25" s="2">
        <v>0.6711287498474121</v>
      </c>
      <c r="HQ25" s="2">
        <v>0.6001204252243042</v>
      </c>
      <c r="HR25" s="2">
        <v>0.498253345489502</v>
      </c>
      <c r="HS25" s="2">
        <v>0.616791844367981</v>
      </c>
      <c r="HT25" s="2">
        <v>0.6253111362457275</v>
      </c>
      <c r="HU25" s="2">
        <v>0.6096991896629333</v>
      </c>
      <c r="HV25" s="2">
        <v>0.6194297671318054</v>
      </c>
      <c r="HW25" s="2">
        <v>0.7696546316146851</v>
      </c>
      <c r="HX25" s="2">
        <v>0.5696099996566772</v>
      </c>
      <c r="HY25" s="2">
        <v>0.7708356380462646</v>
      </c>
      <c r="HZ25" s="2">
        <v>0.7433249950408936</v>
      </c>
      <c r="IA25" s="2">
        <v>0.4269472658634186</v>
      </c>
      <c r="IB25" s="2">
        <v>0.4415154755115509</v>
      </c>
      <c r="IC25" s="2">
        <v>0.5582290887832642</v>
      </c>
      <c r="ID25" s="2">
        <v>0.5985144376754761</v>
      </c>
      <c r="IE25" s="2">
        <v>0.5865134596824646</v>
      </c>
      <c r="IF25" s="2">
        <v>0.67729651927948</v>
      </c>
      <c r="IG25" s="2">
        <v>0.7832270264625549</v>
      </c>
      <c r="IH25" s="2">
        <v>0.6802928447723389</v>
      </c>
      <c r="II25" s="2">
        <v>0.7474241256713867</v>
      </c>
      <c r="IJ25" s="2">
        <v>0.6241936087608337</v>
      </c>
      <c r="IK25" s="2">
        <v>0.5962932705879211</v>
      </c>
      <c r="IL25" s="2">
        <v>0.7142985463142395</v>
      </c>
      <c r="IM25" s="2">
        <v>0.7287803888320923</v>
      </c>
      <c r="IN25" s="2">
        <v>0.7098921537399292</v>
      </c>
      <c r="IO25" s="2">
        <v>0.6893934011459351</v>
      </c>
      <c r="IP25" s="2">
        <v>0.6816388964653015</v>
      </c>
      <c r="IQ25" s="2">
        <v>0.5058607459068298</v>
      </c>
      <c r="IR25" s="2">
        <v>0.6964952349662781</v>
      </c>
      <c r="IS25" s="2">
        <v>0.7832686305046082</v>
      </c>
      <c r="IT25" s="2">
        <v>0.8252331018447876</v>
      </c>
      <c r="IU25" s="2">
        <v>0.7850698828697205</v>
      </c>
      <c r="IV25" s="2">
        <v>0.7528140544891357</v>
      </c>
      <c r="IW25" s="2">
        <v>0.7700002193450928</v>
      </c>
      <c r="IX25" s="2">
        <v>0.6124902963638306</v>
      </c>
      <c r="IY25" s="2">
        <v>0.6863295435905457</v>
      </c>
      <c r="IZ25" s="2">
        <v>0.6874843239784241</v>
      </c>
      <c r="JA25" s="2">
        <v>0.657895028591156</v>
      </c>
      <c r="JB25" s="2">
        <v>0.7721719741821289</v>
      </c>
      <c r="JC25" s="2">
        <v>0.7630800008773804</v>
      </c>
      <c r="JD25" s="2">
        <v>0.67465740442276</v>
      </c>
      <c r="JE25" s="2">
        <v>0.760294497013092</v>
      </c>
      <c r="JF25" s="2">
        <v>0.6305087804794312</v>
      </c>
      <c r="JG25" s="2">
        <v>0.7628232836723328</v>
      </c>
      <c r="JH25" s="2">
        <v>0.6585232019424438</v>
      </c>
      <c r="JI25" s="2">
        <v>0.7369943857192993</v>
      </c>
      <c r="JJ25" s="2">
        <v>0.811766505241394</v>
      </c>
      <c r="JK25" s="2">
        <v>0.7677596807479858</v>
      </c>
      <c r="JL25" s="2">
        <v>0.7089965343475342</v>
      </c>
      <c r="JM25" s="2">
        <v>0.8381868600845337</v>
      </c>
      <c r="JN25" s="2">
        <v>0.6313444375991821</v>
      </c>
      <c r="JO25" s="2">
        <v>0.869351863861084</v>
      </c>
      <c r="JP25" s="2">
        <v>0.7412503957748413</v>
      </c>
      <c r="JQ25" s="2">
        <v>0.8187873363494873</v>
      </c>
      <c r="JR25" s="2">
        <v>0.7957020401954651</v>
      </c>
      <c r="JS25" s="2">
        <v>0.7087771892547607</v>
      </c>
      <c r="JT25" s="2">
        <v>0.7360730767250061</v>
      </c>
      <c r="JU25" s="2">
        <v>0.7675558924674988</v>
      </c>
      <c r="JV25" s="2">
        <v>0.6434510946273804</v>
      </c>
      <c r="JW25" s="2">
        <v>0.7971639633178711</v>
      </c>
      <c r="JX25" s="2">
        <v>0.6268322467803955</v>
      </c>
      <c r="JY25" s="2">
        <v>0.678166925907135</v>
      </c>
      <c r="JZ25" s="2">
        <v>0.696616530418396</v>
      </c>
      <c r="KA25" s="2">
        <v>0.5815922617912292</v>
      </c>
      <c r="KB25" s="2">
        <v>0.5385628342628479</v>
      </c>
      <c r="KC25" s="2">
        <v>0.7542945742607117</v>
      </c>
      <c r="KD25" s="2">
        <v>0.5453096628189087</v>
      </c>
      <c r="KE25" s="2">
        <v>0.7829951047897339</v>
      </c>
      <c r="KF25" s="2">
        <v>0.727716863155365</v>
      </c>
      <c r="KG25" s="2">
        <v>0.6820652484893799</v>
      </c>
      <c r="KH25" s="2">
        <v>0.5848157405853271</v>
      </c>
      <c r="KI25" s="2">
        <v>0.6120360493659973</v>
      </c>
      <c r="KJ25" s="2">
        <v>0.6741533875465393</v>
      </c>
      <c r="KK25" s="2">
        <v>0.5736408233642578</v>
      </c>
      <c r="KL25" s="2">
        <v>0.825364351272583</v>
      </c>
      <c r="KM25" s="2">
        <v>0.5539992451667786</v>
      </c>
      <c r="KN25" s="2">
        <v>0.7307607531547546</v>
      </c>
      <c r="KO25" s="2">
        <v>0.6872277855873108</v>
      </c>
      <c r="KP25" s="2">
        <v>0.7733592987060547</v>
      </c>
      <c r="KQ25" s="2">
        <v>0.6281116604804993</v>
      </c>
      <c r="KR25" s="2">
        <v>0.5252755284309387</v>
      </c>
      <c r="KS25" s="2">
        <v>0.7956251502037048</v>
      </c>
      <c r="KT25" s="2">
        <v>0.5819527506828308</v>
      </c>
      <c r="KU25" s="2">
        <v>0.5647146701812744</v>
      </c>
      <c r="KV25" s="2">
        <v>0.4898532927036285</v>
      </c>
      <c r="KW25" s="2">
        <v>0.7317777276039124</v>
      </c>
      <c r="KX25" s="2">
        <v>0.7679904699325562</v>
      </c>
      <c r="KY25" s="2">
        <v>0.6926561594009399</v>
      </c>
      <c r="KZ25" s="2">
        <v>0.4478731155395508</v>
      </c>
      <c r="LA25" s="2">
        <v>0.7005187273025513</v>
      </c>
      <c r="LB25" s="2">
        <v>0.7022897005081177</v>
      </c>
      <c r="LC25" s="2">
        <v>0.6620900630950928</v>
      </c>
      <c r="LD25" s="2">
        <v>0.4808973670005798</v>
      </c>
      <c r="LE25" s="2">
        <v>0.7078534960746765</v>
      </c>
      <c r="LF25" s="2">
        <v>0.6238561272621155</v>
      </c>
      <c r="LG25" s="2">
        <v>0.6770051121711731</v>
      </c>
      <c r="LH25" s="2">
        <v>0.6787394285202026</v>
      </c>
      <c r="LI25" s="2">
        <v>0.630315363407135</v>
      </c>
      <c r="LJ25" s="2">
        <v>0.7186366319656372</v>
      </c>
      <c r="LK25" s="2">
        <v>0.5605329871177673</v>
      </c>
      <c r="LL25" s="2">
        <v>0.7117046117782593</v>
      </c>
      <c r="LM25" s="2">
        <v>0.6845900416374207</v>
      </c>
      <c r="LN25" s="2">
        <v>0.6286622881889343</v>
      </c>
      <c r="LO25" s="2">
        <v>0.4348035454750061</v>
      </c>
      <c r="LP25" s="2">
        <v>0.6018341183662415</v>
      </c>
      <c r="LQ25" s="2">
        <v>0.564735472202301</v>
      </c>
      <c r="LR25" s="2">
        <v>0.6839741468429565</v>
      </c>
      <c r="LS25" s="2">
        <v>0.4275419414043427</v>
      </c>
      <c r="LT25" s="2">
        <v>0.6070753931999207</v>
      </c>
      <c r="LU25" s="2">
        <v>0.6510930061340332</v>
      </c>
      <c r="LV25" s="2">
        <v>0.6117019057273865</v>
      </c>
      <c r="LW25" s="2">
        <v>0.5242530703544617</v>
      </c>
      <c r="LX25" s="2">
        <v>0.6384121179580688</v>
      </c>
      <c r="LY25" s="2">
        <v>0.5481084585189819</v>
      </c>
      <c r="LZ25" s="2">
        <v>0.6040438413619995</v>
      </c>
      <c r="MA25" s="2">
        <v>0.6105706691741943</v>
      </c>
      <c r="MB25" s="2">
        <v>0.7137624025344849</v>
      </c>
      <c r="MC25" s="2">
        <v>0.5413399934768677</v>
      </c>
      <c r="MD25" s="2">
        <v>0.6047876477241516</v>
      </c>
      <c r="ME25" s="2">
        <v>0.6395582556724548</v>
      </c>
      <c r="MF25" s="2">
        <v>0.624567985534668</v>
      </c>
      <c r="MG25" s="2">
        <v>0.5032983422279358</v>
      </c>
      <c r="MH25" s="2">
        <v>0.5909681916236877</v>
      </c>
      <c r="MI25" s="2">
        <v>0.5596225261688232</v>
      </c>
      <c r="MJ25" s="2">
        <v>0.6126809120178223</v>
      </c>
      <c r="MK25" s="2">
        <v>0.7202383875846863</v>
      </c>
      <c r="ML25" s="2">
        <v>0.5909964442253113</v>
      </c>
      <c r="MM25" s="2">
        <v>0.7310552597045898</v>
      </c>
      <c r="MN25" s="2">
        <v>0.6483367681503296</v>
      </c>
      <c r="MO25" s="2">
        <v>0.5761799216270447</v>
      </c>
      <c r="MP25" s="2">
        <v>0.7670841217041016</v>
      </c>
      <c r="MQ25" s="2">
        <v>0.4804068207740784</v>
      </c>
      <c r="MR25" s="2">
        <v>0.6530687808990479</v>
      </c>
      <c r="MS25" s="2">
        <v>0.5214696526527405</v>
      </c>
      <c r="MT25" s="2">
        <v>0.7368122339248657</v>
      </c>
      <c r="MU25" s="2">
        <v>0.8111215233802795</v>
      </c>
      <c r="MV25" s="2">
        <v>0.8467443585395813</v>
      </c>
      <c r="MW25" s="2">
        <v>0.6585689783096313</v>
      </c>
      <c r="MX25" s="2">
        <v>0.6999161839485168</v>
      </c>
      <c r="MY25" s="2">
        <v>0.6268752813339233</v>
      </c>
      <c r="MZ25" s="2">
        <v>0.6637229323387146</v>
      </c>
      <c r="NA25" s="2">
        <v>0.6185757517814636</v>
      </c>
      <c r="NB25" s="2">
        <v>0.5524251461029053</v>
      </c>
      <c r="NC25" s="2">
        <v>0.649797797203064</v>
      </c>
      <c r="ND25" s="2">
        <v>0.5280683040618896</v>
      </c>
      <c r="NE25" s="2">
        <v>0.7482035756111145</v>
      </c>
      <c r="NF25" s="2">
        <v>0.7140781879425049</v>
      </c>
      <c r="NG25" s="2">
        <v>0.6602774262428284</v>
      </c>
      <c r="NH25" s="2">
        <v>0.6794489622116089</v>
      </c>
      <c r="NI25" s="2">
        <v>0.7323430180549622</v>
      </c>
      <c r="NJ25" s="2">
        <v>0.6648746132850647</v>
      </c>
      <c r="NK25" s="2">
        <v>0.7021069526672363</v>
      </c>
      <c r="NL25" s="2">
        <v>0.7186524271965027</v>
      </c>
      <c r="NM25" s="2">
        <v>0.717361569404602</v>
      </c>
      <c r="NN25" s="2">
        <v>0.780794084072113</v>
      </c>
      <c r="NO25" s="2">
        <v>0.8359696865081787</v>
      </c>
      <c r="NP25" s="2">
        <v>0.6555746793746948</v>
      </c>
      <c r="NQ25" s="2">
        <v>0.708387553691864</v>
      </c>
      <c r="NR25" s="2">
        <v>0.7991369962692261</v>
      </c>
      <c r="NS25" s="2">
        <v>0.8965400457382202</v>
      </c>
      <c r="NT25" s="2">
        <v>0.6211784482002258</v>
      </c>
      <c r="NU25" s="2">
        <v>0.6653022170066833</v>
      </c>
      <c r="NV25" s="2">
        <v>0.6566305756568909</v>
      </c>
      <c r="NW25" s="2">
        <v>0.7285958528518677</v>
      </c>
      <c r="NX25" s="2">
        <v>0.6863994002342224</v>
      </c>
      <c r="NY25" s="2">
        <v>0.7659012079238892</v>
      </c>
      <c r="NZ25" s="2">
        <v>0.7269482016563416</v>
      </c>
      <c r="OA25" s="2">
        <v>0.722295343875885</v>
      </c>
      <c r="OB25" s="2">
        <v>0.7707347869873047</v>
      </c>
      <c r="OC25" s="2">
        <v>0.709199070930481</v>
      </c>
      <c r="OD25" s="2">
        <v>0.6331007480621338</v>
      </c>
      <c r="OE25" s="2">
        <v>0.7157957553863525</v>
      </c>
      <c r="OF25" s="2">
        <v>0.692172646522522</v>
      </c>
      <c r="OG25" s="2">
        <v>0.6795490980148315</v>
      </c>
      <c r="OH25" s="2">
        <v>0.7716009616851807</v>
      </c>
      <c r="OI25" s="2">
        <v>0.8331676125526428</v>
      </c>
      <c r="OJ25" s="2">
        <v>0.7200016379356384</v>
      </c>
      <c r="OK25" s="2">
        <v>0.5866968631744385</v>
      </c>
      <c r="OL25" s="2">
        <v>0.6883325576782227</v>
      </c>
      <c r="OM25" s="2">
        <v>0.6859394311904907</v>
      </c>
      <c r="ON25" s="2">
        <v>0.6555345058441162</v>
      </c>
      <c r="OO25" s="2">
        <v>0.5892468690872192</v>
      </c>
      <c r="OP25" s="2">
        <v>0.5867332220077515</v>
      </c>
      <c r="OQ25" s="2">
        <v>0.6642306447029114</v>
      </c>
      <c r="OR25" s="2">
        <v>0.6944637298583984</v>
      </c>
      <c r="OS25" s="2">
        <v>0.5401376485824585</v>
      </c>
      <c r="OT25" s="2">
        <v>0.6438075304031372</v>
      </c>
      <c r="OU25" s="2">
        <v>0.657418966293335</v>
      </c>
      <c r="OV25" s="2">
        <v>0.724713146686554</v>
      </c>
      <c r="OW25" s="2">
        <v>0.7447670698165894</v>
      </c>
      <c r="OX25" s="2">
        <v>0.3185004889965057</v>
      </c>
      <c r="OY25" s="2">
        <v>0.5406188368797302</v>
      </c>
      <c r="OZ25" s="2">
        <v>0.5732654333114624</v>
      </c>
      <c r="PA25" s="2">
        <v>0.610142171382904</v>
      </c>
      <c r="PB25" s="2">
        <v>0.6849198937416077</v>
      </c>
      <c r="PC25" s="2">
        <v>0.7176967263221741</v>
      </c>
      <c r="PD25" s="2">
        <v>0.6847820281982422</v>
      </c>
      <c r="PE25" s="2">
        <v>0.6063047051429749</v>
      </c>
      <c r="PF25" s="2">
        <v>0.779220461845398</v>
      </c>
      <c r="PG25" s="2">
        <v>0.850448489189148</v>
      </c>
      <c r="PH25" s="2">
        <v>0.7119418382644653</v>
      </c>
      <c r="PI25" s="2">
        <v>0.6984989047050476</v>
      </c>
      <c r="PJ25" s="2">
        <v>0.717836856842041</v>
      </c>
      <c r="PK25" s="2">
        <v>0.8180047869682312</v>
      </c>
      <c r="PL25" s="2">
        <v>0.926007091999054</v>
      </c>
      <c r="PM25" s="2">
        <v>0.697535514831543</v>
      </c>
      <c r="PN25" s="2">
        <v>0.6852704882621765</v>
      </c>
      <c r="PO25" s="2">
        <v>0.7081285119056702</v>
      </c>
      <c r="PP25" s="2">
        <v>0.5240910649299622</v>
      </c>
      <c r="PQ25" s="2">
        <v>0.6411063075065613</v>
      </c>
      <c r="PR25" s="2">
        <v>0.5927578806877136</v>
      </c>
      <c r="PS25" s="2">
        <v>0.7299334406852722</v>
      </c>
      <c r="PT25" s="2">
        <v>0.861129105091095</v>
      </c>
      <c r="PU25" s="2">
        <v>0.6482060551643372</v>
      </c>
      <c r="PV25" s="2">
        <v>0.5232589840888977</v>
      </c>
      <c r="PW25" s="2">
        <v>0.6671053767204285</v>
      </c>
      <c r="PX25" s="2">
        <v>0.7498899698257446</v>
      </c>
      <c r="PY25" s="2">
        <v>0.7313982844352722</v>
      </c>
      <c r="PZ25" s="2">
        <v>0.7135645747184753</v>
      </c>
      <c r="QA25" s="2">
        <v>0.629377543926239</v>
      </c>
      <c r="QB25" s="2">
        <v>0.7379290461540222</v>
      </c>
      <c r="QC25" s="2">
        <v>0.67656010389328</v>
      </c>
      <c r="QD25" s="2">
        <v>0.6694313883781433</v>
      </c>
      <c r="QE25" s="2">
        <v>0.6694259643554688</v>
      </c>
      <c r="QF25" s="2">
        <v>0.6576898694038391</v>
      </c>
      <c r="QG25" s="2">
        <v>0.813351571559906</v>
      </c>
      <c r="QH25" s="2">
        <v>0.6967244148254395</v>
      </c>
      <c r="QI25" s="2">
        <v>0.8113000988960266</v>
      </c>
      <c r="QJ25" s="2">
        <v>0.6207504868507385</v>
      </c>
      <c r="QK25" s="2">
        <v>0.7975121736526489</v>
      </c>
      <c r="QL25" s="2">
        <v>0.6965359449386597</v>
      </c>
      <c r="QM25" s="2">
        <v>0.808631420135498</v>
      </c>
      <c r="QN25" s="2">
        <v>0.749073326587677</v>
      </c>
      <c r="QO25" s="2">
        <v>0.6885526776313782</v>
      </c>
      <c r="QP25" s="2">
        <v>0.6889849305152893</v>
      </c>
      <c r="QQ25" s="2">
        <v>0.6996797919273376</v>
      </c>
      <c r="QR25" s="2">
        <v>0.682564377784729</v>
      </c>
      <c r="QS25" s="2">
        <v>0.5643593072891235</v>
      </c>
      <c r="QT25" s="2">
        <v>0.7351970076560974</v>
      </c>
      <c r="QU25" s="2">
        <v>0.7478118538856506</v>
      </c>
      <c r="QV25" s="2">
        <v>0.5420812964439392</v>
      </c>
      <c r="QW25" s="2">
        <v>0.6686286330223083</v>
      </c>
      <c r="QX25" s="2">
        <v>0.617816150188446</v>
      </c>
      <c r="QY25" s="2">
        <v>0.6370209455490112</v>
      </c>
      <c r="QZ25" s="2">
        <v>0.6918141841888428</v>
      </c>
      <c r="RA25" s="2">
        <v>0.6736946105957031</v>
      </c>
      <c r="RB25" s="2">
        <v>0.6882871985435486</v>
      </c>
      <c r="RC25" s="2">
        <v>0.747965395450592</v>
      </c>
      <c r="RD25" s="2">
        <v>0.5588146448135376</v>
      </c>
      <c r="RE25" s="2">
        <v>0.6748815774917603</v>
      </c>
      <c r="RF25" s="2">
        <v>0.6224941611289978</v>
      </c>
      <c r="RG25" s="2">
        <v>0.6156695485115051</v>
      </c>
      <c r="RH25" s="2">
        <v>0.7111347317695618</v>
      </c>
      <c r="RI25" s="2">
        <v>0.6739519834518433</v>
      </c>
      <c r="RJ25" s="2">
        <v>0.4813604652881622</v>
      </c>
      <c r="RK25" s="2">
        <v>0.5403448939323425</v>
      </c>
    </row>
    <row r="26" ht="15.75" customHeight="1">
      <c r="A26" s="1" t="s">
        <v>24</v>
      </c>
      <c r="B26" s="2">
        <v>0.5633230209350586</v>
      </c>
      <c r="C26" s="2">
        <v>0.6694706082344055</v>
      </c>
      <c r="D26" s="2">
        <v>0.5985476970672607</v>
      </c>
      <c r="E26" s="2">
        <v>0.7709566950798035</v>
      </c>
      <c r="F26" s="2">
        <v>0.7143617272377014</v>
      </c>
      <c r="G26" s="2">
        <v>0.6248078942298889</v>
      </c>
      <c r="H26" s="2">
        <v>0.5010905265808105</v>
      </c>
      <c r="I26" s="2">
        <v>0.3633451163768768</v>
      </c>
      <c r="J26" s="2">
        <v>0.5977717041969299</v>
      </c>
      <c r="K26" s="2">
        <v>0.4720924496650696</v>
      </c>
      <c r="L26" s="2">
        <v>0.6069903373718262</v>
      </c>
      <c r="M26" s="2">
        <v>0.8190221190452576</v>
      </c>
      <c r="N26" s="2">
        <v>0.6771103143692017</v>
      </c>
      <c r="O26" s="2">
        <v>0.7153750658035278</v>
      </c>
      <c r="P26" s="2">
        <v>0.7133135795593262</v>
      </c>
      <c r="Q26" s="2">
        <v>0.3095424771308899</v>
      </c>
      <c r="R26" s="2">
        <v>0.6835030317306519</v>
      </c>
      <c r="S26" s="2">
        <v>0.5000270009040833</v>
      </c>
      <c r="T26" s="2">
        <v>0.7311784625053406</v>
      </c>
      <c r="U26" s="2">
        <v>0.7453282475471497</v>
      </c>
      <c r="V26" s="2">
        <v>0.6325473189353943</v>
      </c>
      <c r="W26" s="2">
        <v>0.6189165115356445</v>
      </c>
      <c r="X26" s="2">
        <v>0.7277121543884277</v>
      </c>
      <c r="Y26" s="2">
        <v>0.6271882653236389</v>
      </c>
      <c r="Z26" s="2">
        <v>0.0</v>
      </c>
      <c r="AA26" s="2">
        <v>0.7463589310646057</v>
      </c>
      <c r="AB26" s="2">
        <v>0.5769632458686829</v>
      </c>
      <c r="AC26" s="2">
        <v>0.567899763584137</v>
      </c>
      <c r="AD26" s="2">
        <v>0.8165618181228638</v>
      </c>
      <c r="AE26" s="2">
        <v>0.6357670426368713</v>
      </c>
      <c r="AF26" s="2">
        <v>0.4775861203670502</v>
      </c>
      <c r="AG26" s="2">
        <v>0.601287841796875</v>
      </c>
      <c r="AH26" s="2">
        <v>0.7821889519691467</v>
      </c>
      <c r="AI26" s="2">
        <v>0.6933295726776123</v>
      </c>
      <c r="AJ26" s="2">
        <v>0.6274201273918152</v>
      </c>
      <c r="AK26" s="2">
        <v>0.6673377752304077</v>
      </c>
      <c r="AL26" s="2">
        <v>0.6590064167976379</v>
      </c>
      <c r="AM26" s="2">
        <v>0.6250902414321899</v>
      </c>
      <c r="AN26" s="2">
        <v>0.5948728322982788</v>
      </c>
      <c r="AO26" s="2">
        <v>0.6523401737213135</v>
      </c>
      <c r="AP26" s="2">
        <v>0.6725791096687317</v>
      </c>
      <c r="AQ26" s="2">
        <v>0.6744967103004456</v>
      </c>
      <c r="AR26" s="2">
        <v>0.5433353185653687</v>
      </c>
      <c r="AS26" s="2">
        <v>0.7155540585517883</v>
      </c>
      <c r="AT26" s="2">
        <v>0.6423982977867126</v>
      </c>
      <c r="AU26" s="2">
        <v>0.5850942134857178</v>
      </c>
      <c r="AV26" s="2">
        <v>0.827702522277832</v>
      </c>
      <c r="AW26" s="2">
        <v>0.8108793497085571</v>
      </c>
      <c r="AX26" s="2">
        <v>0.5168247222900391</v>
      </c>
      <c r="AY26" s="2">
        <v>0.5731176137924194</v>
      </c>
      <c r="AZ26" s="2">
        <v>0.6606903076171875</v>
      </c>
      <c r="BA26" s="2">
        <v>0.641315758228302</v>
      </c>
      <c r="BB26" s="2">
        <v>0.7708097100257874</v>
      </c>
      <c r="BC26" s="2">
        <v>0.7091154456138611</v>
      </c>
      <c r="BD26" s="2">
        <v>0.657662034034729</v>
      </c>
      <c r="BE26" s="2">
        <v>0.4882083833217621</v>
      </c>
      <c r="BF26" s="2">
        <v>0.7329282760620117</v>
      </c>
      <c r="BG26" s="2">
        <v>0.7773635387420654</v>
      </c>
      <c r="BH26" s="2">
        <v>0.6128128170967102</v>
      </c>
      <c r="BI26" s="2">
        <v>0.6191689968109131</v>
      </c>
      <c r="BJ26" s="2">
        <v>0.6955265998840332</v>
      </c>
      <c r="BK26" s="2">
        <v>0.6795564293861389</v>
      </c>
      <c r="BL26" s="2">
        <v>0.5110644102096558</v>
      </c>
      <c r="BM26" s="2">
        <v>0.5567116737365723</v>
      </c>
      <c r="BN26" s="2">
        <v>0.7951861619949341</v>
      </c>
      <c r="BO26" s="2">
        <v>0.8200875520706177</v>
      </c>
      <c r="BP26" s="2">
        <v>0.8059350252151489</v>
      </c>
      <c r="BQ26" s="2">
        <v>0.7587905526161194</v>
      </c>
      <c r="BR26" s="2">
        <v>0.7018205523490906</v>
      </c>
      <c r="BS26" s="2">
        <v>0.4926077425479889</v>
      </c>
      <c r="BT26" s="2">
        <v>0.6955875158309937</v>
      </c>
      <c r="BU26" s="2">
        <v>0.7165891528129578</v>
      </c>
      <c r="BV26" s="2">
        <v>0.7116355895996094</v>
      </c>
      <c r="BW26" s="2">
        <v>0.6282206773757935</v>
      </c>
      <c r="BX26" s="2">
        <v>0.6127956509590149</v>
      </c>
      <c r="BY26" s="2">
        <v>0.6595473885536194</v>
      </c>
      <c r="BZ26" s="2">
        <v>0.6927872896194458</v>
      </c>
      <c r="CA26" s="2">
        <v>0.7067293524742126</v>
      </c>
      <c r="CB26" s="2">
        <v>0.752363920211792</v>
      </c>
      <c r="CC26" s="2">
        <v>0.7252964973449707</v>
      </c>
      <c r="CD26" s="2">
        <v>0.5855681896209717</v>
      </c>
      <c r="CE26" s="2">
        <v>0.618007481098175</v>
      </c>
      <c r="CF26" s="2">
        <v>0.6006924510002136</v>
      </c>
      <c r="CG26" s="2">
        <v>0.616006076335907</v>
      </c>
      <c r="CH26" s="2">
        <v>0.5637489557266235</v>
      </c>
      <c r="CI26" s="2">
        <v>0.2482129782438278</v>
      </c>
      <c r="CJ26" s="2">
        <v>0.7219511270523071</v>
      </c>
      <c r="CK26" s="2">
        <v>0.6663808822631836</v>
      </c>
      <c r="CL26" s="2">
        <v>0.735435962677002</v>
      </c>
      <c r="CM26" s="2">
        <v>0.7529913187026978</v>
      </c>
      <c r="CN26" s="2">
        <v>0.7268251776695251</v>
      </c>
      <c r="CO26" s="2">
        <v>0.583459198474884</v>
      </c>
      <c r="CP26" s="2">
        <v>0.7292951345443726</v>
      </c>
      <c r="CQ26" s="2">
        <v>0.431312620639801</v>
      </c>
      <c r="CR26" s="2">
        <v>0.7313981652259827</v>
      </c>
      <c r="CS26" s="2">
        <v>0.6843429803848267</v>
      </c>
      <c r="CT26" s="2">
        <v>0.4382352828979492</v>
      </c>
      <c r="CU26" s="2">
        <v>0.5441685914993286</v>
      </c>
      <c r="CV26" s="2">
        <v>0.6617992520332336</v>
      </c>
      <c r="CW26" s="2">
        <v>0.6256139874458313</v>
      </c>
      <c r="CX26" s="2">
        <v>0.7084872722625732</v>
      </c>
      <c r="CY26" s="2">
        <v>0.6969099044799805</v>
      </c>
      <c r="CZ26" s="2">
        <v>0.5306492447853088</v>
      </c>
      <c r="DA26" s="2">
        <v>0.5629698038101196</v>
      </c>
      <c r="DB26" s="2">
        <v>0.6006683707237244</v>
      </c>
      <c r="DC26" s="2">
        <v>0.8060814738273621</v>
      </c>
      <c r="DD26" s="2">
        <v>0.8190822601318359</v>
      </c>
      <c r="DE26" s="2">
        <v>0.5272722244262695</v>
      </c>
      <c r="DF26" s="2">
        <v>0.3614796996116638</v>
      </c>
      <c r="DG26" s="2">
        <v>0.5125625729560852</v>
      </c>
      <c r="DH26" s="2">
        <v>0.4331084489822388</v>
      </c>
      <c r="DI26" s="2">
        <v>0.6768669486045837</v>
      </c>
      <c r="DJ26" s="2">
        <v>0.7063049077987671</v>
      </c>
      <c r="DK26" s="2">
        <v>0.7736214399337769</v>
      </c>
      <c r="DL26" s="2">
        <v>0.7174550294876099</v>
      </c>
      <c r="DM26" s="2">
        <v>0.7635241150856018</v>
      </c>
      <c r="DN26" s="2">
        <v>0.5086512565612793</v>
      </c>
      <c r="DO26" s="2">
        <v>0.6649445295333862</v>
      </c>
      <c r="DP26" s="2">
        <v>0.8298425078392029</v>
      </c>
      <c r="DQ26" s="2">
        <v>0.8049496412277222</v>
      </c>
      <c r="DR26" s="2">
        <v>0.8467485904693604</v>
      </c>
      <c r="DS26" s="2">
        <v>0.697596549987793</v>
      </c>
      <c r="DT26" s="2">
        <v>0.7262720465660095</v>
      </c>
      <c r="DU26" s="2">
        <v>0.7031011581420898</v>
      </c>
      <c r="DV26" s="2">
        <v>0.6744779348373413</v>
      </c>
      <c r="DW26" s="2">
        <v>0.7413249015808105</v>
      </c>
      <c r="DX26" s="2">
        <v>0.4337550699710846</v>
      </c>
      <c r="DY26" s="2">
        <v>0.4157969355583191</v>
      </c>
      <c r="DZ26" s="2">
        <v>0.5708697438240051</v>
      </c>
      <c r="EA26" s="2">
        <v>0.5106871724128723</v>
      </c>
      <c r="EB26" s="2">
        <v>0.6392940878868103</v>
      </c>
      <c r="EC26" s="2">
        <v>0.6563154458999634</v>
      </c>
      <c r="ED26" s="2">
        <v>0.6225408911705017</v>
      </c>
      <c r="EE26" s="2">
        <v>0.593165397644043</v>
      </c>
      <c r="EF26" s="2">
        <v>0.4717836976051331</v>
      </c>
      <c r="EG26" s="2">
        <v>0.5103309750556946</v>
      </c>
      <c r="EH26" s="2">
        <v>0.6113218665122986</v>
      </c>
      <c r="EI26" s="2">
        <v>0.6593376994132996</v>
      </c>
      <c r="EJ26" s="2">
        <v>0.6395124793052673</v>
      </c>
      <c r="EK26" s="2">
        <v>0.5339561104774475</v>
      </c>
      <c r="EL26" s="2">
        <v>0.533000648021698</v>
      </c>
      <c r="EM26" s="2">
        <v>0.5156837701797485</v>
      </c>
      <c r="EN26" s="2">
        <v>0.6703994274139404</v>
      </c>
      <c r="EO26" s="2">
        <v>0.4849813282489777</v>
      </c>
      <c r="EP26" s="2">
        <v>0.6734987497329712</v>
      </c>
      <c r="EQ26" s="2">
        <v>0.6588131785392761</v>
      </c>
      <c r="ER26" s="2">
        <v>0.6432139873504639</v>
      </c>
      <c r="ES26" s="2">
        <v>0.6227691173553467</v>
      </c>
      <c r="ET26" s="2">
        <v>0.6928751468658447</v>
      </c>
      <c r="EU26" s="2">
        <v>0.5193784236907959</v>
      </c>
      <c r="EV26" s="2">
        <v>0.2483223080635071</v>
      </c>
      <c r="EW26" s="2">
        <v>0.6775821447372437</v>
      </c>
      <c r="EX26" s="2">
        <v>0.6901814937591553</v>
      </c>
      <c r="EY26" s="2">
        <v>0.6373944878578186</v>
      </c>
      <c r="EZ26" s="2">
        <v>0.1545731574296951</v>
      </c>
      <c r="FA26" s="2">
        <v>0.4681126475334167</v>
      </c>
      <c r="FB26" s="2">
        <v>0.5745545029640198</v>
      </c>
      <c r="FC26" s="2">
        <v>0.5128397345542908</v>
      </c>
      <c r="FD26" s="2">
        <v>0.4733115434646606</v>
      </c>
      <c r="FE26" s="2">
        <v>0.5863626003265381</v>
      </c>
      <c r="FF26" s="2">
        <v>0.728862464427948</v>
      </c>
      <c r="FG26" s="2">
        <v>0.7027215361595154</v>
      </c>
      <c r="FH26" s="2">
        <v>0.5756780505180359</v>
      </c>
      <c r="FI26" s="2">
        <v>0.7358885407447815</v>
      </c>
      <c r="FJ26" s="2">
        <v>0.6495190262794495</v>
      </c>
      <c r="FK26" s="2">
        <v>0.5344930291175842</v>
      </c>
      <c r="FL26" s="2">
        <v>0.5858752727508545</v>
      </c>
      <c r="FM26" s="2">
        <v>0.6010082960128784</v>
      </c>
      <c r="FN26" s="2">
        <v>0.5455291867256165</v>
      </c>
      <c r="FO26" s="2">
        <v>0.5140048861503601</v>
      </c>
      <c r="FP26" s="2">
        <v>0.7387223839759827</v>
      </c>
      <c r="FQ26" s="2">
        <v>0.7965786457061768</v>
      </c>
      <c r="FR26" s="2">
        <v>0.7239006161689758</v>
      </c>
      <c r="FS26" s="2">
        <v>0.7109423279762268</v>
      </c>
      <c r="FT26" s="2">
        <v>0.4217386841773987</v>
      </c>
      <c r="FU26" s="2">
        <v>0.6168253421783447</v>
      </c>
      <c r="FV26" s="2">
        <v>0.7286884188652039</v>
      </c>
      <c r="FW26" s="2">
        <v>0.6275703310966492</v>
      </c>
      <c r="FX26" s="2">
        <v>0.4724814295768738</v>
      </c>
      <c r="FY26" s="2">
        <v>0.4822356104850769</v>
      </c>
      <c r="FZ26" s="2">
        <v>0.4058318138122559</v>
      </c>
      <c r="GA26" s="2">
        <v>0.6436680555343628</v>
      </c>
      <c r="GB26" s="2">
        <v>0.5912531018257141</v>
      </c>
      <c r="GC26" s="2">
        <v>0.741457462310791</v>
      </c>
      <c r="GD26" s="2">
        <v>0.5907098650932312</v>
      </c>
      <c r="GE26" s="2">
        <v>0.4259371161460876</v>
      </c>
      <c r="GF26" s="2">
        <v>0.6459224224090576</v>
      </c>
      <c r="GG26" s="2">
        <v>0.715179443359375</v>
      </c>
      <c r="GH26" s="2">
        <v>0.7071393728256226</v>
      </c>
      <c r="GI26" s="2">
        <v>0.7421101927757263</v>
      </c>
      <c r="GJ26" s="2">
        <v>0.6518668532371521</v>
      </c>
      <c r="GK26" s="2">
        <v>0.6528946161270142</v>
      </c>
      <c r="GL26" s="2">
        <v>0.6452821493148804</v>
      </c>
      <c r="GM26" s="2">
        <v>0.6156911849975586</v>
      </c>
      <c r="GN26" s="2">
        <v>0.7474761605262756</v>
      </c>
      <c r="GO26" s="2">
        <v>0.523026168346405</v>
      </c>
      <c r="GP26" s="2">
        <v>0.216621071100235</v>
      </c>
      <c r="GQ26" s="2">
        <v>0.8357475996017456</v>
      </c>
      <c r="GR26" s="2">
        <v>0.7334248423576355</v>
      </c>
      <c r="GS26" s="2">
        <v>0.6883589625358582</v>
      </c>
      <c r="GT26" s="2">
        <v>0.3904645144939423</v>
      </c>
      <c r="GU26" s="2">
        <v>0.7219243049621582</v>
      </c>
      <c r="GV26" s="2">
        <v>0.7307665944099426</v>
      </c>
      <c r="GW26" s="2">
        <v>0.5344646573066711</v>
      </c>
      <c r="GX26" s="2">
        <v>0.6229794025421143</v>
      </c>
      <c r="GY26" s="2">
        <v>0.8193116784095764</v>
      </c>
      <c r="GZ26" s="2">
        <v>0.7320993542671204</v>
      </c>
      <c r="HA26" s="2">
        <v>0.780800998210907</v>
      </c>
      <c r="HB26" s="2">
        <v>0.8165581226348877</v>
      </c>
      <c r="HC26" s="2">
        <v>0.622404158115387</v>
      </c>
      <c r="HD26" s="2">
        <v>0.6528989672660828</v>
      </c>
      <c r="HE26" s="2">
        <v>0.6602157354354858</v>
      </c>
      <c r="HF26" s="2">
        <v>0.4151685237884521</v>
      </c>
      <c r="HG26" s="2">
        <v>0.6978734135627747</v>
      </c>
      <c r="HH26" s="2">
        <v>0.5730583071708679</v>
      </c>
      <c r="HI26" s="2">
        <v>0.6985806822776794</v>
      </c>
      <c r="HJ26" s="2">
        <v>0.4610170125961304</v>
      </c>
      <c r="HK26" s="2">
        <v>0.7468046545982361</v>
      </c>
      <c r="HL26" s="2">
        <v>0.651976466178894</v>
      </c>
      <c r="HM26" s="2">
        <v>0.6166098117828369</v>
      </c>
      <c r="HN26" s="2">
        <v>0.8467767834663391</v>
      </c>
      <c r="HO26" s="2">
        <v>0.3812633752822876</v>
      </c>
      <c r="HP26" s="2">
        <v>0.5647286176681519</v>
      </c>
      <c r="HQ26" s="2">
        <v>0.6179617643356323</v>
      </c>
      <c r="HR26" s="2">
        <v>0.6083889603614807</v>
      </c>
      <c r="HS26" s="2">
        <v>0.6285969018936157</v>
      </c>
      <c r="HT26" s="2">
        <v>0.564253568649292</v>
      </c>
      <c r="HU26" s="2">
        <v>0.5705227255821228</v>
      </c>
      <c r="HV26" s="2">
        <v>0.7723212838172913</v>
      </c>
      <c r="HW26" s="2">
        <v>0.6353698372840881</v>
      </c>
      <c r="HX26" s="2">
        <v>0.4148980975151062</v>
      </c>
      <c r="HY26" s="2">
        <v>0.688999593257904</v>
      </c>
      <c r="HZ26" s="2">
        <v>0.737687349319458</v>
      </c>
      <c r="IA26" s="2">
        <v>0.3876635730266571</v>
      </c>
      <c r="IB26" s="2">
        <v>0.3983804285526276</v>
      </c>
      <c r="IC26" s="2">
        <v>0.8326981663703918</v>
      </c>
      <c r="ID26" s="2">
        <v>0.508224368095398</v>
      </c>
      <c r="IE26" s="2">
        <v>0.4282883107662201</v>
      </c>
      <c r="IF26" s="2">
        <v>0.5469363927841187</v>
      </c>
      <c r="IG26" s="2">
        <v>0.7386335134506226</v>
      </c>
      <c r="IH26" s="2">
        <v>0.7000718116760254</v>
      </c>
      <c r="II26" s="2">
        <v>0.5718333125114441</v>
      </c>
      <c r="IJ26" s="2">
        <v>0.5290747880935669</v>
      </c>
      <c r="IK26" s="2">
        <v>0.5523377060890198</v>
      </c>
      <c r="IL26" s="2">
        <v>0.7280038595199585</v>
      </c>
      <c r="IM26" s="2">
        <v>0.6988458633422852</v>
      </c>
      <c r="IN26" s="2">
        <v>0.6778529286384583</v>
      </c>
      <c r="IO26" s="2">
        <v>0.7306914329528809</v>
      </c>
      <c r="IP26" s="2">
        <v>0.8041136264801025</v>
      </c>
      <c r="IQ26" s="2">
        <v>0.3670612871646881</v>
      </c>
      <c r="IR26" s="2">
        <v>0.5756320953369141</v>
      </c>
      <c r="IS26" s="2">
        <v>0.683570384979248</v>
      </c>
      <c r="IT26" s="2">
        <v>0.6683521866798401</v>
      </c>
      <c r="IU26" s="2">
        <v>0.6662890315055847</v>
      </c>
      <c r="IV26" s="2">
        <v>0.6349589228630066</v>
      </c>
      <c r="IW26" s="2">
        <v>0.5808520913124084</v>
      </c>
      <c r="IX26" s="2">
        <v>0.6997629404067993</v>
      </c>
      <c r="IY26" s="2">
        <v>0.6041243672370911</v>
      </c>
      <c r="IZ26" s="2">
        <v>0.7104251980781555</v>
      </c>
      <c r="JA26" s="2">
        <v>0.6968653202056885</v>
      </c>
      <c r="JB26" s="2">
        <v>0.6275575757026672</v>
      </c>
      <c r="JC26" s="2">
        <v>0.5615163445472717</v>
      </c>
      <c r="JD26" s="2">
        <v>0.581245481967926</v>
      </c>
      <c r="JE26" s="2">
        <v>0.6795130372047424</v>
      </c>
      <c r="JF26" s="2">
        <v>0.4941116571426392</v>
      </c>
      <c r="JG26" s="2">
        <v>0.5658236742019653</v>
      </c>
      <c r="JH26" s="2">
        <v>0.5159503221511841</v>
      </c>
      <c r="JI26" s="2">
        <v>0.5934131145477295</v>
      </c>
      <c r="JJ26" s="2">
        <v>0.6944817304611206</v>
      </c>
      <c r="JK26" s="2">
        <v>0.709318995475769</v>
      </c>
      <c r="JL26" s="2">
        <v>0.6878395080566406</v>
      </c>
      <c r="JM26" s="2">
        <v>0.6434275507926941</v>
      </c>
      <c r="JN26" s="2">
        <v>0.6614050269126892</v>
      </c>
      <c r="JO26" s="2">
        <v>0.6165521144866943</v>
      </c>
      <c r="JP26" s="2">
        <v>0.7134597301483154</v>
      </c>
      <c r="JQ26" s="2">
        <v>0.6609976291656494</v>
      </c>
      <c r="JR26" s="2">
        <v>0.7685834169387817</v>
      </c>
      <c r="JS26" s="2">
        <v>0.7033815383911133</v>
      </c>
      <c r="JT26" s="2">
        <v>0.6905722618103027</v>
      </c>
      <c r="JU26" s="2">
        <v>0.7963461875915527</v>
      </c>
      <c r="JV26" s="2">
        <v>0.6428009271621704</v>
      </c>
      <c r="JW26" s="2">
        <v>0.7243072390556335</v>
      </c>
      <c r="JX26" s="2">
        <v>0.4692657589912415</v>
      </c>
      <c r="JY26" s="2">
        <v>0.6402347087860107</v>
      </c>
      <c r="JZ26" s="2">
        <v>0.8340610861778259</v>
      </c>
      <c r="KA26" s="2">
        <v>0.6168240904808044</v>
      </c>
      <c r="KB26" s="2">
        <v>0.3958140015602112</v>
      </c>
      <c r="KC26" s="2">
        <v>0.7151015400886536</v>
      </c>
      <c r="KD26" s="2">
        <v>0.762002170085907</v>
      </c>
      <c r="KE26" s="2">
        <v>0.7229781150817871</v>
      </c>
      <c r="KF26" s="2">
        <v>0.684967041015625</v>
      </c>
      <c r="KG26" s="2">
        <v>0.7287970781326294</v>
      </c>
      <c r="KH26" s="2">
        <v>0.5677304863929749</v>
      </c>
      <c r="KI26" s="2">
        <v>0.6054960489273071</v>
      </c>
      <c r="KJ26" s="2">
        <v>0.6057628393173218</v>
      </c>
      <c r="KK26" s="2">
        <v>0.5225021243095398</v>
      </c>
      <c r="KL26" s="2">
        <v>0.6832868456840515</v>
      </c>
      <c r="KM26" s="2">
        <v>0.7979543209075928</v>
      </c>
      <c r="KN26" s="2">
        <v>0.5400712490081787</v>
      </c>
      <c r="KO26" s="2">
        <v>0.7104030251502991</v>
      </c>
      <c r="KP26" s="2">
        <v>0.7495714426040649</v>
      </c>
      <c r="KQ26" s="2">
        <v>0.5542947053909302</v>
      </c>
      <c r="KR26" s="2">
        <v>0.484813779592514</v>
      </c>
      <c r="KS26" s="2">
        <v>0.6292611956596375</v>
      </c>
      <c r="KT26" s="2">
        <v>0.6258672475814819</v>
      </c>
      <c r="KU26" s="2">
        <v>0.5553709268569946</v>
      </c>
      <c r="KV26" s="2">
        <v>0.3895324766635895</v>
      </c>
      <c r="KW26" s="2">
        <v>0.7947667837142944</v>
      </c>
      <c r="KX26" s="2">
        <v>0.7382711172103882</v>
      </c>
      <c r="KY26" s="2">
        <v>0.7640303373336792</v>
      </c>
      <c r="KZ26" s="2">
        <v>0.5501614212989807</v>
      </c>
      <c r="LA26" s="2">
        <v>0.6479086875915527</v>
      </c>
      <c r="LB26" s="2">
        <v>0.7529346942901611</v>
      </c>
      <c r="LC26" s="2">
        <v>0.6614719033241272</v>
      </c>
      <c r="LD26" s="2">
        <v>0.5033878087997437</v>
      </c>
      <c r="LE26" s="2">
        <v>0.5420315861701965</v>
      </c>
      <c r="LF26" s="2">
        <v>0.6036361455917358</v>
      </c>
      <c r="LG26" s="2">
        <v>0.7242514491081238</v>
      </c>
      <c r="LH26" s="2">
        <v>0.7046531438827515</v>
      </c>
      <c r="LI26" s="2">
        <v>0.692701518535614</v>
      </c>
      <c r="LJ26" s="2">
        <v>0.6629624366760254</v>
      </c>
      <c r="LK26" s="2">
        <v>0.5272679328918457</v>
      </c>
      <c r="LL26" s="2">
        <v>0.5440497398376465</v>
      </c>
      <c r="LM26" s="2">
        <v>0.6278731822967529</v>
      </c>
      <c r="LN26" s="2">
        <v>0.4930312931537628</v>
      </c>
      <c r="LO26" s="2">
        <v>0.3385322690010071</v>
      </c>
      <c r="LP26" s="2">
        <v>0.6723679900169373</v>
      </c>
      <c r="LQ26" s="2">
        <v>0.696230411529541</v>
      </c>
      <c r="LR26" s="2">
        <v>0.6105557680130005</v>
      </c>
      <c r="LS26" s="2">
        <v>0.3702341020107269</v>
      </c>
      <c r="LT26" s="2">
        <v>0.6823262572288513</v>
      </c>
      <c r="LU26" s="2">
        <v>0.6082049608230591</v>
      </c>
      <c r="LV26" s="2">
        <v>0.7120118141174316</v>
      </c>
      <c r="LW26" s="2">
        <v>0.610040009021759</v>
      </c>
      <c r="LX26" s="2">
        <v>0.6998337507247925</v>
      </c>
      <c r="LY26" s="2">
        <v>0.6770882606506348</v>
      </c>
      <c r="LZ26" s="2">
        <v>0.779609203338623</v>
      </c>
      <c r="MA26" s="2">
        <v>0.5533993244171143</v>
      </c>
      <c r="MB26" s="2">
        <v>0.7430607676506042</v>
      </c>
      <c r="MC26" s="2">
        <v>0.5509451031684875</v>
      </c>
      <c r="MD26" s="2">
        <v>0.4936253428459167</v>
      </c>
      <c r="ME26" s="2">
        <v>0.7527942657470703</v>
      </c>
      <c r="MF26" s="2">
        <v>0.7762877941131592</v>
      </c>
      <c r="MG26" s="2">
        <v>0.4121187329292297</v>
      </c>
      <c r="MH26" s="2">
        <v>0.4288078844547272</v>
      </c>
      <c r="MI26" s="2">
        <v>0.7942342758178711</v>
      </c>
      <c r="MJ26" s="2">
        <v>0.7946727275848389</v>
      </c>
      <c r="MK26" s="2">
        <v>0.7369101643562317</v>
      </c>
      <c r="ML26" s="2">
        <v>0.7948190569877625</v>
      </c>
      <c r="MM26" s="2">
        <v>0.5981389284133911</v>
      </c>
      <c r="MN26" s="2">
        <v>0.6271523237228394</v>
      </c>
      <c r="MO26" s="2">
        <v>0.6170352697372437</v>
      </c>
      <c r="MP26" s="2">
        <v>0.6104658246040344</v>
      </c>
      <c r="MQ26" s="2">
        <v>0.6452316045761108</v>
      </c>
      <c r="MR26" s="2">
        <v>0.7902010679244995</v>
      </c>
      <c r="MS26" s="2">
        <v>0.4464533925056458</v>
      </c>
      <c r="MT26" s="2">
        <v>0.5965068340301514</v>
      </c>
      <c r="MU26" s="2">
        <v>0.7042654156684875</v>
      </c>
      <c r="MV26" s="2">
        <v>0.6222485303878784</v>
      </c>
      <c r="MW26" s="2">
        <v>0.8209233283996582</v>
      </c>
      <c r="MX26" s="2">
        <v>0.7948068976402283</v>
      </c>
      <c r="MY26" s="2">
        <v>0.7417560815811157</v>
      </c>
      <c r="MZ26" s="2">
        <v>0.8405328392982483</v>
      </c>
      <c r="NA26" s="2">
        <v>0.5604690313339233</v>
      </c>
      <c r="NB26" s="2">
        <v>0.6182224750518799</v>
      </c>
      <c r="NC26" s="2">
        <v>0.6982550024986267</v>
      </c>
      <c r="ND26" s="2">
        <v>0.6340788006782532</v>
      </c>
      <c r="NE26" s="2">
        <v>0.7873533368110657</v>
      </c>
      <c r="NF26" s="2">
        <v>0.8007689714431763</v>
      </c>
      <c r="NG26" s="2">
        <v>0.8120145201683044</v>
      </c>
      <c r="NH26" s="2">
        <v>0.6230550408363342</v>
      </c>
      <c r="NI26" s="2">
        <v>0.7524709105491638</v>
      </c>
      <c r="NJ26" s="2">
        <v>0.7289625406265259</v>
      </c>
      <c r="NK26" s="2">
        <v>0.5879287719726562</v>
      </c>
      <c r="NL26" s="2">
        <v>0.7300399541854858</v>
      </c>
      <c r="NM26" s="2">
        <v>0.7084428668022156</v>
      </c>
      <c r="NN26" s="2">
        <v>0.7139309644699097</v>
      </c>
      <c r="NO26" s="2">
        <v>0.664237916469574</v>
      </c>
      <c r="NP26" s="2">
        <v>0.5344650149345398</v>
      </c>
      <c r="NQ26" s="2">
        <v>0.7400453686714172</v>
      </c>
      <c r="NR26" s="2">
        <v>0.7849736213684082</v>
      </c>
      <c r="NS26" s="2">
        <v>0.7570450305938721</v>
      </c>
      <c r="NT26" s="2">
        <v>0.5583038926124573</v>
      </c>
      <c r="NU26" s="2">
        <v>0.7668023705482483</v>
      </c>
      <c r="NV26" s="2">
        <v>0.6670312881469727</v>
      </c>
      <c r="NW26" s="2">
        <v>0.6988013386726379</v>
      </c>
      <c r="NX26" s="2">
        <v>0.5678747296333313</v>
      </c>
      <c r="NY26" s="2">
        <v>0.8123131990432739</v>
      </c>
      <c r="NZ26" s="2">
        <v>0.6618975400924683</v>
      </c>
      <c r="OA26" s="2">
        <v>0.8294066190719604</v>
      </c>
      <c r="OB26" s="2">
        <v>0.5172200202941895</v>
      </c>
      <c r="OC26" s="2">
        <v>0.7096085548400879</v>
      </c>
      <c r="OD26" s="2">
        <v>0.6276174187660217</v>
      </c>
      <c r="OE26" s="2">
        <v>0.561018705368042</v>
      </c>
      <c r="OF26" s="2">
        <v>0.5563434958457947</v>
      </c>
      <c r="OG26" s="2">
        <v>0.8109775185585022</v>
      </c>
      <c r="OH26" s="2">
        <v>0.6729469895362854</v>
      </c>
      <c r="OI26" s="2">
        <v>0.7165148258209229</v>
      </c>
      <c r="OJ26" s="2">
        <v>0.7310332655906677</v>
      </c>
      <c r="OK26" s="2">
        <v>0.6132418513298035</v>
      </c>
      <c r="OL26" s="2">
        <v>0.8393137454986572</v>
      </c>
      <c r="OM26" s="2">
        <v>0.8031549453735352</v>
      </c>
      <c r="ON26" s="2">
        <v>0.7713426947593689</v>
      </c>
      <c r="OO26" s="2">
        <v>0.6504315137863159</v>
      </c>
      <c r="OP26" s="2">
        <v>0.7526583671569824</v>
      </c>
      <c r="OQ26" s="2">
        <v>0.6852227449417114</v>
      </c>
      <c r="OR26" s="2">
        <v>0.6002253293991089</v>
      </c>
      <c r="OS26" s="2">
        <v>0.8476347327232361</v>
      </c>
      <c r="OT26" s="2">
        <v>0.8020830154418945</v>
      </c>
      <c r="OU26" s="2">
        <v>0.5570877194404602</v>
      </c>
      <c r="OV26" s="2">
        <v>0.4987239837646484</v>
      </c>
      <c r="OW26" s="2">
        <v>0.612537145614624</v>
      </c>
      <c r="OX26" s="2">
        <v>0.3063317835330963</v>
      </c>
      <c r="OY26" s="2">
        <v>0.5934555530548096</v>
      </c>
      <c r="OZ26" s="2">
        <v>0.771308958530426</v>
      </c>
      <c r="PA26" s="2">
        <v>0.6236935257911682</v>
      </c>
      <c r="PB26" s="2">
        <v>0.8242769837379456</v>
      </c>
      <c r="PC26" s="2">
        <v>0.863507091999054</v>
      </c>
      <c r="PD26" s="2">
        <v>0.7779884934425354</v>
      </c>
      <c r="PE26" s="2">
        <v>0.6289881467819214</v>
      </c>
      <c r="PF26" s="2">
        <v>0.5378994941711426</v>
      </c>
      <c r="PG26" s="2">
        <v>0.651294469833374</v>
      </c>
      <c r="PH26" s="2">
        <v>0.6337902545928955</v>
      </c>
      <c r="PI26" s="2">
        <v>0.6176403164863586</v>
      </c>
      <c r="PJ26" s="2">
        <v>0.7079947590827942</v>
      </c>
      <c r="PK26" s="2">
        <v>0.7775907516479492</v>
      </c>
      <c r="PL26" s="2">
        <v>0.5781462788581848</v>
      </c>
      <c r="PM26" s="2">
        <v>0.7122223973274231</v>
      </c>
      <c r="PN26" s="2">
        <v>0.8191696405410767</v>
      </c>
      <c r="PO26" s="2">
        <v>0.6608548164367676</v>
      </c>
      <c r="PP26" s="2">
        <v>0.5504853129386902</v>
      </c>
      <c r="PQ26" s="2">
        <v>0.5223976969718933</v>
      </c>
      <c r="PR26" s="2">
        <v>0.6604084372520447</v>
      </c>
      <c r="PS26" s="2">
        <v>0.5103930830955505</v>
      </c>
      <c r="PT26" s="2">
        <v>0.6020193696022034</v>
      </c>
      <c r="PU26" s="2">
        <v>0.598189651966095</v>
      </c>
      <c r="PV26" s="2">
        <v>0.5756217837333679</v>
      </c>
      <c r="PW26" s="2">
        <v>0.5223550796508789</v>
      </c>
      <c r="PX26" s="2">
        <v>0.744183361530304</v>
      </c>
      <c r="PY26" s="2">
        <v>0.6215208172798157</v>
      </c>
      <c r="PZ26" s="2">
        <v>0.5355536937713623</v>
      </c>
      <c r="QA26" s="2">
        <v>0.735106885433197</v>
      </c>
      <c r="QB26" s="2">
        <v>0.6453049778938293</v>
      </c>
      <c r="QC26" s="2">
        <v>0.791006863117218</v>
      </c>
      <c r="QD26" s="2">
        <v>0.5497240424156189</v>
      </c>
      <c r="QE26" s="2">
        <v>0.6406043767929077</v>
      </c>
      <c r="QF26" s="2">
        <v>0.6694144606590271</v>
      </c>
      <c r="QG26" s="2">
        <v>0.6960828304290771</v>
      </c>
      <c r="QH26" s="2">
        <v>0.8462458848953247</v>
      </c>
      <c r="QI26" s="2">
        <v>0.585256040096283</v>
      </c>
      <c r="QJ26" s="2">
        <v>0.578269362449646</v>
      </c>
      <c r="QK26" s="2">
        <v>0.6252760291099548</v>
      </c>
      <c r="QL26" s="2">
        <v>0.6865513324737549</v>
      </c>
      <c r="QM26" s="2">
        <v>0.776732861995697</v>
      </c>
      <c r="QN26" s="2">
        <v>0.7134808301925659</v>
      </c>
      <c r="QO26" s="2">
        <v>0.8280700445175171</v>
      </c>
      <c r="QP26" s="2">
        <v>0.8850714564323425</v>
      </c>
      <c r="QQ26" s="2">
        <v>0.6616697311401367</v>
      </c>
      <c r="QR26" s="2">
        <v>0.514449954032898</v>
      </c>
      <c r="QS26" s="2">
        <v>0.5129328966140747</v>
      </c>
      <c r="QT26" s="2">
        <v>0.5601484775543213</v>
      </c>
      <c r="QU26" s="2">
        <v>0.7785049676895142</v>
      </c>
      <c r="QV26" s="2">
        <v>0.5223056674003601</v>
      </c>
      <c r="QW26" s="2">
        <v>0.762184202671051</v>
      </c>
      <c r="QX26" s="2">
        <v>0.689791202545166</v>
      </c>
      <c r="QY26" s="2">
        <v>0.7919183373451233</v>
      </c>
      <c r="QZ26" s="2">
        <v>0.6639906764030457</v>
      </c>
      <c r="RA26" s="2">
        <v>0.7820432782173157</v>
      </c>
      <c r="RB26" s="2">
        <v>0.7951027154922485</v>
      </c>
      <c r="RC26" s="2">
        <v>0.7539616227149963</v>
      </c>
      <c r="RD26" s="2">
        <v>0.5072036981582642</v>
      </c>
      <c r="RE26" s="2">
        <v>0.635799765586853</v>
      </c>
      <c r="RF26" s="2">
        <v>0.7848745584487915</v>
      </c>
      <c r="RG26" s="2">
        <v>0.6218323707580566</v>
      </c>
      <c r="RH26" s="2">
        <v>0.6396391987800598</v>
      </c>
      <c r="RI26" s="2">
        <v>0.7412694096565247</v>
      </c>
      <c r="RJ26" s="2">
        <v>0.6081963777542114</v>
      </c>
      <c r="RK26" s="2">
        <v>0.6937353014945984</v>
      </c>
    </row>
    <row r="27" ht="15.75" customHeight="1">
      <c r="A27" s="1" t="s">
        <v>25</v>
      </c>
      <c r="B27" s="2">
        <v>0.6303149461746216</v>
      </c>
      <c r="C27" s="2">
        <v>0.694675624370575</v>
      </c>
      <c r="D27" s="2">
        <v>0.5647280812263489</v>
      </c>
      <c r="E27" s="2">
        <v>0.7566291689872742</v>
      </c>
      <c r="F27" s="2">
        <v>0.7051827907562256</v>
      </c>
      <c r="G27" s="2">
        <v>0.5977527499198914</v>
      </c>
      <c r="H27" s="2">
        <v>0.4596403837203979</v>
      </c>
      <c r="I27" s="2">
        <v>0.5271168351173401</v>
      </c>
      <c r="J27" s="2">
        <v>0.568705141544342</v>
      </c>
      <c r="K27" s="2">
        <v>0.4769597947597504</v>
      </c>
      <c r="L27" s="2">
        <v>0.5773482322692871</v>
      </c>
      <c r="M27" s="2">
        <v>0.6343863606452942</v>
      </c>
      <c r="N27" s="2">
        <v>0.6648547053337097</v>
      </c>
      <c r="O27" s="2">
        <v>0.6657777428627014</v>
      </c>
      <c r="P27" s="2">
        <v>0.7510184645652771</v>
      </c>
      <c r="Q27" s="2">
        <v>0.4260959923267365</v>
      </c>
      <c r="R27" s="2">
        <v>0.6772459745407104</v>
      </c>
      <c r="S27" s="2">
        <v>0.6495416164398193</v>
      </c>
      <c r="T27" s="2">
        <v>0.6655268669128418</v>
      </c>
      <c r="U27" s="2">
        <v>0.6924634575843811</v>
      </c>
      <c r="V27" s="2">
        <v>0.4843176603317261</v>
      </c>
      <c r="W27" s="2">
        <v>0.440095067024231</v>
      </c>
      <c r="X27" s="2">
        <v>0.7722495198249817</v>
      </c>
      <c r="Y27" s="2">
        <v>0.6935414671897888</v>
      </c>
      <c r="Z27" s="2">
        <v>0.7463589310646057</v>
      </c>
      <c r="AA27" s="2">
        <v>0.0</v>
      </c>
      <c r="AB27" s="2">
        <v>0.6433299779891968</v>
      </c>
      <c r="AC27" s="2">
        <v>0.571122407913208</v>
      </c>
      <c r="AD27" s="2">
        <v>0.6411106586456299</v>
      </c>
      <c r="AE27" s="2">
        <v>0.6368507742881775</v>
      </c>
      <c r="AF27" s="2">
        <v>0.5937368273735046</v>
      </c>
      <c r="AG27" s="2">
        <v>0.6994301080703735</v>
      </c>
      <c r="AH27" s="2">
        <v>0.6699411869049072</v>
      </c>
      <c r="AI27" s="2">
        <v>0.6203365325927734</v>
      </c>
      <c r="AJ27" s="2">
        <v>0.5691889524459839</v>
      </c>
      <c r="AK27" s="2">
        <v>0.597191572189331</v>
      </c>
      <c r="AL27" s="2">
        <v>0.6368607878684998</v>
      </c>
      <c r="AM27" s="2">
        <v>0.5378478169441223</v>
      </c>
      <c r="AN27" s="2">
        <v>0.6704725027084351</v>
      </c>
      <c r="AO27" s="2">
        <v>0.7194284796714783</v>
      </c>
      <c r="AP27" s="2">
        <v>0.6885842084884644</v>
      </c>
      <c r="AQ27" s="2">
        <v>0.6436887383460999</v>
      </c>
      <c r="AR27" s="2">
        <v>0.6382319927215576</v>
      </c>
      <c r="AS27" s="2">
        <v>0.6313966512680054</v>
      </c>
      <c r="AT27" s="2">
        <v>0.6848770976066589</v>
      </c>
      <c r="AU27" s="2">
        <v>0.6482271552085876</v>
      </c>
      <c r="AV27" s="2">
        <v>0.7657842636108398</v>
      </c>
      <c r="AW27" s="2">
        <v>0.7383802533149719</v>
      </c>
      <c r="AX27" s="2">
        <v>0.6671838164329529</v>
      </c>
      <c r="AY27" s="2">
        <v>0.62165367603302</v>
      </c>
      <c r="AZ27" s="2">
        <v>0.7080773115158081</v>
      </c>
      <c r="BA27" s="2">
        <v>0.7821228504180908</v>
      </c>
      <c r="BB27" s="2">
        <v>0.7472315430641174</v>
      </c>
      <c r="BC27" s="2">
        <v>0.6779953837394714</v>
      </c>
      <c r="BD27" s="2">
        <v>0.7141348123550415</v>
      </c>
      <c r="BE27" s="2">
        <v>0.5710391402244568</v>
      </c>
      <c r="BF27" s="2">
        <v>0.7529420852661133</v>
      </c>
      <c r="BG27" s="2">
        <v>0.7825185060501099</v>
      </c>
      <c r="BH27" s="2">
        <v>0.672015368938446</v>
      </c>
      <c r="BI27" s="2">
        <v>0.7272374629974365</v>
      </c>
      <c r="BJ27" s="2">
        <v>0.6565350890159607</v>
      </c>
      <c r="BK27" s="2">
        <v>0.6916455626487732</v>
      </c>
      <c r="BL27" s="2">
        <v>0.5915030241012573</v>
      </c>
      <c r="BM27" s="2">
        <v>0.668383777141571</v>
      </c>
      <c r="BN27" s="2">
        <v>0.6458030343055725</v>
      </c>
      <c r="BO27" s="2">
        <v>0.6858147978782654</v>
      </c>
      <c r="BP27" s="2">
        <v>0.7050725221633911</v>
      </c>
      <c r="BQ27" s="2">
        <v>0.7123565077781677</v>
      </c>
      <c r="BR27" s="2">
        <v>0.66395503282547</v>
      </c>
      <c r="BS27" s="2">
        <v>0.4348580241203308</v>
      </c>
      <c r="BT27" s="2">
        <v>0.5947311520576477</v>
      </c>
      <c r="BU27" s="2">
        <v>0.7487593293190002</v>
      </c>
      <c r="BV27" s="2">
        <v>0.6478610634803772</v>
      </c>
      <c r="BW27" s="2">
        <v>0.7295768857002258</v>
      </c>
      <c r="BX27" s="2">
        <v>0.4893611371517181</v>
      </c>
      <c r="BY27" s="2">
        <v>0.7587046027183533</v>
      </c>
      <c r="BZ27" s="2">
        <v>0.7288317680358887</v>
      </c>
      <c r="CA27" s="2">
        <v>0.6782435774803162</v>
      </c>
      <c r="CB27" s="2">
        <v>0.7316363453865051</v>
      </c>
      <c r="CC27" s="2">
        <v>0.6349459886550903</v>
      </c>
      <c r="CD27" s="2">
        <v>0.6334253549575806</v>
      </c>
      <c r="CE27" s="2">
        <v>0.5324592590332031</v>
      </c>
      <c r="CF27" s="2">
        <v>0.5050557851791382</v>
      </c>
      <c r="CG27" s="2">
        <v>0.5470048189163208</v>
      </c>
      <c r="CH27" s="2">
        <v>0.5013353228569031</v>
      </c>
      <c r="CI27" s="2">
        <v>0.114657074213028</v>
      </c>
      <c r="CJ27" s="2">
        <v>0.6149694323539734</v>
      </c>
      <c r="CK27" s="2">
        <v>0.6353150606155396</v>
      </c>
      <c r="CL27" s="2">
        <v>0.6164165735244751</v>
      </c>
      <c r="CM27" s="2">
        <v>0.6749077439308167</v>
      </c>
      <c r="CN27" s="2">
        <v>0.7215415239334106</v>
      </c>
      <c r="CO27" s="2">
        <v>0.5529389977455139</v>
      </c>
      <c r="CP27" s="2">
        <v>0.7308855652809143</v>
      </c>
      <c r="CQ27" s="2">
        <v>0.6252062916755676</v>
      </c>
      <c r="CR27" s="2">
        <v>0.7224303483963013</v>
      </c>
      <c r="CS27" s="2">
        <v>0.7297962307929993</v>
      </c>
      <c r="CT27" s="2">
        <v>0.6160169243812561</v>
      </c>
      <c r="CU27" s="2">
        <v>0.5294817090034485</v>
      </c>
      <c r="CV27" s="2">
        <v>0.624308705329895</v>
      </c>
      <c r="CW27" s="2">
        <v>0.5069165229797363</v>
      </c>
      <c r="CX27" s="2">
        <v>0.6444271802902222</v>
      </c>
      <c r="CY27" s="2">
        <v>0.7750999927520752</v>
      </c>
      <c r="CZ27" s="2">
        <v>0.5188109874725342</v>
      </c>
      <c r="DA27" s="2">
        <v>0.4702376425266266</v>
      </c>
      <c r="DB27" s="2">
        <v>0.6467993855476379</v>
      </c>
      <c r="DC27" s="2">
        <v>0.6954782009124756</v>
      </c>
      <c r="DD27" s="2">
        <v>0.794069230556488</v>
      </c>
      <c r="DE27" s="2">
        <v>0.5565524697303772</v>
      </c>
      <c r="DF27" s="2">
        <v>0.431980699300766</v>
      </c>
      <c r="DG27" s="2">
        <v>0.5681726336479187</v>
      </c>
      <c r="DH27" s="2">
        <v>0.6605690121650696</v>
      </c>
      <c r="DI27" s="2">
        <v>0.6280640363693237</v>
      </c>
      <c r="DJ27" s="2">
        <v>0.7062522172927856</v>
      </c>
      <c r="DK27" s="2">
        <v>0.7033329010009766</v>
      </c>
      <c r="DL27" s="2">
        <v>0.7504177093505859</v>
      </c>
      <c r="DM27" s="2">
        <v>0.7325394749641418</v>
      </c>
      <c r="DN27" s="2">
        <v>0.3930816650390625</v>
      </c>
      <c r="DO27" s="2">
        <v>0.6481825709342957</v>
      </c>
      <c r="DP27" s="2">
        <v>0.6291190385818481</v>
      </c>
      <c r="DQ27" s="2">
        <v>0.7332703471183777</v>
      </c>
      <c r="DR27" s="2">
        <v>0.6516750454902649</v>
      </c>
      <c r="DS27" s="2">
        <v>0.5565999150276184</v>
      </c>
      <c r="DT27" s="2">
        <v>0.7052905559539795</v>
      </c>
      <c r="DU27" s="2">
        <v>0.5995933413505554</v>
      </c>
      <c r="DV27" s="2">
        <v>0.6222438812255859</v>
      </c>
      <c r="DW27" s="2">
        <v>0.7002469897270203</v>
      </c>
      <c r="DX27" s="2">
        <v>0.3166133761405945</v>
      </c>
      <c r="DY27" s="2">
        <v>0.4928986430168152</v>
      </c>
      <c r="DZ27" s="2">
        <v>0.6409525871276855</v>
      </c>
      <c r="EA27" s="2">
        <v>0.5972951650619507</v>
      </c>
      <c r="EB27" s="2">
        <v>0.7512965202331543</v>
      </c>
      <c r="EC27" s="2">
        <v>0.6317684650421143</v>
      </c>
      <c r="ED27" s="2">
        <v>0.6852206587791443</v>
      </c>
      <c r="EE27" s="2">
        <v>0.7255375981330872</v>
      </c>
      <c r="EF27" s="2">
        <v>0.5831785798072815</v>
      </c>
      <c r="EG27" s="2">
        <v>0.6831918358802795</v>
      </c>
      <c r="EH27" s="2">
        <v>0.6479589939117432</v>
      </c>
      <c r="EI27" s="2">
        <v>0.6907951831817627</v>
      </c>
      <c r="EJ27" s="2">
        <v>0.7619541883468628</v>
      </c>
      <c r="EK27" s="2">
        <v>0.6708278656005859</v>
      </c>
      <c r="EL27" s="2">
        <v>0.5535441637039185</v>
      </c>
      <c r="EM27" s="2">
        <v>0.5392086505889893</v>
      </c>
      <c r="EN27" s="2">
        <v>0.7181246876716614</v>
      </c>
      <c r="EO27" s="2">
        <v>0.4823287129402161</v>
      </c>
      <c r="EP27" s="2">
        <v>0.7147428393363953</v>
      </c>
      <c r="EQ27" s="2">
        <v>0.6298405528068542</v>
      </c>
      <c r="ER27" s="2">
        <v>0.6126393675804138</v>
      </c>
      <c r="ES27" s="2">
        <v>0.7270084619522095</v>
      </c>
      <c r="ET27" s="2">
        <v>0.6107980608940125</v>
      </c>
      <c r="EU27" s="2">
        <v>0.4382783472537994</v>
      </c>
      <c r="EV27" s="2">
        <v>0.1806230098009109</v>
      </c>
      <c r="EW27" s="2">
        <v>0.6547425389289856</v>
      </c>
      <c r="EX27" s="2">
        <v>0.683567225933075</v>
      </c>
      <c r="EY27" s="2">
        <v>0.5238240361213684</v>
      </c>
      <c r="EZ27" s="2">
        <v>0.02695379592478275</v>
      </c>
      <c r="FA27" s="2">
        <v>0.5067009329795837</v>
      </c>
      <c r="FB27" s="2">
        <v>0.5287020802497864</v>
      </c>
      <c r="FC27" s="2">
        <v>0.5869699120521545</v>
      </c>
      <c r="FD27" s="2">
        <v>0.6185726523399353</v>
      </c>
      <c r="FE27" s="2">
        <v>0.6520535945892334</v>
      </c>
      <c r="FF27" s="2">
        <v>0.7634804248809814</v>
      </c>
      <c r="FG27" s="2">
        <v>0.6832106709480286</v>
      </c>
      <c r="FH27" s="2">
        <v>0.671475887298584</v>
      </c>
      <c r="FI27" s="2">
        <v>0.6415970325469971</v>
      </c>
      <c r="FJ27" s="2">
        <v>0.4883041381835938</v>
      </c>
      <c r="FK27" s="2">
        <v>0.3526278436183929</v>
      </c>
      <c r="FL27" s="2">
        <v>0.4739683866500854</v>
      </c>
      <c r="FM27" s="2">
        <v>0.4777196943759918</v>
      </c>
      <c r="FN27" s="2">
        <v>0.6480447053909302</v>
      </c>
      <c r="FO27" s="2">
        <v>0.4968648254871368</v>
      </c>
      <c r="FP27" s="2">
        <v>0.8070006370544434</v>
      </c>
      <c r="FQ27" s="2">
        <v>0.6588413715362549</v>
      </c>
      <c r="FR27" s="2">
        <v>0.681121826171875</v>
      </c>
      <c r="FS27" s="2">
        <v>0.7059558033943176</v>
      </c>
      <c r="FT27" s="2">
        <v>0.6293550133705139</v>
      </c>
      <c r="FU27" s="2">
        <v>0.7075562477111816</v>
      </c>
      <c r="FV27" s="2">
        <v>0.7898719906806946</v>
      </c>
      <c r="FW27" s="2">
        <v>0.7423073649406433</v>
      </c>
      <c r="FX27" s="2">
        <v>0.5428563356399536</v>
      </c>
      <c r="FY27" s="2">
        <v>0.6989954710006714</v>
      </c>
      <c r="FZ27" s="2">
        <v>0.3664946556091309</v>
      </c>
      <c r="GA27" s="2">
        <v>0.5151012539863586</v>
      </c>
      <c r="GB27" s="2">
        <v>0.4630298912525177</v>
      </c>
      <c r="GC27" s="2">
        <v>0.7835947871208191</v>
      </c>
      <c r="GD27" s="2">
        <v>0.4546605348587036</v>
      </c>
      <c r="GE27" s="2">
        <v>0.3320873975753784</v>
      </c>
      <c r="GF27" s="2">
        <v>0.5775263905525208</v>
      </c>
      <c r="GG27" s="2">
        <v>0.6108629107475281</v>
      </c>
      <c r="GH27" s="2">
        <v>0.6589614748954773</v>
      </c>
      <c r="GI27" s="2">
        <v>0.6647143363952637</v>
      </c>
      <c r="GJ27" s="2">
        <v>0.6114411354064941</v>
      </c>
      <c r="GK27" s="2">
        <v>0.6992976665496826</v>
      </c>
      <c r="GL27" s="2">
        <v>0.6859123110771179</v>
      </c>
      <c r="GM27" s="2">
        <v>0.6169723272323608</v>
      </c>
      <c r="GN27" s="2">
        <v>0.7730827927589417</v>
      </c>
      <c r="GO27" s="2">
        <v>0.6425276398658752</v>
      </c>
      <c r="GP27" s="2">
        <v>0.2210015803575516</v>
      </c>
      <c r="GQ27" s="2">
        <v>0.7599442005157471</v>
      </c>
      <c r="GR27" s="2">
        <v>0.7586449980735779</v>
      </c>
      <c r="GS27" s="2">
        <v>0.7025630474090576</v>
      </c>
      <c r="GT27" s="2">
        <v>0.5172639489173889</v>
      </c>
      <c r="GU27" s="2">
        <v>0.726112961769104</v>
      </c>
      <c r="GV27" s="2">
        <v>0.6233572959899902</v>
      </c>
      <c r="GW27" s="2">
        <v>0.5808715224266052</v>
      </c>
      <c r="GX27" s="2">
        <v>0.6483080387115479</v>
      </c>
      <c r="GY27" s="2">
        <v>0.7401383519172668</v>
      </c>
      <c r="GZ27" s="2">
        <v>0.6834546327590942</v>
      </c>
      <c r="HA27" s="2">
        <v>0.752178966999054</v>
      </c>
      <c r="HB27" s="2">
        <v>0.6804442405700684</v>
      </c>
      <c r="HC27" s="2">
        <v>0.5199572443962097</v>
      </c>
      <c r="HD27" s="2">
        <v>0.6830355525016785</v>
      </c>
      <c r="HE27" s="2">
        <v>0.6797608733177185</v>
      </c>
      <c r="HF27" s="2">
        <v>0.5004396438598633</v>
      </c>
      <c r="HG27" s="2">
        <v>0.653436005115509</v>
      </c>
      <c r="HH27" s="2">
        <v>0.5881056785583496</v>
      </c>
      <c r="HI27" s="2">
        <v>0.6706329584121704</v>
      </c>
      <c r="HJ27" s="2">
        <v>0.5513058304786682</v>
      </c>
      <c r="HK27" s="2">
        <v>0.6154659986495972</v>
      </c>
      <c r="HL27" s="2">
        <v>0.6553772687911987</v>
      </c>
      <c r="HM27" s="2">
        <v>0.5698353052139282</v>
      </c>
      <c r="HN27" s="2">
        <v>0.7680802345275879</v>
      </c>
      <c r="HO27" s="2">
        <v>0.4542935192584991</v>
      </c>
      <c r="HP27" s="2">
        <v>0.6028016209602356</v>
      </c>
      <c r="HQ27" s="2">
        <v>0.6008190512657166</v>
      </c>
      <c r="HR27" s="2">
        <v>0.5550546050071716</v>
      </c>
      <c r="HS27" s="2">
        <v>0.5765530467033386</v>
      </c>
      <c r="HT27" s="2">
        <v>0.7358831167221069</v>
      </c>
      <c r="HU27" s="2">
        <v>0.6670795679092407</v>
      </c>
      <c r="HV27" s="2">
        <v>0.7622904777526855</v>
      </c>
      <c r="HW27" s="2">
        <v>0.6620003581047058</v>
      </c>
      <c r="HX27" s="2">
        <v>0.6704602241516113</v>
      </c>
      <c r="HY27" s="2">
        <v>0.722330629825592</v>
      </c>
      <c r="HZ27" s="2">
        <v>0.6589124798774719</v>
      </c>
      <c r="IA27" s="2">
        <v>0.3474251627922058</v>
      </c>
      <c r="IB27" s="2">
        <v>0.359324038028717</v>
      </c>
      <c r="IC27" s="2">
        <v>0.7145770192146301</v>
      </c>
      <c r="ID27" s="2">
        <v>0.51014244556427</v>
      </c>
      <c r="IE27" s="2">
        <v>0.5310745239257812</v>
      </c>
      <c r="IF27" s="2">
        <v>0.6449106335639954</v>
      </c>
      <c r="IG27" s="2">
        <v>0.7627400159835815</v>
      </c>
      <c r="IH27" s="2">
        <v>0.6051577925682068</v>
      </c>
      <c r="II27" s="2">
        <v>0.7172836065292358</v>
      </c>
      <c r="IJ27" s="2">
        <v>0.5360932350158691</v>
      </c>
      <c r="IK27" s="2">
        <v>0.5747343301773071</v>
      </c>
      <c r="IL27" s="2">
        <v>0.6703357696533203</v>
      </c>
      <c r="IM27" s="2">
        <v>0.7132132053375244</v>
      </c>
      <c r="IN27" s="2">
        <v>0.7512829303741455</v>
      </c>
      <c r="IO27" s="2">
        <v>0.7329428791999817</v>
      </c>
      <c r="IP27" s="2">
        <v>0.7234379649162292</v>
      </c>
      <c r="IQ27" s="2">
        <v>0.2550240755081177</v>
      </c>
      <c r="IR27" s="2">
        <v>0.6644633412361145</v>
      </c>
      <c r="IS27" s="2">
        <v>0.7065386772155762</v>
      </c>
      <c r="IT27" s="2">
        <v>0.7599588632583618</v>
      </c>
      <c r="IU27" s="2">
        <v>0.7215395569801331</v>
      </c>
      <c r="IV27" s="2">
        <v>0.6530756950378418</v>
      </c>
      <c r="IW27" s="2">
        <v>0.7186447978019714</v>
      </c>
      <c r="IX27" s="2">
        <v>0.6986739635467529</v>
      </c>
      <c r="IY27" s="2">
        <v>0.6104585528373718</v>
      </c>
      <c r="IZ27" s="2">
        <v>0.6625694632530212</v>
      </c>
      <c r="JA27" s="2">
        <v>0.6175602674484253</v>
      </c>
      <c r="JB27" s="2">
        <v>0.6868967413902283</v>
      </c>
      <c r="JC27" s="2">
        <v>0.564279317855835</v>
      </c>
      <c r="JD27" s="2">
        <v>0.5914636254310608</v>
      </c>
      <c r="JE27" s="2">
        <v>0.7332679033279419</v>
      </c>
      <c r="JF27" s="2">
        <v>0.3865099251270294</v>
      </c>
      <c r="JG27" s="2">
        <v>0.5220335125923157</v>
      </c>
      <c r="JH27" s="2">
        <v>0.3997324109077454</v>
      </c>
      <c r="JI27" s="2">
        <v>0.5574718117713928</v>
      </c>
      <c r="JJ27" s="2">
        <v>0.7651882767677307</v>
      </c>
      <c r="JK27" s="2">
        <v>0.7464516162872314</v>
      </c>
      <c r="JL27" s="2">
        <v>0.6723114252090454</v>
      </c>
      <c r="JM27" s="2">
        <v>0.696830689907074</v>
      </c>
      <c r="JN27" s="2">
        <v>0.615822970867157</v>
      </c>
      <c r="JO27" s="2">
        <v>0.7188634276390076</v>
      </c>
      <c r="JP27" s="2">
        <v>0.6543920636177063</v>
      </c>
      <c r="JQ27" s="2">
        <v>0.6761034727096558</v>
      </c>
      <c r="JR27" s="2">
        <v>0.6940479278564453</v>
      </c>
      <c r="JS27" s="2">
        <v>0.6401587128639221</v>
      </c>
      <c r="JT27" s="2">
        <v>0.6327690482139587</v>
      </c>
      <c r="JU27" s="2">
        <v>0.7213095426559448</v>
      </c>
      <c r="JV27" s="2">
        <v>0.6694402098655701</v>
      </c>
      <c r="JW27" s="2">
        <v>0.7236428260803223</v>
      </c>
      <c r="JX27" s="2">
        <v>0.6086496114730835</v>
      </c>
      <c r="JY27" s="2">
        <v>0.5851730704307556</v>
      </c>
      <c r="JZ27" s="2">
        <v>0.7703112959861755</v>
      </c>
      <c r="KA27" s="2">
        <v>0.5310739278793335</v>
      </c>
      <c r="KB27" s="2">
        <v>0.2811653912067413</v>
      </c>
      <c r="KC27" s="2">
        <v>0.717450737953186</v>
      </c>
      <c r="KD27" s="2">
        <v>0.6060089468955994</v>
      </c>
      <c r="KE27" s="2">
        <v>0.6906060576438904</v>
      </c>
      <c r="KF27" s="2">
        <v>0.7232564687728882</v>
      </c>
      <c r="KG27" s="2">
        <v>0.6603638529777527</v>
      </c>
      <c r="KH27" s="2">
        <v>0.6248941421508789</v>
      </c>
      <c r="KI27" s="2">
        <v>0.5686307549476624</v>
      </c>
      <c r="KJ27" s="2">
        <v>0.6303601861000061</v>
      </c>
      <c r="KK27" s="2">
        <v>0.5629019737243652</v>
      </c>
      <c r="KL27" s="2">
        <v>0.6460636258125305</v>
      </c>
      <c r="KM27" s="2">
        <v>0.6857694983482361</v>
      </c>
      <c r="KN27" s="2">
        <v>0.6379972100257874</v>
      </c>
      <c r="KO27" s="2">
        <v>0.7230240702629089</v>
      </c>
      <c r="KP27" s="2">
        <v>0.7330132722854614</v>
      </c>
      <c r="KQ27" s="2">
        <v>0.6559029817581177</v>
      </c>
      <c r="KR27" s="2">
        <v>0.5356874465942383</v>
      </c>
      <c r="KS27" s="2">
        <v>0.6931277513504028</v>
      </c>
      <c r="KT27" s="2">
        <v>0.7823668718338013</v>
      </c>
      <c r="KU27" s="2">
        <v>0.6547296643257141</v>
      </c>
      <c r="KV27" s="2">
        <v>0.5149019360542297</v>
      </c>
      <c r="KW27" s="2">
        <v>0.7566044926643372</v>
      </c>
      <c r="KX27" s="2">
        <v>0.7958093285560608</v>
      </c>
      <c r="KY27" s="2">
        <v>0.760953962802887</v>
      </c>
      <c r="KZ27" s="2">
        <v>0.5458990335464478</v>
      </c>
      <c r="LA27" s="2">
        <v>0.6091678738594055</v>
      </c>
      <c r="LB27" s="2">
        <v>0.6770329475402832</v>
      </c>
      <c r="LC27" s="2">
        <v>0.5846476554870605</v>
      </c>
      <c r="LD27" s="2">
        <v>0.3960850238800049</v>
      </c>
      <c r="LE27" s="2">
        <v>0.5014714598655701</v>
      </c>
      <c r="LF27" s="2">
        <v>0.4527879357337952</v>
      </c>
      <c r="LG27" s="2">
        <v>0.7640144228935242</v>
      </c>
      <c r="LH27" s="2">
        <v>0.7237766981124878</v>
      </c>
      <c r="LI27" s="2">
        <v>0.6820133328437805</v>
      </c>
      <c r="LJ27" s="2">
        <v>0.6792383790016174</v>
      </c>
      <c r="LK27" s="2">
        <v>0.5687276124954224</v>
      </c>
      <c r="LL27" s="2">
        <v>0.5520017743110657</v>
      </c>
      <c r="LM27" s="2">
        <v>0.767433226108551</v>
      </c>
      <c r="LN27" s="2">
        <v>0.536057710647583</v>
      </c>
      <c r="LO27" s="2">
        <v>0.5373030304908752</v>
      </c>
      <c r="LP27" s="2">
        <v>0.6733238697052002</v>
      </c>
      <c r="LQ27" s="2">
        <v>0.7066869735717773</v>
      </c>
      <c r="LR27" s="2">
        <v>0.6848270893096924</v>
      </c>
      <c r="LS27" s="2">
        <v>0.6159443259239197</v>
      </c>
      <c r="LT27" s="2">
        <v>0.7163238525390625</v>
      </c>
      <c r="LU27" s="2">
        <v>0.7350202798843384</v>
      </c>
      <c r="LV27" s="2">
        <v>0.7534751296043396</v>
      </c>
      <c r="LW27" s="2">
        <v>0.6767381429672241</v>
      </c>
      <c r="LX27" s="2">
        <v>0.7135470509529114</v>
      </c>
      <c r="LY27" s="2">
        <v>0.7192392945289612</v>
      </c>
      <c r="LZ27" s="2">
        <v>0.6833109855651855</v>
      </c>
      <c r="MA27" s="2">
        <v>0.5590513348579407</v>
      </c>
      <c r="MB27" s="2">
        <v>0.6241636872291565</v>
      </c>
      <c r="MC27" s="2">
        <v>0.4482201933860779</v>
      </c>
      <c r="MD27" s="2">
        <v>0.4802190661430359</v>
      </c>
      <c r="ME27" s="2">
        <v>0.670509397983551</v>
      </c>
      <c r="MF27" s="2">
        <v>0.6941178441047668</v>
      </c>
      <c r="MG27" s="2">
        <v>0.2891514003276825</v>
      </c>
      <c r="MH27" s="2">
        <v>0.3366473019123077</v>
      </c>
      <c r="MI27" s="2">
        <v>0.7254012227058411</v>
      </c>
      <c r="MJ27" s="2">
        <v>0.7969290018081665</v>
      </c>
      <c r="MK27" s="2">
        <v>0.734367847442627</v>
      </c>
      <c r="ML27" s="2">
        <v>0.5628527402877808</v>
      </c>
      <c r="MM27" s="2">
        <v>0.5635063052177429</v>
      </c>
      <c r="MN27" s="2">
        <v>0.517475426197052</v>
      </c>
      <c r="MO27" s="2">
        <v>0.5155845284461975</v>
      </c>
      <c r="MP27" s="2">
        <v>0.5102916359901428</v>
      </c>
      <c r="MQ27" s="2">
        <v>0.5801857709884644</v>
      </c>
      <c r="MR27" s="2">
        <v>0.7591597437858582</v>
      </c>
      <c r="MS27" s="2">
        <v>0.4750108122825623</v>
      </c>
      <c r="MT27" s="2">
        <v>0.7263878583908081</v>
      </c>
      <c r="MU27" s="2">
        <v>0.655216634273529</v>
      </c>
      <c r="MV27" s="2">
        <v>0.5650871396064758</v>
      </c>
      <c r="MW27" s="2">
        <v>0.6489309072494507</v>
      </c>
      <c r="MX27" s="2">
        <v>0.7490587830543518</v>
      </c>
      <c r="MY27" s="2">
        <v>0.6759157180786133</v>
      </c>
      <c r="MZ27" s="2">
        <v>0.707515299320221</v>
      </c>
      <c r="NA27" s="2">
        <v>0.4383392333984375</v>
      </c>
      <c r="NB27" s="2">
        <v>0.4351807236671448</v>
      </c>
      <c r="NC27" s="2">
        <v>0.5648535490036011</v>
      </c>
      <c r="ND27" s="2">
        <v>0.6985477805137634</v>
      </c>
      <c r="NE27" s="2">
        <v>0.7070223093032837</v>
      </c>
      <c r="NF27" s="2">
        <v>0.7138041257858276</v>
      </c>
      <c r="NG27" s="2">
        <v>0.6438434720039368</v>
      </c>
      <c r="NH27" s="2">
        <v>0.5542682409286499</v>
      </c>
      <c r="NI27" s="2">
        <v>0.7670342326164246</v>
      </c>
      <c r="NJ27" s="2">
        <v>0.6211346983909607</v>
      </c>
      <c r="NK27" s="2">
        <v>0.5463951826095581</v>
      </c>
      <c r="NL27" s="2">
        <v>0.6484207510948181</v>
      </c>
      <c r="NM27" s="2">
        <v>0.6953312754631042</v>
      </c>
      <c r="NN27" s="2">
        <v>0.6302363276481628</v>
      </c>
      <c r="NO27" s="2">
        <v>0.6928002238273621</v>
      </c>
      <c r="NP27" s="2">
        <v>0.4636887907981873</v>
      </c>
      <c r="NQ27" s="2">
        <v>0.7346893548965454</v>
      </c>
      <c r="NR27" s="2">
        <v>0.7714750170707703</v>
      </c>
      <c r="NS27" s="2">
        <v>0.7789325714111328</v>
      </c>
      <c r="NT27" s="2">
        <v>0.4746603667736053</v>
      </c>
      <c r="NU27" s="2">
        <v>0.7813782691955566</v>
      </c>
      <c r="NV27" s="2">
        <v>0.6079261302947998</v>
      </c>
      <c r="NW27" s="2">
        <v>0.6736159920692444</v>
      </c>
      <c r="NX27" s="2">
        <v>0.6541654467582703</v>
      </c>
      <c r="NY27" s="2">
        <v>0.751035749912262</v>
      </c>
      <c r="NZ27" s="2">
        <v>0.7571094632148743</v>
      </c>
      <c r="OA27" s="2">
        <v>0.8222615122795105</v>
      </c>
      <c r="OB27" s="2">
        <v>0.7161073684692383</v>
      </c>
      <c r="OC27" s="2">
        <v>0.7287757396697998</v>
      </c>
      <c r="OD27" s="2">
        <v>0.6259384155273438</v>
      </c>
      <c r="OE27" s="2">
        <v>0.6418722867965698</v>
      </c>
      <c r="OF27" s="2">
        <v>0.5171798467636108</v>
      </c>
      <c r="OG27" s="2">
        <v>0.7097775936126709</v>
      </c>
      <c r="OH27" s="2">
        <v>0.7519571781158447</v>
      </c>
      <c r="OI27" s="2">
        <v>0.6963810920715332</v>
      </c>
      <c r="OJ27" s="2">
        <v>0.7003154754638672</v>
      </c>
      <c r="OK27" s="2">
        <v>0.7011003494262695</v>
      </c>
      <c r="OL27" s="2">
        <v>0.7920227646827698</v>
      </c>
      <c r="OM27" s="2">
        <v>0.7145505547523499</v>
      </c>
      <c r="ON27" s="2">
        <v>0.7179975509643555</v>
      </c>
      <c r="OO27" s="2">
        <v>0.739870011806488</v>
      </c>
      <c r="OP27" s="2">
        <v>0.7760732173919678</v>
      </c>
      <c r="OQ27" s="2">
        <v>0.7082626223564148</v>
      </c>
      <c r="OR27" s="2">
        <v>0.6157099604606628</v>
      </c>
      <c r="OS27" s="2">
        <v>0.6970331072807312</v>
      </c>
      <c r="OT27" s="2">
        <v>0.7824887037277222</v>
      </c>
      <c r="OU27" s="2">
        <v>0.6702849864959717</v>
      </c>
      <c r="OV27" s="2">
        <v>0.6592510342597961</v>
      </c>
      <c r="OW27" s="2">
        <v>0.6923506259918213</v>
      </c>
      <c r="OX27" s="2">
        <v>0.3309930860996246</v>
      </c>
      <c r="OY27" s="2">
        <v>0.6079980731010437</v>
      </c>
      <c r="OZ27" s="2">
        <v>0.6904553174972534</v>
      </c>
      <c r="PA27" s="2">
        <v>0.5904853940010071</v>
      </c>
      <c r="PB27" s="2">
        <v>0.8223708271980286</v>
      </c>
      <c r="PC27" s="2">
        <v>0.8041526675224304</v>
      </c>
      <c r="PD27" s="2">
        <v>0.6954603791236877</v>
      </c>
      <c r="PE27" s="2">
        <v>0.6847965121269226</v>
      </c>
      <c r="PF27" s="2">
        <v>0.7630175352096558</v>
      </c>
      <c r="PG27" s="2">
        <v>0.804987907409668</v>
      </c>
      <c r="PH27" s="2">
        <v>0.7067725658416748</v>
      </c>
      <c r="PI27" s="2">
        <v>0.6666539311408997</v>
      </c>
      <c r="PJ27" s="2">
        <v>0.7643864750862122</v>
      </c>
      <c r="PK27" s="2">
        <v>0.7346247434616089</v>
      </c>
      <c r="PL27" s="2">
        <v>0.746573805809021</v>
      </c>
      <c r="PM27" s="2">
        <v>0.6586678624153137</v>
      </c>
      <c r="PN27" s="2">
        <v>0.7128296494483948</v>
      </c>
      <c r="PO27" s="2">
        <v>0.667509138584137</v>
      </c>
      <c r="PP27" s="2">
        <v>0.5876656174659729</v>
      </c>
      <c r="PQ27" s="2">
        <v>0.5600364208221436</v>
      </c>
      <c r="PR27" s="2">
        <v>0.6117450594902039</v>
      </c>
      <c r="PS27" s="2">
        <v>0.6079169511795044</v>
      </c>
      <c r="PT27" s="2">
        <v>0.6518562436103821</v>
      </c>
      <c r="PU27" s="2">
        <v>0.6481901407241821</v>
      </c>
      <c r="PV27" s="2">
        <v>0.4300122261047363</v>
      </c>
      <c r="PW27" s="2">
        <v>0.4052367806434631</v>
      </c>
      <c r="PX27" s="2">
        <v>0.810808002948761</v>
      </c>
      <c r="PY27" s="2">
        <v>0.594294548034668</v>
      </c>
      <c r="PZ27" s="2">
        <v>0.4712884724140167</v>
      </c>
      <c r="QA27" s="2">
        <v>0.7511963248252869</v>
      </c>
      <c r="QB27" s="2">
        <v>0.7571823000907898</v>
      </c>
      <c r="QC27" s="2">
        <v>0.7346080541610718</v>
      </c>
      <c r="QD27" s="2">
        <v>0.6648881435394287</v>
      </c>
      <c r="QE27" s="2">
        <v>0.650425136089325</v>
      </c>
      <c r="QF27" s="2">
        <v>0.6970372796058655</v>
      </c>
      <c r="QG27" s="2">
        <v>0.7274730205535889</v>
      </c>
      <c r="QH27" s="2">
        <v>0.7556132078170776</v>
      </c>
      <c r="QI27" s="2">
        <v>0.693365752696991</v>
      </c>
      <c r="QJ27" s="2">
        <v>0.6835609674453735</v>
      </c>
      <c r="QK27" s="2">
        <v>0.6526105403900146</v>
      </c>
      <c r="QL27" s="2">
        <v>0.580943763256073</v>
      </c>
      <c r="QM27" s="2">
        <v>0.7964426875114441</v>
      </c>
      <c r="QN27" s="2">
        <v>0.7578156590461731</v>
      </c>
      <c r="QO27" s="2">
        <v>0.6747777462005615</v>
      </c>
      <c r="QP27" s="2">
        <v>0.6756775379180908</v>
      </c>
      <c r="QQ27" s="2">
        <v>0.7154610753059387</v>
      </c>
      <c r="QR27" s="2">
        <v>0.6644273996353149</v>
      </c>
      <c r="QS27" s="2">
        <v>0.4082472920417786</v>
      </c>
      <c r="QT27" s="2">
        <v>0.5590884685516357</v>
      </c>
      <c r="QU27" s="2">
        <v>0.8000857830047607</v>
      </c>
      <c r="QV27" s="2">
        <v>0.649359405040741</v>
      </c>
      <c r="QW27" s="2">
        <v>0.6760857701301575</v>
      </c>
      <c r="QX27" s="2">
        <v>0.5978966951370239</v>
      </c>
      <c r="QY27" s="2">
        <v>0.696141242980957</v>
      </c>
      <c r="QZ27" s="2">
        <v>0.6838733553886414</v>
      </c>
      <c r="RA27" s="2">
        <v>0.708240807056427</v>
      </c>
      <c r="RB27" s="2">
        <v>0.5711129903793335</v>
      </c>
      <c r="RC27" s="2">
        <v>0.7949012517929077</v>
      </c>
      <c r="RD27" s="2">
        <v>0.3225137889385223</v>
      </c>
      <c r="RE27" s="2">
        <v>0.5729351043701172</v>
      </c>
      <c r="RF27" s="2">
        <v>0.7093899250030518</v>
      </c>
      <c r="RG27" s="2">
        <v>0.6051723957061768</v>
      </c>
      <c r="RH27" s="2">
        <v>0.6756812334060669</v>
      </c>
      <c r="RI27" s="2">
        <v>0.7240262031555176</v>
      </c>
      <c r="RJ27" s="2">
        <v>0.5829125642776489</v>
      </c>
      <c r="RK27" s="2">
        <v>0.7258827090263367</v>
      </c>
    </row>
    <row r="28" ht="15.75" customHeight="1">
      <c r="A28" s="1" t="s">
        <v>26</v>
      </c>
      <c r="B28" s="2">
        <v>0.5340534448623657</v>
      </c>
      <c r="C28" s="2">
        <v>0.73614901304245</v>
      </c>
      <c r="D28" s="2">
        <v>0.6641157269477844</v>
      </c>
      <c r="E28" s="2">
        <v>0.7734812498092651</v>
      </c>
      <c r="F28" s="2">
        <v>0.74836665391922</v>
      </c>
      <c r="G28" s="2">
        <v>0.5604732036590576</v>
      </c>
      <c r="H28" s="2">
        <v>0.3659886419773102</v>
      </c>
      <c r="I28" s="2">
        <v>0.4730717539787292</v>
      </c>
      <c r="J28" s="2">
        <v>0.576515257358551</v>
      </c>
      <c r="K28" s="2">
        <v>0.4011838436126709</v>
      </c>
      <c r="L28" s="2">
        <v>0.6329004764556885</v>
      </c>
      <c r="M28" s="2">
        <v>0.6530581712722778</v>
      </c>
      <c r="N28" s="2">
        <v>0.643892765045166</v>
      </c>
      <c r="O28" s="2">
        <v>0.5780620574951172</v>
      </c>
      <c r="P28" s="2">
        <v>0.6841669678688049</v>
      </c>
      <c r="Q28" s="2">
        <v>0.2998195886611938</v>
      </c>
      <c r="R28" s="2">
        <v>0.5883868932723999</v>
      </c>
      <c r="S28" s="2">
        <v>0.5983750224113464</v>
      </c>
      <c r="T28" s="2">
        <v>0.425042450428009</v>
      </c>
      <c r="U28" s="2">
        <v>0.5643295645713806</v>
      </c>
      <c r="V28" s="2">
        <v>0.4923747181892395</v>
      </c>
      <c r="W28" s="2">
        <v>0.4654983282089233</v>
      </c>
      <c r="X28" s="2">
        <v>0.583853542804718</v>
      </c>
      <c r="Y28" s="2">
        <v>0.613847017288208</v>
      </c>
      <c r="Z28" s="2">
        <v>0.5769632458686829</v>
      </c>
      <c r="AA28" s="2">
        <v>0.6433299779891968</v>
      </c>
      <c r="AB28" s="2">
        <v>0.0</v>
      </c>
      <c r="AC28" s="2">
        <v>0.841495931148529</v>
      </c>
      <c r="AD28" s="2">
        <v>0.6411323547363281</v>
      </c>
      <c r="AE28" s="2">
        <v>0.6372756958007812</v>
      </c>
      <c r="AF28" s="2">
        <v>0.5362271666526794</v>
      </c>
      <c r="AG28" s="2">
        <v>0.5800954103469849</v>
      </c>
      <c r="AH28" s="2">
        <v>0.7059115171432495</v>
      </c>
      <c r="AI28" s="2">
        <v>0.5888141393661499</v>
      </c>
      <c r="AJ28" s="2">
        <v>0.5022900104522705</v>
      </c>
      <c r="AK28" s="2">
        <v>0.4497874975204468</v>
      </c>
      <c r="AL28" s="2">
        <v>0.5918633341789246</v>
      </c>
      <c r="AM28" s="2">
        <v>0.383642315864563</v>
      </c>
      <c r="AN28" s="2">
        <v>0.5924466848373413</v>
      </c>
      <c r="AO28" s="2">
        <v>0.618450403213501</v>
      </c>
      <c r="AP28" s="2">
        <v>0.4579195082187653</v>
      </c>
      <c r="AQ28" s="2">
        <v>0.3763812184333801</v>
      </c>
      <c r="AR28" s="2">
        <v>0.584448516368866</v>
      </c>
      <c r="AS28" s="2">
        <v>0.6138538718223572</v>
      </c>
      <c r="AT28" s="2">
        <v>0.6354079246520996</v>
      </c>
      <c r="AU28" s="2">
        <v>0.5296854376792908</v>
      </c>
      <c r="AV28" s="2">
        <v>0.7257035374641418</v>
      </c>
      <c r="AW28" s="2">
        <v>0.742999255657196</v>
      </c>
      <c r="AX28" s="2">
        <v>0.3955313265323639</v>
      </c>
      <c r="AY28" s="2">
        <v>0.5917601585388184</v>
      </c>
      <c r="AZ28" s="2">
        <v>0.493712455034256</v>
      </c>
      <c r="BA28" s="2">
        <v>0.5829111337661743</v>
      </c>
      <c r="BB28" s="2">
        <v>0.7014706134796143</v>
      </c>
      <c r="BC28" s="2">
        <v>0.5704659223556519</v>
      </c>
      <c r="BD28" s="2">
        <v>0.5629618763923645</v>
      </c>
      <c r="BE28" s="2">
        <v>0.2740750312805176</v>
      </c>
      <c r="BF28" s="2">
        <v>0.5359107255935669</v>
      </c>
      <c r="BG28" s="2">
        <v>0.6281380653381348</v>
      </c>
      <c r="BH28" s="2">
        <v>0.524203360080719</v>
      </c>
      <c r="BI28" s="2">
        <v>0.5192376971244812</v>
      </c>
      <c r="BJ28" s="2">
        <v>0.5579739212989807</v>
      </c>
      <c r="BK28" s="2">
        <v>0.6846267580986023</v>
      </c>
      <c r="BL28" s="2">
        <v>0.4663759768009186</v>
      </c>
      <c r="BM28" s="2">
        <v>0.4731888175010681</v>
      </c>
      <c r="BN28" s="2">
        <v>0.5277194976806641</v>
      </c>
      <c r="BO28" s="2">
        <v>0.6001186966896057</v>
      </c>
      <c r="BP28" s="2">
        <v>0.5988413691520691</v>
      </c>
      <c r="BQ28" s="2">
        <v>0.473117858171463</v>
      </c>
      <c r="BR28" s="2">
        <v>0.7162389159202576</v>
      </c>
      <c r="BS28" s="2">
        <v>0.3915760815143585</v>
      </c>
      <c r="BT28" s="2">
        <v>0.5817497968673706</v>
      </c>
      <c r="BU28" s="2">
        <v>0.7630321383476257</v>
      </c>
      <c r="BV28" s="2">
        <v>0.7684011459350586</v>
      </c>
      <c r="BW28" s="2">
        <v>0.5438761711120605</v>
      </c>
      <c r="BX28" s="2">
        <v>0.3657959699630737</v>
      </c>
      <c r="BY28" s="2">
        <v>0.5590770840644836</v>
      </c>
      <c r="BZ28" s="2">
        <v>0.6992993354797363</v>
      </c>
      <c r="CA28" s="2">
        <v>0.6408526301383972</v>
      </c>
      <c r="CB28" s="2">
        <v>0.6118999123573303</v>
      </c>
      <c r="CC28" s="2">
        <v>0.5624123811721802</v>
      </c>
      <c r="CD28" s="2">
        <v>0.4698807001113892</v>
      </c>
      <c r="CE28" s="2">
        <v>0.382487416267395</v>
      </c>
      <c r="CF28" s="2">
        <v>0.3615120053291321</v>
      </c>
      <c r="CG28" s="2">
        <v>0.5691361427307129</v>
      </c>
      <c r="CH28" s="2">
        <v>0.4462041556835175</v>
      </c>
      <c r="CI28" s="2">
        <v>0.2055718600749969</v>
      </c>
      <c r="CJ28" s="2">
        <v>0.6414754986763</v>
      </c>
      <c r="CK28" s="2">
        <v>0.6848402619361877</v>
      </c>
      <c r="CL28" s="2">
        <v>0.6813971996307373</v>
      </c>
      <c r="CM28" s="2">
        <v>0.6121435165405273</v>
      </c>
      <c r="CN28" s="2">
        <v>0.698299765586853</v>
      </c>
      <c r="CO28" s="2">
        <v>0.6441068649291992</v>
      </c>
      <c r="CP28" s="2">
        <v>0.7992078065872192</v>
      </c>
      <c r="CQ28" s="2">
        <v>0.6936185956001282</v>
      </c>
      <c r="CR28" s="2">
        <v>0.6842238306999207</v>
      </c>
      <c r="CS28" s="2">
        <v>0.694409966468811</v>
      </c>
      <c r="CT28" s="2">
        <v>0.677630603313446</v>
      </c>
      <c r="CU28" s="2">
        <v>0.5722012519836426</v>
      </c>
      <c r="CV28" s="2">
        <v>0.6903957724571228</v>
      </c>
      <c r="CW28" s="2">
        <v>0.5660417675971985</v>
      </c>
      <c r="CX28" s="2">
        <v>0.6833688616752625</v>
      </c>
      <c r="CY28" s="2">
        <v>0.627605676651001</v>
      </c>
      <c r="CZ28" s="2">
        <v>0.3928832709789276</v>
      </c>
      <c r="DA28" s="2">
        <v>0.4642210304737091</v>
      </c>
      <c r="DB28" s="2">
        <v>0.6109795570373535</v>
      </c>
      <c r="DC28" s="2">
        <v>0.6783815026283264</v>
      </c>
      <c r="DD28" s="2">
        <v>0.768377959728241</v>
      </c>
      <c r="DE28" s="2">
        <v>0.6633398532867432</v>
      </c>
      <c r="DF28" s="2">
        <v>0.3731236755847931</v>
      </c>
      <c r="DG28" s="2">
        <v>0.5316840410232544</v>
      </c>
      <c r="DH28" s="2">
        <v>0.4162007868289948</v>
      </c>
      <c r="DI28" s="2">
        <v>0.6081570982933044</v>
      </c>
      <c r="DJ28" s="2">
        <v>0.7314292788505554</v>
      </c>
      <c r="DK28" s="2">
        <v>0.6710779666900635</v>
      </c>
      <c r="DL28" s="2">
        <v>0.6973466277122498</v>
      </c>
      <c r="DM28" s="2">
        <v>0.6456905007362366</v>
      </c>
      <c r="DN28" s="2">
        <v>0.3339375257492065</v>
      </c>
      <c r="DO28" s="2">
        <v>0.5664288997650146</v>
      </c>
      <c r="DP28" s="2">
        <v>0.5497891902923584</v>
      </c>
      <c r="DQ28" s="2">
        <v>0.6130015254020691</v>
      </c>
      <c r="DR28" s="2">
        <v>0.6756566762924194</v>
      </c>
      <c r="DS28" s="2">
        <v>0.5319727063179016</v>
      </c>
      <c r="DT28" s="2">
        <v>0.5414733290672302</v>
      </c>
      <c r="DU28" s="2">
        <v>0.532322108745575</v>
      </c>
      <c r="DV28" s="2">
        <v>0.5202663540840149</v>
      </c>
      <c r="DW28" s="2">
        <v>0.5704626441001892</v>
      </c>
      <c r="DX28" s="2">
        <v>0.3085063397884369</v>
      </c>
      <c r="DY28" s="2">
        <v>0.4378181099891663</v>
      </c>
      <c r="DZ28" s="2">
        <v>0.4434001743793488</v>
      </c>
      <c r="EA28" s="2">
        <v>0.5834983587265015</v>
      </c>
      <c r="EB28" s="2">
        <v>0.4141030013561249</v>
      </c>
      <c r="EC28" s="2">
        <v>0.6784349679946899</v>
      </c>
      <c r="ED28" s="2">
        <v>0.6706319451332092</v>
      </c>
      <c r="EE28" s="2">
        <v>0.6408096551895142</v>
      </c>
      <c r="EF28" s="2">
        <v>0.383021205663681</v>
      </c>
      <c r="EG28" s="2">
        <v>0.7083402872085571</v>
      </c>
      <c r="EH28" s="2">
        <v>0.4930050671100616</v>
      </c>
      <c r="EI28" s="2">
        <v>0.5845881700515747</v>
      </c>
      <c r="EJ28" s="2">
        <v>0.6649010181427002</v>
      </c>
      <c r="EK28" s="2">
        <v>0.7702834606170654</v>
      </c>
      <c r="EL28" s="2">
        <v>0.2920376062393188</v>
      </c>
      <c r="EM28" s="2">
        <v>0.6230034232139587</v>
      </c>
      <c r="EN28" s="2">
        <v>0.636229395866394</v>
      </c>
      <c r="EO28" s="2">
        <v>0.5296909213066101</v>
      </c>
      <c r="EP28" s="2">
        <v>0.623836100101471</v>
      </c>
      <c r="EQ28" s="2">
        <v>0.6364566087722778</v>
      </c>
      <c r="ER28" s="2">
        <v>0.6266703009605408</v>
      </c>
      <c r="ES28" s="2">
        <v>0.5585131049156189</v>
      </c>
      <c r="ET28" s="2">
        <v>0.6495053172111511</v>
      </c>
      <c r="EU28" s="2">
        <v>0.4124033451080322</v>
      </c>
      <c r="EV28" s="2">
        <v>0.1493873447179794</v>
      </c>
      <c r="EW28" s="2">
        <v>0.613722562789917</v>
      </c>
      <c r="EX28" s="2">
        <v>0.7036950588226318</v>
      </c>
      <c r="EY28" s="2">
        <v>0.4471997618675232</v>
      </c>
      <c r="EZ28" s="2">
        <v>-0.02796490676701069</v>
      </c>
      <c r="FA28" s="2">
        <v>0.3836271464824677</v>
      </c>
      <c r="FB28" s="2">
        <v>0.329940140247345</v>
      </c>
      <c r="FC28" s="2">
        <v>0.5216044783592224</v>
      </c>
      <c r="FD28" s="2">
        <v>0.5536676645278931</v>
      </c>
      <c r="FE28" s="2">
        <v>0.5676900148391724</v>
      </c>
      <c r="FF28" s="2">
        <v>0.6021896600723267</v>
      </c>
      <c r="FG28" s="2">
        <v>0.6868315935134888</v>
      </c>
      <c r="FH28" s="2">
        <v>0.6679953336715698</v>
      </c>
      <c r="FI28" s="2">
        <v>0.6269811391830444</v>
      </c>
      <c r="FJ28" s="2">
        <v>0.4072569906711578</v>
      </c>
      <c r="FK28" s="2">
        <v>0.4003197252750397</v>
      </c>
      <c r="FL28" s="2">
        <v>0.4119491279125214</v>
      </c>
      <c r="FM28" s="2">
        <v>0.5711920261383057</v>
      </c>
      <c r="FN28" s="2">
        <v>0.6268854141235352</v>
      </c>
      <c r="FO28" s="2">
        <v>0.5691101551055908</v>
      </c>
      <c r="FP28" s="2">
        <v>0.6285781860351562</v>
      </c>
      <c r="FQ28" s="2">
        <v>0.5970804691314697</v>
      </c>
      <c r="FR28" s="2">
        <v>0.743361234664917</v>
      </c>
      <c r="FS28" s="2">
        <v>0.7258667945861816</v>
      </c>
      <c r="FT28" s="2">
        <v>0.4948883354663849</v>
      </c>
      <c r="FU28" s="2">
        <v>0.5244866013526917</v>
      </c>
      <c r="FV28" s="2">
        <v>0.629818856716156</v>
      </c>
      <c r="FW28" s="2">
        <v>0.5012778639793396</v>
      </c>
      <c r="FX28" s="2">
        <v>0.412730485200882</v>
      </c>
      <c r="FY28" s="2">
        <v>0.5868616700172424</v>
      </c>
      <c r="FZ28" s="2">
        <v>0.3920430839061737</v>
      </c>
      <c r="GA28" s="2">
        <v>0.6304381489753723</v>
      </c>
      <c r="GB28" s="2">
        <v>0.5639868974685669</v>
      </c>
      <c r="GC28" s="2">
        <v>0.670927882194519</v>
      </c>
      <c r="GD28" s="2">
        <v>0.5177870392799377</v>
      </c>
      <c r="GE28" s="2">
        <v>0.2722822725772858</v>
      </c>
      <c r="GF28" s="2">
        <v>0.5930910110473633</v>
      </c>
      <c r="GG28" s="2">
        <v>0.6270907521247864</v>
      </c>
      <c r="GH28" s="2">
        <v>0.5826404094696045</v>
      </c>
      <c r="GI28" s="2">
        <v>0.743535041809082</v>
      </c>
      <c r="GJ28" s="2">
        <v>0.5521531105041504</v>
      </c>
      <c r="GK28" s="2">
        <v>0.7404148578643799</v>
      </c>
      <c r="GL28" s="2">
        <v>0.5750856995582581</v>
      </c>
      <c r="GM28" s="2">
        <v>0.6756802797317505</v>
      </c>
      <c r="GN28" s="2">
        <v>0.6303166747093201</v>
      </c>
      <c r="GO28" s="2">
        <v>0.7168280482292175</v>
      </c>
      <c r="GP28" s="2">
        <v>0.1691152900457382</v>
      </c>
      <c r="GQ28" s="2">
        <v>0.6560946106910706</v>
      </c>
      <c r="GR28" s="2">
        <v>0.6256093382835388</v>
      </c>
      <c r="GS28" s="2">
        <v>0.6047817468643188</v>
      </c>
      <c r="GT28" s="2">
        <v>0.3835989534854889</v>
      </c>
      <c r="GU28" s="2">
        <v>0.6906610727310181</v>
      </c>
      <c r="GV28" s="2">
        <v>0.5899828672409058</v>
      </c>
      <c r="GW28" s="2">
        <v>0.448151171207428</v>
      </c>
      <c r="GX28" s="2">
        <v>0.5357864499092102</v>
      </c>
      <c r="GY28" s="2">
        <v>0.7513278722763062</v>
      </c>
      <c r="GZ28" s="2">
        <v>0.6093940138816833</v>
      </c>
      <c r="HA28" s="2">
        <v>0.6416639685630798</v>
      </c>
      <c r="HB28" s="2">
        <v>0.7118815779685974</v>
      </c>
      <c r="HC28" s="2">
        <v>0.5095970034599304</v>
      </c>
      <c r="HD28" s="2">
        <v>0.6923436522483826</v>
      </c>
      <c r="HE28" s="2">
        <v>0.7180089950561523</v>
      </c>
      <c r="HF28" s="2">
        <v>0.3439113795757294</v>
      </c>
      <c r="HG28" s="2">
        <v>0.6254062652587891</v>
      </c>
      <c r="HH28" s="2">
        <v>0.4988020956516266</v>
      </c>
      <c r="HI28" s="2">
        <v>0.6115378141403198</v>
      </c>
      <c r="HJ28" s="2">
        <v>0.4338851869106293</v>
      </c>
      <c r="HK28" s="2">
        <v>0.6479296684265137</v>
      </c>
      <c r="HL28" s="2">
        <v>0.7340053915977478</v>
      </c>
      <c r="HM28" s="2">
        <v>0.6521129012107849</v>
      </c>
      <c r="HN28" s="2">
        <v>0.6595491170883179</v>
      </c>
      <c r="HO28" s="2">
        <v>0.5817919969558716</v>
      </c>
      <c r="HP28" s="2">
        <v>0.6934689283370972</v>
      </c>
      <c r="HQ28" s="2">
        <v>0.5605066418647766</v>
      </c>
      <c r="HR28" s="2">
        <v>0.5311922430992126</v>
      </c>
      <c r="HS28" s="2">
        <v>0.5765652656555176</v>
      </c>
      <c r="HT28" s="2">
        <v>0.6073241233825684</v>
      </c>
      <c r="HU28" s="2">
        <v>0.5550323724746704</v>
      </c>
      <c r="HV28" s="2">
        <v>0.6185054779052734</v>
      </c>
      <c r="HW28" s="2">
        <v>0.6429305076599121</v>
      </c>
      <c r="HX28" s="2">
        <v>0.4492179155349731</v>
      </c>
      <c r="HY28" s="2">
        <v>0.6014317274093628</v>
      </c>
      <c r="HZ28" s="2">
        <v>0.6673509478569031</v>
      </c>
      <c r="IA28" s="2">
        <v>0.2299124449491501</v>
      </c>
      <c r="IB28" s="2">
        <v>0.2692520618438721</v>
      </c>
      <c r="IC28" s="2">
        <v>0.6949890851974487</v>
      </c>
      <c r="ID28" s="2">
        <v>0.4361883699893951</v>
      </c>
      <c r="IE28" s="2">
        <v>0.5047191381454468</v>
      </c>
      <c r="IF28" s="2">
        <v>0.6715587973594666</v>
      </c>
      <c r="IG28" s="2">
        <v>0.7529062032699585</v>
      </c>
      <c r="IH28" s="2">
        <v>0.664325475692749</v>
      </c>
      <c r="II28" s="2">
        <v>0.6175447106361389</v>
      </c>
      <c r="IJ28" s="2">
        <v>0.7526965737342834</v>
      </c>
      <c r="IK28" s="2">
        <v>0.7373765110969543</v>
      </c>
      <c r="IL28" s="2">
        <v>0.6842517852783203</v>
      </c>
      <c r="IM28" s="2">
        <v>0.584506630897522</v>
      </c>
      <c r="IN28" s="2">
        <v>0.4763073623180389</v>
      </c>
      <c r="IO28" s="2">
        <v>0.6178481578826904</v>
      </c>
      <c r="IP28" s="2">
        <v>0.6603219509124756</v>
      </c>
      <c r="IQ28" s="2">
        <v>0.2664422690868378</v>
      </c>
      <c r="IR28" s="2">
        <v>0.6484508514404297</v>
      </c>
      <c r="IS28" s="2">
        <v>0.660067081451416</v>
      </c>
      <c r="IT28" s="2">
        <v>0.6331157684326172</v>
      </c>
      <c r="IU28" s="2">
        <v>0.6562683582305908</v>
      </c>
      <c r="IV28" s="2">
        <v>0.522209882736206</v>
      </c>
      <c r="IW28" s="2">
        <v>0.5442606806755066</v>
      </c>
      <c r="IX28" s="2">
        <v>0.6120696067810059</v>
      </c>
      <c r="IY28" s="2">
        <v>0.6161332130432129</v>
      </c>
      <c r="IZ28" s="2">
        <v>0.7023299336433411</v>
      </c>
      <c r="JA28" s="2">
        <v>0.7066396474838257</v>
      </c>
      <c r="JB28" s="2">
        <v>0.4986738562583923</v>
      </c>
      <c r="JC28" s="2">
        <v>0.5203627347946167</v>
      </c>
      <c r="JD28" s="2">
        <v>0.5267434120178223</v>
      </c>
      <c r="JE28" s="2">
        <v>0.6349024176597595</v>
      </c>
      <c r="JF28" s="2">
        <v>0.3463708162307739</v>
      </c>
      <c r="JG28" s="2">
        <v>0.4678027927875519</v>
      </c>
      <c r="JH28" s="2">
        <v>0.4741799235343933</v>
      </c>
      <c r="JI28" s="2">
        <v>0.5224185585975647</v>
      </c>
      <c r="JJ28" s="2">
        <v>0.6039488911628723</v>
      </c>
      <c r="JK28" s="2">
        <v>0.6673948764801025</v>
      </c>
      <c r="JL28" s="2">
        <v>0.6844525337219238</v>
      </c>
      <c r="JM28" s="2">
        <v>0.654009997844696</v>
      </c>
      <c r="JN28" s="2">
        <v>0.657749593257904</v>
      </c>
      <c r="JO28" s="2">
        <v>0.5502945780754089</v>
      </c>
      <c r="JP28" s="2">
        <v>0.6033338308334351</v>
      </c>
      <c r="JQ28" s="2">
        <v>0.6099494695663452</v>
      </c>
      <c r="JR28" s="2">
        <v>0.5645538568496704</v>
      </c>
      <c r="JS28" s="2">
        <v>0.5355578660964966</v>
      </c>
      <c r="JT28" s="2">
        <v>0.5607286691665649</v>
      </c>
      <c r="JU28" s="2">
        <v>0.57048499584198</v>
      </c>
      <c r="JV28" s="2">
        <v>0.6208174228668213</v>
      </c>
      <c r="JW28" s="2">
        <v>0.5763291716575623</v>
      </c>
      <c r="JX28" s="2">
        <v>0.6150792837142944</v>
      </c>
      <c r="JY28" s="2">
        <v>0.6993817090988159</v>
      </c>
      <c r="JZ28" s="2">
        <v>0.6889998316764832</v>
      </c>
      <c r="KA28" s="2">
        <v>0.660385012626648</v>
      </c>
      <c r="KB28" s="2">
        <v>0.3068144917488098</v>
      </c>
      <c r="KC28" s="2">
        <v>0.6640675663948059</v>
      </c>
      <c r="KD28" s="2">
        <v>0.6091877818107605</v>
      </c>
      <c r="KE28" s="2">
        <v>0.5044289231300354</v>
      </c>
      <c r="KF28" s="2">
        <v>0.5724653601646423</v>
      </c>
      <c r="KG28" s="2">
        <v>0.7548355460166931</v>
      </c>
      <c r="KH28" s="2">
        <v>0.7295146584510803</v>
      </c>
      <c r="KI28" s="2">
        <v>0.7880628108978271</v>
      </c>
      <c r="KJ28" s="2">
        <v>0.5129886865615845</v>
      </c>
      <c r="KK28" s="2">
        <v>0.6718356013298035</v>
      </c>
      <c r="KL28" s="2">
        <v>0.5932527780532837</v>
      </c>
      <c r="KM28" s="2">
        <v>0.6942036747932434</v>
      </c>
      <c r="KN28" s="2">
        <v>0.5494844913482666</v>
      </c>
      <c r="KO28" s="2">
        <v>0.6384775042533875</v>
      </c>
      <c r="KP28" s="2">
        <v>0.6612322926521301</v>
      </c>
      <c r="KQ28" s="2">
        <v>0.6746862530708313</v>
      </c>
      <c r="KR28" s="2">
        <v>0.525000274181366</v>
      </c>
      <c r="KS28" s="2">
        <v>0.6597750782966614</v>
      </c>
      <c r="KT28" s="2">
        <v>0.6943274140357971</v>
      </c>
      <c r="KU28" s="2">
        <v>0.6931836605072021</v>
      </c>
      <c r="KV28" s="2">
        <v>0.4450080096721649</v>
      </c>
      <c r="KW28" s="2">
        <v>0.6796613931655884</v>
      </c>
      <c r="KX28" s="2">
        <v>0.7503406405448914</v>
      </c>
      <c r="KY28" s="2">
        <v>0.7691428661346436</v>
      </c>
      <c r="KZ28" s="2">
        <v>0.3324515521526337</v>
      </c>
      <c r="LA28" s="2">
        <v>0.642131507396698</v>
      </c>
      <c r="LB28" s="2">
        <v>0.6879374384880066</v>
      </c>
      <c r="LC28" s="2">
        <v>0.6173166036605835</v>
      </c>
      <c r="LD28" s="2">
        <v>0.559150218963623</v>
      </c>
      <c r="LE28" s="2">
        <v>0.5139147043228149</v>
      </c>
      <c r="LF28" s="2">
        <v>0.3886629641056061</v>
      </c>
      <c r="LG28" s="2">
        <v>0.6559956669807434</v>
      </c>
      <c r="LH28" s="2">
        <v>0.66538405418396</v>
      </c>
      <c r="LI28" s="2">
        <v>0.6728173494338989</v>
      </c>
      <c r="LJ28" s="2">
        <v>0.6204997301101685</v>
      </c>
      <c r="LK28" s="2">
        <v>0.6598542928695679</v>
      </c>
      <c r="LL28" s="2">
        <v>0.5271410942077637</v>
      </c>
      <c r="LM28" s="2">
        <v>0.6957024335861206</v>
      </c>
      <c r="LN28" s="2">
        <v>0.6915683150291443</v>
      </c>
      <c r="LO28" s="2">
        <v>0.5593001246452332</v>
      </c>
      <c r="LP28" s="2">
        <v>0.527605414390564</v>
      </c>
      <c r="LQ28" s="2">
        <v>0.5833292603492737</v>
      </c>
      <c r="LR28" s="2">
        <v>0.5303571224212646</v>
      </c>
      <c r="LS28" s="2">
        <v>0.5188079476356506</v>
      </c>
      <c r="LT28" s="2">
        <v>0.7060309648513794</v>
      </c>
      <c r="LU28" s="2">
        <v>0.4592801332473755</v>
      </c>
      <c r="LV28" s="2">
        <v>0.6435324549674988</v>
      </c>
      <c r="LW28" s="2">
        <v>0.5931637287139893</v>
      </c>
      <c r="LX28" s="2">
        <v>0.717634379863739</v>
      </c>
      <c r="LY28" s="2">
        <v>0.6234424114227295</v>
      </c>
      <c r="LZ28" s="2">
        <v>0.6027110815048218</v>
      </c>
      <c r="MA28" s="2">
        <v>0.6033986806869507</v>
      </c>
      <c r="MB28" s="2">
        <v>0.616765022277832</v>
      </c>
      <c r="MC28" s="2">
        <v>0.3861468136310577</v>
      </c>
      <c r="MD28" s="2">
        <v>0.4341238737106323</v>
      </c>
      <c r="ME28" s="2">
        <v>0.6302496194839478</v>
      </c>
      <c r="MF28" s="2">
        <v>0.6699108481407166</v>
      </c>
      <c r="MG28" s="2">
        <v>0.2621662020683289</v>
      </c>
      <c r="MH28" s="2">
        <v>0.4006115794181824</v>
      </c>
      <c r="MI28" s="2">
        <v>0.64369136095047</v>
      </c>
      <c r="MJ28" s="2">
        <v>0.6992265582084656</v>
      </c>
      <c r="MK28" s="2">
        <v>0.8325249552726746</v>
      </c>
      <c r="ML28" s="2">
        <v>0.495479941368103</v>
      </c>
      <c r="MM28" s="2">
        <v>0.5879902839660645</v>
      </c>
      <c r="MN28" s="2">
        <v>0.5302247405052185</v>
      </c>
      <c r="MO28" s="2">
        <v>0.4869597554206848</v>
      </c>
      <c r="MP28" s="2">
        <v>0.4479734003543854</v>
      </c>
      <c r="MQ28" s="2">
        <v>0.5080547332763672</v>
      </c>
      <c r="MR28" s="2">
        <v>0.6499729156494141</v>
      </c>
      <c r="MS28" s="2">
        <v>0.5572877526283264</v>
      </c>
      <c r="MT28" s="2">
        <v>0.5935097336769104</v>
      </c>
      <c r="MU28" s="2">
        <v>0.671897828578949</v>
      </c>
      <c r="MV28" s="2">
        <v>0.5119154453277588</v>
      </c>
      <c r="MW28" s="2">
        <v>0.6078951954841614</v>
      </c>
      <c r="MX28" s="2">
        <v>0.5849008560180664</v>
      </c>
      <c r="MY28" s="2">
        <v>0.6852123141288757</v>
      </c>
      <c r="MZ28" s="2">
        <v>0.7461745738983154</v>
      </c>
      <c r="NA28" s="2">
        <v>0.4847705066204071</v>
      </c>
      <c r="NB28" s="2">
        <v>0.5097591876983643</v>
      </c>
      <c r="NC28" s="2">
        <v>0.5579911470413208</v>
      </c>
      <c r="ND28" s="2">
        <v>0.6016606688499451</v>
      </c>
      <c r="NE28" s="2">
        <v>0.6467530727386475</v>
      </c>
      <c r="NF28" s="2">
        <v>0.6129987239837646</v>
      </c>
      <c r="NG28" s="2">
        <v>0.4897206425666809</v>
      </c>
      <c r="NH28" s="2">
        <v>0.572320818901062</v>
      </c>
      <c r="NI28" s="2">
        <v>0.7575762271881104</v>
      </c>
      <c r="NJ28" s="2">
        <v>0.6354079842567444</v>
      </c>
      <c r="NK28" s="2">
        <v>0.6990812420845032</v>
      </c>
      <c r="NL28" s="2">
        <v>0.6750717163085938</v>
      </c>
      <c r="NM28" s="2">
        <v>0.7661598920822144</v>
      </c>
      <c r="NN28" s="2">
        <v>0.6596869230270386</v>
      </c>
      <c r="NO28" s="2">
        <v>0.676202118396759</v>
      </c>
      <c r="NP28" s="2">
        <v>0.544471025466919</v>
      </c>
      <c r="NQ28" s="2">
        <v>0.751365065574646</v>
      </c>
      <c r="NR28" s="2">
        <v>0.7464033365249634</v>
      </c>
      <c r="NS28" s="2">
        <v>0.6679045557975769</v>
      </c>
      <c r="NT28" s="2">
        <v>0.4900583326816559</v>
      </c>
      <c r="NU28" s="2">
        <v>0.6952517628669739</v>
      </c>
      <c r="NV28" s="2">
        <v>0.5434975624084473</v>
      </c>
      <c r="NW28" s="2">
        <v>0.6370831727981567</v>
      </c>
      <c r="NX28" s="2">
        <v>0.5747131109237671</v>
      </c>
      <c r="NY28" s="2">
        <v>0.5820055603981018</v>
      </c>
      <c r="NZ28" s="2">
        <v>0.560314953327179</v>
      </c>
      <c r="OA28" s="2">
        <v>0.7141557931900024</v>
      </c>
      <c r="OB28" s="2">
        <v>0.5608026385307312</v>
      </c>
      <c r="OC28" s="2">
        <v>0.6206595301628113</v>
      </c>
      <c r="OD28" s="2">
        <v>0.4148893356323242</v>
      </c>
      <c r="OE28" s="2">
        <v>0.4831278026103973</v>
      </c>
      <c r="OF28" s="2">
        <v>0.4671694040298462</v>
      </c>
      <c r="OG28" s="2">
        <v>0.5834600329399109</v>
      </c>
      <c r="OH28" s="2">
        <v>0.6671565771102905</v>
      </c>
      <c r="OI28" s="2">
        <v>0.6305805444717407</v>
      </c>
      <c r="OJ28" s="2">
        <v>0.7542627453804016</v>
      </c>
      <c r="OK28" s="2">
        <v>0.6753247976303101</v>
      </c>
      <c r="OL28" s="2">
        <v>0.6551331877708435</v>
      </c>
      <c r="OM28" s="2">
        <v>0.6798766255378723</v>
      </c>
      <c r="ON28" s="2">
        <v>0.6225730776786804</v>
      </c>
      <c r="OO28" s="2">
        <v>0.613361656665802</v>
      </c>
      <c r="OP28" s="2">
        <v>0.7840917706489563</v>
      </c>
      <c r="OQ28" s="2">
        <v>0.7926464080810547</v>
      </c>
      <c r="OR28" s="2">
        <v>0.6344460248947144</v>
      </c>
      <c r="OS28" s="2">
        <v>0.5835214853286743</v>
      </c>
      <c r="OT28" s="2">
        <v>0.6225473880767822</v>
      </c>
      <c r="OU28" s="2">
        <v>0.6271653771400452</v>
      </c>
      <c r="OV28" s="2">
        <v>0.5655385255813599</v>
      </c>
      <c r="OW28" s="2">
        <v>0.5894899964332581</v>
      </c>
      <c r="OX28" s="2">
        <v>0.3115167915821075</v>
      </c>
      <c r="OY28" s="2">
        <v>0.5505902767181396</v>
      </c>
      <c r="OZ28" s="2">
        <v>0.6384457945823669</v>
      </c>
      <c r="PA28" s="2">
        <v>0.5642862915992737</v>
      </c>
      <c r="PB28" s="2">
        <v>0.6162047386169434</v>
      </c>
      <c r="PC28" s="2">
        <v>0.7424764633178711</v>
      </c>
      <c r="PD28" s="2">
        <v>0.688266932964325</v>
      </c>
      <c r="PE28" s="2">
        <v>0.7072282433509827</v>
      </c>
      <c r="PF28" s="2">
        <v>0.5871921181678772</v>
      </c>
      <c r="PG28" s="2">
        <v>0.6427172422409058</v>
      </c>
      <c r="PH28" s="2">
        <v>0.466950535774231</v>
      </c>
      <c r="PI28" s="2">
        <v>0.6223351359367371</v>
      </c>
      <c r="PJ28" s="2">
        <v>0.8185359239578247</v>
      </c>
      <c r="PK28" s="2">
        <v>0.6604651808738708</v>
      </c>
      <c r="PL28" s="2">
        <v>0.6122996211051941</v>
      </c>
      <c r="PM28" s="2">
        <v>0.666104257106781</v>
      </c>
      <c r="PN28" s="2">
        <v>0.6329208612442017</v>
      </c>
      <c r="PO28" s="2">
        <v>0.7494491934776306</v>
      </c>
      <c r="PP28" s="2">
        <v>0.4862412810325623</v>
      </c>
      <c r="PQ28" s="2">
        <v>0.467229425907135</v>
      </c>
      <c r="PR28" s="2">
        <v>0.5946422219276428</v>
      </c>
      <c r="PS28" s="2">
        <v>0.4514540433883667</v>
      </c>
      <c r="PT28" s="2">
        <v>0.5328001379966736</v>
      </c>
      <c r="PU28" s="2">
        <v>0.7469361424446106</v>
      </c>
      <c r="PV28" s="2">
        <v>0.6288522481918335</v>
      </c>
      <c r="PW28" s="2">
        <v>0.5019285678863525</v>
      </c>
      <c r="PX28" s="2">
        <v>0.786530613899231</v>
      </c>
      <c r="PY28" s="2">
        <v>0.6467196941375732</v>
      </c>
      <c r="PZ28" s="2">
        <v>0.5208964347839355</v>
      </c>
      <c r="QA28" s="2">
        <v>0.5366963148117065</v>
      </c>
      <c r="QB28" s="2">
        <v>0.7019932866096497</v>
      </c>
      <c r="QC28" s="2">
        <v>0.7107003331184387</v>
      </c>
      <c r="QD28" s="2">
        <v>0.5752829909324646</v>
      </c>
      <c r="QE28" s="2">
        <v>0.6456100940704346</v>
      </c>
      <c r="QF28" s="2">
        <v>0.7485596537590027</v>
      </c>
      <c r="QG28" s="2">
        <v>0.6927288770675659</v>
      </c>
      <c r="QH28" s="2">
        <v>0.6444604992866516</v>
      </c>
      <c r="QI28" s="2">
        <v>0.6450909376144409</v>
      </c>
      <c r="QJ28" s="2">
        <v>0.6120892763137817</v>
      </c>
      <c r="QK28" s="2">
        <v>0.5921152830123901</v>
      </c>
      <c r="QL28" s="2">
        <v>0.5797888040542603</v>
      </c>
      <c r="QM28" s="2">
        <v>0.7120225429534912</v>
      </c>
      <c r="QN28" s="2">
        <v>0.714056670665741</v>
      </c>
      <c r="QO28" s="2">
        <v>0.7025061249732971</v>
      </c>
      <c r="QP28" s="2">
        <v>0.6891410946846008</v>
      </c>
      <c r="QQ28" s="2">
        <v>0.6343810558319092</v>
      </c>
      <c r="QR28" s="2">
        <v>0.6640872955322266</v>
      </c>
      <c r="QS28" s="2">
        <v>0.3852019309997559</v>
      </c>
      <c r="QT28" s="2">
        <v>0.6151683926582336</v>
      </c>
      <c r="QU28" s="2">
        <v>0.618609607219696</v>
      </c>
      <c r="QV28" s="2">
        <v>0.5039530992507935</v>
      </c>
      <c r="QW28" s="2">
        <v>0.7379950284957886</v>
      </c>
      <c r="QX28" s="2">
        <v>0.6344389915466309</v>
      </c>
      <c r="QY28" s="2">
        <v>0.6694255471229553</v>
      </c>
      <c r="QZ28" s="2">
        <v>0.8498322367668152</v>
      </c>
      <c r="RA28" s="2">
        <v>0.8415881991386414</v>
      </c>
      <c r="RB28" s="2">
        <v>0.6185178160667419</v>
      </c>
      <c r="RC28" s="2">
        <v>0.7362874746322632</v>
      </c>
      <c r="RD28" s="2">
        <v>0.3685440421104431</v>
      </c>
      <c r="RE28" s="2">
        <v>0.5831610560417175</v>
      </c>
      <c r="RF28" s="2">
        <v>0.5692070722579956</v>
      </c>
      <c r="RG28" s="2">
        <v>0.5786298513412476</v>
      </c>
      <c r="RH28" s="2">
        <v>0.4638367593288422</v>
      </c>
      <c r="RI28" s="2">
        <v>0.5902289152145386</v>
      </c>
      <c r="RJ28" s="2">
        <v>0.520725667476654</v>
      </c>
      <c r="RK28" s="2">
        <v>0.590856671333313</v>
      </c>
    </row>
    <row r="29" ht="15.75" customHeight="1">
      <c r="A29" s="1" t="s">
        <v>27</v>
      </c>
      <c r="B29" s="2">
        <v>0.4744560122489929</v>
      </c>
      <c r="C29" s="2">
        <v>0.6912521719932556</v>
      </c>
      <c r="D29" s="2">
        <v>0.7676470875740051</v>
      </c>
      <c r="E29" s="2">
        <v>0.7166526317596436</v>
      </c>
      <c r="F29" s="2">
        <v>0.7246643304824829</v>
      </c>
      <c r="G29" s="2">
        <v>0.6128467917442322</v>
      </c>
      <c r="H29" s="2">
        <v>0.3572369515895844</v>
      </c>
      <c r="I29" s="2">
        <v>0.420109897851944</v>
      </c>
      <c r="J29" s="2">
        <v>0.5198858380317688</v>
      </c>
      <c r="K29" s="2">
        <v>0.4204707443714142</v>
      </c>
      <c r="L29" s="2">
        <v>0.6984350085258484</v>
      </c>
      <c r="M29" s="2">
        <v>0.6520487070083618</v>
      </c>
      <c r="N29" s="2">
        <v>0.6326687932014465</v>
      </c>
      <c r="O29" s="2">
        <v>0.6735277771949768</v>
      </c>
      <c r="P29" s="2">
        <v>0.6143980622291565</v>
      </c>
      <c r="Q29" s="2">
        <v>0.3498036861419678</v>
      </c>
      <c r="R29" s="2">
        <v>0.6272345185279846</v>
      </c>
      <c r="S29" s="2">
        <v>0.4819550812244415</v>
      </c>
      <c r="T29" s="2">
        <v>0.4081118702888489</v>
      </c>
      <c r="U29" s="2">
        <v>0.5387684106826782</v>
      </c>
      <c r="V29" s="2">
        <v>0.4049060046672821</v>
      </c>
      <c r="W29" s="2">
        <v>0.3726975619792938</v>
      </c>
      <c r="X29" s="2">
        <v>0.4322430789470673</v>
      </c>
      <c r="Y29" s="2">
        <v>0.5492804050445557</v>
      </c>
      <c r="Z29" s="2">
        <v>0.567899763584137</v>
      </c>
      <c r="AA29" s="2">
        <v>0.571122407913208</v>
      </c>
      <c r="AB29" s="2">
        <v>0.841495931148529</v>
      </c>
      <c r="AC29" s="2">
        <v>0.0</v>
      </c>
      <c r="AD29" s="2">
        <v>0.5997107028961182</v>
      </c>
      <c r="AE29" s="2">
        <v>0.6776612401008606</v>
      </c>
      <c r="AF29" s="2">
        <v>0.5141724944114685</v>
      </c>
      <c r="AG29" s="2">
        <v>0.5171897411346436</v>
      </c>
      <c r="AH29" s="2">
        <v>0.7286165356636047</v>
      </c>
      <c r="AI29" s="2">
        <v>0.6171881556510925</v>
      </c>
      <c r="AJ29" s="2">
        <v>0.4294154345989227</v>
      </c>
      <c r="AK29" s="2">
        <v>0.3762250244617462</v>
      </c>
      <c r="AL29" s="2">
        <v>0.5990593433380127</v>
      </c>
      <c r="AM29" s="2">
        <v>0.31264328956604</v>
      </c>
      <c r="AN29" s="2">
        <v>0.5698782801628113</v>
      </c>
      <c r="AO29" s="2">
        <v>0.6150177717208862</v>
      </c>
      <c r="AP29" s="2">
        <v>0.3912360966205597</v>
      </c>
      <c r="AQ29" s="2">
        <v>0.3947983682155609</v>
      </c>
      <c r="AR29" s="2">
        <v>0.6184718012809753</v>
      </c>
      <c r="AS29" s="2">
        <v>0.6118870973587036</v>
      </c>
      <c r="AT29" s="2">
        <v>0.6387519836425781</v>
      </c>
      <c r="AU29" s="2">
        <v>0.5425547957420349</v>
      </c>
      <c r="AV29" s="2">
        <v>0.6495135426521301</v>
      </c>
      <c r="AW29" s="2">
        <v>0.679996907711029</v>
      </c>
      <c r="AX29" s="2">
        <v>0.3804586231708527</v>
      </c>
      <c r="AY29" s="2">
        <v>0.6061995029449463</v>
      </c>
      <c r="AZ29" s="2">
        <v>0.44525146484375</v>
      </c>
      <c r="BA29" s="2">
        <v>0.5637592673301697</v>
      </c>
      <c r="BB29" s="2">
        <v>0.6126065850257874</v>
      </c>
      <c r="BC29" s="2">
        <v>0.5065405964851379</v>
      </c>
      <c r="BD29" s="2">
        <v>0.491993635892868</v>
      </c>
      <c r="BE29" s="2">
        <v>0.2543827593326569</v>
      </c>
      <c r="BF29" s="2">
        <v>0.4822581708431244</v>
      </c>
      <c r="BG29" s="2">
        <v>0.5549805760383606</v>
      </c>
      <c r="BH29" s="2">
        <v>0.4718294441699982</v>
      </c>
      <c r="BI29" s="2">
        <v>0.4518769979476929</v>
      </c>
      <c r="BJ29" s="2">
        <v>0.5590456128120422</v>
      </c>
      <c r="BK29" s="2">
        <v>0.6039714813232422</v>
      </c>
      <c r="BL29" s="2">
        <v>0.4670928120613098</v>
      </c>
      <c r="BM29" s="2">
        <v>0.4692488014698029</v>
      </c>
      <c r="BN29" s="2">
        <v>0.3999121785163879</v>
      </c>
      <c r="BO29" s="2">
        <v>0.4879646003246307</v>
      </c>
      <c r="BP29" s="2">
        <v>0.5119646191596985</v>
      </c>
      <c r="BQ29" s="2">
        <v>0.3527841567993164</v>
      </c>
      <c r="BR29" s="2">
        <v>0.6394717693328857</v>
      </c>
      <c r="BS29" s="2">
        <v>0.5067625045776367</v>
      </c>
      <c r="BT29" s="2">
        <v>0.6609536409378052</v>
      </c>
      <c r="BU29" s="2">
        <v>0.7065809965133667</v>
      </c>
      <c r="BV29" s="2">
        <v>0.6898477673530579</v>
      </c>
      <c r="BW29" s="2">
        <v>0.5682435631752014</v>
      </c>
      <c r="BX29" s="2">
        <v>0.3709870576858521</v>
      </c>
      <c r="BY29" s="2">
        <v>0.5233334898948669</v>
      </c>
      <c r="BZ29" s="2">
        <v>0.6453076004981995</v>
      </c>
      <c r="CA29" s="2">
        <v>0.6302778720855713</v>
      </c>
      <c r="CB29" s="2">
        <v>0.5541279911994934</v>
      </c>
      <c r="CC29" s="2">
        <v>0.561301589012146</v>
      </c>
      <c r="CD29" s="2">
        <v>0.4675551950931549</v>
      </c>
      <c r="CE29" s="2">
        <v>0.3477779626846313</v>
      </c>
      <c r="CF29" s="2">
        <v>0.387104868888855</v>
      </c>
      <c r="CG29" s="2">
        <v>0.5408304929733276</v>
      </c>
      <c r="CH29" s="2">
        <v>0.5088538527488708</v>
      </c>
      <c r="CI29" s="2">
        <v>0.3134062886238098</v>
      </c>
      <c r="CJ29" s="2">
        <v>0.7109996676445007</v>
      </c>
      <c r="CK29" s="2">
        <v>0.6747716069221497</v>
      </c>
      <c r="CL29" s="2">
        <v>0.7173537015914917</v>
      </c>
      <c r="CM29" s="2">
        <v>0.55338454246521</v>
      </c>
      <c r="CN29" s="2">
        <v>0.6910077929496765</v>
      </c>
      <c r="CO29" s="2">
        <v>0.673599123954773</v>
      </c>
      <c r="CP29" s="2">
        <v>0.8171116709709167</v>
      </c>
      <c r="CQ29" s="2">
        <v>0.663437008857727</v>
      </c>
      <c r="CR29" s="2">
        <v>0.5781506299972534</v>
      </c>
      <c r="CS29" s="2">
        <v>0.6449973583221436</v>
      </c>
      <c r="CT29" s="2">
        <v>0.7153174877166748</v>
      </c>
      <c r="CU29" s="2">
        <v>0.6400828957557678</v>
      </c>
      <c r="CV29" s="2">
        <v>0.7447246313095093</v>
      </c>
      <c r="CW29" s="2">
        <v>0.6103231310844421</v>
      </c>
      <c r="CX29" s="2">
        <v>0.6826353669166565</v>
      </c>
      <c r="CY29" s="2">
        <v>0.535949170589447</v>
      </c>
      <c r="CZ29" s="2">
        <v>0.3784683048725128</v>
      </c>
      <c r="DA29" s="2">
        <v>0.5340171456336975</v>
      </c>
      <c r="DB29" s="2">
        <v>0.6525124311447144</v>
      </c>
      <c r="DC29" s="2">
        <v>0.6111927032470703</v>
      </c>
      <c r="DD29" s="2">
        <v>0.7567161321640015</v>
      </c>
      <c r="DE29" s="2">
        <v>0.6167969703674316</v>
      </c>
      <c r="DF29" s="2">
        <v>0.3334504365921021</v>
      </c>
      <c r="DG29" s="2">
        <v>0.582824170589447</v>
      </c>
      <c r="DH29" s="2">
        <v>0.3774874806404114</v>
      </c>
      <c r="DI29" s="2">
        <v>0.6623582243919373</v>
      </c>
      <c r="DJ29" s="2">
        <v>0.6942265033721924</v>
      </c>
      <c r="DK29" s="2">
        <v>0.6849815249443054</v>
      </c>
      <c r="DL29" s="2">
        <v>0.6572130918502808</v>
      </c>
      <c r="DM29" s="2">
        <v>0.6053473949432373</v>
      </c>
      <c r="DN29" s="2">
        <v>0.3320320248603821</v>
      </c>
      <c r="DO29" s="2">
        <v>0.5211007595062256</v>
      </c>
      <c r="DP29" s="2">
        <v>0.5432999730110168</v>
      </c>
      <c r="DQ29" s="2">
        <v>0.628587007522583</v>
      </c>
      <c r="DR29" s="2">
        <v>0.6707649827003479</v>
      </c>
      <c r="DS29" s="2">
        <v>0.5722393989562988</v>
      </c>
      <c r="DT29" s="2">
        <v>0.511235773563385</v>
      </c>
      <c r="DU29" s="2">
        <v>0.5545195937156677</v>
      </c>
      <c r="DV29" s="2">
        <v>0.555810272693634</v>
      </c>
      <c r="DW29" s="2">
        <v>0.5759400725364685</v>
      </c>
      <c r="DX29" s="2">
        <v>0.3282566666603088</v>
      </c>
      <c r="DY29" s="2">
        <v>0.4071939587593079</v>
      </c>
      <c r="DZ29" s="2">
        <v>0.3980523943901062</v>
      </c>
      <c r="EA29" s="2">
        <v>0.5801615715026855</v>
      </c>
      <c r="EB29" s="2">
        <v>0.3800890743732452</v>
      </c>
      <c r="EC29" s="2">
        <v>0.7007511258125305</v>
      </c>
      <c r="ED29" s="2">
        <v>0.6833975911140442</v>
      </c>
      <c r="EE29" s="2">
        <v>0.6026530861854553</v>
      </c>
      <c r="EF29" s="2">
        <v>0.3442206382751465</v>
      </c>
      <c r="EG29" s="2">
        <v>0.5895705223083496</v>
      </c>
      <c r="EH29" s="2">
        <v>0.4822382032871246</v>
      </c>
      <c r="EI29" s="2">
        <v>0.580498218536377</v>
      </c>
      <c r="EJ29" s="2">
        <v>0.6298512816429138</v>
      </c>
      <c r="EK29" s="2">
        <v>0.7914965748786926</v>
      </c>
      <c r="EL29" s="2">
        <v>0.2934122979640961</v>
      </c>
      <c r="EM29" s="2">
        <v>0.557437539100647</v>
      </c>
      <c r="EN29" s="2">
        <v>0.6237658858299255</v>
      </c>
      <c r="EO29" s="2">
        <v>0.4884417951107025</v>
      </c>
      <c r="EP29" s="2">
        <v>0.5791773200035095</v>
      </c>
      <c r="EQ29" s="2">
        <v>0.6605134010314941</v>
      </c>
      <c r="ER29" s="2">
        <v>0.5181002020835876</v>
      </c>
      <c r="ES29" s="2">
        <v>0.5577877759933472</v>
      </c>
      <c r="ET29" s="2">
        <v>0.7242100238800049</v>
      </c>
      <c r="EU29" s="2">
        <v>0.4566786587238312</v>
      </c>
      <c r="EV29" s="2">
        <v>0.1815299838781357</v>
      </c>
      <c r="EW29" s="2">
        <v>0.6297984719276428</v>
      </c>
      <c r="EX29" s="2">
        <v>0.6776589155197144</v>
      </c>
      <c r="EY29" s="2">
        <v>0.5245385766029358</v>
      </c>
      <c r="EZ29" s="2">
        <v>-0.0541449673473835</v>
      </c>
      <c r="FA29" s="2">
        <v>0.3902457058429718</v>
      </c>
      <c r="FB29" s="2">
        <v>0.3055513203144073</v>
      </c>
      <c r="FC29" s="2">
        <v>0.3851942420005798</v>
      </c>
      <c r="FD29" s="2">
        <v>0.4889205694198608</v>
      </c>
      <c r="FE29" s="2">
        <v>0.5682404637336731</v>
      </c>
      <c r="FF29" s="2">
        <v>0.5213912725448608</v>
      </c>
      <c r="FG29" s="2">
        <v>0.5987280607223511</v>
      </c>
      <c r="FH29" s="2">
        <v>0.5711010694503784</v>
      </c>
      <c r="FI29" s="2">
        <v>0.6801356077194214</v>
      </c>
      <c r="FJ29" s="2">
        <v>0.43400639295578</v>
      </c>
      <c r="FK29" s="2">
        <v>0.4607657790184021</v>
      </c>
      <c r="FL29" s="2">
        <v>0.5360076427459717</v>
      </c>
      <c r="FM29" s="2">
        <v>0.6068310141563416</v>
      </c>
      <c r="FN29" s="2">
        <v>0.6383877396583557</v>
      </c>
      <c r="FO29" s="2">
        <v>0.5710349678993225</v>
      </c>
      <c r="FP29" s="2">
        <v>0.6187617778778076</v>
      </c>
      <c r="FQ29" s="2">
        <v>0.5596063733100891</v>
      </c>
      <c r="FR29" s="2">
        <v>0.7306753396987915</v>
      </c>
      <c r="FS29" s="2">
        <v>0.7258366942405701</v>
      </c>
      <c r="FT29" s="2">
        <v>0.4827631115913391</v>
      </c>
      <c r="FU29" s="2">
        <v>0.502626359462738</v>
      </c>
      <c r="FV29" s="2">
        <v>0.673961877822876</v>
      </c>
      <c r="FW29" s="2">
        <v>0.4965046644210815</v>
      </c>
      <c r="FX29" s="2">
        <v>0.4607937037944794</v>
      </c>
      <c r="FY29" s="2">
        <v>0.4332751631736755</v>
      </c>
      <c r="FZ29" s="2">
        <v>0.4748733043670654</v>
      </c>
      <c r="GA29" s="2">
        <v>0.7408491969108582</v>
      </c>
      <c r="GB29" s="2">
        <v>0.6395161747932434</v>
      </c>
      <c r="GC29" s="2">
        <v>0.6148853302001953</v>
      </c>
      <c r="GD29" s="2">
        <v>0.5231456756591797</v>
      </c>
      <c r="GE29" s="2">
        <v>0.2989093065261841</v>
      </c>
      <c r="GF29" s="2">
        <v>0.6979703307151794</v>
      </c>
      <c r="GG29" s="2">
        <v>0.7618589997291565</v>
      </c>
      <c r="GH29" s="2">
        <v>0.6366597414016724</v>
      </c>
      <c r="GI29" s="2">
        <v>0.7665210366249084</v>
      </c>
      <c r="GJ29" s="2">
        <v>0.6802667379379272</v>
      </c>
      <c r="GK29" s="2">
        <v>0.7218116521835327</v>
      </c>
      <c r="GL29" s="2">
        <v>0.5780965089797974</v>
      </c>
      <c r="GM29" s="2">
        <v>0.7114877104759216</v>
      </c>
      <c r="GN29" s="2">
        <v>0.5856028199195862</v>
      </c>
      <c r="GO29" s="2">
        <v>0.6545926928520203</v>
      </c>
      <c r="GP29" s="2">
        <v>0.1617904454469681</v>
      </c>
      <c r="GQ29" s="2">
        <v>0.5756162405014038</v>
      </c>
      <c r="GR29" s="2">
        <v>0.5944566130638123</v>
      </c>
      <c r="GS29" s="2">
        <v>0.5953088998794556</v>
      </c>
      <c r="GT29" s="2">
        <v>0.4123964607715607</v>
      </c>
      <c r="GU29" s="2">
        <v>0.6149270534515381</v>
      </c>
      <c r="GV29" s="2">
        <v>0.5320287942886353</v>
      </c>
      <c r="GW29" s="2">
        <v>0.4343441426753998</v>
      </c>
      <c r="GX29" s="2">
        <v>0.496815949678421</v>
      </c>
      <c r="GY29" s="2">
        <v>0.7368454933166504</v>
      </c>
      <c r="GZ29" s="2">
        <v>0.5818139314651489</v>
      </c>
      <c r="HA29" s="2">
        <v>0.5725741386413574</v>
      </c>
      <c r="HB29" s="2">
        <v>0.6580164432525635</v>
      </c>
      <c r="HC29" s="2">
        <v>0.6367096304893494</v>
      </c>
      <c r="HD29" s="2">
        <v>0.6092244982719421</v>
      </c>
      <c r="HE29" s="2">
        <v>0.6030189990997314</v>
      </c>
      <c r="HF29" s="2">
        <v>0.2879716157913208</v>
      </c>
      <c r="HG29" s="2">
        <v>0.6779910922050476</v>
      </c>
      <c r="HH29" s="2">
        <v>0.4676101803779602</v>
      </c>
      <c r="HI29" s="2">
        <v>0.5708760023117065</v>
      </c>
      <c r="HJ29" s="2">
        <v>0.4309795200824738</v>
      </c>
      <c r="HK29" s="2">
        <v>0.681557834148407</v>
      </c>
      <c r="HL29" s="2">
        <v>0.5883966684341431</v>
      </c>
      <c r="HM29" s="2">
        <v>0.6541383862495422</v>
      </c>
      <c r="HN29" s="2">
        <v>0.6938374042510986</v>
      </c>
      <c r="HO29" s="2">
        <v>0.5448141098022461</v>
      </c>
      <c r="HP29" s="2">
        <v>0.6358203887939453</v>
      </c>
      <c r="HQ29" s="2">
        <v>0.5673908591270447</v>
      </c>
      <c r="HR29" s="2">
        <v>0.4222153723239899</v>
      </c>
      <c r="HS29" s="2">
        <v>0.52699214220047</v>
      </c>
      <c r="HT29" s="2">
        <v>0.5189122557640076</v>
      </c>
      <c r="HU29" s="2">
        <v>0.5815634727478027</v>
      </c>
      <c r="HV29" s="2">
        <v>0.5523492097854614</v>
      </c>
      <c r="HW29" s="2">
        <v>0.6957480907440186</v>
      </c>
      <c r="HX29" s="2">
        <v>0.3258993029594421</v>
      </c>
      <c r="HY29" s="2">
        <v>0.5149986743927002</v>
      </c>
      <c r="HZ29" s="2">
        <v>0.5726813077926636</v>
      </c>
      <c r="IA29" s="2">
        <v>0.3015163540840149</v>
      </c>
      <c r="IB29" s="2">
        <v>0.3232893347740173</v>
      </c>
      <c r="IC29" s="2">
        <v>0.6189895272254944</v>
      </c>
      <c r="ID29" s="2">
        <v>0.4523240625858307</v>
      </c>
      <c r="IE29" s="2">
        <v>0.5802208185195923</v>
      </c>
      <c r="IF29" s="2">
        <v>0.6972525715827942</v>
      </c>
      <c r="IG29" s="2">
        <v>0.6937832832336426</v>
      </c>
      <c r="IH29" s="2">
        <v>0.6785933375358582</v>
      </c>
      <c r="II29" s="2">
        <v>0.679589569568634</v>
      </c>
      <c r="IJ29" s="2">
        <v>0.669680655002594</v>
      </c>
      <c r="IK29" s="2">
        <v>0.7322812080383301</v>
      </c>
      <c r="IL29" s="2">
        <v>0.580489993095398</v>
      </c>
      <c r="IM29" s="2">
        <v>0.5220272541046143</v>
      </c>
      <c r="IN29" s="2">
        <v>0.4573168456554413</v>
      </c>
      <c r="IO29" s="2">
        <v>0.6252172589302063</v>
      </c>
      <c r="IP29" s="2">
        <v>0.6441585421562195</v>
      </c>
      <c r="IQ29" s="2">
        <v>0.2948162853717804</v>
      </c>
      <c r="IR29" s="2">
        <v>0.7045811414718628</v>
      </c>
      <c r="IS29" s="2">
        <v>0.6353223323822021</v>
      </c>
      <c r="IT29" s="2">
        <v>0.6660047769546509</v>
      </c>
      <c r="IU29" s="2">
        <v>0.5720047354698181</v>
      </c>
      <c r="IV29" s="2">
        <v>0.5219874382019043</v>
      </c>
      <c r="IW29" s="2">
        <v>0.6073984503746033</v>
      </c>
      <c r="IX29" s="2">
        <v>0.5660308599472046</v>
      </c>
      <c r="IY29" s="2">
        <v>0.6714309453964233</v>
      </c>
      <c r="IZ29" s="2">
        <v>0.7060453295707703</v>
      </c>
      <c r="JA29" s="2">
        <v>0.703769862651825</v>
      </c>
      <c r="JB29" s="2">
        <v>0.4884397685527802</v>
      </c>
      <c r="JC29" s="2">
        <v>0.5639113187789917</v>
      </c>
      <c r="JD29" s="2">
        <v>0.6446851491928101</v>
      </c>
      <c r="JE29" s="2">
        <v>0.6354341506958008</v>
      </c>
      <c r="JF29" s="2">
        <v>0.3765636384487152</v>
      </c>
      <c r="JG29" s="2">
        <v>0.4690853953361511</v>
      </c>
      <c r="JH29" s="2">
        <v>0.5356824398040771</v>
      </c>
      <c r="JI29" s="2">
        <v>0.5750064849853516</v>
      </c>
      <c r="JJ29" s="2">
        <v>0.6071343421936035</v>
      </c>
      <c r="JK29" s="2">
        <v>0.6686761975288391</v>
      </c>
      <c r="JL29" s="2">
        <v>0.6743564009666443</v>
      </c>
      <c r="JM29" s="2">
        <v>0.6769171357154846</v>
      </c>
      <c r="JN29" s="2">
        <v>0.7025942802429199</v>
      </c>
      <c r="JO29" s="2">
        <v>0.5718919038772583</v>
      </c>
      <c r="JP29" s="2">
        <v>0.6374805569648743</v>
      </c>
      <c r="JQ29" s="2">
        <v>0.6535887718200684</v>
      </c>
      <c r="JR29" s="2">
        <v>0.5519312620162964</v>
      </c>
      <c r="JS29" s="2">
        <v>0.562046468257904</v>
      </c>
      <c r="JT29" s="2">
        <v>0.5839529037475586</v>
      </c>
      <c r="JU29" s="2">
        <v>0.5259410738945007</v>
      </c>
      <c r="JV29" s="2">
        <v>0.559659481048584</v>
      </c>
      <c r="JW29" s="2">
        <v>0.6196497678756714</v>
      </c>
      <c r="JX29" s="2">
        <v>0.6528955101966858</v>
      </c>
      <c r="JY29" s="2">
        <v>0.6753475666046143</v>
      </c>
      <c r="JZ29" s="2">
        <v>0.7084268927574158</v>
      </c>
      <c r="KA29" s="2">
        <v>0.6379430890083313</v>
      </c>
      <c r="KB29" s="2">
        <v>0.3778617084026337</v>
      </c>
      <c r="KC29" s="2">
        <v>0.7226998209953308</v>
      </c>
      <c r="KD29" s="2">
        <v>0.5930652618408203</v>
      </c>
      <c r="KE29" s="2">
        <v>0.4774186313152313</v>
      </c>
      <c r="KF29" s="2">
        <v>0.6101460456848145</v>
      </c>
      <c r="KG29" s="2">
        <v>0.7919491529464722</v>
      </c>
      <c r="KH29" s="2">
        <v>0.6331387758255005</v>
      </c>
      <c r="KI29" s="2">
        <v>0.7007769346237183</v>
      </c>
      <c r="KJ29" s="2">
        <v>0.5331231951713562</v>
      </c>
      <c r="KK29" s="2">
        <v>0.7107352614402771</v>
      </c>
      <c r="KL29" s="2">
        <v>0.6694176197052002</v>
      </c>
      <c r="KM29" s="2">
        <v>0.6365274786949158</v>
      </c>
      <c r="KN29" s="2">
        <v>0.4853666722774506</v>
      </c>
      <c r="KO29" s="2">
        <v>0.6804006695747375</v>
      </c>
      <c r="KP29" s="2">
        <v>0.6857359409332275</v>
      </c>
      <c r="KQ29" s="2">
        <v>0.663112998008728</v>
      </c>
      <c r="KR29" s="2">
        <v>0.6123020648956299</v>
      </c>
      <c r="KS29" s="2">
        <v>0.5931214690208435</v>
      </c>
      <c r="KT29" s="2">
        <v>0.5741644501686096</v>
      </c>
      <c r="KU29" s="2">
        <v>0.689464271068573</v>
      </c>
      <c r="KV29" s="2">
        <v>0.320747047662735</v>
      </c>
      <c r="KW29" s="2">
        <v>0.607883095741272</v>
      </c>
      <c r="KX29" s="2">
        <v>0.6468357443809509</v>
      </c>
      <c r="KY29" s="2">
        <v>0.7467929720878601</v>
      </c>
      <c r="KZ29" s="2">
        <v>0.3698206841945648</v>
      </c>
      <c r="LA29" s="2">
        <v>0.6414325833320618</v>
      </c>
      <c r="LB29" s="2">
        <v>0.642999529838562</v>
      </c>
      <c r="LC29" s="2">
        <v>0.5546345710754395</v>
      </c>
      <c r="LD29" s="2">
        <v>0.4883586466312408</v>
      </c>
      <c r="LE29" s="2">
        <v>0.5435833930969238</v>
      </c>
      <c r="LF29" s="2">
        <v>0.4151898622512817</v>
      </c>
      <c r="LG29" s="2">
        <v>0.6330562233924866</v>
      </c>
      <c r="LH29" s="2">
        <v>0.6442946791648865</v>
      </c>
      <c r="LI29" s="2">
        <v>0.6797270178794861</v>
      </c>
      <c r="LJ29" s="2">
        <v>0.58045893907547</v>
      </c>
      <c r="LK29" s="2">
        <v>0.6851005554199219</v>
      </c>
      <c r="LL29" s="2">
        <v>0.5337291359901428</v>
      </c>
      <c r="LM29" s="2">
        <v>0.6825453042984009</v>
      </c>
      <c r="LN29" s="2">
        <v>0.7420453429222107</v>
      </c>
      <c r="LO29" s="2">
        <v>0.5950244069099426</v>
      </c>
      <c r="LP29" s="2">
        <v>0.5109044909477234</v>
      </c>
      <c r="LQ29" s="2">
        <v>0.5842843651771545</v>
      </c>
      <c r="LR29" s="2">
        <v>0.5336757302284241</v>
      </c>
      <c r="LS29" s="2">
        <v>0.5425959229469299</v>
      </c>
      <c r="LT29" s="2">
        <v>0.67307049036026</v>
      </c>
      <c r="LU29" s="2">
        <v>0.4159252047538757</v>
      </c>
      <c r="LV29" s="2">
        <v>0.6032443046569824</v>
      </c>
      <c r="LW29" s="2">
        <v>0.5818520784378052</v>
      </c>
      <c r="LX29" s="2">
        <v>0.6921887397766113</v>
      </c>
      <c r="LY29" s="2">
        <v>0.5683721899986267</v>
      </c>
      <c r="LZ29" s="2">
        <v>0.511711061000824</v>
      </c>
      <c r="MA29" s="2">
        <v>0.6097933650016785</v>
      </c>
      <c r="MB29" s="2">
        <v>0.5920748114585876</v>
      </c>
      <c r="MC29" s="2">
        <v>0.3642778396606445</v>
      </c>
      <c r="MD29" s="2">
        <v>0.4624445140361786</v>
      </c>
      <c r="ME29" s="2">
        <v>0.5534816980361938</v>
      </c>
      <c r="MF29" s="2">
        <v>0.5809573531150818</v>
      </c>
      <c r="MG29" s="2">
        <v>0.2915020287036896</v>
      </c>
      <c r="MH29" s="2">
        <v>0.4703143537044525</v>
      </c>
      <c r="MI29" s="2">
        <v>0.616075873374939</v>
      </c>
      <c r="MJ29" s="2">
        <v>0.5684009790420532</v>
      </c>
      <c r="MK29" s="2">
        <v>0.8189146518707275</v>
      </c>
      <c r="ML29" s="2">
        <v>0.4714834988117218</v>
      </c>
      <c r="MM29" s="2">
        <v>0.6434627771377563</v>
      </c>
      <c r="MN29" s="2">
        <v>0.5606429576873779</v>
      </c>
      <c r="MO29" s="2">
        <v>0.4965797662734985</v>
      </c>
      <c r="MP29" s="2">
        <v>0.5302958488464355</v>
      </c>
      <c r="MQ29" s="2">
        <v>0.4796055555343628</v>
      </c>
      <c r="MR29" s="2">
        <v>0.6470890045166016</v>
      </c>
      <c r="MS29" s="2">
        <v>0.5325198173522949</v>
      </c>
      <c r="MT29" s="2">
        <v>0.5987802147865295</v>
      </c>
      <c r="MU29" s="2">
        <v>0.7505496740341187</v>
      </c>
      <c r="MV29" s="2">
        <v>0.5565405488014221</v>
      </c>
      <c r="MW29" s="2">
        <v>0.5951831340789795</v>
      </c>
      <c r="MX29" s="2">
        <v>0.512109100818634</v>
      </c>
      <c r="MY29" s="2">
        <v>0.7339615821838379</v>
      </c>
      <c r="MZ29" s="2">
        <v>0.6488723754882812</v>
      </c>
      <c r="NA29" s="2">
        <v>0.595476508140564</v>
      </c>
      <c r="NB29" s="2">
        <v>0.5969539880752563</v>
      </c>
      <c r="NC29" s="2">
        <v>0.5088189244270325</v>
      </c>
      <c r="ND29" s="2">
        <v>0.5417912006378174</v>
      </c>
      <c r="NE29" s="2">
        <v>0.6314496397972107</v>
      </c>
      <c r="NF29" s="2">
        <v>0.6094343662261963</v>
      </c>
      <c r="NG29" s="2">
        <v>0.4401855170726776</v>
      </c>
      <c r="NH29" s="2">
        <v>0.506178617477417</v>
      </c>
      <c r="NI29" s="2">
        <v>0.7437992095947266</v>
      </c>
      <c r="NJ29" s="2">
        <v>0.6515565514564514</v>
      </c>
      <c r="NK29" s="2">
        <v>0.7195833325386047</v>
      </c>
      <c r="NL29" s="2">
        <v>0.6704442501068115</v>
      </c>
      <c r="NM29" s="2">
        <v>0.7827104330062866</v>
      </c>
      <c r="NN29" s="2">
        <v>0.7142746448516846</v>
      </c>
      <c r="NO29" s="2">
        <v>0.675953209400177</v>
      </c>
      <c r="NP29" s="2">
        <v>0.5768572092056274</v>
      </c>
      <c r="NQ29" s="2">
        <v>0.6637741923332214</v>
      </c>
      <c r="NR29" s="2">
        <v>0.6782287359237671</v>
      </c>
      <c r="NS29" s="2">
        <v>0.6377153992652893</v>
      </c>
      <c r="NT29" s="2">
        <v>0.5507901310920715</v>
      </c>
      <c r="NU29" s="2">
        <v>0.7005454301834106</v>
      </c>
      <c r="NV29" s="2">
        <v>0.513961672782898</v>
      </c>
      <c r="NW29" s="2">
        <v>0.5846642851829529</v>
      </c>
      <c r="NX29" s="2">
        <v>0.5169689655303955</v>
      </c>
      <c r="NY29" s="2">
        <v>0.5473077893257141</v>
      </c>
      <c r="NZ29" s="2">
        <v>0.5106227397918701</v>
      </c>
      <c r="OA29" s="2">
        <v>0.6391980648040771</v>
      </c>
      <c r="OB29" s="2">
        <v>0.4975491762161255</v>
      </c>
      <c r="OC29" s="2">
        <v>0.5503746867179871</v>
      </c>
      <c r="OD29" s="2">
        <v>0.3798409104347229</v>
      </c>
      <c r="OE29" s="2">
        <v>0.4191293716430664</v>
      </c>
      <c r="OF29" s="2">
        <v>0.4170483350753784</v>
      </c>
      <c r="OG29" s="2">
        <v>0.5331360697746277</v>
      </c>
      <c r="OH29" s="2">
        <v>0.6286385655403137</v>
      </c>
      <c r="OI29" s="2">
        <v>0.6104324460029602</v>
      </c>
      <c r="OJ29" s="2">
        <v>0.7214899659156799</v>
      </c>
      <c r="OK29" s="2">
        <v>0.5231103301048279</v>
      </c>
      <c r="OL29" s="2">
        <v>0.6159986257553101</v>
      </c>
      <c r="OM29" s="2">
        <v>0.7528703212738037</v>
      </c>
      <c r="ON29" s="2">
        <v>0.6364136934280396</v>
      </c>
      <c r="OO29" s="2">
        <v>0.6495912075042725</v>
      </c>
      <c r="OP29" s="2">
        <v>0.7422692775726318</v>
      </c>
      <c r="OQ29" s="2">
        <v>0.7632482051849365</v>
      </c>
      <c r="OR29" s="2">
        <v>0.6865588426589966</v>
      </c>
      <c r="OS29" s="2">
        <v>0.5119866728782654</v>
      </c>
      <c r="OT29" s="2">
        <v>0.5366761088371277</v>
      </c>
      <c r="OU29" s="2">
        <v>0.4464341998100281</v>
      </c>
      <c r="OV29" s="2">
        <v>0.4808268249034882</v>
      </c>
      <c r="OW29" s="2">
        <v>0.5416455268859863</v>
      </c>
      <c r="OX29" s="2">
        <v>0.3859669864177704</v>
      </c>
      <c r="OY29" s="2">
        <v>0.5428659915924072</v>
      </c>
      <c r="OZ29" s="2">
        <v>0.5370469093322754</v>
      </c>
      <c r="PA29" s="2">
        <v>0.5638536214828491</v>
      </c>
      <c r="PB29" s="2">
        <v>0.5445604920387268</v>
      </c>
      <c r="PC29" s="2">
        <v>0.6652989387512207</v>
      </c>
      <c r="PD29" s="2">
        <v>0.6578830480575562</v>
      </c>
      <c r="PE29" s="2">
        <v>0.7186811566352844</v>
      </c>
      <c r="PF29" s="2">
        <v>0.4465279281139374</v>
      </c>
      <c r="PG29" s="2">
        <v>0.5604053139686584</v>
      </c>
      <c r="PH29" s="2">
        <v>0.4276707470417023</v>
      </c>
      <c r="PI29" s="2">
        <v>0.5933971405029297</v>
      </c>
      <c r="PJ29" s="2">
        <v>0.7362407445907593</v>
      </c>
      <c r="PK29" s="2">
        <v>0.5482659339904785</v>
      </c>
      <c r="PL29" s="2">
        <v>0.5501527190208435</v>
      </c>
      <c r="PM29" s="2">
        <v>0.6419385671615601</v>
      </c>
      <c r="PN29" s="2">
        <v>0.6172866225242615</v>
      </c>
      <c r="PO29" s="2">
        <v>0.7520421743392944</v>
      </c>
      <c r="PP29" s="2">
        <v>0.5042465329170227</v>
      </c>
      <c r="PQ29" s="2">
        <v>0.4683343470096588</v>
      </c>
      <c r="PR29" s="2">
        <v>0.5076277256011963</v>
      </c>
      <c r="PS29" s="2">
        <v>0.4449473917484283</v>
      </c>
      <c r="PT29" s="2">
        <v>0.5114045143127441</v>
      </c>
      <c r="PU29" s="2">
        <v>0.7211787700653076</v>
      </c>
      <c r="PV29" s="2">
        <v>0.66260826587677</v>
      </c>
      <c r="PW29" s="2">
        <v>0.4790772199630737</v>
      </c>
      <c r="PX29" s="2">
        <v>0.7020111680030823</v>
      </c>
      <c r="PY29" s="2">
        <v>0.6767438054084778</v>
      </c>
      <c r="PZ29" s="2">
        <v>0.563334584236145</v>
      </c>
      <c r="QA29" s="2">
        <v>0.5305296182632446</v>
      </c>
      <c r="QB29" s="2">
        <v>0.6374891400337219</v>
      </c>
      <c r="QC29" s="2">
        <v>0.7227681875228882</v>
      </c>
      <c r="QD29" s="2">
        <v>0.5206559896469116</v>
      </c>
      <c r="QE29" s="2">
        <v>0.5448739528656006</v>
      </c>
      <c r="QF29" s="2">
        <v>0.6081681251525879</v>
      </c>
      <c r="QG29" s="2">
        <v>0.6054869890213013</v>
      </c>
      <c r="QH29" s="2">
        <v>0.5438469648361206</v>
      </c>
      <c r="QI29" s="2">
        <v>0.5727623701095581</v>
      </c>
      <c r="QJ29" s="2">
        <v>0.5584662556648254</v>
      </c>
      <c r="QK29" s="2">
        <v>0.648029625415802</v>
      </c>
      <c r="QL29" s="2">
        <v>0.6244856119155884</v>
      </c>
      <c r="QM29" s="2">
        <v>0.7413316965103149</v>
      </c>
      <c r="QN29" s="2">
        <v>0.7711043953895569</v>
      </c>
      <c r="QO29" s="2">
        <v>0.7442393898963928</v>
      </c>
      <c r="QP29" s="2">
        <v>0.6729927659034729</v>
      </c>
      <c r="QQ29" s="2">
        <v>0.6985294818878174</v>
      </c>
      <c r="QR29" s="2">
        <v>0.6558592915534973</v>
      </c>
      <c r="QS29" s="2">
        <v>0.474642425775528</v>
      </c>
      <c r="QT29" s="2">
        <v>0.6813907027244568</v>
      </c>
      <c r="QU29" s="2">
        <v>0.5134404897689819</v>
      </c>
      <c r="QV29" s="2">
        <v>0.4996807873249054</v>
      </c>
      <c r="QW29" s="2">
        <v>0.7621408104896545</v>
      </c>
      <c r="QX29" s="2">
        <v>0.5953950881958008</v>
      </c>
      <c r="QY29" s="2">
        <v>0.7015573978424072</v>
      </c>
      <c r="QZ29" s="2">
        <v>0.7607414722442627</v>
      </c>
      <c r="RA29" s="2">
        <v>0.7466521859169006</v>
      </c>
      <c r="RB29" s="2">
        <v>0.5993198156356812</v>
      </c>
      <c r="RC29" s="2">
        <v>0.6106764078140259</v>
      </c>
      <c r="RD29" s="2">
        <v>0.3883074223995209</v>
      </c>
      <c r="RE29" s="2">
        <v>0.6256484389305115</v>
      </c>
      <c r="RF29" s="2">
        <v>0.5415810942649841</v>
      </c>
      <c r="RG29" s="2">
        <v>0.590503990650177</v>
      </c>
      <c r="RH29" s="2">
        <v>0.4766643047332764</v>
      </c>
      <c r="RI29" s="2">
        <v>0.4877319037914276</v>
      </c>
      <c r="RJ29" s="2">
        <v>0.4737660586833954</v>
      </c>
      <c r="RK29" s="2">
        <v>0.5239872932434082</v>
      </c>
    </row>
    <row r="30" ht="15.75" customHeight="1">
      <c r="A30" s="1" t="s">
        <v>28</v>
      </c>
      <c r="B30" s="2">
        <v>0.6152496337890625</v>
      </c>
      <c r="C30" s="2">
        <v>0.6299344301223755</v>
      </c>
      <c r="D30" s="2">
        <v>0.5780234932899475</v>
      </c>
      <c r="E30" s="2">
        <v>0.7475067377090454</v>
      </c>
      <c r="F30" s="2">
        <v>0.6791053414344788</v>
      </c>
      <c r="G30" s="2">
        <v>0.4795686602592468</v>
      </c>
      <c r="H30" s="2">
        <v>0.4550938010215759</v>
      </c>
      <c r="I30" s="2">
        <v>0.3790505230426788</v>
      </c>
      <c r="J30" s="2">
        <v>0.505699872970581</v>
      </c>
      <c r="K30" s="2">
        <v>0.3717465102672577</v>
      </c>
      <c r="L30" s="2">
        <v>0.649531364440918</v>
      </c>
      <c r="M30" s="2">
        <v>0.7692891359329224</v>
      </c>
      <c r="N30" s="2">
        <v>0.7401542067527771</v>
      </c>
      <c r="O30" s="2">
        <v>0.6303608417510986</v>
      </c>
      <c r="P30" s="2">
        <v>0.6683315634727478</v>
      </c>
      <c r="Q30" s="2">
        <v>0.09626465290784836</v>
      </c>
      <c r="R30" s="2">
        <v>0.5791878700256348</v>
      </c>
      <c r="S30" s="2">
        <v>0.379497766494751</v>
      </c>
      <c r="T30" s="2">
        <v>0.6321576833724976</v>
      </c>
      <c r="U30" s="2">
        <v>0.6909587979316711</v>
      </c>
      <c r="V30" s="2">
        <v>0.7099000215530396</v>
      </c>
      <c r="W30" s="2">
        <v>0.6672049760818481</v>
      </c>
      <c r="X30" s="2">
        <v>0.6406677961349487</v>
      </c>
      <c r="Y30" s="2">
        <v>0.5793107151985168</v>
      </c>
      <c r="Z30" s="2">
        <v>0.8165618181228638</v>
      </c>
      <c r="AA30" s="2">
        <v>0.6411106586456299</v>
      </c>
      <c r="AB30" s="2">
        <v>0.6411323547363281</v>
      </c>
      <c r="AC30" s="2">
        <v>0.5997107028961182</v>
      </c>
      <c r="AD30" s="2">
        <v>0.0</v>
      </c>
      <c r="AE30" s="2">
        <v>0.6077571511268616</v>
      </c>
      <c r="AF30" s="2">
        <v>0.3809243142604828</v>
      </c>
      <c r="AG30" s="2">
        <v>0.5457140207290649</v>
      </c>
      <c r="AH30" s="2">
        <v>0.7957929372787476</v>
      </c>
      <c r="AI30" s="2">
        <v>0.6841652393341064</v>
      </c>
      <c r="AJ30" s="2">
        <v>0.6125402450561523</v>
      </c>
      <c r="AK30" s="2">
        <v>0.5720165371894836</v>
      </c>
      <c r="AL30" s="2">
        <v>0.601525604724884</v>
      </c>
      <c r="AM30" s="2">
        <v>0.6145306825637817</v>
      </c>
      <c r="AN30" s="2">
        <v>0.5899710059165955</v>
      </c>
      <c r="AO30" s="2">
        <v>0.6263987421989441</v>
      </c>
      <c r="AP30" s="2">
        <v>0.6391315460205078</v>
      </c>
      <c r="AQ30" s="2">
        <v>0.5560421943664551</v>
      </c>
      <c r="AR30" s="2">
        <v>0.51009202003479</v>
      </c>
      <c r="AS30" s="2">
        <v>0.7381593585014343</v>
      </c>
      <c r="AT30" s="2">
        <v>0.680599570274353</v>
      </c>
      <c r="AU30" s="2">
        <v>0.4978275001049042</v>
      </c>
      <c r="AV30" s="2">
        <v>0.7702730298042297</v>
      </c>
      <c r="AW30" s="2">
        <v>0.7615976929664612</v>
      </c>
      <c r="AX30" s="2">
        <v>0.5611143112182617</v>
      </c>
      <c r="AY30" s="2">
        <v>0.5369726419448853</v>
      </c>
      <c r="AZ30" s="2">
        <v>0.6652145981788635</v>
      </c>
      <c r="BA30" s="2">
        <v>0.6253337860107422</v>
      </c>
      <c r="BB30" s="2">
        <v>0.7844605445861816</v>
      </c>
      <c r="BC30" s="2">
        <v>0.691333532333374</v>
      </c>
      <c r="BD30" s="2">
        <v>0.6574921011924744</v>
      </c>
      <c r="BE30" s="2">
        <v>0.5636182427406311</v>
      </c>
      <c r="BF30" s="2">
        <v>0.7119730710983276</v>
      </c>
      <c r="BG30" s="2">
        <v>0.7865698337554932</v>
      </c>
      <c r="BH30" s="2">
        <v>0.7002591490745544</v>
      </c>
      <c r="BI30" s="2">
        <v>0.7009180188179016</v>
      </c>
      <c r="BJ30" s="2">
        <v>0.6575381755828857</v>
      </c>
      <c r="BK30" s="2">
        <v>0.7283653616905212</v>
      </c>
      <c r="BL30" s="2">
        <v>0.4855440557003021</v>
      </c>
      <c r="BM30" s="2">
        <v>0.5361453294754028</v>
      </c>
      <c r="BN30" s="2">
        <v>0.772005021572113</v>
      </c>
      <c r="BO30" s="2">
        <v>0.7837479710578918</v>
      </c>
      <c r="BP30" s="2">
        <v>0.7358351349830627</v>
      </c>
      <c r="BQ30" s="2">
        <v>0.6811755299568176</v>
      </c>
      <c r="BR30" s="2">
        <v>0.6662545800209045</v>
      </c>
      <c r="BS30" s="2">
        <v>0.3992886245250702</v>
      </c>
      <c r="BT30" s="2">
        <v>0.5808245539665222</v>
      </c>
      <c r="BU30" s="2">
        <v>0.7098449468612671</v>
      </c>
      <c r="BV30" s="2">
        <v>0.7260966300964355</v>
      </c>
      <c r="BW30" s="2">
        <v>0.5640823245048523</v>
      </c>
      <c r="BX30" s="2">
        <v>0.5163102149963379</v>
      </c>
      <c r="BY30" s="2">
        <v>0.5184404253959656</v>
      </c>
      <c r="BZ30" s="2">
        <v>0.629125714302063</v>
      </c>
      <c r="CA30" s="2">
        <v>0.6662142872810364</v>
      </c>
      <c r="CB30" s="2">
        <v>0.750669002532959</v>
      </c>
      <c r="CC30" s="2">
        <v>0.6631354689598083</v>
      </c>
      <c r="CD30" s="2">
        <v>0.524005651473999</v>
      </c>
      <c r="CE30" s="2">
        <v>0.5792359709739685</v>
      </c>
      <c r="CF30" s="2">
        <v>0.4934863150119781</v>
      </c>
      <c r="CG30" s="2">
        <v>0.6258086562156677</v>
      </c>
      <c r="CH30" s="2">
        <v>0.3875603675842285</v>
      </c>
      <c r="CI30" s="2">
        <v>0.1447276175022125</v>
      </c>
      <c r="CJ30" s="2">
        <v>0.6520807147026062</v>
      </c>
      <c r="CK30" s="2">
        <v>0.6053270101547241</v>
      </c>
      <c r="CL30" s="2">
        <v>0.5930067300796509</v>
      </c>
      <c r="CM30" s="2">
        <v>0.8117353916168213</v>
      </c>
      <c r="CN30" s="2">
        <v>0.816004753112793</v>
      </c>
      <c r="CO30" s="2">
        <v>0.6815767884254456</v>
      </c>
      <c r="CP30" s="2">
        <v>0.7548388242721558</v>
      </c>
      <c r="CQ30" s="2">
        <v>0.4155049920082092</v>
      </c>
      <c r="CR30" s="2">
        <v>0.7356294989585876</v>
      </c>
      <c r="CS30" s="2">
        <v>0.5988960862159729</v>
      </c>
      <c r="CT30" s="2">
        <v>0.3412289917469025</v>
      </c>
      <c r="CU30" s="2">
        <v>0.3680577576160431</v>
      </c>
      <c r="CV30" s="2">
        <v>0.6832481622695923</v>
      </c>
      <c r="CW30" s="2">
        <v>0.6433354020118713</v>
      </c>
      <c r="CX30" s="2">
        <v>0.7627578973770142</v>
      </c>
      <c r="CY30" s="2">
        <v>0.7049933075904846</v>
      </c>
      <c r="CZ30" s="2">
        <v>0.4532097578048706</v>
      </c>
      <c r="DA30" s="2">
        <v>0.5943089127540588</v>
      </c>
      <c r="DB30" s="2">
        <v>0.5925776958465576</v>
      </c>
      <c r="DC30" s="2">
        <v>0.7872886061668396</v>
      </c>
      <c r="DD30" s="2">
        <v>0.8841016292572021</v>
      </c>
      <c r="DE30" s="2">
        <v>0.5064237117767334</v>
      </c>
      <c r="DF30" s="2">
        <v>0.3576184213161469</v>
      </c>
      <c r="DG30" s="2">
        <v>0.5093722939491272</v>
      </c>
      <c r="DH30" s="2">
        <v>0.3932015299797058</v>
      </c>
      <c r="DI30" s="2">
        <v>0.6149296164512634</v>
      </c>
      <c r="DJ30" s="2">
        <v>0.6375596523284912</v>
      </c>
      <c r="DK30" s="2">
        <v>0.781753659248352</v>
      </c>
      <c r="DL30" s="2">
        <v>0.6740884184837341</v>
      </c>
      <c r="DM30" s="2">
        <v>0.6912229061126709</v>
      </c>
      <c r="DN30" s="2">
        <v>0.4393649697303772</v>
      </c>
      <c r="DO30" s="2">
        <v>0.6780615448951721</v>
      </c>
      <c r="DP30" s="2">
        <v>0.7795230150222778</v>
      </c>
      <c r="DQ30" s="2">
        <v>0.6925492286682129</v>
      </c>
      <c r="DR30" s="2">
        <v>0.8060278296470642</v>
      </c>
      <c r="DS30" s="2">
        <v>0.7080881595611572</v>
      </c>
      <c r="DT30" s="2">
        <v>0.7537268400192261</v>
      </c>
      <c r="DU30" s="2">
        <v>0.6731171011924744</v>
      </c>
      <c r="DV30" s="2">
        <v>0.6311842799186707</v>
      </c>
      <c r="DW30" s="2">
        <v>0.7848055362701416</v>
      </c>
      <c r="DX30" s="2">
        <v>0.4100097417831421</v>
      </c>
      <c r="DY30" s="2">
        <v>0.2551669776439667</v>
      </c>
      <c r="DZ30" s="2">
        <v>0.4790587723255157</v>
      </c>
      <c r="EA30" s="2">
        <v>0.4819322228431702</v>
      </c>
      <c r="EB30" s="2">
        <v>0.5871335864067078</v>
      </c>
      <c r="EC30" s="2">
        <v>0.5690197348594666</v>
      </c>
      <c r="ED30" s="2">
        <v>0.5455828309059143</v>
      </c>
      <c r="EE30" s="2">
        <v>0.5062777996063232</v>
      </c>
      <c r="EF30" s="2">
        <v>0.4223634004592896</v>
      </c>
      <c r="EG30" s="2">
        <v>0.5540798902511597</v>
      </c>
      <c r="EH30" s="2">
        <v>0.4958837926387787</v>
      </c>
      <c r="EI30" s="2">
        <v>0.6619369387626648</v>
      </c>
      <c r="EJ30" s="2">
        <v>0.6525945067405701</v>
      </c>
      <c r="EK30" s="2">
        <v>0.4860517382621765</v>
      </c>
      <c r="EL30" s="2">
        <v>0.3912621140480042</v>
      </c>
      <c r="EM30" s="2">
        <v>0.4422828555107117</v>
      </c>
      <c r="EN30" s="2">
        <v>0.6649384498596191</v>
      </c>
      <c r="EO30" s="2">
        <v>0.5469022989273071</v>
      </c>
      <c r="EP30" s="2">
        <v>0.6264923810958862</v>
      </c>
      <c r="EQ30" s="2">
        <v>0.6839490532875061</v>
      </c>
      <c r="ER30" s="2">
        <v>0.6461760997772217</v>
      </c>
      <c r="ES30" s="2">
        <v>0.6688269972801208</v>
      </c>
      <c r="ET30" s="2">
        <v>0.6638553142547607</v>
      </c>
      <c r="EU30" s="2">
        <v>0.3869971930980682</v>
      </c>
      <c r="EV30" s="2">
        <v>0.124618336558342</v>
      </c>
      <c r="EW30" s="2">
        <v>0.5099207758903503</v>
      </c>
      <c r="EX30" s="2">
        <v>0.5826190114021301</v>
      </c>
      <c r="EY30" s="2">
        <v>0.5027211308479309</v>
      </c>
      <c r="EZ30" s="2">
        <v>0.08893711119890213</v>
      </c>
      <c r="FA30" s="2">
        <v>0.2512716352939606</v>
      </c>
      <c r="FB30" s="2">
        <v>0.5012161135673523</v>
      </c>
      <c r="FC30" s="2">
        <v>0.6466876268386841</v>
      </c>
      <c r="FD30" s="2">
        <v>0.3714448213577271</v>
      </c>
      <c r="FE30" s="2">
        <v>0.5189086198806763</v>
      </c>
      <c r="FF30" s="2">
        <v>0.775102436542511</v>
      </c>
      <c r="FG30" s="2">
        <v>0.7343210577964783</v>
      </c>
      <c r="FH30" s="2">
        <v>0.6339166760444641</v>
      </c>
      <c r="FI30" s="2">
        <v>0.7300832867622375</v>
      </c>
      <c r="FJ30" s="2">
        <v>0.5586687326431274</v>
      </c>
      <c r="FK30" s="2">
        <v>0.5475763082504272</v>
      </c>
      <c r="FL30" s="2">
        <v>0.4683054983615875</v>
      </c>
      <c r="FM30" s="2">
        <v>0.6196209192276001</v>
      </c>
      <c r="FN30" s="2">
        <v>0.4165123701095581</v>
      </c>
      <c r="FO30" s="2">
        <v>0.5423851013183594</v>
      </c>
      <c r="FP30" s="2">
        <v>0.7016645073890686</v>
      </c>
      <c r="FQ30" s="2">
        <v>0.6869855523109436</v>
      </c>
      <c r="FR30" s="2">
        <v>0.7355549931526184</v>
      </c>
      <c r="FS30" s="2">
        <v>0.6990908980369568</v>
      </c>
      <c r="FT30" s="2">
        <v>0.4886268675327301</v>
      </c>
      <c r="FU30" s="2">
        <v>0.6753466129302979</v>
      </c>
      <c r="FV30" s="2">
        <v>0.7129976153373718</v>
      </c>
      <c r="FW30" s="2">
        <v>0.6526547074317932</v>
      </c>
      <c r="FX30" s="2">
        <v>0.4543538093566895</v>
      </c>
      <c r="FY30" s="2">
        <v>0.3861689269542694</v>
      </c>
      <c r="FZ30" s="2">
        <v>0.3254706263542175</v>
      </c>
      <c r="GA30" s="2">
        <v>0.6497201919555664</v>
      </c>
      <c r="GB30" s="2">
        <v>0.5516291856765747</v>
      </c>
      <c r="GC30" s="2">
        <v>0.666445255279541</v>
      </c>
      <c r="GD30" s="2">
        <v>0.62481290102005</v>
      </c>
      <c r="GE30" s="2">
        <v>0.2963599860668182</v>
      </c>
      <c r="GF30" s="2">
        <v>0.625590980052948</v>
      </c>
      <c r="GG30" s="2">
        <v>0.6710077524185181</v>
      </c>
      <c r="GH30" s="2">
        <v>0.6695769429206848</v>
      </c>
      <c r="GI30" s="2">
        <v>0.7711161971092224</v>
      </c>
      <c r="GJ30" s="2">
        <v>0.6502014398574829</v>
      </c>
      <c r="GK30" s="2">
        <v>0.6994523406028748</v>
      </c>
      <c r="GL30" s="2">
        <v>0.5567471385002136</v>
      </c>
      <c r="GM30" s="2">
        <v>0.6419141292572021</v>
      </c>
      <c r="GN30" s="2">
        <v>0.667174756526947</v>
      </c>
      <c r="GO30" s="2">
        <v>0.6352820992469788</v>
      </c>
      <c r="GP30" s="2">
        <v>0.08330151438713074</v>
      </c>
      <c r="GQ30" s="2">
        <v>0.7935413122177124</v>
      </c>
      <c r="GR30" s="2">
        <v>0.558786928653717</v>
      </c>
      <c r="GS30" s="2">
        <v>0.6171162128448486</v>
      </c>
      <c r="GT30" s="2">
        <v>0.3403030335903168</v>
      </c>
      <c r="GU30" s="2">
        <v>0.8422622680664062</v>
      </c>
      <c r="GV30" s="2">
        <v>0.8831541538238525</v>
      </c>
      <c r="GW30" s="2">
        <v>0.5944198966026306</v>
      </c>
      <c r="GX30" s="2">
        <v>0.7544627785682678</v>
      </c>
      <c r="GY30" s="2">
        <v>0.8926210403442383</v>
      </c>
      <c r="GZ30" s="2">
        <v>0.7989330887794495</v>
      </c>
      <c r="HA30" s="2">
        <v>0.8018158674240112</v>
      </c>
      <c r="HB30" s="2">
        <v>0.8159056305885315</v>
      </c>
      <c r="HC30" s="2">
        <v>0.5629870891571045</v>
      </c>
      <c r="HD30" s="2">
        <v>0.6646333932876587</v>
      </c>
      <c r="HE30" s="2">
        <v>0.7020338177680969</v>
      </c>
      <c r="HF30" s="2">
        <v>0.4200003445148468</v>
      </c>
      <c r="HG30" s="2">
        <v>0.6955263614654541</v>
      </c>
      <c r="HH30" s="2">
        <v>0.6165963411331177</v>
      </c>
      <c r="HI30" s="2">
        <v>0.7051854133605957</v>
      </c>
      <c r="HJ30" s="2">
        <v>0.4502905309200287</v>
      </c>
      <c r="HK30" s="2">
        <v>0.8036620616912842</v>
      </c>
      <c r="HL30" s="2">
        <v>0.6092896461486816</v>
      </c>
      <c r="HM30" s="2">
        <v>0.6335146427154541</v>
      </c>
      <c r="HN30" s="2">
        <v>0.8093481063842773</v>
      </c>
      <c r="HO30" s="2">
        <v>0.5503503680229187</v>
      </c>
      <c r="HP30" s="2">
        <v>0.5138447284698486</v>
      </c>
      <c r="HQ30" s="2">
        <v>0.534060001373291</v>
      </c>
      <c r="HR30" s="2">
        <v>0.5675665140151978</v>
      </c>
      <c r="HS30" s="2">
        <v>0.5945048928260803</v>
      </c>
      <c r="HT30" s="2">
        <v>0.5202052593231201</v>
      </c>
      <c r="HU30" s="2">
        <v>0.5357900857925415</v>
      </c>
      <c r="HV30" s="2">
        <v>0.6769735813140869</v>
      </c>
      <c r="HW30" s="2">
        <v>0.6338075995445251</v>
      </c>
      <c r="HX30" s="2">
        <v>0.3405487835407257</v>
      </c>
      <c r="HY30" s="2">
        <v>0.5688879489898682</v>
      </c>
      <c r="HZ30" s="2">
        <v>0.7669194340705872</v>
      </c>
      <c r="IA30" s="2">
        <v>0.2427415102720261</v>
      </c>
      <c r="IB30" s="2">
        <v>0.2610562443733215</v>
      </c>
      <c r="IC30" s="2">
        <v>0.8555039167404175</v>
      </c>
      <c r="ID30" s="2">
        <v>0.3207992315292358</v>
      </c>
      <c r="IE30" s="2">
        <v>0.3474959433078766</v>
      </c>
      <c r="IF30" s="2">
        <v>0.5001638531684875</v>
      </c>
      <c r="IG30" s="2">
        <v>0.6365227103233337</v>
      </c>
      <c r="IH30" s="2">
        <v>0.6054700016975403</v>
      </c>
      <c r="II30" s="2">
        <v>0.4775389730930328</v>
      </c>
      <c r="IJ30" s="2">
        <v>0.4907837510108948</v>
      </c>
      <c r="IK30" s="2">
        <v>0.5549423694610596</v>
      </c>
      <c r="IL30" s="2">
        <v>0.7344993352890015</v>
      </c>
      <c r="IM30" s="2">
        <v>0.6897834539413452</v>
      </c>
      <c r="IN30" s="2">
        <v>0.4713683426380157</v>
      </c>
      <c r="IO30" s="2">
        <v>0.7501768469810486</v>
      </c>
      <c r="IP30" s="2">
        <v>0.786371648311615</v>
      </c>
      <c r="IQ30" s="2">
        <v>0.274873673915863</v>
      </c>
      <c r="IR30" s="2">
        <v>0.5828825235366821</v>
      </c>
      <c r="IS30" s="2">
        <v>0.5851976275444031</v>
      </c>
      <c r="IT30" s="2">
        <v>0.5601057410240173</v>
      </c>
      <c r="IU30" s="2">
        <v>0.6789383888244629</v>
      </c>
      <c r="IV30" s="2">
        <v>0.5868971347808838</v>
      </c>
      <c r="IW30" s="2">
        <v>0.4771495759487152</v>
      </c>
      <c r="IX30" s="2">
        <v>0.5532665848731995</v>
      </c>
      <c r="IY30" s="2">
        <v>0.5023571252822876</v>
      </c>
      <c r="IZ30" s="2">
        <v>0.6633203029632568</v>
      </c>
      <c r="JA30" s="2">
        <v>0.6481313705444336</v>
      </c>
      <c r="JB30" s="2">
        <v>0.5233289003372192</v>
      </c>
      <c r="JC30" s="2">
        <v>0.4540213048458099</v>
      </c>
      <c r="JD30" s="2">
        <v>0.5438461899757385</v>
      </c>
      <c r="JE30" s="2">
        <v>0.6143970489501953</v>
      </c>
      <c r="JF30" s="2">
        <v>0.411420464515686</v>
      </c>
      <c r="JG30" s="2">
        <v>0.5209678411483765</v>
      </c>
      <c r="JH30" s="2">
        <v>0.4404820203781128</v>
      </c>
      <c r="JI30" s="2">
        <v>0.4847345948219299</v>
      </c>
      <c r="JJ30" s="2">
        <v>0.7189578413963318</v>
      </c>
      <c r="JK30" s="2">
        <v>0.6729078888893127</v>
      </c>
      <c r="JL30" s="2">
        <v>0.6390559077262878</v>
      </c>
      <c r="JM30" s="2">
        <v>0.5575966835021973</v>
      </c>
      <c r="JN30" s="2">
        <v>0.6521112322807312</v>
      </c>
      <c r="JO30" s="2">
        <v>0.5063282251358032</v>
      </c>
      <c r="JP30" s="2">
        <v>0.6588770151138306</v>
      </c>
      <c r="JQ30" s="2">
        <v>0.5520297884941101</v>
      </c>
      <c r="JR30" s="2">
        <v>0.69380122423172</v>
      </c>
      <c r="JS30" s="2">
        <v>0.7582171559333801</v>
      </c>
      <c r="JT30" s="2">
        <v>0.6594760417938232</v>
      </c>
      <c r="JU30" s="2">
        <v>0.6912583708763123</v>
      </c>
      <c r="JV30" s="2">
        <v>0.6838880181312561</v>
      </c>
      <c r="JW30" s="2">
        <v>0.6687519550323486</v>
      </c>
      <c r="JX30" s="2">
        <v>0.4470092952251434</v>
      </c>
      <c r="JY30" s="2">
        <v>0.6164120435714722</v>
      </c>
      <c r="JZ30" s="2">
        <v>0.8141604661941528</v>
      </c>
      <c r="KA30" s="2">
        <v>0.600724458694458</v>
      </c>
      <c r="KB30" s="2">
        <v>0.3055208623409271</v>
      </c>
      <c r="KC30" s="2">
        <v>0.581180214881897</v>
      </c>
      <c r="KD30" s="2">
        <v>0.8168253898620605</v>
      </c>
      <c r="KE30" s="2">
        <v>0.7447969913482666</v>
      </c>
      <c r="KF30" s="2">
        <v>0.6760571002960205</v>
      </c>
      <c r="KG30" s="2">
        <v>0.6884621977806091</v>
      </c>
      <c r="KH30" s="2">
        <v>0.5211353302001953</v>
      </c>
      <c r="KI30" s="2">
        <v>0.5699599385261536</v>
      </c>
      <c r="KJ30" s="2">
        <v>0.4389510154724121</v>
      </c>
      <c r="KK30" s="2">
        <v>0.5324983596801758</v>
      </c>
      <c r="KL30" s="2">
        <v>0.5243427753448486</v>
      </c>
      <c r="KM30" s="2">
        <v>0.865890622138977</v>
      </c>
      <c r="KN30" s="2">
        <v>0.5751773118972778</v>
      </c>
      <c r="KO30" s="2">
        <v>0.675190806388855</v>
      </c>
      <c r="KP30" s="2">
        <v>0.7022736072540283</v>
      </c>
      <c r="KQ30" s="2">
        <v>0.467586874961853</v>
      </c>
      <c r="KR30" s="2">
        <v>0.5569761395454407</v>
      </c>
      <c r="KS30" s="2">
        <v>0.5964922308921814</v>
      </c>
      <c r="KT30" s="2">
        <v>0.5324927568435669</v>
      </c>
      <c r="KU30" s="2">
        <v>0.6687132120132446</v>
      </c>
      <c r="KV30" s="2">
        <v>0.4766902029514313</v>
      </c>
      <c r="KW30" s="2">
        <v>0.7764216065406799</v>
      </c>
      <c r="KX30" s="2">
        <v>0.777605414390564</v>
      </c>
      <c r="KY30" s="2">
        <v>0.7783928513526917</v>
      </c>
      <c r="KZ30" s="2">
        <v>0.4451299607753754</v>
      </c>
      <c r="LA30" s="2">
        <v>0.6394402980804443</v>
      </c>
      <c r="LB30" s="2">
        <v>0.7753885388374329</v>
      </c>
      <c r="LC30" s="2">
        <v>0.708696722984314</v>
      </c>
      <c r="LD30" s="2">
        <v>0.5869216322898865</v>
      </c>
      <c r="LE30" s="2">
        <v>0.5326128602027893</v>
      </c>
      <c r="LF30" s="2">
        <v>0.5340423583984375</v>
      </c>
      <c r="LG30" s="2">
        <v>0.8102320432662964</v>
      </c>
      <c r="LH30" s="2">
        <v>0.8341119289398193</v>
      </c>
      <c r="LI30" s="2">
        <v>0.7868860363960266</v>
      </c>
      <c r="LJ30" s="2">
        <v>0.7181398272514343</v>
      </c>
      <c r="LK30" s="2">
        <v>0.577547550201416</v>
      </c>
      <c r="LL30" s="2">
        <v>0.4444656670093536</v>
      </c>
      <c r="LM30" s="2">
        <v>0.5698668956756592</v>
      </c>
      <c r="LN30" s="2">
        <v>0.4996448457241058</v>
      </c>
      <c r="LO30" s="2">
        <v>0.3363126516342163</v>
      </c>
      <c r="LP30" s="2">
        <v>0.7851741313934326</v>
      </c>
      <c r="LQ30" s="2">
        <v>0.749767005443573</v>
      </c>
      <c r="LR30" s="2">
        <v>0.5674563646316528</v>
      </c>
      <c r="LS30" s="2">
        <v>0.3250125050544739</v>
      </c>
      <c r="LT30" s="2">
        <v>0.7475883960723877</v>
      </c>
      <c r="LU30" s="2">
        <v>0.5288441181182861</v>
      </c>
      <c r="LV30" s="2">
        <v>0.7536739110946655</v>
      </c>
      <c r="LW30" s="2">
        <v>0.6719881296157837</v>
      </c>
      <c r="LX30" s="2">
        <v>0.7527901530265808</v>
      </c>
      <c r="LY30" s="2">
        <v>0.7744671702384949</v>
      </c>
      <c r="LZ30" s="2">
        <v>0.7843366861343384</v>
      </c>
      <c r="MA30" s="2">
        <v>0.5560092329978943</v>
      </c>
      <c r="MB30" s="2">
        <v>0.6859205961227417</v>
      </c>
      <c r="MC30" s="2">
        <v>0.5038411021232605</v>
      </c>
      <c r="MD30" s="2">
        <v>0.4452023804187775</v>
      </c>
      <c r="ME30" s="2">
        <v>0.7394006848335266</v>
      </c>
      <c r="MF30" s="2">
        <v>0.7552481889724731</v>
      </c>
      <c r="MG30" s="2">
        <v>0.3745792508125305</v>
      </c>
      <c r="MH30" s="2">
        <v>0.4031325876712799</v>
      </c>
      <c r="MI30" s="2">
        <v>0.8080865740776062</v>
      </c>
      <c r="MJ30" s="2">
        <v>0.7058321237564087</v>
      </c>
      <c r="MK30" s="2">
        <v>0.7003313899040222</v>
      </c>
      <c r="ML30" s="2">
        <v>0.8158560991287231</v>
      </c>
      <c r="MM30" s="2">
        <v>0.6116617321968079</v>
      </c>
      <c r="MN30" s="2">
        <v>0.7309220433235168</v>
      </c>
      <c r="MO30" s="2">
        <v>0.4731675684452057</v>
      </c>
      <c r="MP30" s="2">
        <v>0.5099624395370483</v>
      </c>
      <c r="MQ30" s="2">
        <v>0.6428412795066833</v>
      </c>
      <c r="MR30" s="2">
        <v>0.8172397017478943</v>
      </c>
      <c r="MS30" s="2">
        <v>0.3856510519981384</v>
      </c>
      <c r="MT30" s="2">
        <v>0.5115227699279785</v>
      </c>
      <c r="MU30" s="2">
        <v>0.578199565410614</v>
      </c>
      <c r="MV30" s="2">
        <v>0.5278995037078857</v>
      </c>
      <c r="MW30" s="2">
        <v>0.854410707950592</v>
      </c>
      <c r="MX30" s="2">
        <v>0.817626416683197</v>
      </c>
      <c r="MY30" s="2">
        <v>0.7999950647354126</v>
      </c>
      <c r="MZ30" s="2">
        <v>0.8196050524711609</v>
      </c>
      <c r="NA30" s="2">
        <v>0.5901448130607605</v>
      </c>
      <c r="NB30" s="2">
        <v>0.667625367641449</v>
      </c>
      <c r="NC30" s="2">
        <v>0.6984105706214905</v>
      </c>
      <c r="ND30" s="2">
        <v>0.7579220533370972</v>
      </c>
      <c r="NE30" s="2">
        <v>0.6955373883247375</v>
      </c>
      <c r="NF30" s="2">
        <v>0.7924487590789795</v>
      </c>
      <c r="NG30" s="2">
        <v>0.6971883177757263</v>
      </c>
      <c r="NH30" s="2">
        <v>0.6119537353515625</v>
      </c>
      <c r="NI30" s="2">
        <v>0.7084354162216187</v>
      </c>
      <c r="NJ30" s="2">
        <v>0.6798199415206909</v>
      </c>
      <c r="NK30" s="2">
        <v>0.6110562682151794</v>
      </c>
      <c r="NL30" s="2">
        <v>0.6435692310333252</v>
      </c>
      <c r="NM30" s="2">
        <v>0.7043775320053101</v>
      </c>
      <c r="NN30" s="2">
        <v>0.6146360039710999</v>
      </c>
      <c r="NO30" s="2">
        <v>0.6385536789894104</v>
      </c>
      <c r="NP30" s="2">
        <v>0.4701096415519714</v>
      </c>
      <c r="NQ30" s="2">
        <v>0.7373977303504944</v>
      </c>
      <c r="NR30" s="2">
        <v>0.7299355864524841</v>
      </c>
      <c r="NS30" s="2">
        <v>0.7085472941398621</v>
      </c>
      <c r="NT30" s="2">
        <v>0.5204080939292908</v>
      </c>
      <c r="NU30" s="2">
        <v>0.6830759644508362</v>
      </c>
      <c r="NV30" s="2">
        <v>0.6974896788597107</v>
      </c>
      <c r="NW30" s="2">
        <v>0.6998250484466553</v>
      </c>
      <c r="NX30" s="2">
        <v>0.5982949733734131</v>
      </c>
      <c r="NY30" s="2">
        <v>0.7361065745353699</v>
      </c>
      <c r="NZ30" s="2">
        <v>0.6903855800628662</v>
      </c>
      <c r="OA30" s="2">
        <v>0.7961069345474243</v>
      </c>
      <c r="OB30" s="2">
        <v>0.426713615655899</v>
      </c>
      <c r="OC30" s="2">
        <v>0.7132552862167358</v>
      </c>
      <c r="OD30" s="2">
        <v>0.5023695826530457</v>
      </c>
      <c r="OE30" s="2">
        <v>0.4859098494052887</v>
      </c>
      <c r="OF30" s="2">
        <v>0.6066548824310303</v>
      </c>
      <c r="OG30" s="2">
        <v>0.7623869180679321</v>
      </c>
      <c r="OH30" s="2">
        <v>0.7106404900550842</v>
      </c>
      <c r="OI30" s="2">
        <v>0.7027199268341064</v>
      </c>
      <c r="OJ30" s="2">
        <v>0.7199624180793762</v>
      </c>
      <c r="OK30" s="2">
        <v>0.6205747723579407</v>
      </c>
      <c r="OL30" s="2">
        <v>0.7537565231323242</v>
      </c>
      <c r="OM30" s="2">
        <v>0.7718368768692017</v>
      </c>
      <c r="ON30" s="2">
        <v>0.6930100917816162</v>
      </c>
      <c r="OO30" s="2">
        <v>0.651153564453125</v>
      </c>
      <c r="OP30" s="2">
        <v>0.7781471014022827</v>
      </c>
      <c r="OQ30" s="2">
        <v>0.7335214018821716</v>
      </c>
      <c r="OR30" s="2">
        <v>0.6040893197059631</v>
      </c>
      <c r="OS30" s="2">
        <v>0.6930537819862366</v>
      </c>
      <c r="OT30" s="2">
        <v>0.7464445233345032</v>
      </c>
      <c r="OU30" s="2">
        <v>0.4824417531490326</v>
      </c>
      <c r="OV30" s="2">
        <v>0.4510005116462708</v>
      </c>
      <c r="OW30" s="2">
        <v>0.7273604273796082</v>
      </c>
      <c r="OX30" s="2">
        <v>0.3596039414405823</v>
      </c>
      <c r="OY30" s="2">
        <v>0.5832599401473999</v>
      </c>
      <c r="OZ30" s="2">
        <v>0.7251870632171631</v>
      </c>
      <c r="PA30" s="2">
        <v>0.6729245781898499</v>
      </c>
      <c r="PB30" s="2">
        <v>0.7209758162498474</v>
      </c>
      <c r="PC30" s="2">
        <v>0.825468122959137</v>
      </c>
      <c r="PD30" s="2">
        <v>0.6762876510620117</v>
      </c>
      <c r="PE30" s="2">
        <v>0.6390255689620972</v>
      </c>
      <c r="PF30" s="2">
        <v>0.4625131487846375</v>
      </c>
      <c r="PG30" s="2">
        <v>0.6513701677322388</v>
      </c>
      <c r="PH30" s="2">
        <v>0.4843782484531403</v>
      </c>
      <c r="PI30" s="2">
        <v>0.5365785956382751</v>
      </c>
      <c r="PJ30" s="2">
        <v>0.6361303925514221</v>
      </c>
      <c r="PK30" s="2">
        <v>0.6842042207717896</v>
      </c>
      <c r="PL30" s="2">
        <v>0.4709887802600861</v>
      </c>
      <c r="PM30" s="2">
        <v>0.7568148970603943</v>
      </c>
      <c r="PN30" s="2">
        <v>0.8508670330047607</v>
      </c>
      <c r="PO30" s="2">
        <v>0.6611879467964172</v>
      </c>
      <c r="PP30" s="2">
        <v>0.5729569792747498</v>
      </c>
      <c r="PQ30" s="2">
        <v>0.6790018081665039</v>
      </c>
      <c r="PR30" s="2">
        <v>0.6318333148956299</v>
      </c>
      <c r="PS30" s="2">
        <v>0.3843566179275513</v>
      </c>
      <c r="PT30" s="2">
        <v>0.5056402683258057</v>
      </c>
      <c r="PU30" s="2">
        <v>0.5299534797668457</v>
      </c>
      <c r="PV30" s="2">
        <v>0.6568321585655212</v>
      </c>
      <c r="PW30" s="2">
        <v>0.5007743239402771</v>
      </c>
      <c r="PX30" s="2">
        <v>0.7049192190170288</v>
      </c>
      <c r="PY30" s="2">
        <v>0.5618529915809631</v>
      </c>
      <c r="PZ30" s="2">
        <v>0.5204771757125854</v>
      </c>
      <c r="QA30" s="2">
        <v>0.7072731256484985</v>
      </c>
      <c r="QB30" s="2">
        <v>0.5586867928504944</v>
      </c>
      <c r="QC30" s="2">
        <v>0.6704931259155273</v>
      </c>
      <c r="QD30" s="2">
        <v>0.4770769476890564</v>
      </c>
      <c r="QE30" s="2">
        <v>0.6006289720535278</v>
      </c>
      <c r="QF30" s="2">
        <v>0.5684441924095154</v>
      </c>
      <c r="QG30" s="2">
        <v>0.7566666007041931</v>
      </c>
      <c r="QH30" s="2">
        <v>0.8180058598518372</v>
      </c>
      <c r="QI30" s="2">
        <v>0.547756016254425</v>
      </c>
      <c r="QJ30" s="2">
        <v>0.4879125356674194</v>
      </c>
      <c r="QK30" s="2">
        <v>0.4869979918003082</v>
      </c>
      <c r="QL30" s="2">
        <v>0.5471138954162598</v>
      </c>
      <c r="QM30" s="2">
        <v>0.7117107510566711</v>
      </c>
      <c r="QN30" s="2">
        <v>0.633683443069458</v>
      </c>
      <c r="QO30" s="2">
        <v>0.7461888790130615</v>
      </c>
      <c r="QP30" s="2">
        <v>0.8578616380691528</v>
      </c>
      <c r="QQ30" s="2">
        <v>0.7039663195610046</v>
      </c>
      <c r="QR30" s="2">
        <v>0.5361356139183044</v>
      </c>
      <c r="QS30" s="2">
        <v>0.4552006125450134</v>
      </c>
      <c r="QT30" s="2">
        <v>0.4892700612545013</v>
      </c>
      <c r="QU30" s="2">
        <v>0.7517257928848267</v>
      </c>
      <c r="QV30" s="2">
        <v>0.5618206262588501</v>
      </c>
      <c r="QW30" s="2">
        <v>0.7398665547370911</v>
      </c>
      <c r="QX30" s="2">
        <v>0.632405698299408</v>
      </c>
      <c r="QY30" s="2">
        <v>0.7922284603118896</v>
      </c>
      <c r="QZ30" s="2">
        <v>0.6373790502548218</v>
      </c>
      <c r="RA30" s="2">
        <v>0.7919907569885254</v>
      </c>
      <c r="RB30" s="2">
        <v>0.8000085353851318</v>
      </c>
      <c r="RC30" s="2">
        <v>0.7156515121459961</v>
      </c>
      <c r="RD30" s="2">
        <v>0.4533672630786896</v>
      </c>
      <c r="RE30" s="2">
        <v>0.6640729308128357</v>
      </c>
      <c r="RF30" s="2">
        <v>0.7485576272010803</v>
      </c>
      <c r="RG30" s="2">
        <v>0.6141093373298645</v>
      </c>
      <c r="RH30" s="2">
        <v>0.6211220622062683</v>
      </c>
      <c r="RI30" s="2">
        <v>0.6817883253097534</v>
      </c>
      <c r="RJ30" s="2">
        <v>0.7155519723892212</v>
      </c>
      <c r="RK30" s="2">
        <v>0.7399609684944153</v>
      </c>
    </row>
    <row r="31" ht="15.75" customHeight="1">
      <c r="A31" s="1" t="s">
        <v>29</v>
      </c>
      <c r="B31" s="2">
        <v>0.6045282483100891</v>
      </c>
      <c r="C31" s="2">
        <v>0.7337075471878052</v>
      </c>
      <c r="D31" s="2">
        <v>0.8145114183425903</v>
      </c>
      <c r="E31" s="2">
        <v>0.7440277338027954</v>
      </c>
      <c r="F31" s="2">
        <v>0.7291740775108337</v>
      </c>
      <c r="G31" s="2">
        <v>0.8921919465065002</v>
      </c>
      <c r="H31" s="2">
        <v>0.401664525270462</v>
      </c>
      <c r="I31" s="2">
        <v>0.4783112108707428</v>
      </c>
      <c r="J31" s="2">
        <v>0.5752819180488586</v>
      </c>
      <c r="K31" s="2">
        <v>0.6399269104003906</v>
      </c>
      <c r="L31" s="2">
        <v>0.6506850123405457</v>
      </c>
      <c r="M31" s="2">
        <v>0.6020618081092834</v>
      </c>
      <c r="N31" s="2">
        <v>0.7129988074302673</v>
      </c>
      <c r="O31" s="2">
        <v>0.74688321352005</v>
      </c>
      <c r="P31" s="2">
        <v>0.7671902775764465</v>
      </c>
      <c r="Q31" s="2">
        <v>0.4698821604251862</v>
      </c>
      <c r="R31" s="2">
        <v>0.874701976776123</v>
      </c>
      <c r="S31" s="2">
        <v>0.6041476130485535</v>
      </c>
      <c r="T31" s="2">
        <v>0.563331127166748</v>
      </c>
      <c r="U31" s="2">
        <v>0.6987171173095703</v>
      </c>
      <c r="V31" s="2">
        <v>0.5867699384689331</v>
      </c>
      <c r="W31" s="2">
        <v>0.5547273755073547</v>
      </c>
      <c r="X31" s="2">
        <v>0.5985897183418274</v>
      </c>
      <c r="Y31" s="2">
        <v>0.8087640404701233</v>
      </c>
      <c r="Z31" s="2">
        <v>0.6357670426368713</v>
      </c>
      <c r="AA31" s="2">
        <v>0.6368507742881775</v>
      </c>
      <c r="AB31" s="2">
        <v>0.6372756958007812</v>
      </c>
      <c r="AC31" s="2">
        <v>0.6776612401008606</v>
      </c>
      <c r="AD31" s="2">
        <v>0.6077571511268616</v>
      </c>
      <c r="AE31" s="2">
        <v>0.0</v>
      </c>
      <c r="AF31" s="2">
        <v>0.7622261643409729</v>
      </c>
      <c r="AG31" s="2">
        <v>0.5775825381278992</v>
      </c>
      <c r="AH31" s="2">
        <v>0.6508589386940002</v>
      </c>
      <c r="AI31" s="2">
        <v>0.8250237107276917</v>
      </c>
      <c r="AJ31" s="2">
        <v>0.7330002188682556</v>
      </c>
      <c r="AK31" s="2">
        <v>0.677749514579773</v>
      </c>
      <c r="AL31" s="2">
        <v>0.7943571209907532</v>
      </c>
      <c r="AM31" s="2">
        <v>0.6405780911445618</v>
      </c>
      <c r="AN31" s="2">
        <v>0.7250445485115051</v>
      </c>
      <c r="AO31" s="2">
        <v>0.8375831842422485</v>
      </c>
      <c r="AP31" s="2">
        <v>0.7173325419425964</v>
      </c>
      <c r="AQ31" s="2">
        <v>0.5141150951385498</v>
      </c>
      <c r="AR31" s="2">
        <v>0.8099696040153503</v>
      </c>
      <c r="AS31" s="2">
        <v>0.7953115701675415</v>
      </c>
      <c r="AT31" s="2">
        <v>0.7086743712425232</v>
      </c>
      <c r="AU31" s="2">
        <v>0.6251806020736694</v>
      </c>
      <c r="AV31" s="2">
        <v>0.7063006162643433</v>
      </c>
      <c r="AW31" s="2">
        <v>0.682664155960083</v>
      </c>
      <c r="AX31" s="2">
        <v>0.616683304309845</v>
      </c>
      <c r="AY31" s="2">
        <v>0.5843233466148376</v>
      </c>
      <c r="AZ31" s="2">
        <v>0.6363281607627869</v>
      </c>
      <c r="BA31" s="2">
        <v>0.6986527442932129</v>
      </c>
      <c r="BB31" s="2">
        <v>0.6498494744300842</v>
      </c>
      <c r="BC31" s="2">
        <v>0.7012016773223877</v>
      </c>
      <c r="BD31" s="2">
        <v>0.6204692721366882</v>
      </c>
      <c r="BE31" s="2">
        <v>0.4163129329681396</v>
      </c>
      <c r="BF31" s="2">
        <v>0.5519533753395081</v>
      </c>
      <c r="BG31" s="2">
        <v>0.6996238231658936</v>
      </c>
      <c r="BH31" s="2">
        <v>0.6025901436805725</v>
      </c>
      <c r="BI31" s="2">
        <v>0.6051009297370911</v>
      </c>
      <c r="BJ31" s="2">
        <v>0.7530136108398438</v>
      </c>
      <c r="BK31" s="2">
        <v>0.6314767003059387</v>
      </c>
      <c r="BL31" s="2">
        <v>0.4881030321121216</v>
      </c>
      <c r="BM31" s="2">
        <v>0.5180050730705261</v>
      </c>
      <c r="BN31" s="2">
        <v>0.5936238765716553</v>
      </c>
      <c r="BO31" s="2">
        <v>0.6548368334770203</v>
      </c>
      <c r="BP31" s="2">
        <v>0.633509635925293</v>
      </c>
      <c r="BQ31" s="2">
        <v>0.651996374130249</v>
      </c>
      <c r="BR31" s="2">
        <v>0.704099178314209</v>
      </c>
      <c r="BS31" s="2">
        <v>0.8207050561904907</v>
      </c>
      <c r="BT31" s="2">
        <v>0.6863783597946167</v>
      </c>
      <c r="BU31" s="2">
        <v>0.7490758895874023</v>
      </c>
      <c r="BV31" s="2">
        <v>0.6988946199417114</v>
      </c>
      <c r="BW31" s="2">
        <v>0.6621774435043335</v>
      </c>
      <c r="BX31" s="2">
        <v>0.369610071182251</v>
      </c>
      <c r="BY31" s="2">
        <v>0.7029632329940796</v>
      </c>
      <c r="BZ31" s="2">
        <v>0.5428955554962158</v>
      </c>
      <c r="CA31" s="2">
        <v>0.7150114178657532</v>
      </c>
      <c r="CB31" s="2">
        <v>0.8001020550727844</v>
      </c>
      <c r="CC31" s="2">
        <v>0.731677234172821</v>
      </c>
      <c r="CD31" s="2">
        <v>0.7205905914306641</v>
      </c>
      <c r="CE31" s="2">
        <v>0.5188834071159363</v>
      </c>
      <c r="CF31" s="2">
        <v>0.5144146680831909</v>
      </c>
      <c r="CG31" s="2">
        <v>0.6302703619003296</v>
      </c>
      <c r="CH31" s="2">
        <v>0.6831765174865723</v>
      </c>
      <c r="CI31" s="2">
        <v>0.4577837586402893</v>
      </c>
      <c r="CJ31" s="2">
        <v>0.7709771394729614</v>
      </c>
      <c r="CK31" s="2">
        <v>0.6588791608810425</v>
      </c>
      <c r="CL31" s="2">
        <v>0.8318415284156799</v>
      </c>
      <c r="CM31" s="2">
        <v>0.7484835982322693</v>
      </c>
      <c r="CN31" s="2">
        <v>0.724715530872345</v>
      </c>
      <c r="CO31" s="2">
        <v>0.5125818252563477</v>
      </c>
      <c r="CP31" s="2">
        <v>0.6155485510826111</v>
      </c>
      <c r="CQ31" s="2">
        <v>0.6070446372032166</v>
      </c>
      <c r="CR31" s="2">
        <v>0.7510999441146851</v>
      </c>
      <c r="CS31" s="2">
        <v>0.7712823152542114</v>
      </c>
      <c r="CT31" s="2">
        <v>0.7081767916679382</v>
      </c>
      <c r="CU31" s="2">
        <v>0.7903922200202942</v>
      </c>
      <c r="CV31" s="2">
        <v>0.8172433376312256</v>
      </c>
      <c r="CW31" s="2">
        <v>0.6509712934494019</v>
      </c>
      <c r="CX31" s="2">
        <v>0.7375073432922363</v>
      </c>
      <c r="CY31" s="2">
        <v>0.6036514043807983</v>
      </c>
      <c r="CZ31" s="2">
        <v>0.454761266708374</v>
      </c>
      <c r="DA31" s="2">
        <v>0.5655514001846313</v>
      </c>
      <c r="DB31" s="2">
        <v>0.7894036769866943</v>
      </c>
      <c r="DC31" s="2">
        <v>0.7831146717071533</v>
      </c>
      <c r="DD31" s="2">
        <v>0.6670703291893005</v>
      </c>
      <c r="DE31" s="2">
        <v>0.5442264080047607</v>
      </c>
      <c r="DF31" s="2">
        <v>0.4690999984741211</v>
      </c>
      <c r="DG31" s="2">
        <v>0.6102682948112488</v>
      </c>
      <c r="DH31" s="2">
        <v>0.5578060150146484</v>
      </c>
      <c r="DI31" s="2">
        <v>0.7124873399734497</v>
      </c>
      <c r="DJ31" s="2">
        <v>0.6138067841529846</v>
      </c>
      <c r="DK31" s="2">
        <v>0.6293674111366272</v>
      </c>
      <c r="DL31" s="2">
        <v>0.7878184914588928</v>
      </c>
      <c r="DM31" s="2">
        <v>0.6637129187583923</v>
      </c>
      <c r="DN31" s="2">
        <v>0.5005796551704407</v>
      </c>
      <c r="DO31" s="2">
        <v>0.5243703722953796</v>
      </c>
      <c r="DP31" s="2">
        <v>0.6684533357620239</v>
      </c>
      <c r="DQ31" s="2">
        <v>0.8280867338180542</v>
      </c>
      <c r="DR31" s="2">
        <v>0.7463350892066956</v>
      </c>
      <c r="DS31" s="2">
        <v>0.7419998645782471</v>
      </c>
      <c r="DT31" s="2">
        <v>0.7607901692390442</v>
      </c>
      <c r="DU31" s="2">
        <v>0.7748412489891052</v>
      </c>
      <c r="DV31" s="2">
        <v>0.7161797881126404</v>
      </c>
      <c r="DW31" s="2">
        <v>0.7887818813323975</v>
      </c>
      <c r="DX31" s="2">
        <v>0.6375557780265808</v>
      </c>
      <c r="DY31" s="2">
        <v>0.5744354128837585</v>
      </c>
      <c r="DZ31" s="2">
        <v>0.5675994753837585</v>
      </c>
      <c r="EA31" s="2">
        <v>0.6612127423286438</v>
      </c>
      <c r="EB31" s="2">
        <v>0.6286227107048035</v>
      </c>
      <c r="EC31" s="2">
        <v>0.5786093473434448</v>
      </c>
      <c r="ED31" s="2">
        <v>0.8100581765174866</v>
      </c>
      <c r="EE31" s="2">
        <v>0.8057814836502075</v>
      </c>
      <c r="EF31" s="2">
        <v>0.5982680320739746</v>
      </c>
      <c r="EG31" s="2">
        <v>0.6142957806587219</v>
      </c>
      <c r="EH31" s="2">
        <v>0.7108689546585083</v>
      </c>
      <c r="EI31" s="2">
        <v>0.5071970820426941</v>
      </c>
      <c r="EJ31" s="2">
        <v>0.7608683109283447</v>
      </c>
      <c r="EK31" s="2">
        <v>0.6231474876403809</v>
      </c>
      <c r="EL31" s="2">
        <v>0.5681754350662231</v>
      </c>
      <c r="EM31" s="2">
        <v>0.6494491696357727</v>
      </c>
      <c r="EN31" s="2">
        <v>0.7001468539237976</v>
      </c>
      <c r="EO31" s="2">
        <v>0.6048516035079956</v>
      </c>
      <c r="EP31" s="2">
        <v>0.5926570296287537</v>
      </c>
      <c r="EQ31" s="2">
        <v>0.7254066467285156</v>
      </c>
      <c r="ER31" s="2">
        <v>0.7067674994468689</v>
      </c>
      <c r="ES31" s="2">
        <v>0.6714269518852234</v>
      </c>
      <c r="ET31" s="2">
        <v>0.8787610530853271</v>
      </c>
      <c r="EU31" s="2">
        <v>0.4106975197792053</v>
      </c>
      <c r="EV31" s="2">
        <v>0.2500823736190796</v>
      </c>
      <c r="EW31" s="2">
        <v>0.6106376051902771</v>
      </c>
      <c r="EX31" s="2">
        <v>0.6849403381347656</v>
      </c>
      <c r="EY31" s="2">
        <v>0.6580336093902588</v>
      </c>
      <c r="EZ31" s="2">
        <v>0.330278754234314</v>
      </c>
      <c r="FA31" s="2">
        <v>0.5451010465621948</v>
      </c>
      <c r="FB31" s="2">
        <v>0.3735280930995941</v>
      </c>
      <c r="FC31" s="2">
        <v>0.4920231103897095</v>
      </c>
      <c r="FD31" s="2">
        <v>0.5928713083267212</v>
      </c>
      <c r="FE31" s="2">
        <v>0.8342148661613464</v>
      </c>
      <c r="FF31" s="2">
        <v>0.644030749797821</v>
      </c>
      <c r="FG31" s="2">
        <v>0.7452810406684875</v>
      </c>
      <c r="FH31" s="2">
        <v>0.7039168477058411</v>
      </c>
      <c r="FI31" s="2">
        <v>0.7787384986877441</v>
      </c>
      <c r="FJ31" s="2">
        <v>0.6637023687362671</v>
      </c>
      <c r="FK31" s="2">
        <v>0.6497386693954468</v>
      </c>
      <c r="FL31" s="2">
        <v>0.7686630487442017</v>
      </c>
      <c r="FM31" s="2">
        <v>0.6928104758262634</v>
      </c>
      <c r="FN31" s="2">
        <v>0.7694478631019592</v>
      </c>
      <c r="FO31" s="2">
        <v>0.6347480416297913</v>
      </c>
      <c r="FP31" s="2">
        <v>0.6366169452667236</v>
      </c>
      <c r="FQ31" s="2">
        <v>0.6349726915359497</v>
      </c>
      <c r="FR31" s="2">
        <v>0.7197412848472595</v>
      </c>
      <c r="FS31" s="2">
        <v>0.7233365178108215</v>
      </c>
      <c r="FT31" s="2">
        <v>0.5791496634483337</v>
      </c>
      <c r="FU31" s="2">
        <v>0.6608123183250427</v>
      </c>
      <c r="FV31" s="2">
        <v>0.8297773599624634</v>
      </c>
      <c r="FW31" s="2">
        <v>0.6566712856292725</v>
      </c>
      <c r="FX31" s="2">
        <v>0.568971574306488</v>
      </c>
      <c r="FY31" s="2">
        <v>0.4842416048049927</v>
      </c>
      <c r="FZ31" s="2">
        <v>0.725805938243866</v>
      </c>
      <c r="GA31" s="2">
        <v>0.8041956424713135</v>
      </c>
      <c r="GB31" s="2">
        <v>0.7554057240486145</v>
      </c>
      <c r="GC31" s="2">
        <v>0.8106949925422668</v>
      </c>
      <c r="GD31" s="2">
        <v>0.6867790222167969</v>
      </c>
      <c r="GE31" s="2">
        <v>0.6686654090881348</v>
      </c>
      <c r="GF31" s="2">
        <v>0.7638968825340271</v>
      </c>
      <c r="GG31" s="2">
        <v>0.7634055018424988</v>
      </c>
      <c r="GH31" s="2">
        <v>0.8436089158058167</v>
      </c>
      <c r="GI31" s="2">
        <v>0.7392638921737671</v>
      </c>
      <c r="GJ31" s="2">
        <v>0.7443673610687256</v>
      </c>
      <c r="GK31" s="2">
        <v>0.8132117390632629</v>
      </c>
      <c r="GL31" s="2">
        <v>0.7481778860092163</v>
      </c>
      <c r="GM31" s="2">
        <v>0.8529501557350159</v>
      </c>
      <c r="GN31" s="2">
        <v>0.7163217067718506</v>
      </c>
      <c r="GO31" s="2">
        <v>0.6174820065498352</v>
      </c>
      <c r="GP31" s="2">
        <v>0.4691465198993683</v>
      </c>
      <c r="GQ31" s="2">
        <v>0.6203251481056213</v>
      </c>
      <c r="GR31" s="2">
        <v>0.7696684002876282</v>
      </c>
      <c r="GS31" s="2">
        <v>0.7187070250511169</v>
      </c>
      <c r="GT31" s="2">
        <v>0.6752100586891174</v>
      </c>
      <c r="GU31" s="2">
        <v>0.7068966031074524</v>
      </c>
      <c r="GV31" s="2">
        <v>0.4820806384086609</v>
      </c>
      <c r="GW31" s="2">
        <v>0.4683139026165009</v>
      </c>
      <c r="GX31" s="2">
        <v>0.4595343768596649</v>
      </c>
      <c r="GY31" s="2">
        <v>0.7369537949562073</v>
      </c>
      <c r="GZ31" s="2">
        <v>0.6454986929893494</v>
      </c>
      <c r="HA31" s="2">
        <v>0.6289569139480591</v>
      </c>
      <c r="HB31" s="2">
        <v>0.7335762977600098</v>
      </c>
      <c r="HC31" s="2">
        <v>0.7273011803627014</v>
      </c>
      <c r="HD31" s="2">
        <v>0.5954016447067261</v>
      </c>
      <c r="HE31" s="2">
        <v>0.6651861667633057</v>
      </c>
      <c r="HF31" s="2">
        <v>0.459918886423111</v>
      </c>
      <c r="HG31" s="2">
        <v>0.8317793011665344</v>
      </c>
      <c r="HH31" s="2">
        <v>0.5691507458686829</v>
      </c>
      <c r="HI31" s="2">
        <v>0.7011134624481201</v>
      </c>
      <c r="HJ31" s="2">
        <v>0.5528610944747925</v>
      </c>
      <c r="HK31" s="2">
        <v>0.715441882610321</v>
      </c>
      <c r="HL31" s="2">
        <v>0.5844511389732361</v>
      </c>
      <c r="HM31" s="2">
        <v>0.5800745487213135</v>
      </c>
      <c r="HN31" s="2">
        <v>0.7456305623054504</v>
      </c>
      <c r="HO31" s="2">
        <v>0.5356219410896301</v>
      </c>
      <c r="HP31" s="2">
        <v>0.6843833923339844</v>
      </c>
      <c r="HQ31" s="2">
        <v>0.7066364288330078</v>
      </c>
      <c r="HR31" s="2">
        <v>0.478338748216629</v>
      </c>
      <c r="HS31" s="2">
        <v>0.6652069091796875</v>
      </c>
      <c r="HT31" s="2">
        <v>0.5910567045211792</v>
      </c>
      <c r="HU31" s="2">
        <v>0.7383828163146973</v>
      </c>
      <c r="HV31" s="2">
        <v>0.6241241693496704</v>
      </c>
      <c r="HW31" s="2">
        <v>0.8399121761322021</v>
      </c>
      <c r="HX31" s="2">
        <v>0.5938670635223389</v>
      </c>
      <c r="HY31" s="2">
        <v>0.7912740707397461</v>
      </c>
      <c r="HZ31" s="2">
        <v>0.777615487575531</v>
      </c>
      <c r="IA31" s="2">
        <v>0.5640069842338562</v>
      </c>
      <c r="IB31" s="2">
        <v>0.5823085308074951</v>
      </c>
      <c r="IC31" s="2">
        <v>0.5687536597251892</v>
      </c>
      <c r="ID31" s="2">
        <v>0.7059037685394287</v>
      </c>
      <c r="IE31" s="2">
        <v>0.6675543189048767</v>
      </c>
      <c r="IF31" s="2">
        <v>0.7039522528648376</v>
      </c>
      <c r="IG31" s="2">
        <v>0.8109865784645081</v>
      </c>
      <c r="IH31" s="2">
        <v>0.729005753993988</v>
      </c>
      <c r="II31" s="2">
        <v>0.7846671342849731</v>
      </c>
      <c r="IJ31" s="2">
        <v>0.7269159555435181</v>
      </c>
      <c r="IK31" s="2">
        <v>0.686076283454895</v>
      </c>
      <c r="IL31" s="2">
        <v>0.6544472575187683</v>
      </c>
      <c r="IM31" s="2">
        <v>0.6816456913948059</v>
      </c>
      <c r="IN31" s="2">
        <v>0.6576166749000549</v>
      </c>
      <c r="IO31" s="2">
        <v>0.6664820909500122</v>
      </c>
      <c r="IP31" s="2">
        <v>0.7611545920372009</v>
      </c>
      <c r="IQ31" s="2">
        <v>0.6097350716590881</v>
      </c>
      <c r="IR31" s="2">
        <v>0.7438161373138428</v>
      </c>
      <c r="IS31" s="2">
        <v>0.7697177529335022</v>
      </c>
      <c r="IT31" s="2">
        <v>0.8617217540740967</v>
      </c>
      <c r="IU31" s="2">
        <v>0.772993266582489</v>
      </c>
      <c r="IV31" s="2">
        <v>0.8059386610984802</v>
      </c>
      <c r="IW31" s="2">
        <v>0.7214392423629761</v>
      </c>
      <c r="IX31" s="2">
        <v>0.6368553638458252</v>
      </c>
      <c r="IY31" s="2">
        <v>0.8037060499191284</v>
      </c>
      <c r="IZ31" s="2">
        <v>0.7659343481063843</v>
      </c>
      <c r="JA31" s="2">
        <v>0.7272955179214478</v>
      </c>
      <c r="JB31" s="2">
        <v>0.6853950023651123</v>
      </c>
      <c r="JC31" s="2">
        <v>0.8000221848487854</v>
      </c>
      <c r="JD31" s="2">
        <v>0.787379801273346</v>
      </c>
      <c r="JE31" s="2">
        <v>0.8235553503036499</v>
      </c>
      <c r="JF31" s="2">
        <v>0.729093074798584</v>
      </c>
      <c r="JG31" s="2">
        <v>0.7693014144897461</v>
      </c>
      <c r="JH31" s="2">
        <v>0.7773734927177429</v>
      </c>
      <c r="JI31" s="2">
        <v>0.8203602433204651</v>
      </c>
      <c r="JJ31" s="2">
        <v>0.8305069208145142</v>
      </c>
      <c r="JK31" s="2">
        <v>0.8086745142936707</v>
      </c>
      <c r="JL31" s="2">
        <v>0.765530526638031</v>
      </c>
      <c r="JM31" s="2">
        <v>0.8541504740715027</v>
      </c>
      <c r="JN31" s="2">
        <v>0.6660982966423035</v>
      </c>
      <c r="JO31" s="2">
        <v>0.8684998154640198</v>
      </c>
      <c r="JP31" s="2">
        <v>0.822763979434967</v>
      </c>
      <c r="JQ31" s="2">
        <v>0.8553284406661987</v>
      </c>
      <c r="JR31" s="2">
        <v>0.7624545097351074</v>
      </c>
      <c r="JS31" s="2">
        <v>0.7355817556381226</v>
      </c>
      <c r="JT31" s="2">
        <v>0.7949126958847046</v>
      </c>
      <c r="JU31" s="2">
        <v>0.8285114169120789</v>
      </c>
      <c r="JV31" s="2">
        <v>0.7345045804977417</v>
      </c>
      <c r="JW31" s="2">
        <v>0.8942970633506775</v>
      </c>
      <c r="JX31" s="2">
        <v>0.7228323817253113</v>
      </c>
      <c r="JY31" s="2">
        <v>0.7805917263031006</v>
      </c>
      <c r="JZ31" s="2">
        <v>0.7679427266120911</v>
      </c>
      <c r="KA31" s="2">
        <v>0.6719201803207397</v>
      </c>
      <c r="KB31" s="2">
        <v>0.5737286806106567</v>
      </c>
      <c r="KC31" s="2">
        <v>0.8482828736305237</v>
      </c>
      <c r="KD31" s="2">
        <v>0.5506527423858643</v>
      </c>
      <c r="KE31" s="2">
        <v>0.7546053528785706</v>
      </c>
      <c r="KF31" s="2">
        <v>0.7682194709777832</v>
      </c>
      <c r="KG31" s="2">
        <v>0.7561662197113037</v>
      </c>
      <c r="KH31" s="2">
        <v>0.6241599917411804</v>
      </c>
      <c r="KI31" s="2">
        <v>0.7253825664520264</v>
      </c>
      <c r="KJ31" s="2">
        <v>0.6260371804237366</v>
      </c>
      <c r="KK31" s="2">
        <v>0.7695493698120117</v>
      </c>
      <c r="KL31" s="2">
        <v>0.902533769607544</v>
      </c>
      <c r="KM31" s="2">
        <v>0.5314422249794006</v>
      </c>
      <c r="KN31" s="2">
        <v>0.7522324919700623</v>
      </c>
      <c r="KO31" s="2">
        <v>0.7724979519844055</v>
      </c>
      <c r="KP31" s="2">
        <v>0.8137452006340027</v>
      </c>
      <c r="KQ31" s="2">
        <v>0.7264970541000366</v>
      </c>
      <c r="KR31" s="2">
        <v>0.5296613574028015</v>
      </c>
      <c r="KS31" s="2">
        <v>0.7946330308914185</v>
      </c>
      <c r="KT31" s="2">
        <v>0.5945223569869995</v>
      </c>
      <c r="KU31" s="2">
        <v>0.5553769469261169</v>
      </c>
      <c r="KV31" s="2">
        <v>0.4911472201347351</v>
      </c>
      <c r="KW31" s="2">
        <v>0.7074700593948364</v>
      </c>
      <c r="KX31" s="2">
        <v>0.7088900804519653</v>
      </c>
      <c r="KY31" s="2">
        <v>0.7177472114562988</v>
      </c>
      <c r="KZ31" s="2">
        <v>0.5627038478851318</v>
      </c>
      <c r="LA31" s="2">
        <v>0.7807742953300476</v>
      </c>
      <c r="LB31" s="2">
        <v>0.6361830830574036</v>
      </c>
      <c r="LC31" s="2">
        <v>0.6833224296569824</v>
      </c>
      <c r="LD31" s="2">
        <v>0.5266366004943848</v>
      </c>
      <c r="LE31" s="2">
        <v>0.8124192953109741</v>
      </c>
      <c r="LF31" s="2">
        <v>0.6652072072029114</v>
      </c>
      <c r="LG31" s="2">
        <v>0.6266653537750244</v>
      </c>
      <c r="LH31" s="2">
        <v>0.6211742758750916</v>
      </c>
      <c r="LI31" s="2">
        <v>0.6671773791313171</v>
      </c>
      <c r="LJ31" s="2">
        <v>0.6330631375312805</v>
      </c>
      <c r="LK31" s="2">
        <v>0.6645777225494385</v>
      </c>
      <c r="LL31" s="2">
        <v>0.710766613483429</v>
      </c>
      <c r="LM31" s="2">
        <v>0.7328363656997681</v>
      </c>
      <c r="LN31" s="2">
        <v>0.7359461188316345</v>
      </c>
      <c r="LO31" s="2">
        <v>0.5555873513221741</v>
      </c>
      <c r="LP31" s="2">
        <v>0.6688517928123474</v>
      </c>
      <c r="LQ31" s="2">
        <v>0.6645118594169617</v>
      </c>
      <c r="LR31" s="2">
        <v>0.656951367855072</v>
      </c>
      <c r="LS31" s="2">
        <v>0.5235539674758911</v>
      </c>
      <c r="LT31" s="2">
        <v>0.6218005418777466</v>
      </c>
      <c r="LU31" s="2">
        <v>0.6189773678779602</v>
      </c>
      <c r="LV31" s="2">
        <v>0.6409271955490112</v>
      </c>
      <c r="LW31" s="2">
        <v>0.5718833208084106</v>
      </c>
      <c r="LX31" s="2">
        <v>0.6481199264526367</v>
      </c>
      <c r="LY31" s="2">
        <v>0.5598722696304321</v>
      </c>
      <c r="LZ31" s="2">
        <v>0.6020378470420837</v>
      </c>
      <c r="MA31" s="2">
        <v>0.6914249062538147</v>
      </c>
      <c r="MB31" s="2">
        <v>0.78875333070755</v>
      </c>
      <c r="MC31" s="2">
        <v>0.6510035395622253</v>
      </c>
      <c r="MD31" s="2">
        <v>0.7143269777297974</v>
      </c>
      <c r="ME31" s="2">
        <v>0.7089597582817078</v>
      </c>
      <c r="MF31" s="2">
        <v>0.6779816150665283</v>
      </c>
      <c r="MG31" s="2">
        <v>0.6558723449707031</v>
      </c>
      <c r="MH31" s="2">
        <v>0.7368485927581787</v>
      </c>
      <c r="MI31" s="2">
        <v>0.5761291980743408</v>
      </c>
      <c r="MJ31" s="2">
        <v>0.6242316365242004</v>
      </c>
      <c r="MK31" s="2">
        <v>0.7120779752731323</v>
      </c>
      <c r="ML31" s="2">
        <v>0.59921795129776</v>
      </c>
      <c r="MM31" s="2">
        <v>0.9566372632980347</v>
      </c>
      <c r="MN31" s="2">
        <v>0.7060337662696838</v>
      </c>
      <c r="MO31" s="2">
        <v>0.6249154806137085</v>
      </c>
      <c r="MP31" s="2">
        <v>0.7215969562530518</v>
      </c>
      <c r="MQ31" s="2">
        <v>0.4219787120819092</v>
      </c>
      <c r="MR31" s="2">
        <v>0.7463574409484863</v>
      </c>
      <c r="MS31" s="2">
        <v>0.6816841959953308</v>
      </c>
      <c r="MT31" s="2">
        <v>0.7600131630897522</v>
      </c>
      <c r="MU31" s="2">
        <v>0.8781251907348633</v>
      </c>
      <c r="MV31" s="2">
        <v>0.8101154565811157</v>
      </c>
      <c r="MW31" s="2">
        <v>0.6671344637870789</v>
      </c>
      <c r="MX31" s="2">
        <v>0.6253162622451782</v>
      </c>
      <c r="MY31" s="2">
        <v>0.7227535843849182</v>
      </c>
      <c r="MZ31" s="2">
        <v>0.6771363019943237</v>
      </c>
      <c r="NA31" s="2">
        <v>0.7708653807640076</v>
      </c>
      <c r="NB31" s="2">
        <v>0.6731463670730591</v>
      </c>
      <c r="NC31" s="2">
        <v>0.7441180944442749</v>
      </c>
      <c r="ND31" s="2">
        <v>0.5248227715492249</v>
      </c>
      <c r="NE31" s="2">
        <v>0.8310595154762268</v>
      </c>
      <c r="NF31" s="2">
        <v>0.7997100353240967</v>
      </c>
      <c r="NG31" s="2">
        <v>0.6136331558227539</v>
      </c>
      <c r="NH31" s="2">
        <v>0.7021602392196655</v>
      </c>
      <c r="NI31" s="2">
        <v>0.7858925461769104</v>
      </c>
      <c r="NJ31" s="2">
        <v>0.6368996500968933</v>
      </c>
      <c r="NK31" s="2">
        <v>0.7499769330024719</v>
      </c>
      <c r="NL31" s="2">
        <v>0.7500076293945312</v>
      </c>
      <c r="NM31" s="2">
        <v>0.773686408996582</v>
      </c>
      <c r="NN31" s="2">
        <v>0.8139514327049255</v>
      </c>
      <c r="NO31" s="2">
        <v>0.7794543504714966</v>
      </c>
      <c r="NP31" s="2">
        <v>0.7145704627037048</v>
      </c>
      <c r="NQ31" s="2">
        <v>0.6945563554763794</v>
      </c>
      <c r="NR31" s="2">
        <v>0.7976765632629395</v>
      </c>
      <c r="NS31" s="2">
        <v>0.8468830585479736</v>
      </c>
      <c r="NT31" s="2">
        <v>0.5279000401496887</v>
      </c>
      <c r="NU31" s="2">
        <v>0.6956397294998169</v>
      </c>
      <c r="NV31" s="2">
        <v>0.5147656202316284</v>
      </c>
      <c r="NW31" s="2">
        <v>0.7416056990623474</v>
      </c>
      <c r="NX31" s="2">
        <v>0.7141833901405334</v>
      </c>
      <c r="NY31" s="2">
        <v>0.7978845238685608</v>
      </c>
      <c r="NZ31" s="2">
        <v>0.7356098890304565</v>
      </c>
      <c r="OA31" s="2">
        <v>0.7169424891471863</v>
      </c>
      <c r="OB31" s="2">
        <v>0.7225322127342224</v>
      </c>
      <c r="OC31" s="2">
        <v>0.7429696321487427</v>
      </c>
      <c r="OD31" s="2">
        <v>0.5728002190589905</v>
      </c>
      <c r="OE31" s="2">
        <v>0.7227123379707336</v>
      </c>
      <c r="OF31" s="2">
        <v>0.6645374298095703</v>
      </c>
      <c r="OG31" s="2">
        <v>0.677502453327179</v>
      </c>
      <c r="OH31" s="2">
        <v>0.8278611898422241</v>
      </c>
      <c r="OI31" s="2">
        <v>0.7789323329925537</v>
      </c>
      <c r="OJ31" s="2">
        <v>0.7601324915885925</v>
      </c>
      <c r="OK31" s="2">
        <v>0.609343409538269</v>
      </c>
      <c r="OL31" s="2">
        <v>0.7566031813621521</v>
      </c>
      <c r="OM31" s="2">
        <v>0.7968485951423645</v>
      </c>
      <c r="ON31" s="2">
        <v>0.7427611351013184</v>
      </c>
      <c r="OO31" s="2">
        <v>0.62008136510849</v>
      </c>
      <c r="OP31" s="2">
        <v>0.6233254671096802</v>
      </c>
      <c r="OQ31" s="2">
        <v>0.6841312050819397</v>
      </c>
      <c r="OR31" s="2">
        <v>0.805687665939331</v>
      </c>
      <c r="OS31" s="2">
        <v>0.5505509972572327</v>
      </c>
      <c r="OT31" s="2">
        <v>0.6531568765640259</v>
      </c>
      <c r="OU31" s="2">
        <v>0.6544321775436401</v>
      </c>
      <c r="OV31" s="2">
        <v>0.7380358576774597</v>
      </c>
      <c r="OW31" s="2">
        <v>0.6255373954772949</v>
      </c>
      <c r="OX31" s="2">
        <v>0.5429003834724426</v>
      </c>
      <c r="OY31" s="2">
        <v>0.5497896671295166</v>
      </c>
      <c r="OZ31" s="2">
        <v>0.6221245527267456</v>
      </c>
      <c r="PA31" s="2">
        <v>0.6099728345870972</v>
      </c>
      <c r="PB31" s="2">
        <v>0.7335835099220276</v>
      </c>
      <c r="PC31" s="2">
        <v>0.7528773546218872</v>
      </c>
      <c r="PD31" s="2">
        <v>0.7983611822128296</v>
      </c>
      <c r="PE31" s="2">
        <v>0.6510637998580933</v>
      </c>
      <c r="PF31" s="2">
        <v>0.7033004760742188</v>
      </c>
      <c r="PG31" s="2">
        <v>0.6482465267181396</v>
      </c>
      <c r="PH31" s="2">
        <v>0.6504247784614563</v>
      </c>
      <c r="PI31" s="2">
        <v>0.688153088092804</v>
      </c>
      <c r="PJ31" s="2">
        <v>0.6761813163757324</v>
      </c>
      <c r="PK31" s="2">
        <v>0.7827703356742859</v>
      </c>
      <c r="PL31" s="2">
        <v>0.7646385431289673</v>
      </c>
      <c r="PM31" s="2">
        <v>0.6738213300704956</v>
      </c>
      <c r="PN31" s="2">
        <v>0.6903609037399292</v>
      </c>
      <c r="PO31" s="2">
        <v>0.7905339598655701</v>
      </c>
      <c r="PP31" s="2">
        <v>0.3981352150440216</v>
      </c>
      <c r="PQ31" s="2">
        <v>0.5870491862297058</v>
      </c>
      <c r="PR31" s="2">
        <v>0.5957271456718445</v>
      </c>
      <c r="PS31" s="2">
        <v>0.666341245174408</v>
      </c>
      <c r="PT31" s="2">
        <v>0.7984369397163391</v>
      </c>
      <c r="PU31" s="2">
        <v>0.650219202041626</v>
      </c>
      <c r="PV31" s="2">
        <v>0.5767632722854614</v>
      </c>
      <c r="PW31" s="2">
        <v>0.6915037631988525</v>
      </c>
      <c r="PX31" s="2">
        <v>0.7322195768356323</v>
      </c>
      <c r="PY31" s="2">
        <v>0.7666584253311157</v>
      </c>
      <c r="PZ31" s="2">
        <v>0.8170421719551086</v>
      </c>
      <c r="QA31" s="2">
        <v>0.6254227161407471</v>
      </c>
      <c r="QB31" s="2">
        <v>0.699672281742096</v>
      </c>
      <c r="QC31" s="2">
        <v>0.6914023756980896</v>
      </c>
      <c r="QD31" s="2">
        <v>0.5797918438911438</v>
      </c>
      <c r="QE31" s="2">
        <v>0.661908745765686</v>
      </c>
      <c r="QF31" s="2">
        <v>0.7432587146759033</v>
      </c>
      <c r="QG31" s="2">
        <v>0.7712439894676208</v>
      </c>
      <c r="QH31" s="2">
        <v>0.6772030591964722</v>
      </c>
      <c r="QI31" s="2">
        <v>0.6680465340614319</v>
      </c>
      <c r="QJ31" s="2">
        <v>0.6478609442710876</v>
      </c>
      <c r="QK31" s="2">
        <v>0.8325291275978088</v>
      </c>
      <c r="QL31" s="2">
        <v>0.78236985206604</v>
      </c>
      <c r="QM31" s="2">
        <v>0.8344944715499878</v>
      </c>
      <c r="QN31" s="2">
        <v>0.8118112683296204</v>
      </c>
      <c r="QO31" s="2">
        <v>0.8092573285102844</v>
      </c>
      <c r="QP31" s="2">
        <v>0.7225565910339355</v>
      </c>
      <c r="QQ31" s="2">
        <v>0.7920839786529541</v>
      </c>
      <c r="QR31" s="2">
        <v>0.8103375434875488</v>
      </c>
      <c r="QS31" s="2">
        <v>0.7412205338478088</v>
      </c>
      <c r="QT31" s="2">
        <v>0.9014159440994263</v>
      </c>
      <c r="QU31" s="2">
        <v>0.6666299700737</v>
      </c>
      <c r="QV31" s="2">
        <v>0.5624369382858276</v>
      </c>
      <c r="QW31" s="2">
        <v>0.7423372268676758</v>
      </c>
      <c r="QX31" s="2">
        <v>0.6876211762428284</v>
      </c>
      <c r="QY31" s="2">
        <v>0.7285271883010864</v>
      </c>
      <c r="QZ31" s="2">
        <v>0.7345723509788513</v>
      </c>
      <c r="RA31" s="2">
        <v>0.6813724040985107</v>
      </c>
      <c r="RB31" s="2">
        <v>0.6810020208358765</v>
      </c>
      <c r="RC31" s="2">
        <v>0.7636429071426392</v>
      </c>
      <c r="RD31" s="2">
        <v>0.7657175660133362</v>
      </c>
      <c r="RE31" s="2">
        <v>0.8742855191230774</v>
      </c>
      <c r="RF31" s="2">
        <v>0.6044567227363586</v>
      </c>
      <c r="RG31" s="2">
        <v>0.6824241280555725</v>
      </c>
      <c r="RH31" s="2">
        <v>0.7367923259735107</v>
      </c>
      <c r="RI31" s="2">
        <v>0.7106072902679443</v>
      </c>
      <c r="RJ31" s="2">
        <v>0.4664842486381531</v>
      </c>
      <c r="RK31" s="2">
        <v>0.5585525035858154</v>
      </c>
    </row>
    <row r="32" ht="15.75" customHeight="1">
      <c r="A32" s="1" t="s">
        <v>30</v>
      </c>
      <c r="B32" s="2">
        <v>0.615782618522644</v>
      </c>
      <c r="C32" s="2">
        <v>0.6096046566963196</v>
      </c>
      <c r="D32" s="2">
        <v>0.7205970883369446</v>
      </c>
      <c r="E32" s="2">
        <v>0.6482356786727905</v>
      </c>
      <c r="F32" s="2">
        <v>0.6020774841308594</v>
      </c>
      <c r="G32" s="2">
        <v>0.8362441062927246</v>
      </c>
      <c r="H32" s="2">
        <v>0.2847045958042145</v>
      </c>
      <c r="I32" s="2">
        <v>0.4162194132804871</v>
      </c>
      <c r="J32" s="2">
        <v>0.4881938993930817</v>
      </c>
      <c r="K32" s="2">
        <v>0.5164182782173157</v>
      </c>
      <c r="L32" s="2">
        <v>0.4430247247219086</v>
      </c>
      <c r="M32" s="2">
        <v>0.4856958985328674</v>
      </c>
      <c r="N32" s="2">
        <v>0.4881402850151062</v>
      </c>
      <c r="O32" s="2">
        <v>0.6288874745368958</v>
      </c>
      <c r="P32" s="2">
        <v>0.6395202875137329</v>
      </c>
      <c r="Q32" s="2">
        <v>0.5276544690132141</v>
      </c>
      <c r="R32" s="2">
        <v>0.7149147987365723</v>
      </c>
      <c r="S32" s="2">
        <v>0.4370819330215454</v>
      </c>
      <c r="T32" s="2">
        <v>0.5070406794548035</v>
      </c>
      <c r="U32" s="2">
        <v>0.6349039077758789</v>
      </c>
      <c r="V32" s="2">
        <v>0.4322652518749237</v>
      </c>
      <c r="W32" s="2">
        <v>0.5194011330604553</v>
      </c>
      <c r="X32" s="2">
        <v>0.6426056027412415</v>
      </c>
      <c r="Y32" s="2">
        <v>0.875012993812561</v>
      </c>
      <c r="Z32" s="2">
        <v>0.4775861203670502</v>
      </c>
      <c r="AA32" s="2">
        <v>0.5937368273735046</v>
      </c>
      <c r="AB32" s="2">
        <v>0.5362271666526794</v>
      </c>
      <c r="AC32" s="2">
        <v>0.5141724944114685</v>
      </c>
      <c r="AD32" s="2">
        <v>0.3809243142604828</v>
      </c>
      <c r="AE32" s="2">
        <v>0.7622261643409729</v>
      </c>
      <c r="AF32" s="2">
        <v>0.0</v>
      </c>
      <c r="AG32" s="2">
        <v>0.6063488721847534</v>
      </c>
      <c r="AH32" s="2">
        <v>0.4949272572994232</v>
      </c>
      <c r="AI32" s="2">
        <v>0.6197676062583923</v>
      </c>
      <c r="AJ32" s="2">
        <v>0.5905321836471558</v>
      </c>
      <c r="AK32" s="2">
        <v>0.5873719453811646</v>
      </c>
      <c r="AL32" s="2">
        <v>0.7103118896484375</v>
      </c>
      <c r="AM32" s="2">
        <v>0.4877682030200958</v>
      </c>
      <c r="AN32" s="2">
        <v>0.6747797131538391</v>
      </c>
      <c r="AO32" s="2">
        <v>0.7017830610275269</v>
      </c>
      <c r="AP32" s="2">
        <v>0.592523455619812</v>
      </c>
      <c r="AQ32" s="2">
        <v>0.4794719517230988</v>
      </c>
      <c r="AR32" s="2">
        <v>0.7812778353691101</v>
      </c>
      <c r="AS32" s="2">
        <v>0.6226781010627747</v>
      </c>
      <c r="AT32" s="2">
        <v>0.5501360893249512</v>
      </c>
      <c r="AU32" s="2">
        <v>0.5018088221549988</v>
      </c>
      <c r="AV32" s="2">
        <v>0.5740158557891846</v>
      </c>
      <c r="AW32" s="2">
        <v>0.4581536650657654</v>
      </c>
      <c r="AX32" s="2">
        <v>0.5784382224082947</v>
      </c>
      <c r="AY32" s="2">
        <v>0.5427860617637634</v>
      </c>
      <c r="AZ32" s="2">
        <v>0.5457150936126709</v>
      </c>
      <c r="BA32" s="2">
        <v>0.6566919088363647</v>
      </c>
      <c r="BB32" s="2">
        <v>0.5384831428527832</v>
      </c>
      <c r="BC32" s="2">
        <v>0.572326123714447</v>
      </c>
      <c r="BD32" s="2">
        <v>0.5347425937652588</v>
      </c>
      <c r="BE32" s="2">
        <v>0.2756423354148865</v>
      </c>
      <c r="BF32" s="2">
        <v>0.4157994389533997</v>
      </c>
      <c r="BG32" s="2">
        <v>0.6095666885375977</v>
      </c>
      <c r="BH32" s="2">
        <v>0.4172213077545166</v>
      </c>
      <c r="BI32" s="2">
        <v>0.4665676355361938</v>
      </c>
      <c r="BJ32" s="2">
        <v>0.6361011266708374</v>
      </c>
      <c r="BK32" s="2">
        <v>0.4742860496044159</v>
      </c>
      <c r="BL32" s="2">
        <v>0.3840772211551666</v>
      </c>
      <c r="BM32" s="2">
        <v>0.4326269924640656</v>
      </c>
      <c r="BN32" s="2">
        <v>0.4159259796142578</v>
      </c>
      <c r="BO32" s="2">
        <v>0.4790865480899811</v>
      </c>
      <c r="BP32" s="2">
        <v>0.4691306054592133</v>
      </c>
      <c r="BQ32" s="2">
        <v>0.57398521900177</v>
      </c>
      <c r="BR32" s="2">
        <v>0.5417748093605042</v>
      </c>
      <c r="BS32" s="2">
        <v>0.7355008721351624</v>
      </c>
      <c r="BT32" s="2">
        <v>0.514354944229126</v>
      </c>
      <c r="BU32" s="2">
        <v>0.543617844581604</v>
      </c>
      <c r="BV32" s="2">
        <v>0.5227973461151123</v>
      </c>
      <c r="BW32" s="2">
        <v>0.7042014002799988</v>
      </c>
      <c r="BX32" s="2">
        <v>0.3110207915306091</v>
      </c>
      <c r="BY32" s="2">
        <v>0.7372525334358215</v>
      </c>
      <c r="BZ32" s="2">
        <v>0.4928328692913055</v>
      </c>
      <c r="CA32" s="2">
        <v>0.688204288482666</v>
      </c>
      <c r="CB32" s="2">
        <v>0.6027810573577881</v>
      </c>
      <c r="CC32" s="2">
        <v>0.5769937038421631</v>
      </c>
      <c r="CD32" s="2">
        <v>0.7189130783081055</v>
      </c>
      <c r="CE32" s="2">
        <v>0.5096058249473572</v>
      </c>
      <c r="CF32" s="2">
        <v>0.3963304460048676</v>
      </c>
      <c r="CG32" s="2">
        <v>0.5143781900405884</v>
      </c>
      <c r="CH32" s="2">
        <v>0.758310079574585</v>
      </c>
      <c r="CI32" s="2">
        <v>0.5037352442741394</v>
      </c>
      <c r="CJ32" s="2">
        <v>0.6860184669494629</v>
      </c>
      <c r="CK32" s="2">
        <v>0.5485239624977112</v>
      </c>
      <c r="CL32" s="2">
        <v>0.7257533669471741</v>
      </c>
      <c r="CM32" s="2">
        <v>0.6322183609008789</v>
      </c>
      <c r="CN32" s="2">
        <v>0.5255494713783264</v>
      </c>
      <c r="CO32" s="2">
        <v>0.3483077883720398</v>
      </c>
      <c r="CP32" s="2">
        <v>0.4844449758529663</v>
      </c>
      <c r="CQ32" s="2">
        <v>0.6084960699081421</v>
      </c>
      <c r="CR32" s="2">
        <v>0.6580968499183655</v>
      </c>
      <c r="CS32" s="2">
        <v>0.6192521452903748</v>
      </c>
      <c r="CT32" s="2">
        <v>0.6133055090904236</v>
      </c>
      <c r="CU32" s="2">
        <v>0.7131025791168213</v>
      </c>
      <c r="CV32" s="2">
        <v>0.6804483532905579</v>
      </c>
      <c r="CW32" s="2">
        <v>0.4731215834617615</v>
      </c>
      <c r="CX32" s="2">
        <v>0.5588537454605103</v>
      </c>
      <c r="CY32" s="2">
        <v>0.4341861307621002</v>
      </c>
      <c r="CZ32" s="2">
        <v>0.4977938234806061</v>
      </c>
      <c r="DA32" s="2">
        <v>0.5885826349258423</v>
      </c>
      <c r="DB32" s="2">
        <v>0.6564129590988159</v>
      </c>
      <c r="DC32" s="2">
        <v>0.6159232258796692</v>
      </c>
      <c r="DD32" s="2">
        <v>0.481528639793396</v>
      </c>
      <c r="DE32" s="2">
        <v>0.3310435712337494</v>
      </c>
      <c r="DF32" s="2">
        <v>0.4407274723052979</v>
      </c>
      <c r="DG32" s="2">
        <v>0.5297912955284119</v>
      </c>
      <c r="DH32" s="2">
        <v>0.4816145896911621</v>
      </c>
      <c r="DI32" s="2">
        <v>0.6174601316452026</v>
      </c>
      <c r="DJ32" s="2">
        <v>0.5227895379066467</v>
      </c>
      <c r="DK32" s="2">
        <v>0.4919432401657104</v>
      </c>
      <c r="DL32" s="2">
        <v>0.6536169648170471</v>
      </c>
      <c r="DM32" s="2">
        <v>0.4783561527729034</v>
      </c>
      <c r="DN32" s="2">
        <v>0.5112141370773315</v>
      </c>
      <c r="DO32" s="2">
        <v>0.4229047000408173</v>
      </c>
      <c r="DP32" s="2">
        <v>0.5054969191551208</v>
      </c>
      <c r="DQ32" s="2">
        <v>0.6349883675575256</v>
      </c>
      <c r="DR32" s="2">
        <v>0.573862612247467</v>
      </c>
      <c r="DS32" s="2">
        <v>0.4938277006149292</v>
      </c>
      <c r="DT32" s="2">
        <v>0.6541419625282288</v>
      </c>
      <c r="DU32" s="2">
        <v>0.6391213536262512</v>
      </c>
      <c r="DV32" s="2">
        <v>0.6725465655326843</v>
      </c>
      <c r="DW32" s="2">
        <v>0.6462211012840271</v>
      </c>
      <c r="DX32" s="2">
        <v>0.5127465128898621</v>
      </c>
      <c r="DY32" s="2">
        <v>0.6821030378341675</v>
      </c>
      <c r="DZ32" s="2">
        <v>0.482669323682785</v>
      </c>
      <c r="EA32" s="2">
        <v>0.6425889134407043</v>
      </c>
      <c r="EB32" s="2">
        <v>0.6288861036300659</v>
      </c>
      <c r="EC32" s="2">
        <v>0.5420371890068054</v>
      </c>
      <c r="ED32" s="2">
        <v>0.737761914730072</v>
      </c>
      <c r="EE32" s="2">
        <v>0.7325896620750427</v>
      </c>
      <c r="EF32" s="2">
        <v>0.652341902256012</v>
      </c>
      <c r="EG32" s="2">
        <v>0.4588628113269806</v>
      </c>
      <c r="EH32" s="2">
        <v>0.8334209322929382</v>
      </c>
      <c r="EI32" s="2">
        <v>0.328166127204895</v>
      </c>
      <c r="EJ32" s="2">
        <v>0.6409294605255127</v>
      </c>
      <c r="EK32" s="2">
        <v>0.576943039894104</v>
      </c>
      <c r="EL32" s="2">
        <v>0.6247655749320984</v>
      </c>
      <c r="EM32" s="2">
        <v>0.5112166404724121</v>
      </c>
      <c r="EN32" s="2">
        <v>0.5412071347236633</v>
      </c>
      <c r="EO32" s="2">
        <v>0.4377656579017639</v>
      </c>
      <c r="EP32" s="2">
        <v>0.5080032348632812</v>
      </c>
      <c r="EQ32" s="2">
        <v>0.5513455271720886</v>
      </c>
      <c r="ER32" s="2">
        <v>0.4962543547153473</v>
      </c>
      <c r="ES32" s="2">
        <v>0.4393422603607178</v>
      </c>
      <c r="ET32" s="2">
        <v>0.7425134778022766</v>
      </c>
      <c r="EU32" s="2">
        <v>0.3795676231384277</v>
      </c>
      <c r="EV32" s="2">
        <v>0.36874920129776</v>
      </c>
      <c r="EW32" s="2">
        <v>0.5367879867553711</v>
      </c>
      <c r="EX32" s="2">
        <v>0.584908664226532</v>
      </c>
      <c r="EY32" s="2">
        <v>0.6529316306114197</v>
      </c>
      <c r="EZ32" s="2">
        <v>0.4584325551986694</v>
      </c>
      <c r="FA32" s="2">
        <v>0.5571619272232056</v>
      </c>
      <c r="FB32" s="2">
        <v>0.1692772656679153</v>
      </c>
      <c r="FC32" s="2">
        <v>0.380830705165863</v>
      </c>
      <c r="FD32" s="2">
        <v>0.6261575222015381</v>
      </c>
      <c r="FE32" s="2">
        <v>0.7756724953651428</v>
      </c>
      <c r="FF32" s="2">
        <v>0.4384047985076904</v>
      </c>
      <c r="FG32" s="2">
        <v>0.5841816663742065</v>
      </c>
      <c r="FH32" s="2">
        <v>0.6506268382072449</v>
      </c>
      <c r="FI32" s="2">
        <v>0.5499935150146484</v>
      </c>
      <c r="FJ32" s="2">
        <v>0.5439531207084656</v>
      </c>
      <c r="FK32" s="2">
        <v>0.4904873669147491</v>
      </c>
      <c r="FL32" s="2">
        <v>0.6262781023979187</v>
      </c>
      <c r="FM32" s="2">
        <v>0.6011106371879578</v>
      </c>
      <c r="FN32" s="2">
        <v>0.8375081419944763</v>
      </c>
      <c r="FO32" s="2">
        <v>0.5285425782203674</v>
      </c>
      <c r="FP32" s="2">
        <v>0.4679445028305054</v>
      </c>
      <c r="FQ32" s="2">
        <v>0.4549153745174408</v>
      </c>
      <c r="FR32" s="2">
        <v>0.5359038710594177</v>
      </c>
      <c r="FS32" s="2">
        <v>0.5044944286346436</v>
      </c>
      <c r="FT32" s="2">
        <v>0.4279835224151611</v>
      </c>
      <c r="FU32" s="2">
        <v>0.4404817819595337</v>
      </c>
      <c r="FV32" s="2">
        <v>0.6542127728462219</v>
      </c>
      <c r="FW32" s="2">
        <v>0.503537654876709</v>
      </c>
      <c r="FX32" s="2">
        <v>0.4328944981098175</v>
      </c>
      <c r="FY32" s="2">
        <v>0.340651661157608</v>
      </c>
      <c r="FZ32" s="2">
        <v>0.6808927655220032</v>
      </c>
      <c r="GA32" s="2">
        <v>0.6684579849243164</v>
      </c>
      <c r="GB32" s="2">
        <v>0.6893310546875</v>
      </c>
      <c r="GC32" s="2">
        <v>0.7193984389305115</v>
      </c>
      <c r="GD32" s="2">
        <v>0.6581076383590698</v>
      </c>
      <c r="GE32" s="2">
        <v>0.6406124830245972</v>
      </c>
      <c r="GF32" s="2">
        <v>0.636302649974823</v>
      </c>
      <c r="GG32" s="2">
        <v>0.6326017379760742</v>
      </c>
      <c r="GH32" s="2">
        <v>0.7151721119880676</v>
      </c>
      <c r="GI32" s="2">
        <v>0.6439136862754822</v>
      </c>
      <c r="GJ32" s="2">
        <v>0.6440178751945496</v>
      </c>
      <c r="GK32" s="2">
        <v>0.6057755351066589</v>
      </c>
      <c r="GL32" s="2">
        <v>0.7299825549125671</v>
      </c>
      <c r="GM32" s="2">
        <v>0.719890296459198</v>
      </c>
      <c r="GN32" s="2">
        <v>0.5719464421272278</v>
      </c>
      <c r="GO32" s="2">
        <v>0.4933387935161591</v>
      </c>
      <c r="GP32" s="2">
        <v>0.3972727954387665</v>
      </c>
      <c r="GQ32" s="2">
        <v>0.4297552406787872</v>
      </c>
      <c r="GR32" s="2">
        <v>0.7144251465797424</v>
      </c>
      <c r="GS32" s="2">
        <v>0.5951930284500122</v>
      </c>
      <c r="GT32" s="2">
        <v>0.7141266465187073</v>
      </c>
      <c r="GU32" s="2">
        <v>0.4948062598705292</v>
      </c>
      <c r="GV32" s="2">
        <v>0.2564605176448822</v>
      </c>
      <c r="GW32" s="2">
        <v>0.4384623765945435</v>
      </c>
      <c r="GX32" s="2">
        <v>0.224294438958168</v>
      </c>
      <c r="GY32" s="2">
        <v>0.4983784854412079</v>
      </c>
      <c r="GZ32" s="2">
        <v>0.4140252768993378</v>
      </c>
      <c r="HA32" s="2">
        <v>0.5001871585845947</v>
      </c>
      <c r="HB32" s="2">
        <v>0.5879952311515808</v>
      </c>
      <c r="HC32" s="2">
        <v>0.616642415523529</v>
      </c>
      <c r="HD32" s="2">
        <v>0.4847745895385742</v>
      </c>
      <c r="HE32" s="2">
        <v>0.5631932616233826</v>
      </c>
      <c r="HF32" s="2">
        <v>0.3900926411151886</v>
      </c>
      <c r="HG32" s="2">
        <v>0.6855034828186035</v>
      </c>
      <c r="HH32" s="2">
        <v>0.3288218975067139</v>
      </c>
      <c r="HI32" s="2">
        <v>0.511752188205719</v>
      </c>
      <c r="HJ32" s="2">
        <v>0.3259534537792206</v>
      </c>
      <c r="HK32" s="2">
        <v>0.4751774966716766</v>
      </c>
      <c r="HL32" s="2">
        <v>0.3980584144592285</v>
      </c>
      <c r="HM32" s="2">
        <v>0.4373520910739899</v>
      </c>
      <c r="HN32" s="2">
        <v>0.5571245551109314</v>
      </c>
      <c r="HO32" s="2">
        <v>0.38922318816185</v>
      </c>
      <c r="HP32" s="2">
        <v>0.5175089240074158</v>
      </c>
      <c r="HQ32" s="2">
        <v>0.5301818251609802</v>
      </c>
      <c r="HR32" s="2">
        <v>0.3732596933841705</v>
      </c>
      <c r="HS32" s="2">
        <v>0.5811618566513062</v>
      </c>
      <c r="HT32" s="2">
        <v>0.5325459241867065</v>
      </c>
      <c r="HU32" s="2">
        <v>0.6263442039489746</v>
      </c>
      <c r="HV32" s="2">
        <v>0.5273353457450867</v>
      </c>
      <c r="HW32" s="2">
        <v>0.7396592497825623</v>
      </c>
      <c r="HX32" s="2">
        <v>0.5188689827919006</v>
      </c>
      <c r="HY32" s="2">
        <v>0.7125542759895325</v>
      </c>
      <c r="HZ32" s="2">
        <v>0.6097005605697632</v>
      </c>
      <c r="IA32" s="2">
        <v>0.4774381816387177</v>
      </c>
      <c r="IB32" s="2">
        <v>0.5083069801330566</v>
      </c>
      <c r="IC32" s="2">
        <v>0.3341230452060699</v>
      </c>
      <c r="ID32" s="2">
        <v>0.6332331299781799</v>
      </c>
      <c r="IE32" s="2">
        <v>0.605265200138092</v>
      </c>
      <c r="IF32" s="2">
        <v>0.6532567143440247</v>
      </c>
      <c r="IG32" s="2">
        <v>0.6460028886795044</v>
      </c>
      <c r="IH32" s="2">
        <v>0.6379931569099426</v>
      </c>
      <c r="II32" s="2">
        <v>0.7587882876396179</v>
      </c>
      <c r="IJ32" s="2">
        <v>0.5867452025413513</v>
      </c>
      <c r="IK32" s="2">
        <v>0.5124786496162415</v>
      </c>
      <c r="IL32" s="2">
        <v>0.5569326877593994</v>
      </c>
      <c r="IM32" s="2">
        <v>0.6536303758621216</v>
      </c>
      <c r="IN32" s="2">
        <v>0.6757611632347107</v>
      </c>
      <c r="IO32" s="2">
        <v>0.5082241296768188</v>
      </c>
      <c r="IP32" s="2">
        <v>0.5904219746589661</v>
      </c>
      <c r="IQ32" s="2">
        <v>0.6010067462921143</v>
      </c>
      <c r="IR32" s="2">
        <v>0.7536783814430237</v>
      </c>
      <c r="IS32" s="2">
        <v>0.7559716701507568</v>
      </c>
      <c r="IT32" s="2">
        <v>0.7895817756652832</v>
      </c>
      <c r="IU32" s="2">
        <v>0.6543931365013123</v>
      </c>
      <c r="IV32" s="2">
        <v>0.7912944555282593</v>
      </c>
      <c r="IW32" s="2">
        <v>0.754789412021637</v>
      </c>
      <c r="IX32" s="2">
        <v>0.6040259599685669</v>
      </c>
      <c r="IY32" s="2">
        <v>0.7186238765716553</v>
      </c>
      <c r="IZ32" s="2">
        <v>0.6302568316459656</v>
      </c>
      <c r="JA32" s="2">
        <v>0.6520885825157166</v>
      </c>
      <c r="JB32" s="2">
        <v>0.7418587803840637</v>
      </c>
      <c r="JC32" s="2">
        <v>0.7322787642478943</v>
      </c>
      <c r="JD32" s="2">
        <v>0.6379783153533936</v>
      </c>
      <c r="JE32" s="2">
        <v>0.6870389580726624</v>
      </c>
      <c r="JF32" s="2">
        <v>0.6597297191619873</v>
      </c>
      <c r="JG32" s="2">
        <v>0.7884715795516968</v>
      </c>
      <c r="JH32" s="2">
        <v>0.7249348759651184</v>
      </c>
      <c r="JI32" s="2">
        <v>0.7952134609222412</v>
      </c>
      <c r="JJ32" s="2">
        <v>0.7354305386543274</v>
      </c>
      <c r="JK32" s="2">
        <v>0.6494907736778259</v>
      </c>
      <c r="JL32" s="2">
        <v>0.640123724937439</v>
      </c>
      <c r="JM32" s="2">
        <v>0.7840383052825928</v>
      </c>
      <c r="JN32" s="2">
        <v>0.5793355703353882</v>
      </c>
      <c r="JO32" s="2">
        <v>0.859166145324707</v>
      </c>
      <c r="JP32" s="2">
        <v>0.7259706854820251</v>
      </c>
      <c r="JQ32" s="2">
        <v>0.7930080890655518</v>
      </c>
      <c r="JR32" s="2">
        <v>0.655350387096405</v>
      </c>
      <c r="JS32" s="2">
        <v>0.5609866976737976</v>
      </c>
      <c r="JT32" s="2">
        <v>0.6685146689414978</v>
      </c>
      <c r="JU32" s="2">
        <v>0.6321935057640076</v>
      </c>
      <c r="JV32" s="2">
        <v>0.4851639270782471</v>
      </c>
      <c r="JW32" s="2">
        <v>0.7707496285438538</v>
      </c>
      <c r="JX32" s="2">
        <v>0.6789478063583374</v>
      </c>
      <c r="JY32" s="2">
        <v>0.6192403435707092</v>
      </c>
      <c r="JZ32" s="2">
        <v>0.5765867233276367</v>
      </c>
      <c r="KA32" s="2">
        <v>0.5534995794296265</v>
      </c>
      <c r="KB32" s="2">
        <v>0.4915124177932739</v>
      </c>
      <c r="KC32" s="2">
        <v>0.7487186789512634</v>
      </c>
      <c r="KD32" s="2">
        <v>0.2695464789867401</v>
      </c>
      <c r="KE32" s="2">
        <v>0.6691209077835083</v>
      </c>
      <c r="KF32" s="2">
        <v>0.6876927614212036</v>
      </c>
      <c r="KG32" s="2">
        <v>0.5567888617515564</v>
      </c>
      <c r="KH32" s="2">
        <v>0.5355088710784912</v>
      </c>
      <c r="KI32" s="2">
        <v>0.5726138353347778</v>
      </c>
      <c r="KJ32" s="2">
        <v>0.5501773953437805</v>
      </c>
      <c r="KK32" s="2">
        <v>0.564190149307251</v>
      </c>
      <c r="KL32" s="2">
        <v>0.8417894244194031</v>
      </c>
      <c r="KM32" s="2">
        <v>0.346824437379837</v>
      </c>
      <c r="KN32" s="2">
        <v>0.7183961868286133</v>
      </c>
      <c r="KO32" s="2">
        <v>0.5327857136726379</v>
      </c>
      <c r="KP32" s="2">
        <v>0.6360071301460266</v>
      </c>
      <c r="KQ32" s="2">
        <v>0.666501522064209</v>
      </c>
      <c r="KR32" s="2">
        <v>0.5316054224967957</v>
      </c>
      <c r="KS32" s="2">
        <v>0.7219834923744202</v>
      </c>
      <c r="KT32" s="2">
        <v>0.4159874618053436</v>
      </c>
      <c r="KU32" s="2">
        <v>0.4000315070152283</v>
      </c>
      <c r="KV32" s="2">
        <v>0.3583250939846039</v>
      </c>
      <c r="KW32" s="2">
        <v>0.591141939163208</v>
      </c>
      <c r="KX32" s="2">
        <v>0.601716160774231</v>
      </c>
      <c r="KY32" s="2">
        <v>0.585681140422821</v>
      </c>
      <c r="KZ32" s="2">
        <v>0.4151168763637543</v>
      </c>
      <c r="LA32" s="2">
        <v>0.6546455025672913</v>
      </c>
      <c r="LB32" s="2">
        <v>0.4851142764091492</v>
      </c>
      <c r="LC32" s="2">
        <v>0.5141869187355042</v>
      </c>
      <c r="LD32" s="2">
        <v>0.3037842214107513</v>
      </c>
      <c r="LE32" s="2">
        <v>0.734648585319519</v>
      </c>
      <c r="LF32" s="2">
        <v>0.5588767528533936</v>
      </c>
      <c r="LG32" s="2">
        <v>0.5289123058319092</v>
      </c>
      <c r="LH32" s="2">
        <v>0.476580411195755</v>
      </c>
      <c r="LI32" s="2">
        <v>0.5170464515686035</v>
      </c>
      <c r="LJ32" s="2">
        <v>0.5549514889717102</v>
      </c>
      <c r="LK32" s="2">
        <v>0.5302037000656128</v>
      </c>
      <c r="LL32" s="2">
        <v>0.6663191318511963</v>
      </c>
      <c r="LM32" s="2">
        <v>0.5872534513473511</v>
      </c>
      <c r="LN32" s="2">
        <v>0.6122503876686096</v>
      </c>
      <c r="LO32" s="2">
        <v>0.5576791763305664</v>
      </c>
      <c r="LP32" s="2">
        <v>0.4348810017108917</v>
      </c>
      <c r="LQ32" s="2">
        <v>0.518486738204956</v>
      </c>
      <c r="LR32" s="2">
        <v>0.6766323447227478</v>
      </c>
      <c r="LS32" s="2">
        <v>0.5375848412513733</v>
      </c>
      <c r="LT32" s="2">
        <v>0.4672203660011292</v>
      </c>
      <c r="LU32" s="2">
        <v>0.6630093455314636</v>
      </c>
      <c r="LV32" s="2">
        <v>0.5519194006919861</v>
      </c>
      <c r="LW32" s="2">
        <v>0.3700748085975647</v>
      </c>
      <c r="LX32" s="2">
        <v>0.5253629684448242</v>
      </c>
      <c r="LY32" s="2">
        <v>0.360579788684845</v>
      </c>
      <c r="LZ32" s="2">
        <v>0.4284995198249817</v>
      </c>
      <c r="MA32" s="2">
        <v>0.5230491161346436</v>
      </c>
      <c r="MB32" s="2">
        <v>0.6032401323318481</v>
      </c>
      <c r="MC32" s="2">
        <v>0.5647352933883667</v>
      </c>
      <c r="MD32" s="2">
        <v>0.6036645174026489</v>
      </c>
      <c r="ME32" s="2">
        <v>0.5023738145828247</v>
      </c>
      <c r="MF32" s="2">
        <v>0.4636271595954895</v>
      </c>
      <c r="MG32" s="2">
        <v>0.5357466340065002</v>
      </c>
      <c r="MH32" s="2">
        <v>0.6140115857124329</v>
      </c>
      <c r="MI32" s="2">
        <v>0.4043788611888885</v>
      </c>
      <c r="MJ32" s="2">
        <v>0.5176796913146973</v>
      </c>
      <c r="MK32" s="2">
        <v>0.5934354066848755</v>
      </c>
      <c r="ML32" s="2">
        <v>0.4363427758216858</v>
      </c>
      <c r="MM32" s="2">
        <v>0.6845895051956177</v>
      </c>
      <c r="MN32" s="2">
        <v>0.5289994478225708</v>
      </c>
      <c r="MO32" s="2">
        <v>0.66253262758255</v>
      </c>
      <c r="MP32" s="2">
        <v>0.7469172477722168</v>
      </c>
      <c r="MQ32" s="2">
        <v>0.3452436029911041</v>
      </c>
      <c r="MR32" s="2">
        <v>0.5344026684761047</v>
      </c>
      <c r="MS32" s="2">
        <v>0.578370213508606</v>
      </c>
      <c r="MT32" s="2">
        <v>0.7512128949165344</v>
      </c>
      <c r="MU32" s="2">
        <v>0.7973974943161011</v>
      </c>
      <c r="MV32" s="2">
        <v>0.8274818062782288</v>
      </c>
      <c r="MW32" s="2">
        <v>0.4836756885051727</v>
      </c>
      <c r="MX32" s="2">
        <v>0.4690530598163605</v>
      </c>
      <c r="MY32" s="2">
        <v>0.5025272965431213</v>
      </c>
      <c r="MZ32" s="2">
        <v>0.4575212299823761</v>
      </c>
      <c r="NA32" s="2">
        <v>0.6265270709991455</v>
      </c>
      <c r="NB32" s="2">
        <v>0.4717186689376831</v>
      </c>
      <c r="NC32" s="2">
        <v>0.5510191321372986</v>
      </c>
      <c r="ND32" s="2">
        <v>0.4105283319950104</v>
      </c>
      <c r="NE32" s="2">
        <v>0.6869006156921387</v>
      </c>
      <c r="NF32" s="2">
        <v>0.646626889705658</v>
      </c>
      <c r="NG32" s="2">
        <v>0.5833403468132019</v>
      </c>
      <c r="NH32" s="2">
        <v>0.6107432842254639</v>
      </c>
      <c r="NI32" s="2">
        <v>0.5706920027732849</v>
      </c>
      <c r="NJ32" s="2">
        <v>0.5422825813293457</v>
      </c>
      <c r="NK32" s="2">
        <v>0.607430100440979</v>
      </c>
      <c r="NL32" s="2">
        <v>0.6290068030357361</v>
      </c>
      <c r="NM32" s="2">
        <v>0.6039760112762451</v>
      </c>
      <c r="NN32" s="2">
        <v>0.7412824034690857</v>
      </c>
      <c r="NO32" s="2">
        <v>0.7632205486297607</v>
      </c>
      <c r="NP32" s="2">
        <v>0.6573562026023865</v>
      </c>
      <c r="NQ32" s="2">
        <v>0.5261673331260681</v>
      </c>
      <c r="NR32" s="2">
        <v>0.6474841237068176</v>
      </c>
      <c r="NS32" s="2">
        <v>0.7512502670288086</v>
      </c>
      <c r="NT32" s="2">
        <v>0.5733237862586975</v>
      </c>
      <c r="NU32" s="2">
        <v>0.5898981094360352</v>
      </c>
      <c r="NV32" s="2">
        <v>0.4929603040218353</v>
      </c>
      <c r="NW32" s="2">
        <v>0.641926109790802</v>
      </c>
      <c r="NX32" s="2">
        <v>0.5893497467041016</v>
      </c>
      <c r="NY32" s="2">
        <v>0.63066166639328</v>
      </c>
      <c r="NZ32" s="2">
        <v>0.6505373120307922</v>
      </c>
      <c r="OA32" s="2">
        <v>0.548170268535614</v>
      </c>
      <c r="OB32" s="2">
        <v>0.7414939999580383</v>
      </c>
      <c r="OC32" s="2">
        <v>0.5569443702697754</v>
      </c>
      <c r="OD32" s="2">
        <v>0.6849279999732971</v>
      </c>
      <c r="OE32" s="2">
        <v>0.6524876356124878</v>
      </c>
      <c r="OF32" s="2">
        <v>0.5861653685569763</v>
      </c>
      <c r="OG32" s="2">
        <v>0.5086358785629272</v>
      </c>
      <c r="OH32" s="2">
        <v>0.6634146571159363</v>
      </c>
      <c r="OI32" s="2">
        <v>0.7220101356506348</v>
      </c>
      <c r="OJ32" s="2">
        <v>0.5668560862541199</v>
      </c>
      <c r="OK32" s="2">
        <v>0.4416976273059845</v>
      </c>
      <c r="OL32" s="2">
        <v>0.644344687461853</v>
      </c>
      <c r="OM32" s="2">
        <v>0.6032174825668335</v>
      </c>
      <c r="ON32" s="2">
        <v>0.6375585198402405</v>
      </c>
      <c r="OO32" s="2">
        <v>0.4651488959789276</v>
      </c>
      <c r="OP32" s="2">
        <v>0.4749505221843719</v>
      </c>
      <c r="OQ32" s="2">
        <v>0.5038653016090393</v>
      </c>
      <c r="OR32" s="2">
        <v>0.6319733262062073</v>
      </c>
      <c r="OS32" s="2">
        <v>0.4614479243755341</v>
      </c>
      <c r="OT32" s="2">
        <v>0.4793572425842285</v>
      </c>
      <c r="OU32" s="2">
        <v>0.4535119533538818</v>
      </c>
      <c r="OV32" s="2">
        <v>0.6316644549369812</v>
      </c>
      <c r="OW32" s="2">
        <v>0.5890792608261108</v>
      </c>
      <c r="OX32" s="2">
        <v>0.2744302153587341</v>
      </c>
      <c r="OY32" s="2">
        <v>0.325268566608429</v>
      </c>
      <c r="OZ32" s="2">
        <v>0.3943558037281036</v>
      </c>
      <c r="PA32" s="2">
        <v>0.3744660615921021</v>
      </c>
      <c r="PB32" s="2">
        <v>0.5761663317680359</v>
      </c>
      <c r="PC32" s="2">
        <v>0.5957074761390686</v>
      </c>
      <c r="PD32" s="2">
        <v>0.6369015574455261</v>
      </c>
      <c r="PE32" s="2">
        <v>0.508333146572113</v>
      </c>
      <c r="PF32" s="2">
        <v>0.8148022890090942</v>
      </c>
      <c r="PG32" s="2">
        <v>0.6742450594902039</v>
      </c>
      <c r="PH32" s="2">
        <v>0.7164982557296753</v>
      </c>
      <c r="PI32" s="2">
        <v>0.7088906168937683</v>
      </c>
      <c r="PJ32" s="2">
        <v>0.5693517327308655</v>
      </c>
      <c r="PK32" s="2">
        <v>0.7282963395118713</v>
      </c>
      <c r="PL32" s="2">
        <v>0.8864313364028931</v>
      </c>
      <c r="PM32" s="2">
        <v>0.5157256722450256</v>
      </c>
      <c r="PN32" s="2">
        <v>0.5315513014793396</v>
      </c>
      <c r="PO32" s="2">
        <v>0.5642268061637878</v>
      </c>
      <c r="PP32" s="2">
        <v>0.4079797565937042</v>
      </c>
      <c r="PQ32" s="2">
        <v>0.4837680160999298</v>
      </c>
      <c r="PR32" s="2">
        <v>0.4742134809494019</v>
      </c>
      <c r="PS32" s="2">
        <v>0.7185455560684204</v>
      </c>
      <c r="PT32" s="2">
        <v>0.8571498990058899</v>
      </c>
      <c r="PU32" s="2">
        <v>0.6636731624603271</v>
      </c>
      <c r="PV32" s="2">
        <v>0.4193465113639832</v>
      </c>
      <c r="PW32" s="2">
        <v>0.587803304195404</v>
      </c>
      <c r="PX32" s="2">
        <v>0.6239734888076782</v>
      </c>
      <c r="PY32" s="2">
        <v>0.6378893256187439</v>
      </c>
      <c r="PZ32" s="2">
        <v>0.6782277226448059</v>
      </c>
      <c r="QA32" s="2">
        <v>0.5417735576629639</v>
      </c>
      <c r="QB32" s="2">
        <v>0.689771831035614</v>
      </c>
      <c r="QC32" s="2">
        <v>0.6587501764297485</v>
      </c>
      <c r="QD32" s="2">
        <v>0.6022145748138428</v>
      </c>
      <c r="QE32" s="2">
        <v>0.5988669395446777</v>
      </c>
      <c r="QF32" s="2">
        <v>0.5285754203796387</v>
      </c>
      <c r="QG32" s="2">
        <v>0.6317654252052307</v>
      </c>
      <c r="QH32" s="2">
        <v>0.5702942609786987</v>
      </c>
      <c r="QI32" s="2">
        <v>0.709833025932312</v>
      </c>
      <c r="QJ32" s="2">
        <v>0.6362267732620239</v>
      </c>
      <c r="QK32" s="2">
        <v>0.829679012298584</v>
      </c>
      <c r="QL32" s="2">
        <v>0.7405170798301697</v>
      </c>
      <c r="QM32" s="2">
        <v>0.7157588005065918</v>
      </c>
      <c r="QN32" s="2">
        <v>0.6533812880516052</v>
      </c>
      <c r="QO32" s="2">
        <v>0.6122633814811707</v>
      </c>
      <c r="QP32" s="2">
        <v>0.5108798742294312</v>
      </c>
      <c r="QQ32" s="2">
        <v>0.6527393460273743</v>
      </c>
      <c r="QR32" s="2">
        <v>0.6010090708732605</v>
      </c>
      <c r="QS32" s="2">
        <v>0.5706299543380737</v>
      </c>
      <c r="QT32" s="2">
        <v>0.7092033624649048</v>
      </c>
      <c r="QU32" s="2">
        <v>0.5587565302848816</v>
      </c>
      <c r="QV32" s="2">
        <v>0.5095781683921814</v>
      </c>
      <c r="QW32" s="2">
        <v>0.5901507139205933</v>
      </c>
      <c r="QX32" s="2">
        <v>0.590867817401886</v>
      </c>
      <c r="QY32" s="2">
        <v>0.5088943243026733</v>
      </c>
      <c r="QZ32" s="2">
        <v>0.5559830665588379</v>
      </c>
      <c r="RA32" s="2">
        <v>0.5200350284576416</v>
      </c>
      <c r="RB32" s="2">
        <v>0.4955282211303711</v>
      </c>
      <c r="RC32" s="2">
        <v>0.5660333633422852</v>
      </c>
      <c r="RD32" s="2">
        <v>0.4908490478992462</v>
      </c>
      <c r="RE32" s="2">
        <v>0.5809460878372192</v>
      </c>
      <c r="RF32" s="2">
        <v>0.4475853443145752</v>
      </c>
      <c r="RG32" s="2">
        <v>0.4797207415103912</v>
      </c>
      <c r="RH32" s="2">
        <v>0.6255773305892944</v>
      </c>
      <c r="RI32" s="2">
        <v>0.5107322335243225</v>
      </c>
      <c r="RJ32" s="2">
        <v>0.2399536371231079</v>
      </c>
      <c r="RK32" s="2">
        <v>0.3505984246730804</v>
      </c>
    </row>
    <row r="33" ht="15.75" customHeight="1">
      <c r="A33" s="1" t="s">
        <v>31</v>
      </c>
      <c r="B33" s="2">
        <v>0.8720302581787109</v>
      </c>
      <c r="C33" s="2">
        <v>0.6898535490036011</v>
      </c>
      <c r="D33" s="2">
        <v>0.6123157739639282</v>
      </c>
      <c r="E33" s="2">
        <v>0.7102706432342529</v>
      </c>
      <c r="F33" s="2">
        <v>0.678676426410675</v>
      </c>
      <c r="G33" s="2">
        <v>0.5828718543052673</v>
      </c>
      <c r="H33" s="2">
        <v>0.4587210118770599</v>
      </c>
      <c r="I33" s="2">
        <v>0.4359230995178223</v>
      </c>
      <c r="J33" s="2">
        <v>0.3812668025493622</v>
      </c>
      <c r="K33" s="2">
        <v>0.3044347763061523</v>
      </c>
      <c r="L33" s="2">
        <v>0.4950860440731049</v>
      </c>
      <c r="M33" s="2">
        <v>0.6239041090011597</v>
      </c>
      <c r="N33" s="2">
        <v>0.7551038861274719</v>
      </c>
      <c r="O33" s="2">
        <v>0.6669592261314392</v>
      </c>
      <c r="P33" s="2">
        <v>0.735467791557312</v>
      </c>
      <c r="Q33" s="2">
        <v>0.2409974336624146</v>
      </c>
      <c r="R33" s="2">
        <v>0.646631121635437</v>
      </c>
      <c r="S33" s="2">
        <v>0.5557066202163696</v>
      </c>
      <c r="T33" s="2">
        <v>0.6915704607963562</v>
      </c>
      <c r="U33" s="2">
        <v>0.6642081141471863</v>
      </c>
      <c r="V33" s="2">
        <v>0.4925666153430939</v>
      </c>
      <c r="W33" s="2">
        <v>0.5094565153121948</v>
      </c>
      <c r="X33" s="2">
        <v>0.7596120834350586</v>
      </c>
      <c r="Y33" s="2">
        <v>0.7362191677093506</v>
      </c>
      <c r="Z33" s="2">
        <v>0.601287841796875</v>
      </c>
      <c r="AA33" s="2">
        <v>0.6994301080703735</v>
      </c>
      <c r="AB33" s="2">
        <v>0.5800954103469849</v>
      </c>
      <c r="AC33" s="2">
        <v>0.5171897411346436</v>
      </c>
      <c r="AD33" s="2">
        <v>0.5457140207290649</v>
      </c>
      <c r="AE33" s="2">
        <v>0.5775825381278992</v>
      </c>
      <c r="AF33" s="2">
        <v>0.6063488721847534</v>
      </c>
      <c r="AG33" s="2">
        <v>0.0</v>
      </c>
      <c r="AH33" s="2">
        <v>0.5153843760490417</v>
      </c>
      <c r="AI33" s="2">
        <v>0.5123162269592285</v>
      </c>
      <c r="AJ33" s="2">
        <v>0.5232363939285278</v>
      </c>
      <c r="AK33" s="2">
        <v>0.6318254470825195</v>
      </c>
      <c r="AL33" s="2">
        <v>0.5925560593605042</v>
      </c>
      <c r="AM33" s="2">
        <v>0.4387779533863068</v>
      </c>
      <c r="AN33" s="2">
        <v>0.6218806505203247</v>
      </c>
      <c r="AO33" s="2">
        <v>0.6692054271697998</v>
      </c>
      <c r="AP33" s="2">
        <v>0.5884562730789185</v>
      </c>
      <c r="AQ33" s="2">
        <v>0.6837021708488464</v>
      </c>
      <c r="AR33" s="2">
        <v>0.6504031419754028</v>
      </c>
      <c r="AS33" s="2">
        <v>0.5402182936668396</v>
      </c>
      <c r="AT33" s="2">
        <v>0.6538917422294617</v>
      </c>
      <c r="AU33" s="2">
        <v>0.5650864839553833</v>
      </c>
      <c r="AV33" s="2">
        <v>0.6945992112159729</v>
      </c>
      <c r="AW33" s="2">
        <v>0.6766124367713928</v>
      </c>
      <c r="AX33" s="2">
        <v>0.6331284046173096</v>
      </c>
      <c r="AY33" s="2">
        <v>0.7146941423416138</v>
      </c>
      <c r="AZ33" s="2">
        <v>0.7068538069725037</v>
      </c>
      <c r="BA33" s="2">
        <v>0.7162182331085205</v>
      </c>
      <c r="BB33" s="2">
        <v>0.6767235994338989</v>
      </c>
      <c r="BC33" s="2">
        <v>0.5959103107452393</v>
      </c>
      <c r="BD33" s="2">
        <v>0.6044372916221619</v>
      </c>
      <c r="BE33" s="2">
        <v>0.4484792351722717</v>
      </c>
      <c r="BF33" s="2">
        <v>0.6738409399986267</v>
      </c>
      <c r="BG33" s="2">
        <v>0.69278883934021</v>
      </c>
      <c r="BH33" s="2">
        <v>0.6098092198371887</v>
      </c>
      <c r="BI33" s="2">
        <v>0.6122956275939941</v>
      </c>
      <c r="BJ33" s="2">
        <v>0.6759968400001526</v>
      </c>
      <c r="BK33" s="2">
        <v>0.7908903360366821</v>
      </c>
      <c r="BL33" s="2">
        <v>0.7585490942001343</v>
      </c>
      <c r="BM33" s="2">
        <v>0.6735409498214722</v>
      </c>
      <c r="BN33" s="2">
        <v>0.5934209227561951</v>
      </c>
      <c r="BO33" s="2">
        <v>0.6459797620773315</v>
      </c>
      <c r="BP33" s="2">
        <v>0.6997985243797302</v>
      </c>
      <c r="BQ33" s="2">
        <v>0.6026719212532043</v>
      </c>
      <c r="BR33" s="2">
        <v>0.7052299976348877</v>
      </c>
      <c r="BS33" s="2">
        <v>0.4654696881771088</v>
      </c>
      <c r="BT33" s="2">
        <v>0.7029377222061157</v>
      </c>
      <c r="BU33" s="2">
        <v>0.7262097001075745</v>
      </c>
      <c r="BV33" s="2">
        <v>0.7000365853309631</v>
      </c>
      <c r="BW33" s="2">
        <v>0.799820601940155</v>
      </c>
      <c r="BX33" s="2">
        <v>0.5958524942398071</v>
      </c>
      <c r="BY33" s="2">
        <v>0.7262141704559326</v>
      </c>
      <c r="BZ33" s="2">
        <v>0.7203592658042908</v>
      </c>
      <c r="CA33" s="2">
        <v>0.7234297394752502</v>
      </c>
      <c r="CB33" s="2">
        <v>0.6361095309257507</v>
      </c>
      <c r="CC33" s="2">
        <v>0.7115653157234192</v>
      </c>
      <c r="CD33" s="2">
        <v>0.5522487163543701</v>
      </c>
      <c r="CE33" s="2">
        <v>0.648015022277832</v>
      </c>
      <c r="CF33" s="2">
        <v>0.573670506477356</v>
      </c>
      <c r="CG33" s="2">
        <v>0.7016620635986328</v>
      </c>
      <c r="CH33" s="2">
        <v>0.6274535655975342</v>
      </c>
      <c r="CI33" s="2">
        <v>0.2827392518520355</v>
      </c>
      <c r="CJ33" s="2">
        <v>0.6786971092224121</v>
      </c>
      <c r="CK33" s="2">
        <v>0.6499437093734741</v>
      </c>
      <c r="CL33" s="2">
        <v>0.6396439671516418</v>
      </c>
      <c r="CM33" s="2">
        <v>0.6181702613830566</v>
      </c>
      <c r="CN33" s="2">
        <v>0.7330632209777832</v>
      </c>
      <c r="CO33" s="2">
        <v>0.6383815407752991</v>
      </c>
      <c r="CP33" s="2">
        <v>0.68415766954422</v>
      </c>
      <c r="CQ33" s="2">
        <v>0.6054081320762634</v>
      </c>
      <c r="CR33" s="2">
        <v>0.6461440324783325</v>
      </c>
      <c r="CS33" s="2">
        <v>0.641187310218811</v>
      </c>
      <c r="CT33" s="2">
        <v>0.4934764802455902</v>
      </c>
      <c r="CU33" s="2">
        <v>0.5913939476013184</v>
      </c>
      <c r="CV33" s="2">
        <v>0.6486814618110657</v>
      </c>
      <c r="CW33" s="2">
        <v>0.5060939788818359</v>
      </c>
      <c r="CX33" s="2">
        <v>0.5798476934432983</v>
      </c>
      <c r="CY33" s="2">
        <v>0.660926103591919</v>
      </c>
      <c r="CZ33" s="2">
        <v>0.6439225077629089</v>
      </c>
      <c r="DA33" s="2">
        <v>0.5026788115501404</v>
      </c>
      <c r="DB33" s="2">
        <v>0.6101877093315125</v>
      </c>
      <c r="DC33" s="2">
        <v>0.5765711069107056</v>
      </c>
      <c r="DD33" s="2">
        <v>0.7116341590881348</v>
      </c>
      <c r="DE33" s="2">
        <v>0.3873856067657471</v>
      </c>
      <c r="DF33" s="2">
        <v>0.5566469430923462</v>
      </c>
      <c r="DG33" s="2">
        <v>0.627465546131134</v>
      </c>
      <c r="DH33" s="2">
        <v>0.6626570820808411</v>
      </c>
      <c r="DI33" s="2">
        <v>0.6669766902923584</v>
      </c>
      <c r="DJ33" s="2">
        <v>0.6732680201530457</v>
      </c>
      <c r="DK33" s="2">
        <v>0.78157639503479</v>
      </c>
      <c r="DL33" s="2">
        <v>0.6924182772636414</v>
      </c>
      <c r="DM33" s="2">
        <v>0.5843374729156494</v>
      </c>
      <c r="DN33" s="2">
        <v>0.4857305288314819</v>
      </c>
      <c r="DO33" s="2">
        <v>0.7045894265174866</v>
      </c>
      <c r="DP33" s="2">
        <v>0.6358094811439514</v>
      </c>
      <c r="DQ33" s="2">
        <v>0.6911662220954895</v>
      </c>
      <c r="DR33" s="2">
        <v>0.6809512972831726</v>
      </c>
      <c r="DS33" s="2">
        <v>0.5145107507705688</v>
      </c>
      <c r="DT33" s="2">
        <v>0.6939833164215088</v>
      </c>
      <c r="DU33" s="2">
        <v>0.701755166053772</v>
      </c>
      <c r="DV33" s="2">
        <v>0.7832397818565369</v>
      </c>
      <c r="DW33" s="2">
        <v>0.7022560238838196</v>
      </c>
      <c r="DX33" s="2">
        <v>0.3841970860958099</v>
      </c>
      <c r="DY33" s="2">
        <v>0.6373274326324463</v>
      </c>
      <c r="DZ33" s="2">
        <v>0.7565634250640869</v>
      </c>
      <c r="EA33" s="2">
        <v>0.7774494886398315</v>
      </c>
      <c r="EB33" s="2">
        <v>0.6359559297561646</v>
      </c>
      <c r="EC33" s="2">
        <v>0.6165658831596375</v>
      </c>
      <c r="ED33" s="2">
        <v>0.7329494953155518</v>
      </c>
      <c r="EE33" s="2">
        <v>0.6616926193237305</v>
      </c>
      <c r="EF33" s="2">
        <v>0.6281306743621826</v>
      </c>
      <c r="EG33" s="2">
        <v>0.5877733826637268</v>
      </c>
      <c r="EH33" s="2">
        <v>0.7559805512428284</v>
      </c>
      <c r="EI33" s="2">
        <v>0.6923717260360718</v>
      </c>
      <c r="EJ33" s="2">
        <v>0.7539075016975403</v>
      </c>
      <c r="EK33" s="2">
        <v>0.6825635433197021</v>
      </c>
      <c r="EL33" s="2">
        <v>0.4940632283687592</v>
      </c>
      <c r="EM33" s="2">
        <v>0.6067075133323669</v>
      </c>
      <c r="EN33" s="2">
        <v>0.7720171809196472</v>
      </c>
      <c r="EO33" s="2">
        <v>0.6808547973632812</v>
      </c>
      <c r="EP33" s="2">
        <v>0.8287001848220825</v>
      </c>
      <c r="EQ33" s="2">
        <v>0.6652783751487732</v>
      </c>
      <c r="ER33" s="2">
        <v>0.6826810836791992</v>
      </c>
      <c r="ES33" s="2">
        <v>0.6410882472991943</v>
      </c>
      <c r="ET33" s="2">
        <v>0.5909047722816467</v>
      </c>
      <c r="EU33" s="2">
        <v>0.5253928899765015</v>
      </c>
      <c r="EV33" s="2">
        <v>0.266358345746994</v>
      </c>
      <c r="EW33" s="2">
        <v>0.6857509016990662</v>
      </c>
      <c r="EX33" s="2">
        <v>0.7531331181526184</v>
      </c>
      <c r="EY33" s="2">
        <v>0.4092225134372711</v>
      </c>
      <c r="EZ33" s="2">
        <v>0.13914655148983</v>
      </c>
      <c r="FA33" s="2">
        <v>0.4013187289237976</v>
      </c>
      <c r="FB33" s="2">
        <v>0.4536885321140289</v>
      </c>
      <c r="FC33" s="2">
        <v>0.6726267337799072</v>
      </c>
      <c r="FD33" s="2">
        <v>0.8930962681770325</v>
      </c>
      <c r="FE33" s="2">
        <v>0.6867159008979797</v>
      </c>
      <c r="FF33" s="2">
        <v>0.7241160273551941</v>
      </c>
      <c r="FG33" s="2">
        <v>0.7359321117401123</v>
      </c>
      <c r="FH33" s="2">
        <v>0.7257042527198792</v>
      </c>
      <c r="FI33" s="2">
        <v>0.6478626132011414</v>
      </c>
      <c r="FJ33" s="2">
        <v>0.4547402262687683</v>
      </c>
      <c r="FK33" s="2">
        <v>0.242651492357254</v>
      </c>
      <c r="FL33" s="2">
        <v>0.3309879004955292</v>
      </c>
      <c r="FM33" s="2">
        <v>0.4105940759181976</v>
      </c>
      <c r="FN33" s="2">
        <v>0.595910906791687</v>
      </c>
      <c r="FO33" s="2">
        <v>0.3994711637496948</v>
      </c>
      <c r="FP33" s="2">
        <v>0.7455583810806274</v>
      </c>
      <c r="FQ33" s="2">
        <v>0.6829429268836975</v>
      </c>
      <c r="FR33" s="2">
        <v>0.6489983797073364</v>
      </c>
      <c r="FS33" s="2">
        <v>0.664474368095398</v>
      </c>
      <c r="FT33" s="2">
        <v>0.5764230489730835</v>
      </c>
      <c r="FU33" s="2">
        <v>0.6243182420730591</v>
      </c>
      <c r="FV33" s="2">
        <v>0.6734123229980469</v>
      </c>
      <c r="FW33" s="2">
        <v>0.7137040495872498</v>
      </c>
      <c r="FX33" s="2">
        <v>0.5990001559257507</v>
      </c>
      <c r="FY33" s="2">
        <v>0.5272665619850159</v>
      </c>
      <c r="FZ33" s="2">
        <v>0.4700924754142761</v>
      </c>
      <c r="GA33" s="2">
        <v>0.5740559101104736</v>
      </c>
      <c r="GB33" s="2">
        <v>0.4469433128833771</v>
      </c>
      <c r="GC33" s="2">
        <v>0.730169951915741</v>
      </c>
      <c r="GD33" s="2">
        <v>0.4975776076316833</v>
      </c>
      <c r="GE33" s="2">
        <v>0.35821732878685</v>
      </c>
      <c r="GF33" s="2">
        <v>0.6209915280342102</v>
      </c>
      <c r="GG33" s="2">
        <v>0.632988691329956</v>
      </c>
      <c r="GH33" s="2">
        <v>0.6845121383666992</v>
      </c>
      <c r="GI33" s="2">
        <v>0.6483145356178284</v>
      </c>
      <c r="GJ33" s="2">
        <v>0.7126736640930176</v>
      </c>
      <c r="GK33" s="2">
        <v>0.5697349905967712</v>
      </c>
      <c r="GL33" s="2">
        <v>0.6494020819664001</v>
      </c>
      <c r="GM33" s="2">
        <v>0.6064352989196777</v>
      </c>
      <c r="GN33" s="2">
        <v>0.6787680983543396</v>
      </c>
      <c r="GO33" s="2">
        <v>0.6976251006126404</v>
      </c>
      <c r="GP33" s="2">
        <v>0.1890397071838379</v>
      </c>
      <c r="GQ33" s="2">
        <v>0.678184449672699</v>
      </c>
      <c r="GR33" s="2">
        <v>0.7381021976470947</v>
      </c>
      <c r="GS33" s="2">
        <v>0.6275948882102966</v>
      </c>
      <c r="GT33" s="2">
        <v>0.4386045932769775</v>
      </c>
      <c r="GU33" s="2">
        <v>0.7024308443069458</v>
      </c>
      <c r="GV33" s="2">
        <v>0.6171540021896362</v>
      </c>
      <c r="GW33" s="2">
        <v>0.5593949556350708</v>
      </c>
      <c r="GX33" s="2">
        <v>0.5675892233848572</v>
      </c>
      <c r="GY33" s="2">
        <v>0.7157207131385803</v>
      </c>
      <c r="GZ33" s="2">
        <v>0.538385808467865</v>
      </c>
      <c r="HA33" s="2">
        <v>0.6483781337738037</v>
      </c>
      <c r="HB33" s="2">
        <v>0.6250203847885132</v>
      </c>
      <c r="HC33" s="2">
        <v>0.5726617574691772</v>
      </c>
      <c r="HD33" s="2">
        <v>0.7529735565185547</v>
      </c>
      <c r="HE33" s="2">
        <v>0.7341821789741516</v>
      </c>
      <c r="HF33" s="2">
        <v>0.5894505977630615</v>
      </c>
      <c r="HG33" s="2">
        <v>0.6048559546470642</v>
      </c>
      <c r="HH33" s="2">
        <v>0.6423822641372681</v>
      </c>
      <c r="HI33" s="2">
        <v>0.7529667615890503</v>
      </c>
      <c r="HJ33" s="2">
        <v>0.5293411016464233</v>
      </c>
      <c r="HK33" s="2">
        <v>0.6141294240951538</v>
      </c>
      <c r="HL33" s="2">
        <v>0.6518084406852722</v>
      </c>
      <c r="HM33" s="2">
        <v>0.6144243478775024</v>
      </c>
      <c r="HN33" s="2">
        <v>0.7690890431404114</v>
      </c>
      <c r="HO33" s="2">
        <v>0.6369515657424927</v>
      </c>
      <c r="HP33" s="2">
        <v>0.5821923017501831</v>
      </c>
      <c r="HQ33" s="2">
        <v>0.5409606695175171</v>
      </c>
      <c r="HR33" s="2">
        <v>0.74791419506073</v>
      </c>
      <c r="HS33" s="2">
        <v>0.5108419060707092</v>
      </c>
      <c r="HT33" s="2">
        <v>0.7553686499595642</v>
      </c>
      <c r="HU33" s="2">
        <v>0.5513980388641357</v>
      </c>
      <c r="HV33" s="2">
        <v>0.6829231381416321</v>
      </c>
      <c r="HW33" s="2">
        <v>0.6594581007957458</v>
      </c>
      <c r="HX33" s="2">
        <v>0.5833499431610107</v>
      </c>
      <c r="HY33" s="2">
        <v>0.7126981019973755</v>
      </c>
      <c r="HZ33" s="2">
        <v>0.6584920883178711</v>
      </c>
      <c r="IA33" s="2">
        <v>0.4285256266593933</v>
      </c>
      <c r="IB33" s="2">
        <v>0.4623493254184723</v>
      </c>
      <c r="IC33" s="2">
        <v>0.6484614014625549</v>
      </c>
      <c r="ID33" s="2">
        <v>0.3591779470443726</v>
      </c>
      <c r="IE33" s="2">
        <v>0.3606382012367249</v>
      </c>
      <c r="IF33" s="2">
        <v>0.7458962202072144</v>
      </c>
      <c r="IG33" s="2">
        <v>0.6886351704597473</v>
      </c>
      <c r="IH33" s="2">
        <v>0.7157771587371826</v>
      </c>
      <c r="II33" s="2">
        <v>0.6977200508117676</v>
      </c>
      <c r="IJ33" s="2">
        <v>0.6575891971588135</v>
      </c>
      <c r="IK33" s="2">
        <v>0.6786095499992371</v>
      </c>
      <c r="IL33" s="2">
        <v>0.7359926104545593</v>
      </c>
      <c r="IM33" s="2">
        <v>0.715867817401886</v>
      </c>
      <c r="IN33" s="2">
        <v>0.657312273979187</v>
      </c>
      <c r="IO33" s="2">
        <v>0.7853032946586609</v>
      </c>
      <c r="IP33" s="2">
        <v>0.6928204298019409</v>
      </c>
      <c r="IQ33" s="2">
        <v>0.3076222538948059</v>
      </c>
      <c r="IR33" s="2">
        <v>0.6216158866882324</v>
      </c>
      <c r="IS33" s="2">
        <v>0.6748828291893005</v>
      </c>
      <c r="IT33" s="2">
        <v>0.7483964562416077</v>
      </c>
      <c r="IU33" s="2">
        <v>0.7224611043930054</v>
      </c>
      <c r="IV33" s="2">
        <v>0.576299250125885</v>
      </c>
      <c r="IW33" s="2">
        <v>0.5818248391151428</v>
      </c>
      <c r="IX33" s="2">
        <v>0.7262999415397644</v>
      </c>
      <c r="IY33" s="2">
        <v>0.6459267139434814</v>
      </c>
      <c r="IZ33" s="2">
        <v>0.6815952658653259</v>
      </c>
      <c r="JA33" s="2">
        <v>0.6847288012504578</v>
      </c>
      <c r="JB33" s="2">
        <v>0.7721177339553833</v>
      </c>
      <c r="JC33" s="2">
        <v>0.5690417885780334</v>
      </c>
      <c r="JD33" s="2">
        <v>0.6113334894180298</v>
      </c>
      <c r="JE33" s="2">
        <v>0.7281679511070251</v>
      </c>
      <c r="JF33" s="2">
        <v>0.4303165972232819</v>
      </c>
      <c r="JG33" s="2">
        <v>0.6427831649780273</v>
      </c>
      <c r="JH33" s="2">
        <v>0.4996495246887207</v>
      </c>
      <c r="JI33" s="2">
        <v>0.5056903958320618</v>
      </c>
      <c r="JJ33" s="2">
        <v>0.7492623925209045</v>
      </c>
      <c r="JK33" s="2">
        <v>0.7576249837875366</v>
      </c>
      <c r="JL33" s="2">
        <v>0.6640393137931824</v>
      </c>
      <c r="JM33" s="2">
        <v>0.6239548921585083</v>
      </c>
      <c r="JN33" s="2">
        <v>0.7736042737960815</v>
      </c>
      <c r="JO33" s="2">
        <v>0.6448041200637817</v>
      </c>
      <c r="JP33" s="2">
        <v>0.6358017325401306</v>
      </c>
      <c r="JQ33" s="2">
        <v>0.7305588126182556</v>
      </c>
      <c r="JR33" s="2">
        <v>0.6591149568557739</v>
      </c>
      <c r="JS33" s="2">
        <v>0.6657419204711914</v>
      </c>
      <c r="JT33" s="2">
        <v>0.6130311489105225</v>
      </c>
      <c r="JU33" s="2">
        <v>0.6802029013633728</v>
      </c>
      <c r="JV33" s="2">
        <v>0.585926353931427</v>
      </c>
      <c r="JW33" s="2">
        <v>0.632617712020874</v>
      </c>
      <c r="JX33" s="2">
        <v>0.6661189198493958</v>
      </c>
      <c r="JY33" s="2">
        <v>0.627028226852417</v>
      </c>
      <c r="JZ33" s="2">
        <v>0.7332903742790222</v>
      </c>
      <c r="KA33" s="2">
        <v>0.519952118396759</v>
      </c>
      <c r="KB33" s="2">
        <v>0.3711168766021729</v>
      </c>
      <c r="KC33" s="2">
        <v>0.5774184465408325</v>
      </c>
      <c r="KD33" s="2">
        <v>0.5350477695465088</v>
      </c>
      <c r="KE33" s="2">
        <v>0.664879560470581</v>
      </c>
      <c r="KF33" s="2">
        <v>0.7614433169364929</v>
      </c>
      <c r="KG33" s="2">
        <v>0.6738200783729553</v>
      </c>
      <c r="KH33" s="2">
        <v>0.6094259023666382</v>
      </c>
      <c r="KI33" s="2">
        <v>0.6299058198928833</v>
      </c>
      <c r="KJ33" s="2">
        <v>0.5797958374023438</v>
      </c>
      <c r="KK33" s="2">
        <v>0.5303669571876526</v>
      </c>
      <c r="KL33" s="2">
        <v>0.6522411704063416</v>
      </c>
      <c r="KM33" s="2">
        <v>0.5910352468490601</v>
      </c>
      <c r="KN33" s="2">
        <v>0.6647254824638367</v>
      </c>
      <c r="KO33" s="2">
        <v>0.6862555146217346</v>
      </c>
      <c r="KP33" s="2">
        <v>0.6942040324211121</v>
      </c>
      <c r="KQ33" s="2">
        <v>0.578132152557373</v>
      </c>
      <c r="KR33" s="2">
        <v>0.658003032207489</v>
      </c>
      <c r="KS33" s="2">
        <v>0.7095323204994202</v>
      </c>
      <c r="KT33" s="2">
        <v>0.5860869288444519</v>
      </c>
      <c r="KU33" s="2">
        <v>0.6021120548248291</v>
      </c>
      <c r="KV33" s="2">
        <v>0.4787082672119141</v>
      </c>
      <c r="KW33" s="2">
        <v>0.6210281252861023</v>
      </c>
      <c r="KX33" s="2">
        <v>0.7484906315803528</v>
      </c>
      <c r="KY33" s="2">
        <v>0.6906737089157104</v>
      </c>
      <c r="KZ33" s="2">
        <v>0.4650881588459015</v>
      </c>
      <c r="LA33" s="2">
        <v>0.5855163335800171</v>
      </c>
      <c r="LB33" s="2">
        <v>0.7462274432182312</v>
      </c>
      <c r="LC33" s="2">
        <v>0.6194973587989807</v>
      </c>
      <c r="LD33" s="2">
        <v>0.3543194830417633</v>
      </c>
      <c r="LE33" s="2">
        <v>0.5268291234970093</v>
      </c>
      <c r="LF33" s="2">
        <v>0.5025392770767212</v>
      </c>
      <c r="LG33" s="2">
        <v>0.8042652606964111</v>
      </c>
      <c r="LH33" s="2">
        <v>0.7315550446510315</v>
      </c>
      <c r="LI33" s="2">
        <v>0.6964818835258484</v>
      </c>
      <c r="LJ33" s="2">
        <v>0.7876394987106323</v>
      </c>
      <c r="LK33" s="2">
        <v>0.651274561882019</v>
      </c>
      <c r="LL33" s="2">
        <v>0.7333219647407532</v>
      </c>
      <c r="LM33" s="2">
        <v>0.7012396454811096</v>
      </c>
      <c r="LN33" s="2">
        <v>0.6061289310455322</v>
      </c>
      <c r="LO33" s="2">
        <v>0.4641538262367249</v>
      </c>
      <c r="LP33" s="2">
        <v>0.5491976737976074</v>
      </c>
      <c r="LQ33" s="2">
        <v>0.5656006932258606</v>
      </c>
      <c r="LR33" s="2">
        <v>0.6455421447753906</v>
      </c>
      <c r="LS33" s="2">
        <v>0.3734094500541687</v>
      </c>
      <c r="LT33" s="2">
        <v>0.6823669075965881</v>
      </c>
      <c r="LU33" s="2">
        <v>0.6065151691436768</v>
      </c>
      <c r="LV33" s="2">
        <v>0.6449332237243652</v>
      </c>
      <c r="LW33" s="2">
        <v>0.6609511971473694</v>
      </c>
      <c r="LX33" s="2">
        <v>0.6073304414749146</v>
      </c>
      <c r="LY33" s="2">
        <v>0.6983065605163574</v>
      </c>
      <c r="LZ33" s="2">
        <v>0.5563870668411255</v>
      </c>
      <c r="MA33" s="2">
        <v>0.622103214263916</v>
      </c>
      <c r="MB33" s="2">
        <v>0.5947496294975281</v>
      </c>
      <c r="MC33" s="2">
        <v>0.4268848299980164</v>
      </c>
      <c r="MD33" s="2">
        <v>0.4745259284973145</v>
      </c>
      <c r="ME33" s="2">
        <v>0.6371923685073853</v>
      </c>
      <c r="MF33" s="2">
        <v>0.6456429362297058</v>
      </c>
      <c r="MG33" s="2">
        <v>0.3015385568141937</v>
      </c>
      <c r="MH33" s="2">
        <v>0.3860637545585632</v>
      </c>
      <c r="MI33" s="2">
        <v>0.7004543542861938</v>
      </c>
      <c r="MJ33" s="2">
        <v>0.6725330948829651</v>
      </c>
      <c r="MK33" s="2">
        <v>0.6878281235694885</v>
      </c>
      <c r="ML33" s="2">
        <v>0.5182023644447327</v>
      </c>
      <c r="MM33" s="2">
        <v>0.5162056088447571</v>
      </c>
      <c r="MN33" s="2">
        <v>0.483805239200592</v>
      </c>
      <c r="MO33" s="2">
        <v>0.4886945784091949</v>
      </c>
      <c r="MP33" s="2">
        <v>0.5986029505729675</v>
      </c>
      <c r="MQ33" s="2">
        <v>0.6706598997116089</v>
      </c>
      <c r="MR33" s="2">
        <v>0.6277724504470825</v>
      </c>
      <c r="MS33" s="2">
        <v>0.4005171060562134</v>
      </c>
      <c r="MT33" s="2">
        <v>0.7310671210289001</v>
      </c>
      <c r="MU33" s="2">
        <v>0.6813700199127197</v>
      </c>
      <c r="MV33" s="2">
        <v>0.6972836256027222</v>
      </c>
      <c r="MW33" s="2">
        <v>0.7322454452514648</v>
      </c>
      <c r="MX33" s="2">
        <v>0.6872241497039795</v>
      </c>
      <c r="MY33" s="2">
        <v>0.5826578736305237</v>
      </c>
      <c r="MZ33" s="2">
        <v>0.6653655171394348</v>
      </c>
      <c r="NA33" s="2">
        <v>0.4312789142131805</v>
      </c>
      <c r="NB33" s="2">
        <v>0.4528163969516754</v>
      </c>
      <c r="NC33" s="2">
        <v>0.5031282901763916</v>
      </c>
      <c r="ND33" s="2">
        <v>0.6921737194061279</v>
      </c>
      <c r="NE33" s="2">
        <v>0.6330856084823608</v>
      </c>
      <c r="NF33" s="2">
        <v>0.5967665910720825</v>
      </c>
      <c r="NG33" s="2">
        <v>0.6942418217658997</v>
      </c>
      <c r="NH33" s="2">
        <v>0.5628272891044617</v>
      </c>
      <c r="NI33" s="2">
        <v>0.7820921540260315</v>
      </c>
      <c r="NJ33" s="2">
        <v>0.7435998916625977</v>
      </c>
      <c r="NK33" s="2">
        <v>0.6383890509605408</v>
      </c>
      <c r="NL33" s="2">
        <v>0.6784594058990479</v>
      </c>
      <c r="NM33" s="2">
        <v>0.6851558685302734</v>
      </c>
      <c r="NN33" s="2">
        <v>0.6446049213409424</v>
      </c>
      <c r="NO33" s="2">
        <v>0.7362839579582214</v>
      </c>
      <c r="NP33" s="2">
        <v>0.3957101106643677</v>
      </c>
      <c r="NQ33" s="2">
        <v>0.715733528137207</v>
      </c>
      <c r="NR33" s="2">
        <v>0.7423433661460876</v>
      </c>
      <c r="NS33" s="2">
        <v>0.7699642777442932</v>
      </c>
      <c r="NT33" s="2">
        <v>0.6418353319168091</v>
      </c>
      <c r="NU33" s="2">
        <v>0.7605259418487549</v>
      </c>
      <c r="NV33" s="2">
        <v>0.7645910382270813</v>
      </c>
      <c r="NW33" s="2">
        <v>0.5912911295890808</v>
      </c>
      <c r="NX33" s="2">
        <v>0.6612538695335388</v>
      </c>
      <c r="NY33" s="2">
        <v>0.6771175265312195</v>
      </c>
      <c r="NZ33" s="2">
        <v>0.659889280796051</v>
      </c>
      <c r="OA33" s="2">
        <v>0.7292047142982483</v>
      </c>
      <c r="OB33" s="2">
        <v>0.6256071329116821</v>
      </c>
      <c r="OC33" s="2">
        <v>0.6662322878837585</v>
      </c>
      <c r="OD33" s="2">
        <v>0.5506890416145325</v>
      </c>
      <c r="OE33" s="2">
        <v>0.5947664976119995</v>
      </c>
      <c r="OF33" s="2">
        <v>0.5257082581520081</v>
      </c>
      <c r="OG33" s="2">
        <v>0.5891349911689758</v>
      </c>
      <c r="OH33" s="2">
        <v>0.6645355820655823</v>
      </c>
      <c r="OI33" s="2">
        <v>0.6841707229614258</v>
      </c>
      <c r="OJ33" s="2">
        <v>0.6742900609970093</v>
      </c>
      <c r="OK33" s="2">
        <v>0.570104718208313</v>
      </c>
      <c r="OL33" s="2">
        <v>0.7359856963157654</v>
      </c>
      <c r="OM33" s="2">
        <v>0.6605942845344543</v>
      </c>
      <c r="ON33" s="2">
        <v>0.724637508392334</v>
      </c>
      <c r="OO33" s="2">
        <v>0.601289689540863</v>
      </c>
      <c r="OP33" s="2">
        <v>0.6763911247253418</v>
      </c>
      <c r="OQ33" s="2">
        <v>0.761616051197052</v>
      </c>
      <c r="OR33" s="2">
        <v>0.6548334360122681</v>
      </c>
      <c r="OS33" s="2">
        <v>0.6226770877838135</v>
      </c>
      <c r="OT33" s="2">
        <v>0.6019409894943237</v>
      </c>
      <c r="OU33" s="2">
        <v>0.6304829716682434</v>
      </c>
      <c r="OV33" s="2">
        <v>0.6442146301269531</v>
      </c>
      <c r="OW33" s="2">
        <v>0.5685659646987915</v>
      </c>
      <c r="OX33" s="2">
        <v>0.1501822620630264</v>
      </c>
      <c r="OY33" s="2">
        <v>0.5906437635421753</v>
      </c>
      <c r="OZ33" s="2">
        <v>0.664689838886261</v>
      </c>
      <c r="PA33" s="2">
        <v>0.6002572178840637</v>
      </c>
      <c r="PB33" s="2">
        <v>0.7074028253555298</v>
      </c>
      <c r="PC33" s="2">
        <v>0.6930162310600281</v>
      </c>
      <c r="PD33" s="2">
        <v>0.6199038028717041</v>
      </c>
      <c r="PE33" s="2">
        <v>0.7104299068450928</v>
      </c>
      <c r="PF33" s="2">
        <v>0.6465265154838562</v>
      </c>
      <c r="PG33" s="2">
        <v>0.8351953029632568</v>
      </c>
      <c r="PH33" s="2">
        <v>0.597893238067627</v>
      </c>
      <c r="PI33" s="2">
        <v>0.6795815229415894</v>
      </c>
      <c r="PJ33" s="2">
        <v>0.6813693046569824</v>
      </c>
      <c r="PK33" s="2">
        <v>0.6881008148193359</v>
      </c>
      <c r="PL33" s="2">
        <v>0.8607297539710999</v>
      </c>
      <c r="PM33" s="2">
        <v>0.742903470993042</v>
      </c>
      <c r="PN33" s="2">
        <v>0.6407617926597595</v>
      </c>
      <c r="PO33" s="2">
        <v>0.7001310586929321</v>
      </c>
      <c r="PP33" s="2">
        <v>0.5937018990516663</v>
      </c>
      <c r="PQ33" s="2">
        <v>0.4932327270507812</v>
      </c>
      <c r="PR33" s="2">
        <v>0.70279461145401</v>
      </c>
      <c r="PS33" s="2">
        <v>0.8020551800727844</v>
      </c>
      <c r="PT33" s="2">
        <v>0.6807631850242615</v>
      </c>
      <c r="PU33" s="2">
        <v>0.6863885521888733</v>
      </c>
      <c r="PV33" s="2">
        <v>0.4612618684768677</v>
      </c>
      <c r="PW33" s="2">
        <v>0.4770398139953613</v>
      </c>
      <c r="PX33" s="2">
        <v>0.7080776691436768</v>
      </c>
      <c r="PY33" s="2">
        <v>0.5935657620429993</v>
      </c>
      <c r="PZ33" s="2">
        <v>0.4764092266559601</v>
      </c>
      <c r="QA33" s="2">
        <v>0.7958582639694214</v>
      </c>
      <c r="QB33" s="2">
        <v>0.7526471614837646</v>
      </c>
      <c r="QC33" s="2">
        <v>0.733237087726593</v>
      </c>
      <c r="QD33" s="2">
        <v>0.9497562050819397</v>
      </c>
      <c r="QE33" s="2">
        <v>0.5933106541633606</v>
      </c>
      <c r="QF33" s="2">
        <v>0.6036103367805481</v>
      </c>
      <c r="QG33" s="2">
        <v>0.7520569562911987</v>
      </c>
      <c r="QH33" s="2">
        <v>0.6440227627754211</v>
      </c>
      <c r="QI33" s="2">
        <v>0.6911265850067139</v>
      </c>
      <c r="QJ33" s="2">
        <v>0.6158559322357178</v>
      </c>
      <c r="QK33" s="2">
        <v>0.5904240012168884</v>
      </c>
      <c r="QL33" s="2">
        <v>0.5678994059562683</v>
      </c>
      <c r="QM33" s="2">
        <v>0.749052107334137</v>
      </c>
      <c r="QN33" s="2">
        <v>0.675574779510498</v>
      </c>
      <c r="QO33" s="2">
        <v>0.6200219392776489</v>
      </c>
      <c r="QP33" s="2">
        <v>0.6476778984069824</v>
      </c>
      <c r="QQ33" s="2">
        <v>0.6960105895996094</v>
      </c>
      <c r="QR33" s="2">
        <v>0.6467059850692749</v>
      </c>
      <c r="QS33" s="2">
        <v>0.3814584314823151</v>
      </c>
      <c r="QT33" s="2">
        <v>0.618406355381012</v>
      </c>
      <c r="QU33" s="2">
        <v>0.7465327978134155</v>
      </c>
      <c r="QV33" s="2">
        <v>0.5344429016113281</v>
      </c>
      <c r="QW33" s="2">
        <v>0.6641015410423279</v>
      </c>
      <c r="QX33" s="2">
        <v>0.6147437691688538</v>
      </c>
      <c r="QY33" s="2">
        <v>0.6779114603996277</v>
      </c>
      <c r="QZ33" s="2">
        <v>0.6875647902488708</v>
      </c>
      <c r="RA33" s="2">
        <v>0.6948763728141785</v>
      </c>
      <c r="RB33" s="2">
        <v>0.6347207427024841</v>
      </c>
      <c r="RC33" s="2">
        <v>0.6839450001716614</v>
      </c>
      <c r="RD33" s="2">
        <v>0.4330452382564545</v>
      </c>
      <c r="RE33" s="2">
        <v>0.5234576463699341</v>
      </c>
      <c r="RF33" s="2">
        <v>0.7256382703781128</v>
      </c>
      <c r="RG33" s="2">
        <v>0.7225553393363953</v>
      </c>
      <c r="RH33" s="2">
        <v>0.6761825680732727</v>
      </c>
      <c r="RI33" s="2">
        <v>0.578223705291748</v>
      </c>
      <c r="RJ33" s="2">
        <v>0.5663612484931946</v>
      </c>
      <c r="RK33" s="2">
        <v>0.5707470178604126</v>
      </c>
    </row>
    <row r="34" ht="15.75" customHeight="1">
      <c r="A34" s="1" t="s">
        <v>32</v>
      </c>
      <c r="B34" s="2">
        <v>0.5532709956169128</v>
      </c>
      <c r="C34" s="2">
        <v>0.6925864219665527</v>
      </c>
      <c r="D34" s="2">
        <v>0.6676756143569946</v>
      </c>
      <c r="E34" s="2">
        <v>0.753103494644165</v>
      </c>
      <c r="F34" s="2">
        <v>0.693869411945343</v>
      </c>
      <c r="G34" s="2">
        <v>0.600638210773468</v>
      </c>
      <c r="H34" s="2">
        <v>0.5119932293891907</v>
      </c>
      <c r="I34" s="2">
        <v>0.4649129509925842</v>
      </c>
      <c r="J34" s="2">
        <v>0.6366304159164429</v>
      </c>
      <c r="K34" s="2">
        <v>0.4972079396247864</v>
      </c>
      <c r="L34" s="2">
        <v>0.6915975213050842</v>
      </c>
      <c r="M34" s="2">
        <v>0.8156490325927734</v>
      </c>
      <c r="N34" s="2">
        <v>0.66142338514328</v>
      </c>
      <c r="O34" s="2">
        <v>0.6937344670295715</v>
      </c>
      <c r="P34" s="2">
        <v>0.7180958390235901</v>
      </c>
      <c r="Q34" s="2">
        <v>0.2819282710552216</v>
      </c>
      <c r="R34" s="2">
        <v>0.6382556557655334</v>
      </c>
      <c r="S34" s="2">
        <v>0.5032933354377747</v>
      </c>
      <c r="T34" s="2">
        <v>0.5992639660835266</v>
      </c>
      <c r="U34" s="2">
        <v>0.5938212871551514</v>
      </c>
      <c r="V34" s="2">
        <v>0.6316462755203247</v>
      </c>
      <c r="W34" s="2">
        <v>0.6087064146995544</v>
      </c>
      <c r="X34" s="2">
        <v>0.5699504017829895</v>
      </c>
      <c r="Y34" s="2">
        <v>0.548994779586792</v>
      </c>
      <c r="Z34" s="2">
        <v>0.7821889519691467</v>
      </c>
      <c r="AA34" s="2">
        <v>0.6699411869049072</v>
      </c>
      <c r="AB34" s="2">
        <v>0.7059115171432495</v>
      </c>
      <c r="AC34" s="2">
        <v>0.7286165356636047</v>
      </c>
      <c r="AD34" s="2">
        <v>0.7957929372787476</v>
      </c>
      <c r="AE34" s="2">
        <v>0.6508589386940002</v>
      </c>
      <c r="AF34" s="2">
        <v>0.4949272572994232</v>
      </c>
      <c r="AG34" s="2">
        <v>0.5153843760490417</v>
      </c>
      <c r="AH34" s="2">
        <v>0.0</v>
      </c>
      <c r="AI34" s="2">
        <v>0.6540940403938293</v>
      </c>
      <c r="AJ34" s="2">
        <v>0.5892822742462158</v>
      </c>
      <c r="AK34" s="2">
        <v>0.5862759947776794</v>
      </c>
      <c r="AL34" s="2">
        <v>0.6675435900688171</v>
      </c>
      <c r="AM34" s="2">
        <v>0.5427958369255066</v>
      </c>
      <c r="AN34" s="2">
        <v>0.6900574564933777</v>
      </c>
      <c r="AO34" s="2">
        <v>0.6563852429389954</v>
      </c>
      <c r="AP34" s="2">
        <v>0.6891893148422241</v>
      </c>
      <c r="AQ34" s="2">
        <v>0.5052247643470764</v>
      </c>
      <c r="AR34" s="2">
        <v>0.6046881079673767</v>
      </c>
      <c r="AS34" s="2">
        <v>0.7020537853240967</v>
      </c>
      <c r="AT34" s="2">
        <v>0.7138817310333252</v>
      </c>
      <c r="AU34" s="2">
        <v>0.6387368440628052</v>
      </c>
      <c r="AV34" s="2">
        <v>0.7698449492454529</v>
      </c>
      <c r="AW34" s="2">
        <v>0.758025586605072</v>
      </c>
      <c r="AX34" s="2">
        <v>0.5778627991676331</v>
      </c>
      <c r="AY34" s="2">
        <v>0.5946716070175171</v>
      </c>
      <c r="AZ34" s="2">
        <v>0.6462016105651855</v>
      </c>
      <c r="BA34" s="2">
        <v>0.6827954053878784</v>
      </c>
      <c r="BB34" s="2">
        <v>0.7152379155158997</v>
      </c>
      <c r="BC34" s="2">
        <v>0.6908547282218933</v>
      </c>
      <c r="BD34" s="2">
        <v>0.647138237953186</v>
      </c>
      <c r="BE34" s="2">
        <v>0.4835379421710968</v>
      </c>
      <c r="BF34" s="2">
        <v>0.7021530866622925</v>
      </c>
      <c r="BG34" s="2">
        <v>0.778099536895752</v>
      </c>
      <c r="BH34" s="2">
        <v>0.6226011514663696</v>
      </c>
      <c r="BI34" s="2">
        <v>0.6528093814849854</v>
      </c>
      <c r="BJ34" s="2">
        <v>0.6277055740356445</v>
      </c>
      <c r="BK34" s="2">
        <v>0.6751170754432678</v>
      </c>
      <c r="BL34" s="2">
        <v>0.5165496468544006</v>
      </c>
      <c r="BM34" s="2">
        <v>0.5444439053535461</v>
      </c>
      <c r="BN34" s="2">
        <v>0.6726154088973999</v>
      </c>
      <c r="BO34" s="2">
        <v>0.6994937658309937</v>
      </c>
      <c r="BP34" s="2">
        <v>0.7126293778419495</v>
      </c>
      <c r="BQ34" s="2">
        <v>0.622170627117157</v>
      </c>
      <c r="BR34" s="2">
        <v>0.6099515557289124</v>
      </c>
      <c r="BS34" s="2">
        <v>0.4454708993434906</v>
      </c>
      <c r="BT34" s="2">
        <v>0.5618866086006165</v>
      </c>
      <c r="BU34" s="2">
        <v>0.6703330278396606</v>
      </c>
      <c r="BV34" s="2">
        <v>0.6926648020744324</v>
      </c>
      <c r="BW34" s="2">
        <v>0.5241653323173523</v>
      </c>
      <c r="BX34" s="2">
        <v>0.5504583716392517</v>
      </c>
      <c r="BY34" s="2">
        <v>0.5262891054153442</v>
      </c>
      <c r="BZ34" s="2">
        <v>0.6338899731636047</v>
      </c>
      <c r="CA34" s="2">
        <v>0.7251914739608765</v>
      </c>
      <c r="CB34" s="2">
        <v>0.7037133574485779</v>
      </c>
      <c r="CC34" s="2">
        <v>0.6527225375175476</v>
      </c>
      <c r="CD34" s="2">
        <v>0.6419269442558289</v>
      </c>
      <c r="CE34" s="2">
        <v>0.5714863538742065</v>
      </c>
      <c r="CF34" s="2">
        <v>0.5683073997497559</v>
      </c>
      <c r="CG34" s="2">
        <v>0.6251118779182434</v>
      </c>
      <c r="CH34" s="2">
        <v>0.5628937482833862</v>
      </c>
      <c r="CI34" s="2">
        <v>0.2804733514785767</v>
      </c>
      <c r="CJ34" s="2">
        <v>0.7251321077346802</v>
      </c>
      <c r="CK34" s="2">
        <v>0.7134746313095093</v>
      </c>
      <c r="CL34" s="2">
        <v>0.6733762621879578</v>
      </c>
      <c r="CM34" s="2">
        <v>0.7606396079063416</v>
      </c>
      <c r="CN34" s="2">
        <v>0.8040825128555298</v>
      </c>
      <c r="CO34" s="2">
        <v>0.6873242259025574</v>
      </c>
      <c r="CP34" s="2">
        <v>0.8121108412742615</v>
      </c>
      <c r="CQ34" s="2">
        <v>0.5925151109695435</v>
      </c>
      <c r="CR34" s="2">
        <v>0.7336345911026001</v>
      </c>
      <c r="CS34" s="2">
        <v>0.7172755599021912</v>
      </c>
      <c r="CT34" s="2">
        <v>0.5550180077552795</v>
      </c>
      <c r="CU34" s="2">
        <v>0.5236251950263977</v>
      </c>
      <c r="CV34" s="2">
        <v>0.760871410369873</v>
      </c>
      <c r="CW34" s="2">
        <v>0.6720813512802124</v>
      </c>
      <c r="CX34" s="2">
        <v>0.7822328805923462</v>
      </c>
      <c r="CY34" s="2">
        <v>0.7626560926437378</v>
      </c>
      <c r="CZ34" s="2">
        <v>0.4182126522064209</v>
      </c>
      <c r="DA34" s="2">
        <v>0.7140930891036987</v>
      </c>
      <c r="DB34" s="2">
        <v>0.649818480014801</v>
      </c>
      <c r="DC34" s="2">
        <v>0.8296411037445068</v>
      </c>
      <c r="DD34" s="2">
        <v>0.8395175337791443</v>
      </c>
      <c r="DE34" s="2">
        <v>0.5375152230262756</v>
      </c>
      <c r="DF34" s="2">
        <v>0.4033796489238739</v>
      </c>
      <c r="DG34" s="2">
        <v>0.5774543881416321</v>
      </c>
      <c r="DH34" s="2">
        <v>0.4720862209796906</v>
      </c>
      <c r="DI34" s="2">
        <v>0.6918376088142395</v>
      </c>
      <c r="DJ34" s="2">
        <v>0.683651328086853</v>
      </c>
      <c r="DK34" s="2">
        <v>0.7330969572067261</v>
      </c>
      <c r="DL34" s="2">
        <v>0.7422335147857666</v>
      </c>
      <c r="DM34" s="2">
        <v>0.7459068894386292</v>
      </c>
      <c r="DN34" s="2">
        <v>0.5620446801185608</v>
      </c>
      <c r="DO34" s="2">
        <v>0.6643112897872925</v>
      </c>
      <c r="DP34" s="2">
        <v>0.6783304214477539</v>
      </c>
      <c r="DQ34" s="2">
        <v>0.6817019581794739</v>
      </c>
      <c r="DR34" s="2">
        <v>0.8114666938781738</v>
      </c>
      <c r="DS34" s="2">
        <v>0.675743043422699</v>
      </c>
      <c r="DT34" s="2">
        <v>0.6273118853569031</v>
      </c>
      <c r="DU34" s="2">
        <v>0.5640431046485901</v>
      </c>
      <c r="DV34" s="2">
        <v>0.4910154640674591</v>
      </c>
      <c r="DW34" s="2">
        <v>0.7025895118713379</v>
      </c>
      <c r="DX34" s="2">
        <v>0.437347799539566</v>
      </c>
      <c r="DY34" s="2">
        <v>0.3492009341716766</v>
      </c>
      <c r="DZ34" s="2">
        <v>0.4982722401618958</v>
      </c>
      <c r="EA34" s="2">
        <v>0.5398582816123962</v>
      </c>
      <c r="EB34" s="2">
        <v>0.626632571220398</v>
      </c>
      <c r="EC34" s="2">
        <v>0.7141596674919128</v>
      </c>
      <c r="ED34" s="2">
        <v>0.5911547541618347</v>
      </c>
      <c r="EE34" s="2">
        <v>0.5604915022850037</v>
      </c>
      <c r="EF34" s="2">
        <v>0.5108383893966675</v>
      </c>
      <c r="EG34" s="2">
        <v>0.6210015416145325</v>
      </c>
      <c r="EH34" s="2">
        <v>0.5674587488174438</v>
      </c>
      <c r="EI34" s="2">
        <v>0.6333860754966736</v>
      </c>
      <c r="EJ34" s="2">
        <v>0.7053064703941345</v>
      </c>
      <c r="EK34" s="2">
        <v>0.5882196426391602</v>
      </c>
      <c r="EL34" s="2">
        <v>0.3879664242267609</v>
      </c>
      <c r="EM34" s="2">
        <v>0.5409936308860779</v>
      </c>
      <c r="EN34" s="2">
        <v>0.6537840366363525</v>
      </c>
      <c r="EO34" s="2">
        <v>0.4942803084850311</v>
      </c>
      <c r="EP34" s="2">
        <v>0.631559431552887</v>
      </c>
      <c r="EQ34" s="2">
        <v>0.6711262464523315</v>
      </c>
      <c r="ER34" s="2">
        <v>0.590056836605072</v>
      </c>
      <c r="ES34" s="2">
        <v>0.6128663420677185</v>
      </c>
      <c r="ET34" s="2">
        <v>0.6954280734062195</v>
      </c>
      <c r="EU34" s="2">
        <v>0.3744523525238037</v>
      </c>
      <c r="EV34" s="2">
        <v>0.2334295362234116</v>
      </c>
      <c r="EW34" s="2">
        <v>0.6180074214935303</v>
      </c>
      <c r="EX34" s="2">
        <v>0.6380863189697266</v>
      </c>
      <c r="EY34" s="2">
        <v>0.6505080461502075</v>
      </c>
      <c r="EZ34" s="2">
        <v>0.1159497797489166</v>
      </c>
      <c r="FA34" s="2">
        <v>0.4852384030818939</v>
      </c>
      <c r="FB34" s="2">
        <v>0.5167010426521301</v>
      </c>
      <c r="FC34" s="2">
        <v>0.5937367677688599</v>
      </c>
      <c r="FD34" s="2">
        <v>0.4733860492706299</v>
      </c>
      <c r="FE34" s="2">
        <v>0.6651358008384705</v>
      </c>
      <c r="FF34" s="2">
        <v>0.6636207699775696</v>
      </c>
      <c r="FG34" s="2">
        <v>0.6875230073928833</v>
      </c>
      <c r="FH34" s="2">
        <v>0.6582241654396057</v>
      </c>
      <c r="FI34" s="2">
        <v>0.6826677322387695</v>
      </c>
      <c r="FJ34" s="2">
        <v>0.6405532956123352</v>
      </c>
      <c r="FK34" s="2">
        <v>0.5969635248184204</v>
      </c>
      <c r="FL34" s="2">
        <v>0.5561771988868713</v>
      </c>
      <c r="FM34" s="2">
        <v>0.7273526787757874</v>
      </c>
      <c r="FN34" s="2">
        <v>0.5724332332611084</v>
      </c>
      <c r="FO34" s="2">
        <v>0.6234245896339417</v>
      </c>
      <c r="FP34" s="2">
        <v>0.6825162768363953</v>
      </c>
      <c r="FQ34" s="2">
        <v>0.7371141314506531</v>
      </c>
      <c r="FR34" s="2">
        <v>0.773568868637085</v>
      </c>
      <c r="FS34" s="2">
        <v>0.7400116920471191</v>
      </c>
      <c r="FT34" s="2">
        <v>0.5024203658103943</v>
      </c>
      <c r="FU34" s="2">
        <v>0.6377326846122742</v>
      </c>
      <c r="FV34" s="2">
        <v>0.7444294691085815</v>
      </c>
      <c r="FW34" s="2">
        <v>0.6643938422203064</v>
      </c>
      <c r="FX34" s="2">
        <v>0.5242316126823425</v>
      </c>
      <c r="FY34" s="2">
        <v>0.5136045813560486</v>
      </c>
      <c r="FZ34" s="2">
        <v>0.4607671797275543</v>
      </c>
      <c r="GA34" s="2">
        <v>0.6911811828613281</v>
      </c>
      <c r="GB34" s="2">
        <v>0.6195052862167358</v>
      </c>
      <c r="GC34" s="2">
        <v>0.6995768547058105</v>
      </c>
      <c r="GD34" s="2">
        <v>0.6909611225128174</v>
      </c>
      <c r="GE34" s="2">
        <v>0.3517883718013763</v>
      </c>
      <c r="GF34" s="2">
        <v>0.6818203330039978</v>
      </c>
      <c r="GG34" s="2">
        <v>0.7313511371612549</v>
      </c>
      <c r="GH34" s="2">
        <v>0.6665483713150024</v>
      </c>
      <c r="GI34" s="2">
        <v>0.7781694531440735</v>
      </c>
      <c r="GJ34" s="2">
        <v>0.6525956988334656</v>
      </c>
      <c r="GK34" s="2">
        <v>0.7757071256637573</v>
      </c>
      <c r="GL34" s="2">
        <v>0.6581714153289795</v>
      </c>
      <c r="GM34" s="2">
        <v>0.7652921676635742</v>
      </c>
      <c r="GN34" s="2">
        <v>0.6912360787391663</v>
      </c>
      <c r="GO34" s="2">
        <v>0.6203418970108032</v>
      </c>
      <c r="GP34" s="2">
        <v>0.1829410195350647</v>
      </c>
      <c r="GQ34" s="2">
        <v>0.7022721767425537</v>
      </c>
      <c r="GR34" s="2">
        <v>0.6481841802597046</v>
      </c>
      <c r="GS34" s="2">
        <v>0.7224260568618774</v>
      </c>
      <c r="GT34" s="2">
        <v>0.4561827778816223</v>
      </c>
      <c r="GU34" s="2">
        <v>0.7637202143669128</v>
      </c>
      <c r="GV34" s="2">
        <v>0.7465040683746338</v>
      </c>
      <c r="GW34" s="2">
        <v>0.5859465003013611</v>
      </c>
      <c r="GX34" s="2">
        <v>0.6485216617584229</v>
      </c>
      <c r="GY34" s="2">
        <v>0.7987712621688843</v>
      </c>
      <c r="GZ34" s="2">
        <v>0.6916001439094543</v>
      </c>
      <c r="HA34" s="2">
        <v>0.7552441358566284</v>
      </c>
      <c r="HB34" s="2">
        <v>0.7723392248153687</v>
      </c>
      <c r="HC34" s="2">
        <v>0.6104937195777893</v>
      </c>
      <c r="HD34" s="2">
        <v>0.7006116509437561</v>
      </c>
      <c r="HE34" s="2">
        <v>0.6602679491043091</v>
      </c>
      <c r="HF34" s="2">
        <v>0.4378278255462646</v>
      </c>
      <c r="HG34" s="2">
        <v>0.6976244449615479</v>
      </c>
      <c r="HH34" s="2">
        <v>0.4975488483905792</v>
      </c>
      <c r="HI34" s="2">
        <v>0.6107419729232788</v>
      </c>
      <c r="HJ34" s="2">
        <v>0.4586654305458069</v>
      </c>
      <c r="HK34" s="2">
        <v>0.7108877301216125</v>
      </c>
      <c r="HL34" s="2">
        <v>0.6582642793655396</v>
      </c>
      <c r="HM34" s="2">
        <v>0.5929124355316162</v>
      </c>
      <c r="HN34" s="2">
        <v>0.7560873031616211</v>
      </c>
      <c r="HO34" s="2">
        <v>0.5055912733078003</v>
      </c>
      <c r="HP34" s="2">
        <v>0.6193443536758423</v>
      </c>
      <c r="HQ34" s="2">
        <v>0.6135413646697998</v>
      </c>
      <c r="HR34" s="2">
        <v>0.5390889048576355</v>
      </c>
      <c r="HS34" s="2">
        <v>0.6979571580886841</v>
      </c>
      <c r="HT34" s="2">
        <v>0.5748497247695923</v>
      </c>
      <c r="HU34" s="2">
        <v>0.6024429798126221</v>
      </c>
      <c r="HV34" s="2">
        <v>0.7144930958747864</v>
      </c>
      <c r="HW34" s="2">
        <v>0.7188885807991028</v>
      </c>
      <c r="HX34" s="2">
        <v>0.3637944161891937</v>
      </c>
      <c r="HY34" s="2">
        <v>0.6494686007499695</v>
      </c>
      <c r="HZ34" s="2">
        <v>0.7578614354133606</v>
      </c>
      <c r="IA34" s="2">
        <v>0.2892678678035736</v>
      </c>
      <c r="IB34" s="2">
        <v>0.3181151151657104</v>
      </c>
      <c r="IC34" s="2">
        <v>0.8162760734558105</v>
      </c>
      <c r="ID34" s="2">
        <v>0.4315676987171173</v>
      </c>
      <c r="IE34" s="2">
        <v>0.4440345466136932</v>
      </c>
      <c r="IF34" s="2">
        <v>0.580220639705658</v>
      </c>
      <c r="IG34" s="2">
        <v>0.6924192905426025</v>
      </c>
      <c r="IH34" s="2">
        <v>0.6674672961235046</v>
      </c>
      <c r="II34" s="2">
        <v>0.6290059089660645</v>
      </c>
      <c r="IJ34" s="2">
        <v>0.5485070943832397</v>
      </c>
      <c r="IK34" s="2">
        <v>0.6010975241661072</v>
      </c>
      <c r="IL34" s="2">
        <v>0.674528181552887</v>
      </c>
      <c r="IM34" s="2">
        <v>0.6459310054779053</v>
      </c>
      <c r="IN34" s="2">
        <v>0.4687512814998627</v>
      </c>
      <c r="IO34" s="2">
        <v>0.686024010181427</v>
      </c>
      <c r="IP34" s="2">
        <v>0.7497096061706543</v>
      </c>
      <c r="IQ34" s="2">
        <v>0.3348680138587952</v>
      </c>
      <c r="IR34" s="2">
        <v>0.661902904510498</v>
      </c>
      <c r="IS34" s="2">
        <v>0.6444264054298401</v>
      </c>
      <c r="IT34" s="2">
        <v>0.6733631491661072</v>
      </c>
      <c r="IU34" s="2">
        <v>0.6730623245239258</v>
      </c>
      <c r="IV34" s="2">
        <v>0.6342763900756836</v>
      </c>
      <c r="IW34" s="2">
        <v>0.6141383051872253</v>
      </c>
      <c r="IX34" s="2">
        <v>0.6162750124931335</v>
      </c>
      <c r="IY34" s="2">
        <v>0.6316991448402405</v>
      </c>
      <c r="IZ34" s="2">
        <v>0.7449725270271301</v>
      </c>
      <c r="JA34" s="2">
        <v>0.7316526770591736</v>
      </c>
      <c r="JB34" s="2">
        <v>0.4950803518295288</v>
      </c>
      <c r="JC34" s="2">
        <v>0.5451491475105286</v>
      </c>
      <c r="JD34" s="2">
        <v>0.5994376540184021</v>
      </c>
      <c r="JE34" s="2">
        <v>0.6399105787277222</v>
      </c>
      <c r="JF34" s="2">
        <v>0.5133368372917175</v>
      </c>
      <c r="JG34" s="2">
        <v>0.518844723701477</v>
      </c>
      <c r="JH34" s="2">
        <v>0.516606867313385</v>
      </c>
      <c r="JI34" s="2">
        <v>0.5861995220184326</v>
      </c>
      <c r="JJ34" s="2">
        <v>0.7050737738609314</v>
      </c>
      <c r="JK34" s="2">
        <v>0.6486705541610718</v>
      </c>
      <c r="JL34" s="2">
        <v>0.7306010723114014</v>
      </c>
      <c r="JM34" s="2">
        <v>0.6379032135009766</v>
      </c>
      <c r="JN34" s="2">
        <v>0.6849244832992554</v>
      </c>
      <c r="JO34" s="2">
        <v>0.6083898544311523</v>
      </c>
      <c r="JP34" s="2">
        <v>0.6790888905525208</v>
      </c>
      <c r="JQ34" s="2">
        <v>0.5885984301567078</v>
      </c>
      <c r="JR34" s="2">
        <v>0.6869654655456543</v>
      </c>
      <c r="JS34" s="2">
        <v>0.7410632371902466</v>
      </c>
      <c r="JT34" s="2">
        <v>0.6614927053451538</v>
      </c>
      <c r="JU34" s="2">
        <v>0.6968905925750732</v>
      </c>
      <c r="JV34" s="2">
        <v>0.7314276695251465</v>
      </c>
      <c r="JW34" s="2">
        <v>0.6905352473258972</v>
      </c>
      <c r="JX34" s="2">
        <v>0.5371418595314026</v>
      </c>
      <c r="JY34" s="2">
        <v>0.6293357014656067</v>
      </c>
      <c r="JZ34" s="2">
        <v>0.7744905352592468</v>
      </c>
      <c r="KA34" s="2">
        <v>0.6858989000320435</v>
      </c>
      <c r="KB34" s="2">
        <v>0.3796429336071014</v>
      </c>
      <c r="KC34" s="2">
        <v>0.6958764791488647</v>
      </c>
      <c r="KD34" s="2">
        <v>0.6572195291519165</v>
      </c>
      <c r="KE34" s="2">
        <v>0.6429269313812256</v>
      </c>
      <c r="KF34" s="2">
        <v>0.6608349680900574</v>
      </c>
      <c r="KG34" s="2">
        <v>0.738103449344635</v>
      </c>
      <c r="KH34" s="2">
        <v>0.6474153399467468</v>
      </c>
      <c r="KI34" s="2">
        <v>0.6228891015052795</v>
      </c>
      <c r="KJ34" s="2">
        <v>0.4703478515148163</v>
      </c>
      <c r="KK34" s="2">
        <v>0.6298763751983643</v>
      </c>
      <c r="KL34" s="2">
        <v>0.6323007345199585</v>
      </c>
      <c r="KM34" s="2">
        <v>0.7849707007408142</v>
      </c>
      <c r="KN34" s="2">
        <v>0.5403045415878296</v>
      </c>
      <c r="KO34" s="2">
        <v>0.6535791158676147</v>
      </c>
      <c r="KP34" s="2">
        <v>0.7296716570854187</v>
      </c>
      <c r="KQ34" s="2">
        <v>0.6151566505432129</v>
      </c>
      <c r="KR34" s="2">
        <v>0.5973378419876099</v>
      </c>
      <c r="KS34" s="2">
        <v>0.6405853629112244</v>
      </c>
      <c r="KT34" s="2">
        <v>0.6541256308555603</v>
      </c>
      <c r="KU34" s="2">
        <v>0.685327410697937</v>
      </c>
      <c r="KV34" s="2">
        <v>0.511603057384491</v>
      </c>
      <c r="KW34" s="2">
        <v>0.7664793729782104</v>
      </c>
      <c r="KX34" s="2">
        <v>0.7617191672325134</v>
      </c>
      <c r="KY34" s="2">
        <v>0.7902323007583618</v>
      </c>
      <c r="KZ34" s="2">
        <v>0.4970027804374695</v>
      </c>
      <c r="LA34" s="2">
        <v>0.7083249092102051</v>
      </c>
      <c r="LB34" s="2">
        <v>0.7344028353691101</v>
      </c>
      <c r="LC34" s="2">
        <v>0.7305048704147339</v>
      </c>
      <c r="LD34" s="2">
        <v>0.6246744990348816</v>
      </c>
      <c r="LE34" s="2">
        <v>0.5401198863983154</v>
      </c>
      <c r="LF34" s="2">
        <v>0.5123679637908936</v>
      </c>
      <c r="LG34" s="2">
        <v>0.7869298458099365</v>
      </c>
      <c r="LH34" s="2">
        <v>0.7513546943664551</v>
      </c>
      <c r="LI34" s="2">
        <v>0.8087666034698486</v>
      </c>
      <c r="LJ34" s="2">
        <v>0.7123544216156006</v>
      </c>
      <c r="LK34" s="2">
        <v>0.6266835331916809</v>
      </c>
      <c r="LL34" s="2">
        <v>0.4513997435569763</v>
      </c>
      <c r="LM34" s="2">
        <v>0.6056679487228394</v>
      </c>
      <c r="LN34" s="2">
        <v>0.5564101934432983</v>
      </c>
      <c r="LO34" s="2">
        <v>0.5682647824287415</v>
      </c>
      <c r="LP34" s="2">
        <v>0.7192856073379517</v>
      </c>
      <c r="LQ34" s="2">
        <v>0.7532539367675781</v>
      </c>
      <c r="LR34" s="2">
        <v>0.6408881545066833</v>
      </c>
      <c r="LS34" s="2">
        <v>0.5500521659851074</v>
      </c>
      <c r="LT34" s="2">
        <v>0.7488698363304138</v>
      </c>
      <c r="LU34" s="2">
        <v>0.6439606547355652</v>
      </c>
      <c r="LV34" s="2">
        <v>0.7979450225830078</v>
      </c>
      <c r="LW34" s="2">
        <v>0.6766228079795837</v>
      </c>
      <c r="LX34" s="2">
        <v>0.8144681453704834</v>
      </c>
      <c r="LY34" s="2">
        <v>0.7360658645629883</v>
      </c>
      <c r="LZ34" s="2">
        <v>0.8454896211624146</v>
      </c>
      <c r="MA34" s="2">
        <v>0.6238357424736023</v>
      </c>
      <c r="MB34" s="2">
        <v>0.6962789297103882</v>
      </c>
      <c r="MC34" s="2">
        <v>0.5736054182052612</v>
      </c>
      <c r="MD34" s="2">
        <v>0.539907693862915</v>
      </c>
      <c r="ME34" s="2">
        <v>0.7375882267951965</v>
      </c>
      <c r="MF34" s="2">
        <v>0.7483057975769043</v>
      </c>
      <c r="MG34" s="2">
        <v>0.4344649612903595</v>
      </c>
      <c r="MH34" s="2">
        <v>0.4690541625022888</v>
      </c>
      <c r="MI34" s="2">
        <v>0.7394826412200928</v>
      </c>
      <c r="MJ34" s="2">
        <v>0.7308603525161743</v>
      </c>
      <c r="MK34" s="2">
        <v>0.7764399647712708</v>
      </c>
      <c r="ML34" s="2">
        <v>0.643290638923645</v>
      </c>
      <c r="MM34" s="2">
        <v>0.6406161785125732</v>
      </c>
      <c r="MN34" s="2">
        <v>0.6695722341537476</v>
      </c>
      <c r="MO34" s="2">
        <v>0.6843255758285522</v>
      </c>
      <c r="MP34" s="2">
        <v>0.5573634505271912</v>
      </c>
      <c r="MQ34" s="2">
        <v>0.6156480312347412</v>
      </c>
      <c r="MR34" s="2">
        <v>0.7542573809623718</v>
      </c>
      <c r="MS34" s="2">
        <v>0.5528749227523804</v>
      </c>
      <c r="MT34" s="2">
        <v>0.6199533343315125</v>
      </c>
      <c r="MU34" s="2">
        <v>0.6700553297996521</v>
      </c>
      <c r="MV34" s="2">
        <v>0.5475997924804688</v>
      </c>
      <c r="MW34" s="2">
        <v>0.7878922820091248</v>
      </c>
      <c r="MX34" s="2">
        <v>0.7796422839164734</v>
      </c>
      <c r="MY34" s="2">
        <v>0.844175398349762</v>
      </c>
      <c r="MZ34" s="2">
        <v>0.8190270066261292</v>
      </c>
      <c r="NA34" s="2">
        <v>0.6398681402206421</v>
      </c>
      <c r="NB34" s="2">
        <v>0.6760158538818359</v>
      </c>
      <c r="NC34" s="2">
        <v>0.7043047547340393</v>
      </c>
      <c r="ND34" s="2">
        <v>0.6997565031051636</v>
      </c>
      <c r="NE34" s="2">
        <v>0.7111195921897888</v>
      </c>
      <c r="NF34" s="2">
        <v>0.7312833070755005</v>
      </c>
      <c r="NG34" s="2">
        <v>0.6991357803344727</v>
      </c>
      <c r="NH34" s="2">
        <v>0.6070408225059509</v>
      </c>
      <c r="NI34" s="2">
        <v>0.6825941205024719</v>
      </c>
      <c r="NJ34" s="2">
        <v>0.6745411157608032</v>
      </c>
      <c r="NK34" s="2">
        <v>0.6607234477996826</v>
      </c>
      <c r="NL34" s="2">
        <v>0.6866084337234497</v>
      </c>
      <c r="NM34" s="2">
        <v>0.7472545504570007</v>
      </c>
      <c r="NN34" s="2">
        <v>0.6892171502113342</v>
      </c>
      <c r="NO34" s="2">
        <v>0.6998845934867859</v>
      </c>
      <c r="NP34" s="2">
        <v>0.5847750902175903</v>
      </c>
      <c r="NQ34" s="2">
        <v>0.7370370030403137</v>
      </c>
      <c r="NR34" s="2">
        <v>0.7223217487335205</v>
      </c>
      <c r="NS34" s="2">
        <v>0.6815888285636902</v>
      </c>
      <c r="NT34" s="2">
        <v>0.6367639899253845</v>
      </c>
      <c r="NU34" s="2">
        <v>0.7730386257171631</v>
      </c>
      <c r="NV34" s="2">
        <v>0.6724480986595154</v>
      </c>
      <c r="NW34" s="2">
        <v>0.7866562604904175</v>
      </c>
      <c r="NX34" s="2">
        <v>0.6599628925323486</v>
      </c>
      <c r="NY34" s="2">
        <v>0.7063062191009521</v>
      </c>
      <c r="NZ34" s="2">
        <v>0.7122560143470764</v>
      </c>
      <c r="OA34" s="2">
        <v>0.7880863547325134</v>
      </c>
      <c r="OB34" s="2">
        <v>0.5922595858573914</v>
      </c>
      <c r="OC34" s="2">
        <v>0.735295832157135</v>
      </c>
      <c r="OD34" s="2">
        <v>0.6361883282661438</v>
      </c>
      <c r="OE34" s="2">
        <v>0.568874716758728</v>
      </c>
      <c r="OF34" s="2">
        <v>0.5928479433059692</v>
      </c>
      <c r="OG34" s="2">
        <v>0.8158068060874939</v>
      </c>
      <c r="OH34" s="2">
        <v>0.7120878100395203</v>
      </c>
      <c r="OI34" s="2">
        <v>0.7023610472679138</v>
      </c>
      <c r="OJ34" s="2">
        <v>0.7775142192840576</v>
      </c>
      <c r="OK34" s="2">
        <v>0.7009678483009338</v>
      </c>
      <c r="OL34" s="2">
        <v>0.7596376538276672</v>
      </c>
      <c r="OM34" s="2">
        <v>0.7667789459228516</v>
      </c>
      <c r="ON34" s="2">
        <v>0.6885442137718201</v>
      </c>
      <c r="OO34" s="2">
        <v>0.705037534236908</v>
      </c>
      <c r="OP34" s="2">
        <v>0.8145589232444763</v>
      </c>
      <c r="OQ34" s="2">
        <v>0.7755026817321777</v>
      </c>
      <c r="OR34" s="2">
        <v>0.7050025463104248</v>
      </c>
      <c r="OS34" s="2">
        <v>0.7737491726875305</v>
      </c>
      <c r="OT34" s="2">
        <v>0.7962372899055481</v>
      </c>
      <c r="OU34" s="2">
        <v>0.4821370840072632</v>
      </c>
      <c r="OV34" s="2">
        <v>0.5112133622169495</v>
      </c>
      <c r="OW34" s="2">
        <v>0.6092042922973633</v>
      </c>
      <c r="OX34" s="2">
        <v>0.4317388236522675</v>
      </c>
      <c r="OY34" s="2">
        <v>0.6494523882865906</v>
      </c>
      <c r="OZ34" s="2">
        <v>0.7185291647911072</v>
      </c>
      <c r="PA34" s="2">
        <v>0.6238343715667725</v>
      </c>
      <c r="PB34" s="2">
        <v>0.7170231938362122</v>
      </c>
      <c r="PC34" s="2">
        <v>0.814132034778595</v>
      </c>
      <c r="PD34" s="2">
        <v>0.7132568955421448</v>
      </c>
      <c r="PE34" s="2">
        <v>0.648618221282959</v>
      </c>
      <c r="PF34" s="2">
        <v>0.5743787884712219</v>
      </c>
      <c r="PG34" s="2">
        <v>0.6040972471237183</v>
      </c>
      <c r="PH34" s="2">
        <v>0.5659309029579163</v>
      </c>
      <c r="PI34" s="2">
        <v>0.6553213000297546</v>
      </c>
      <c r="PJ34" s="2">
        <v>0.7136856913566589</v>
      </c>
      <c r="PK34" s="2">
        <v>0.6978041529655457</v>
      </c>
      <c r="PL34" s="2">
        <v>0.5280938148498535</v>
      </c>
      <c r="PM34" s="2">
        <v>0.6470621228218079</v>
      </c>
      <c r="PN34" s="2">
        <v>0.7375448346138</v>
      </c>
      <c r="PO34" s="2">
        <v>0.7034267783164978</v>
      </c>
      <c r="PP34" s="2">
        <v>0.5501814484596252</v>
      </c>
      <c r="PQ34" s="2">
        <v>0.6133866310119629</v>
      </c>
      <c r="PR34" s="2">
        <v>0.6462881565093994</v>
      </c>
      <c r="PS34" s="2">
        <v>0.4936642050743103</v>
      </c>
      <c r="PT34" s="2">
        <v>0.4919419884681702</v>
      </c>
      <c r="PU34" s="2">
        <v>0.7147831320762634</v>
      </c>
      <c r="PV34" s="2">
        <v>0.6525579690933228</v>
      </c>
      <c r="PW34" s="2">
        <v>0.5422798991203308</v>
      </c>
      <c r="PX34" s="2">
        <v>0.7553507089614868</v>
      </c>
      <c r="PY34" s="2">
        <v>0.5677188634872437</v>
      </c>
      <c r="PZ34" s="2">
        <v>0.6193596720695496</v>
      </c>
      <c r="QA34" s="2">
        <v>0.7115426063537598</v>
      </c>
      <c r="QB34" s="2">
        <v>0.6828199625015259</v>
      </c>
      <c r="QC34" s="2">
        <v>0.7347390651702881</v>
      </c>
      <c r="QD34" s="2">
        <v>0.5206482410430908</v>
      </c>
      <c r="QE34" s="2">
        <v>0.7017109990119934</v>
      </c>
      <c r="QF34" s="2">
        <v>0.5863049030303955</v>
      </c>
      <c r="QG34" s="2">
        <v>0.6932806968688965</v>
      </c>
      <c r="QH34" s="2">
        <v>0.7684119939804077</v>
      </c>
      <c r="QI34" s="2">
        <v>0.5561702847480774</v>
      </c>
      <c r="QJ34" s="2">
        <v>0.6435085535049438</v>
      </c>
      <c r="QK34" s="2">
        <v>0.6167904138565063</v>
      </c>
      <c r="QL34" s="2">
        <v>0.6568124890327454</v>
      </c>
      <c r="QM34" s="2">
        <v>0.7264953851699829</v>
      </c>
      <c r="QN34" s="2">
        <v>0.6611185669898987</v>
      </c>
      <c r="QO34" s="2">
        <v>0.7823584675788879</v>
      </c>
      <c r="QP34" s="2">
        <v>0.8117451667785645</v>
      </c>
      <c r="QQ34" s="2">
        <v>0.6761935353279114</v>
      </c>
      <c r="QR34" s="2">
        <v>0.5621682405471802</v>
      </c>
      <c r="QS34" s="2">
        <v>0.5907546877861023</v>
      </c>
      <c r="QT34" s="2">
        <v>0.5913473963737488</v>
      </c>
      <c r="QU34" s="2">
        <v>0.7488945722579956</v>
      </c>
      <c r="QV34" s="2">
        <v>0.6344606876373291</v>
      </c>
      <c r="QW34" s="2">
        <v>0.759984016418457</v>
      </c>
      <c r="QX34" s="2">
        <v>0.6713697910308838</v>
      </c>
      <c r="QY34" s="2">
        <v>0.7062817811965942</v>
      </c>
      <c r="QZ34" s="2">
        <v>0.7161665558815002</v>
      </c>
      <c r="RA34" s="2">
        <v>0.7633059620857239</v>
      </c>
      <c r="RB34" s="2">
        <v>0.716404914855957</v>
      </c>
      <c r="RC34" s="2">
        <v>0.7385554909706116</v>
      </c>
      <c r="RD34" s="2">
        <v>0.4313166439533234</v>
      </c>
      <c r="RE34" s="2">
        <v>0.7185792326927185</v>
      </c>
      <c r="RF34" s="2">
        <v>0.7407517433166504</v>
      </c>
      <c r="RG34" s="2">
        <v>0.6148006319999695</v>
      </c>
      <c r="RH34" s="2">
        <v>0.7069698572158813</v>
      </c>
      <c r="RI34" s="2">
        <v>0.7190039157867432</v>
      </c>
      <c r="RJ34" s="2">
        <v>0.6742129921913147</v>
      </c>
      <c r="RK34" s="2">
        <v>0.727931797504425</v>
      </c>
    </row>
    <row r="35" ht="15.75" customHeight="1">
      <c r="A35" s="1" t="s">
        <v>33</v>
      </c>
      <c r="B35" s="2">
        <v>0.6065454483032227</v>
      </c>
      <c r="C35" s="2">
        <v>0.7087318897247314</v>
      </c>
      <c r="D35" s="2">
        <v>0.7935354709625244</v>
      </c>
      <c r="E35" s="2">
        <v>0.7333342432975769</v>
      </c>
      <c r="F35" s="2">
        <v>0.7545309066772461</v>
      </c>
      <c r="G35" s="2">
        <v>0.8055050373077393</v>
      </c>
      <c r="H35" s="2">
        <v>0.4457998871803284</v>
      </c>
      <c r="I35" s="2">
        <v>0.4929688274860382</v>
      </c>
      <c r="J35" s="2">
        <v>0.6639840602874756</v>
      </c>
      <c r="K35" s="2">
        <v>0.6564269661903381</v>
      </c>
      <c r="L35" s="2">
        <v>0.7097040414810181</v>
      </c>
      <c r="M35" s="2">
        <v>0.6623160243034363</v>
      </c>
      <c r="N35" s="2">
        <v>0.7433329820632935</v>
      </c>
      <c r="O35" s="2">
        <v>0.660002589225769</v>
      </c>
      <c r="P35" s="2">
        <v>0.7274885177612305</v>
      </c>
      <c r="Q35" s="2">
        <v>0.3457648158073425</v>
      </c>
      <c r="R35" s="2">
        <v>0.7351590394973755</v>
      </c>
      <c r="S35" s="2">
        <v>0.4360281229019165</v>
      </c>
      <c r="T35" s="2">
        <v>0.608734130859375</v>
      </c>
      <c r="U35" s="2">
        <v>0.7392382025718689</v>
      </c>
      <c r="V35" s="2">
        <v>0.60380619764328</v>
      </c>
      <c r="W35" s="2">
        <v>0.5735511183738708</v>
      </c>
      <c r="X35" s="2">
        <v>0.5829477310180664</v>
      </c>
      <c r="Y35" s="2">
        <v>0.7095354199409485</v>
      </c>
      <c r="Z35" s="2">
        <v>0.6933295726776123</v>
      </c>
      <c r="AA35" s="2">
        <v>0.6203365325927734</v>
      </c>
      <c r="AB35" s="2">
        <v>0.5888141393661499</v>
      </c>
      <c r="AC35" s="2">
        <v>0.6171881556510925</v>
      </c>
      <c r="AD35" s="2">
        <v>0.6841652393341064</v>
      </c>
      <c r="AE35" s="2">
        <v>0.8250237107276917</v>
      </c>
      <c r="AF35" s="2">
        <v>0.6197676062583923</v>
      </c>
      <c r="AG35" s="2">
        <v>0.5123162269592285</v>
      </c>
      <c r="AH35" s="2">
        <v>0.6540940403938293</v>
      </c>
      <c r="AI35" s="2">
        <v>0.0</v>
      </c>
      <c r="AJ35" s="2">
        <v>0.7527143359184265</v>
      </c>
      <c r="AK35" s="2">
        <v>0.6360474824905396</v>
      </c>
      <c r="AL35" s="2">
        <v>0.7653388381004333</v>
      </c>
      <c r="AM35" s="2">
        <v>0.6681769490242004</v>
      </c>
      <c r="AN35" s="2">
        <v>0.6744271516799927</v>
      </c>
      <c r="AO35" s="2">
        <v>0.7570693492889404</v>
      </c>
      <c r="AP35" s="2">
        <v>0.7298902869224548</v>
      </c>
      <c r="AQ35" s="2">
        <v>0.5125166177749634</v>
      </c>
      <c r="AR35" s="2">
        <v>0.8147276639938354</v>
      </c>
      <c r="AS35" s="2">
        <v>0.930335283279419</v>
      </c>
      <c r="AT35" s="2">
        <v>0.5609405040740967</v>
      </c>
      <c r="AU35" s="2">
        <v>0.5553905963897705</v>
      </c>
      <c r="AV35" s="2">
        <v>0.6960177421569824</v>
      </c>
      <c r="AW35" s="2">
        <v>0.713696300983429</v>
      </c>
      <c r="AX35" s="2">
        <v>0.6260630488395691</v>
      </c>
      <c r="AY35" s="2">
        <v>0.5982385277748108</v>
      </c>
      <c r="AZ35" s="2">
        <v>0.6617743968963623</v>
      </c>
      <c r="BA35" s="2">
        <v>0.6941520571708679</v>
      </c>
      <c r="BB35" s="2">
        <v>0.6046885848045349</v>
      </c>
      <c r="BC35" s="2">
        <v>0.6921135783195496</v>
      </c>
      <c r="BD35" s="2">
        <v>0.6598986983299255</v>
      </c>
      <c r="BE35" s="2">
        <v>0.4250138401985168</v>
      </c>
      <c r="BF35" s="2">
        <v>0.5462489128112793</v>
      </c>
      <c r="BG35" s="2">
        <v>0.7401710748672485</v>
      </c>
      <c r="BH35" s="2">
        <v>0.6950507760047913</v>
      </c>
      <c r="BI35" s="2">
        <v>0.6465660333633423</v>
      </c>
      <c r="BJ35" s="2">
        <v>0.7456244230270386</v>
      </c>
      <c r="BK35" s="2">
        <v>0.7434072494506836</v>
      </c>
      <c r="BL35" s="2">
        <v>0.4460022151470184</v>
      </c>
      <c r="BM35" s="2">
        <v>0.4795181453227997</v>
      </c>
      <c r="BN35" s="2">
        <v>0.674871563911438</v>
      </c>
      <c r="BO35" s="2">
        <v>0.7307672500610352</v>
      </c>
      <c r="BP35" s="2">
        <v>0.6724403500556946</v>
      </c>
      <c r="BQ35" s="2">
        <v>0.6985228061676025</v>
      </c>
      <c r="BR35" s="2">
        <v>0.7031665444374084</v>
      </c>
      <c r="BS35" s="2">
        <v>0.6957672238349915</v>
      </c>
      <c r="BT35" s="2">
        <v>0.7275187969207764</v>
      </c>
      <c r="BU35" s="2">
        <v>0.7517695426940918</v>
      </c>
      <c r="BV35" s="2">
        <v>0.7100260257720947</v>
      </c>
      <c r="BW35" s="2">
        <v>0.6340989470481873</v>
      </c>
      <c r="BX35" s="2">
        <v>0.3897908329963684</v>
      </c>
      <c r="BY35" s="2">
        <v>0.6717748045921326</v>
      </c>
      <c r="BZ35" s="2">
        <v>0.581530749797821</v>
      </c>
      <c r="CA35" s="2">
        <v>0.6704278588294983</v>
      </c>
      <c r="CB35" s="2">
        <v>0.6861255168914795</v>
      </c>
      <c r="CC35" s="2">
        <v>0.7797434329986572</v>
      </c>
      <c r="CD35" s="2">
        <v>0.7590669393539429</v>
      </c>
      <c r="CE35" s="2">
        <v>0.5205148458480835</v>
      </c>
      <c r="CF35" s="2">
        <v>0.5437600016593933</v>
      </c>
      <c r="CG35" s="2">
        <v>0.714840829372406</v>
      </c>
      <c r="CH35" s="2">
        <v>0.6297863125801086</v>
      </c>
      <c r="CI35" s="2">
        <v>0.4878718852996826</v>
      </c>
      <c r="CJ35" s="2">
        <v>0.7575997710227966</v>
      </c>
      <c r="CK35" s="2">
        <v>0.6591675281524658</v>
      </c>
      <c r="CL35" s="2">
        <v>0.7525382041931152</v>
      </c>
      <c r="CM35" s="2">
        <v>0.8347180485725403</v>
      </c>
      <c r="CN35" s="2">
        <v>0.742828369140625</v>
      </c>
      <c r="CO35" s="2">
        <v>0.643173098564148</v>
      </c>
      <c r="CP35" s="2">
        <v>0.6163256168365479</v>
      </c>
      <c r="CQ35" s="2">
        <v>0.6138651967048645</v>
      </c>
      <c r="CR35" s="2">
        <v>0.7493424415588379</v>
      </c>
      <c r="CS35" s="2">
        <v>0.683445394039154</v>
      </c>
      <c r="CT35" s="2">
        <v>0.6106982827186584</v>
      </c>
      <c r="CU35" s="2">
        <v>0.6446188688278198</v>
      </c>
      <c r="CV35" s="2">
        <v>0.8001841306686401</v>
      </c>
      <c r="CW35" s="2">
        <v>0.6771790385246277</v>
      </c>
      <c r="CX35" s="2">
        <v>0.7568654417991638</v>
      </c>
      <c r="CY35" s="2">
        <v>0.609000027179718</v>
      </c>
      <c r="CZ35" s="2">
        <v>0.5334903597831726</v>
      </c>
      <c r="DA35" s="2">
        <v>0.6338140368461609</v>
      </c>
      <c r="DB35" s="2">
        <v>0.7560809254646301</v>
      </c>
      <c r="DC35" s="2">
        <v>0.7660716772079468</v>
      </c>
      <c r="DD35" s="2">
        <v>0.660366952419281</v>
      </c>
      <c r="DE35" s="2">
        <v>0.4460680484771729</v>
      </c>
      <c r="DF35" s="2">
        <v>0.5436425805091858</v>
      </c>
      <c r="DG35" s="2">
        <v>0.6343052983283997</v>
      </c>
      <c r="DH35" s="2">
        <v>0.443145751953125</v>
      </c>
      <c r="DI35" s="2">
        <v>0.7872520089149475</v>
      </c>
      <c r="DJ35" s="2">
        <v>0.5992471575737</v>
      </c>
      <c r="DK35" s="2">
        <v>0.6425765156745911</v>
      </c>
      <c r="DL35" s="2">
        <v>0.7069909572601318</v>
      </c>
      <c r="DM35" s="2">
        <v>0.666678786277771</v>
      </c>
      <c r="DN35" s="2">
        <v>0.5351088047027588</v>
      </c>
      <c r="DO35" s="2">
        <v>0.4905341565608978</v>
      </c>
      <c r="DP35" s="2">
        <v>0.6474605202674866</v>
      </c>
      <c r="DQ35" s="2">
        <v>0.7681947946548462</v>
      </c>
      <c r="DR35" s="2">
        <v>0.7885780930519104</v>
      </c>
      <c r="DS35" s="2">
        <v>0.7322097420692444</v>
      </c>
      <c r="DT35" s="2">
        <v>0.6818029880523682</v>
      </c>
      <c r="DU35" s="2">
        <v>0.7117730975151062</v>
      </c>
      <c r="DV35" s="2">
        <v>0.663852334022522</v>
      </c>
      <c r="DW35" s="2">
        <v>0.7230560183525085</v>
      </c>
      <c r="DX35" s="2">
        <v>0.5787101984024048</v>
      </c>
      <c r="DY35" s="2">
        <v>0.5836813449859619</v>
      </c>
      <c r="DZ35" s="2">
        <v>0.5895860195159912</v>
      </c>
      <c r="EA35" s="2">
        <v>0.609806478023529</v>
      </c>
      <c r="EB35" s="2">
        <v>0.598901093006134</v>
      </c>
      <c r="EC35" s="2">
        <v>0.6491420269012451</v>
      </c>
      <c r="ED35" s="2">
        <v>0.6753252148628235</v>
      </c>
      <c r="EE35" s="2">
        <v>0.666316568851471</v>
      </c>
      <c r="EF35" s="2">
        <v>0.6187825798988342</v>
      </c>
      <c r="EG35" s="2">
        <v>0.640910267829895</v>
      </c>
      <c r="EH35" s="2">
        <v>0.6616134643554688</v>
      </c>
      <c r="EI35" s="2">
        <v>0.5277100801467896</v>
      </c>
      <c r="EJ35" s="2">
        <v>0.665635883808136</v>
      </c>
      <c r="EK35" s="2">
        <v>0.5736889839172363</v>
      </c>
      <c r="EL35" s="2">
        <v>0.546686589717865</v>
      </c>
      <c r="EM35" s="2">
        <v>0.6496248245239258</v>
      </c>
      <c r="EN35" s="2">
        <v>0.7005109786987305</v>
      </c>
      <c r="EO35" s="2">
        <v>0.6558911800384521</v>
      </c>
      <c r="EP35" s="2">
        <v>0.5628809928894043</v>
      </c>
      <c r="EQ35" s="2">
        <v>0.7550784349441528</v>
      </c>
      <c r="ER35" s="2">
        <v>0.6447638273239136</v>
      </c>
      <c r="ES35" s="2">
        <v>0.6225280165672302</v>
      </c>
      <c r="ET35" s="2">
        <v>0.8291166424751282</v>
      </c>
      <c r="EU35" s="2">
        <v>0.5218179821968079</v>
      </c>
      <c r="EV35" s="2">
        <v>0.3621368408203125</v>
      </c>
      <c r="EW35" s="2">
        <v>0.6128572821617126</v>
      </c>
      <c r="EX35" s="2">
        <v>0.6973388195037842</v>
      </c>
      <c r="EY35" s="2">
        <v>0.7218136191368103</v>
      </c>
      <c r="EZ35" s="2">
        <v>0.3589585721492767</v>
      </c>
      <c r="FA35" s="2">
        <v>0.5554277896881104</v>
      </c>
      <c r="FB35" s="2">
        <v>0.4254089295864105</v>
      </c>
      <c r="FC35" s="2">
        <v>0.5471855998039246</v>
      </c>
      <c r="FD35" s="2">
        <v>0.5259003043174744</v>
      </c>
      <c r="FE35" s="2">
        <v>0.8003543019294739</v>
      </c>
      <c r="FF35" s="2">
        <v>0.6418152451515198</v>
      </c>
      <c r="FG35" s="2">
        <v>0.7818998694419861</v>
      </c>
      <c r="FH35" s="2">
        <v>0.7845356464385986</v>
      </c>
      <c r="FI35" s="2">
        <v>0.8057680130004883</v>
      </c>
      <c r="FJ35" s="2">
        <v>0.6366385817527771</v>
      </c>
      <c r="FK35" s="2">
        <v>0.6454909443855286</v>
      </c>
      <c r="FL35" s="2">
        <v>0.7215224504470825</v>
      </c>
      <c r="FM35" s="2">
        <v>0.7516947984695435</v>
      </c>
      <c r="FN35" s="2">
        <v>0.6710420250892639</v>
      </c>
      <c r="FO35" s="2">
        <v>0.6267579197883606</v>
      </c>
      <c r="FP35" s="2">
        <v>0.570694088935852</v>
      </c>
      <c r="FQ35" s="2">
        <v>0.6923210024833679</v>
      </c>
      <c r="FR35" s="2">
        <v>0.7090831398963928</v>
      </c>
      <c r="FS35" s="2">
        <v>0.6736170649528503</v>
      </c>
      <c r="FT35" s="2">
        <v>0.4969631135463715</v>
      </c>
      <c r="FU35" s="2">
        <v>0.5603600144386292</v>
      </c>
      <c r="FV35" s="2">
        <v>0.7331069707870483</v>
      </c>
      <c r="FW35" s="2">
        <v>0.6826015710830688</v>
      </c>
      <c r="FX35" s="2">
        <v>0.5985738039016724</v>
      </c>
      <c r="FY35" s="2">
        <v>0.3926210403442383</v>
      </c>
      <c r="FZ35" s="2">
        <v>0.6630775928497314</v>
      </c>
      <c r="GA35" s="2">
        <v>0.7971595525741577</v>
      </c>
      <c r="GB35" s="2">
        <v>0.7865805625915527</v>
      </c>
      <c r="GC35" s="2">
        <v>0.7663292288780212</v>
      </c>
      <c r="GD35" s="2">
        <v>0.6740010976791382</v>
      </c>
      <c r="GE35" s="2">
        <v>0.5553853511810303</v>
      </c>
      <c r="GF35" s="2">
        <v>0.7710337042808533</v>
      </c>
      <c r="GG35" s="2">
        <v>0.7394740581512451</v>
      </c>
      <c r="GH35" s="2">
        <v>0.7642149925231934</v>
      </c>
      <c r="GI35" s="2">
        <v>0.7770489454269409</v>
      </c>
      <c r="GJ35" s="2">
        <v>0.7010968327522278</v>
      </c>
      <c r="GK35" s="2">
        <v>0.7721050977706909</v>
      </c>
      <c r="GL35" s="2">
        <v>0.7651553153991699</v>
      </c>
      <c r="GM35" s="2">
        <v>0.7661501169204712</v>
      </c>
      <c r="GN35" s="2">
        <v>0.6735329627990723</v>
      </c>
      <c r="GO35" s="2">
        <v>0.6285831332206726</v>
      </c>
      <c r="GP35" s="2">
        <v>0.3415574133396149</v>
      </c>
      <c r="GQ35" s="2">
        <v>0.6444185972213745</v>
      </c>
      <c r="GR35" s="2">
        <v>0.725021243095398</v>
      </c>
      <c r="GS35" s="2">
        <v>0.7250344157218933</v>
      </c>
      <c r="GT35" s="2">
        <v>0.6033448576927185</v>
      </c>
      <c r="GU35" s="2">
        <v>0.7028379440307617</v>
      </c>
      <c r="GV35" s="2">
        <v>0.5652080178260803</v>
      </c>
      <c r="GW35" s="2">
        <v>0.5671190023422241</v>
      </c>
      <c r="GX35" s="2">
        <v>0.5230872631072998</v>
      </c>
      <c r="GY35" s="2">
        <v>0.7333319783210754</v>
      </c>
      <c r="GZ35" s="2">
        <v>0.6044901609420776</v>
      </c>
      <c r="HA35" s="2">
        <v>0.6009505391120911</v>
      </c>
      <c r="HB35" s="2">
        <v>0.7421573996543884</v>
      </c>
      <c r="HC35" s="2">
        <v>0.8371126651763916</v>
      </c>
      <c r="HD35" s="2">
        <v>0.710142195224762</v>
      </c>
      <c r="HE35" s="2">
        <v>0.7044510841369629</v>
      </c>
      <c r="HF35" s="2">
        <v>0.5111950635910034</v>
      </c>
      <c r="HG35" s="2">
        <v>0.8660382032394409</v>
      </c>
      <c r="HH35" s="2">
        <v>0.5957626104354858</v>
      </c>
      <c r="HI35" s="2">
        <v>0.7068489789962769</v>
      </c>
      <c r="HJ35" s="2">
        <v>0.5606613159179688</v>
      </c>
      <c r="HK35" s="2">
        <v>0.8078958988189697</v>
      </c>
      <c r="HL35" s="2">
        <v>0.6639391779899597</v>
      </c>
      <c r="HM35" s="2">
        <v>0.7243189811706543</v>
      </c>
      <c r="HN35" s="2">
        <v>0.740425705909729</v>
      </c>
      <c r="HO35" s="2">
        <v>0.6430674195289612</v>
      </c>
      <c r="HP35" s="2">
        <v>0.6866956353187561</v>
      </c>
      <c r="HQ35" s="2">
        <v>0.6135139465332031</v>
      </c>
      <c r="HR35" s="2">
        <v>0.5427464842796326</v>
      </c>
      <c r="HS35" s="2">
        <v>0.6897575259208679</v>
      </c>
      <c r="HT35" s="2">
        <v>0.5285155773162842</v>
      </c>
      <c r="HU35" s="2">
        <v>0.6940301060676575</v>
      </c>
      <c r="HV35" s="2">
        <v>0.6459836363792419</v>
      </c>
      <c r="HW35" s="2">
        <v>0.7828295230865479</v>
      </c>
      <c r="HX35" s="2">
        <v>0.5413944721221924</v>
      </c>
      <c r="HY35" s="2">
        <v>0.7000807523727417</v>
      </c>
      <c r="HZ35" s="2">
        <v>0.7516360878944397</v>
      </c>
      <c r="IA35" s="2">
        <v>0.4201456606388092</v>
      </c>
      <c r="IB35" s="2">
        <v>0.4678935110569</v>
      </c>
      <c r="IC35" s="2">
        <v>0.6013314127922058</v>
      </c>
      <c r="ID35" s="2">
        <v>0.5684880614280701</v>
      </c>
      <c r="IE35" s="2">
        <v>0.5492960810661316</v>
      </c>
      <c r="IF35" s="2">
        <v>0.6327142119407654</v>
      </c>
      <c r="IG35" s="2">
        <v>0.7908642888069153</v>
      </c>
      <c r="IH35" s="2">
        <v>0.700465977191925</v>
      </c>
      <c r="II35" s="2">
        <v>0.652965784072876</v>
      </c>
      <c r="IJ35" s="2">
        <v>0.616820216178894</v>
      </c>
      <c r="IK35" s="2">
        <v>0.6642004251480103</v>
      </c>
      <c r="IL35" s="2">
        <v>0.6759662628173828</v>
      </c>
      <c r="IM35" s="2">
        <v>0.7373169660568237</v>
      </c>
      <c r="IN35" s="2">
        <v>0.6282074451446533</v>
      </c>
      <c r="IO35" s="2">
        <v>0.6020408272743225</v>
      </c>
      <c r="IP35" s="2">
        <v>0.744983971118927</v>
      </c>
      <c r="IQ35" s="2">
        <v>0.5066928863525391</v>
      </c>
      <c r="IR35" s="2">
        <v>0.770903468132019</v>
      </c>
      <c r="IS35" s="2">
        <v>0.6761553883552551</v>
      </c>
      <c r="IT35" s="2">
        <v>0.7164499163627625</v>
      </c>
      <c r="IU35" s="2">
        <v>0.7845039963722229</v>
      </c>
      <c r="IV35" s="2">
        <v>0.807551383972168</v>
      </c>
      <c r="IW35" s="2">
        <v>0.6406380534172058</v>
      </c>
      <c r="IX35" s="2">
        <v>0.6948328018188477</v>
      </c>
      <c r="IY35" s="2">
        <v>0.7207856774330139</v>
      </c>
      <c r="IZ35" s="2">
        <v>0.7110667824745178</v>
      </c>
      <c r="JA35" s="2">
        <v>0.7095253467559814</v>
      </c>
      <c r="JB35" s="2">
        <v>0.6449527144432068</v>
      </c>
      <c r="JC35" s="2">
        <v>0.7978891730308533</v>
      </c>
      <c r="JD35" s="2">
        <v>0.7488433718681335</v>
      </c>
      <c r="JE35" s="2">
        <v>0.7522822618484497</v>
      </c>
      <c r="JF35" s="2">
        <v>0.6076121926307678</v>
      </c>
      <c r="JG35" s="2">
        <v>0.690104603767395</v>
      </c>
      <c r="JH35" s="2">
        <v>0.7005844712257385</v>
      </c>
      <c r="JI35" s="2">
        <v>0.7224003672599792</v>
      </c>
      <c r="JJ35" s="2">
        <v>0.7575611472129822</v>
      </c>
      <c r="JK35" s="2">
        <v>0.7125201225280762</v>
      </c>
      <c r="JL35" s="2">
        <v>0.7065825462341309</v>
      </c>
      <c r="JM35" s="2">
        <v>0.7563596367835999</v>
      </c>
      <c r="JN35" s="2">
        <v>0.6150910258293152</v>
      </c>
      <c r="JO35" s="2">
        <v>0.7867347002029419</v>
      </c>
      <c r="JP35" s="2">
        <v>0.810515820980072</v>
      </c>
      <c r="JQ35" s="2">
        <v>0.7721724510192871</v>
      </c>
      <c r="JR35" s="2">
        <v>0.7479676008224487</v>
      </c>
      <c r="JS35" s="2">
        <v>0.7790426015853882</v>
      </c>
      <c r="JT35" s="2">
        <v>0.8925266861915588</v>
      </c>
      <c r="JU35" s="2">
        <v>0.7688804268836975</v>
      </c>
      <c r="JV35" s="2">
        <v>0.7618482708930969</v>
      </c>
      <c r="JW35" s="2">
        <v>0.7837839126586914</v>
      </c>
      <c r="JX35" s="2">
        <v>0.6843231916427612</v>
      </c>
      <c r="JY35" s="2">
        <v>0.6581282615661621</v>
      </c>
      <c r="JZ35" s="2">
        <v>0.7810957431793213</v>
      </c>
      <c r="KA35" s="2">
        <v>0.7325679659843445</v>
      </c>
      <c r="KB35" s="2">
        <v>0.6630074381828308</v>
      </c>
      <c r="KC35" s="2">
        <v>0.7523451447486877</v>
      </c>
      <c r="KD35" s="2">
        <v>0.5720000267028809</v>
      </c>
      <c r="KE35" s="2">
        <v>0.7215176224708557</v>
      </c>
      <c r="KF35" s="2">
        <v>0.7872219085693359</v>
      </c>
      <c r="KG35" s="2">
        <v>0.7929297685623169</v>
      </c>
      <c r="KH35" s="2">
        <v>0.6641359925270081</v>
      </c>
      <c r="KI35" s="2">
        <v>0.6407616138458252</v>
      </c>
      <c r="KJ35" s="2">
        <v>0.6381063461303711</v>
      </c>
      <c r="KK35" s="2">
        <v>0.6713997721672058</v>
      </c>
      <c r="KL35" s="2">
        <v>0.784139096736908</v>
      </c>
      <c r="KM35" s="2">
        <v>0.5433533787727356</v>
      </c>
      <c r="KN35" s="2">
        <v>0.6980928778648376</v>
      </c>
      <c r="KO35" s="2">
        <v>0.653264045715332</v>
      </c>
      <c r="KP35" s="2">
        <v>0.743805468082428</v>
      </c>
      <c r="KQ35" s="2">
        <v>0.7144267559051514</v>
      </c>
      <c r="KR35" s="2">
        <v>0.5309424996376038</v>
      </c>
      <c r="KS35" s="2">
        <v>0.7554659247398376</v>
      </c>
      <c r="KT35" s="2">
        <v>0.5492433905601501</v>
      </c>
      <c r="KU35" s="2">
        <v>0.6912597417831421</v>
      </c>
      <c r="KV35" s="2">
        <v>0.5489963293075562</v>
      </c>
      <c r="KW35" s="2">
        <v>0.7149848341941833</v>
      </c>
      <c r="KX35" s="2">
        <v>0.7161804437637329</v>
      </c>
      <c r="KY35" s="2">
        <v>0.7420269846916199</v>
      </c>
      <c r="KZ35" s="2">
        <v>0.488444596529007</v>
      </c>
      <c r="LA35" s="2">
        <v>0.761052131652832</v>
      </c>
      <c r="LB35" s="2">
        <v>0.633083164691925</v>
      </c>
      <c r="LC35" s="2">
        <v>0.6322035193443298</v>
      </c>
      <c r="LD35" s="2">
        <v>0.5472450852394104</v>
      </c>
      <c r="LE35" s="2">
        <v>0.6930273175239563</v>
      </c>
      <c r="LF35" s="2">
        <v>0.6059603095054626</v>
      </c>
      <c r="LG35" s="2">
        <v>0.6539824604988098</v>
      </c>
      <c r="LH35" s="2">
        <v>0.6861608624458313</v>
      </c>
      <c r="LI35" s="2">
        <v>0.7137631773948669</v>
      </c>
      <c r="LJ35" s="2">
        <v>0.6058673858642578</v>
      </c>
      <c r="LK35" s="2">
        <v>0.6547978520393372</v>
      </c>
      <c r="LL35" s="2">
        <v>0.6134011149406433</v>
      </c>
      <c r="LM35" s="2">
        <v>0.5974450707435608</v>
      </c>
      <c r="LN35" s="2">
        <v>0.6232009530067444</v>
      </c>
      <c r="LO35" s="2">
        <v>0.5141451954841614</v>
      </c>
      <c r="LP35" s="2">
        <v>0.6290180087089539</v>
      </c>
      <c r="LQ35" s="2">
        <v>0.7877283692359924</v>
      </c>
      <c r="LR35" s="2">
        <v>0.6419041752815247</v>
      </c>
      <c r="LS35" s="2">
        <v>0.5252514481544495</v>
      </c>
      <c r="LT35" s="2">
        <v>0.7032121419906616</v>
      </c>
      <c r="LU35" s="2">
        <v>0.678739070892334</v>
      </c>
      <c r="LV35" s="2">
        <v>0.7010630369186401</v>
      </c>
      <c r="LW35" s="2">
        <v>0.5931400656700134</v>
      </c>
      <c r="LX35" s="2">
        <v>0.7331875562667847</v>
      </c>
      <c r="LY35" s="2">
        <v>0.6463457942008972</v>
      </c>
      <c r="LZ35" s="2">
        <v>0.6354886889457703</v>
      </c>
      <c r="MA35" s="2">
        <v>0.6759670972824097</v>
      </c>
      <c r="MB35" s="2">
        <v>0.7643396258354187</v>
      </c>
      <c r="MC35" s="2">
        <v>0.6717101335525513</v>
      </c>
      <c r="MD35" s="2">
        <v>0.681103527545929</v>
      </c>
      <c r="ME35" s="2">
        <v>0.6985569596290588</v>
      </c>
      <c r="MF35" s="2">
        <v>0.6690949201583862</v>
      </c>
      <c r="MG35" s="2">
        <v>0.5742626190185547</v>
      </c>
      <c r="MH35" s="2">
        <v>0.6281195282936096</v>
      </c>
      <c r="MI35" s="2">
        <v>0.5863961577415466</v>
      </c>
      <c r="MJ35" s="2">
        <v>0.6077155470848083</v>
      </c>
      <c r="MK35" s="2">
        <v>0.6961542963981628</v>
      </c>
      <c r="ML35" s="2">
        <v>0.64962238073349</v>
      </c>
      <c r="MM35" s="2">
        <v>0.8186360597610474</v>
      </c>
      <c r="MN35" s="2">
        <v>0.7136520743370056</v>
      </c>
      <c r="MO35" s="2">
        <v>0.6696292757987976</v>
      </c>
      <c r="MP35" s="2">
        <v>0.6820228099822998</v>
      </c>
      <c r="MQ35" s="2">
        <v>0.4462085366249084</v>
      </c>
      <c r="MR35" s="2">
        <v>0.6860719323158264</v>
      </c>
      <c r="MS35" s="2">
        <v>0.7235945463180542</v>
      </c>
      <c r="MT35" s="2">
        <v>0.7247446775436401</v>
      </c>
      <c r="MU35" s="2">
        <v>0.799046516418457</v>
      </c>
      <c r="MV35" s="2">
        <v>0.7324740290641785</v>
      </c>
      <c r="MW35" s="2">
        <v>0.6982268691062927</v>
      </c>
      <c r="MX35" s="2">
        <v>0.6579310894012451</v>
      </c>
      <c r="MY35" s="2">
        <v>0.7221415042877197</v>
      </c>
      <c r="MZ35" s="2">
        <v>0.7042372822761536</v>
      </c>
      <c r="NA35" s="2">
        <v>0.7275312542915344</v>
      </c>
      <c r="NB35" s="2">
        <v>0.6715548038482666</v>
      </c>
      <c r="NC35" s="2">
        <v>0.742663562297821</v>
      </c>
      <c r="ND35" s="2">
        <v>0.6587556004524231</v>
      </c>
      <c r="NE35" s="2">
        <v>0.7945111989974976</v>
      </c>
      <c r="NF35" s="2">
        <v>0.8043914437294006</v>
      </c>
      <c r="NG35" s="2">
        <v>0.5995084643363953</v>
      </c>
      <c r="NH35" s="2">
        <v>0.7794597744941711</v>
      </c>
      <c r="NI35" s="2">
        <v>0.7216405272483826</v>
      </c>
      <c r="NJ35" s="2">
        <v>0.6504282355308533</v>
      </c>
      <c r="NK35" s="2">
        <v>0.7443585395812988</v>
      </c>
      <c r="NL35" s="2">
        <v>0.73103928565979</v>
      </c>
      <c r="NM35" s="2">
        <v>0.782808780670166</v>
      </c>
      <c r="NN35" s="2">
        <v>0.8254918456077576</v>
      </c>
      <c r="NO35" s="2">
        <v>0.7293252944946289</v>
      </c>
      <c r="NP35" s="2">
        <v>0.7544345855712891</v>
      </c>
      <c r="NQ35" s="2">
        <v>0.6814355254173279</v>
      </c>
      <c r="NR35" s="2">
        <v>0.7340332865715027</v>
      </c>
      <c r="NS35" s="2">
        <v>0.7803038358688354</v>
      </c>
      <c r="NT35" s="2">
        <v>0.5002014636993408</v>
      </c>
      <c r="NU35" s="2">
        <v>0.6466355323791504</v>
      </c>
      <c r="NV35" s="2">
        <v>0.561569333076477</v>
      </c>
      <c r="NW35" s="2">
        <v>0.6672890782356262</v>
      </c>
      <c r="NX35" s="2">
        <v>0.6322658061981201</v>
      </c>
      <c r="NY35" s="2">
        <v>0.7630927562713623</v>
      </c>
      <c r="NZ35" s="2">
        <v>0.6670827865600586</v>
      </c>
      <c r="OA35" s="2">
        <v>0.7006354331970215</v>
      </c>
      <c r="OB35" s="2">
        <v>0.6114831566810608</v>
      </c>
      <c r="OC35" s="2">
        <v>0.6996016502380371</v>
      </c>
      <c r="OD35" s="2">
        <v>0.6241587996482849</v>
      </c>
      <c r="OE35" s="2">
        <v>0.6490287184715271</v>
      </c>
      <c r="OF35" s="2">
        <v>0.636253833770752</v>
      </c>
      <c r="OG35" s="2">
        <v>0.6814802289009094</v>
      </c>
      <c r="OH35" s="2">
        <v>0.7369149327278137</v>
      </c>
      <c r="OI35" s="2">
        <v>0.7525420188903809</v>
      </c>
      <c r="OJ35" s="2">
        <v>0.7423999905586243</v>
      </c>
      <c r="OK35" s="2">
        <v>0.6025326251983643</v>
      </c>
      <c r="OL35" s="2">
        <v>0.7620860934257507</v>
      </c>
      <c r="OM35" s="2">
        <v>0.766721785068512</v>
      </c>
      <c r="ON35" s="2">
        <v>0.758129894733429</v>
      </c>
      <c r="OO35" s="2">
        <v>0.5745735168457031</v>
      </c>
      <c r="OP35" s="2">
        <v>0.6595938205718994</v>
      </c>
      <c r="OQ35" s="2">
        <v>0.6826045513153076</v>
      </c>
      <c r="OR35" s="2">
        <v>0.7450845241546631</v>
      </c>
      <c r="OS35" s="2">
        <v>0.6382309794425964</v>
      </c>
      <c r="OT35" s="2">
        <v>0.6556283235549927</v>
      </c>
      <c r="OU35" s="2">
        <v>0.4913401901721954</v>
      </c>
      <c r="OV35" s="2">
        <v>0.6949399709701538</v>
      </c>
      <c r="OW35" s="2">
        <v>0.70432049036026</v>
      </c>
      <c r="OX35" s="2">
        <v>0.5046311020851135</v>
      </c>
      <c r="OY35" s="2">
        <v>0.6093550324440002</v>
      </c>
      <c r="OZ35" s="2">
        <v>0.667309045791626</v>
      </c>
      <c r="PA35" s="2">
        <v>0.6704055070877075</v>
      </c>
      <c r="PB35" s="2">
        <v>0.6986648440361023</v>
      </c>
      <c r="PC35" s="2">
        <v>0.768102765083313</v>
      </c>
      <c r="PD35" s="2">
        <v>0.7514390349388123</v>
      </c>
      <c r="PE35" s="2">
        <v>0.5930548906326294</v>
      </c>
      <c r="PF35" s="2">
        <v>0.6179131269454956</v>
      </c>
      <c r="PG35" s="2">
        <v>0.6092592477798462</v>
      </c>
      <c r="PH35" s="2">
        <v>0.6358577609062195</v>
      </c>
      <c r="PI35" s="2">
        <v>0.7017971277236938</v>
      </c>
      <c r="PJ35" s="2">
        <v>0.5992459654808044</v>
      </c>
      <c r="PK35" s="2">
        <v>0.7222487926483154</v>
      </c>
      <c r="PL35" s="2">
        <v>0.6620356440544128</v>
      </c>
      <c r="PM35" s="2">
        <v>0.7823578715324402</v>
      </c>
      <c r="PN35" s="2">
        <v>0.7086271643638611</v>
      </c>
      <c r="PO35" s="2">
        <v>0.7282049059867859</v>
      </c>
      <c r="PP35" s="2">
        <v>0.3921158909797668</v>
      </c>
      <c r="PQ35" s="2">
        <v>0.5970723628997803</v>
      </c>
      <c r="PR35" s="2">
        <v>0.5819130539894104</v>
      </c>
      <c r="PS35" s="2">
        <v>0.5881335735321045</v>
      </c>
      <c r="PT35" s="2">
        <v>0.7230938076972961</v>
      </c>
      <c r="PU35" s="2">
        <v>0.5681183338165283</v>
      </c>
      <c r="PV35" s="2">
        <v>0.6505048274993896</v>
      </c>
      <c r="PW35" s="2">
        <v>0.6617356538772583</v>
      </c>
      <c r="PX35" s="2">
        <v>0.7072137594223022</v>
      </c>
      <c r="PY35" s="2">
        <v>0.7715104222297668</v>
      </c>
      <c r="PZ35" s="2">
        <v>0.7175323367118835</v>
      </c>
      <c r="QA35" s="2">
        <v>0.6536985635757446</v>
      </c>
      <c r="QB35" s="2">
        <v>0.6006525754928589</v>
      </c>
      <c r="QC35" s="2">
        <v>0.6855968832969666</v>
      </c>
      <c r="QD35" s="2">
        <v>0.5154799818992615</v>
      </c>
      <c r="QE35" s="2">
        <v>0.5946909785270691</v>
      </c>
      <c r="QF35" s="2">
        <v>0.6699955463409424</v>
      </c>
      <c r="QG35" s="2">
        <v>0.7933236360549927</v>
      </c>
      <c r="QH35" s="2">
        <v>0.6739552021026611</v>
      </c>
      <c r="QI35" s="2">
        <v>0.6387445330619812</v>
      </c>
      <c r="QJ35" s="2">
        <v>0.629957377910614</v>
      </c>
      <c r="QK35" s="2">
        <v>0.7375975847244263</v>
      </c>
      <c r="QL35" s="2">
        <v>0.7454637289047241</v>
      </c>
      <c r="QM35" s="2">
        <v>0.7472939491271973</v>
      </c>
      <c r="QN35" s="2">
        <v>0.6836315393447876</v>
      </c>
      <c r="QO35" s="2">
        <v>0.8236508369445801</v>
      </c>
      <c r="QP35" s="2">
        <v>0.760110080242157</v>
      </c>
      <c r="QQ35" s="2">
        <v>0.7516215443611145</v>
      </c>
      <c r="QR35" s="2">
        <v>0.722435474395752</v>
      </c>
      <c r="QS35" s="2">
        <v>0.6839701533317566</v>
      </c>
      <c r="QT35" s="2">
        <v>0.7736217975616455</v>
      </c>
      <c r="QU35" s="2">
        <v>0.7038881778717041</v>
      </c>
      <c r="QV35" s="2">
        <v>0.5899301171302795</v>
      </c>
      <c r="QW35" s="2">
        <v>0.7608096599578857</v>
      </c>
      <c r="QX35" s="2">
        <v>0.7082581520080566</v>
      </c>
      <c r="QY35" s="2">
        <v>0.765932023525238</v>
      </c>
      <c r="QZ35" s="2">
        <v>0.7114108204841614</v>
      </c>
      <c r="RA35" s="2">
        <v>0.6916248202323914</v>
      </c>
      <c r="RB35" s="2">
        <v>0.69190913438797</v>
      </c>
      <c r="RC35" s="2">
        <v>0.6801350712776184</v>
      </c>
      <c r="RD35" s="2">
        <v>0.661553680896759</v>
      </c>
      <c r="RE35" s="2">
        <v>0.7863975167274475</v>
      </c>
      <c r="RF35" s="2">
        <v>0.5621561408042908</v>
      </c>
      <c r="RG35" s="2">
        <v>0.676176130771637</v>
      </c>
      <c r="RH35" s="2">
        <v>0.6918689012527466</v>
      </c>
      <c r="RI35" s="2">
        <v>0.7331082820892334</v>
      </c>
      <c r="RJ35" s="2">
        <v>0.514933705329895</v>
      </c>
      <c r="RK35" s="2">
        <v>0.5964115858078003</v>
      </c>
    </row>
    <row r="36" ht="15.75" customHeight="1">
      <c r="A36" s="1" t="s">
        <v>34</v>
      </c>
      <c r="B36" s="2">
        <v>0.6633652448654175</v>
      </c>
      <c r="C36" s="2">
        <v>0.6512559652328491</v>
      </c>
      <c r="D36" s="2">
        <v>0.6674899458885193</v>
      </c>
      <c r="E36" s="2">
        <v>0.6942463517189026</v>
      </c>
      <c r="F36" s="2">
        <v>0.6895232796669006</v>
      </c>
      <c r="G36" s="2">
        <v>0.7750484347343445</v>
      </c>
      <c r="H36" s="2">
        <v>0.3524320721626282</v>
      </c>
      <c r="I36" s="2">
        <v>0.3185686469078064</v>
      </c>
      <c r="J36" s="2">
        <v>0.546184241771698</v>
      </c>
      <c r="K36" s="2">
        <v>0.4945934414863586</v>
      </c>
      <c r="L36" s="2">
        <v>0.3978291153907776</v>
      </c>
      <c r="M36" s="2">
        <v>0.5683340430259705</v>
      </c>
      <c r="N36" s="2">
        <v>0.7259719967842102</v>
      </c>
      <c r="O36" s="2">
        <v>0.5607150197029114</v>
      </c>
      <c r="P36" s="2">
        <v>0.6334432363510132</v>
      </c>
      <c r="Q36" s="2">
        <v>0.3341541588306427</v>
      </c>
      <c r="R36" s="2">
        <v>0.6962696313858032</v>
      </c>
      <c r="S36" s="2">
        <v>0.3897089660167694</v>
      </c>
      <c r="T36" s="2">
        <v>0.6059304475784302</v>
      </c>
      <c r="U36" s="2">
        <v>0.8244691491127014</v>
      </c>
      <c r="V36" s="2">
        <v>0.7275733351707458</v>
      </c>
      <c r="W36" s="2">
        <v>0.7085995078086853</v>
      </c>
      <c r="X36" s="2">
        <v>0.561237633228302</v>
      </c>
      <c r="Y36" s="2">
        <v>0.6595638394355774</v>
      </c>
      <c r="Z36" s="2">
        <v>0.6274201273918152</v>
      </c>
      <c r="AA36" s="2">
        <v>0.5691889524459839</v>
      </c>
      <c r="AB36" s="2">
        <v>0.5022900104522705</v>
      </c>
      <c r="AC36" s="2">
        <v>0.4294154345989227</v>
      </c>
      <c r="AD36" s="2">
        <v>0.6125402450561523</v>
      </c>
      <c r="AE36" s="2">
        <v>0.7330002188682556</v>
      </c>
      <c r="AF36" s="2">
        <v>0.5905321836471558</v>
      </c>
      <c r="AG36" s="2">
        <v>0.5232363939285278</v>
      </c>
      <c r="AH36" s="2">
        <v>0.5892822742462158</v>
      </c>
      <c r="AI36" s="2">
        <v>0.7527143359184265</v>
      </c>
      <c r="AJ36" s="2">
        <v>0.0</v>
      </c>
      <c r="AK36" s="2">
        <v>0.8858494162559509</v>
      </c>
      <c r="AL36" s="2">
        <v>0.8494036197662354</v>
      </c>
      <c r="AM36" s="2">
        <v>0.8818519115447998</v>
      </c>
      <c r="AN36" s="2">
        <v>0.7446008324623108</v>
      </c>
      <c r="AO36" s="2">
        <v>0.7940919399261475</v>
      </c>
      <c r="AP36" s="2">
        <v>0.827785074710846</v>
      </c>
      <c r="AQ36" s="2">
        <v>0.622862696647644</v>
      </c>
      <c r="AR36" s="2">
        <v>0.7233485579490662</v>
      </c>
      <c r="AS36" s="2">
        <v>0.8484628200531006</v>
      </c>
      <c r="AT36" s="2">
        <v>0.6009930372238159</v>
      </c>
      <c r="AU36" s="2">
        <v>0.4321583807468414</v>
      </c>
      <c r="AV36" s="2">
        <v>0.6724316477775574</v>
      </c>
      <c r="AW36" s="2">
        <v>0.630156397819519</v>
      </c>
      <c r="AX36" s="2">
        <v>0.6273636221885681</v>
      </c>
      <c r="AY36" s="2">
        <v>0.560453474521637</v>
      </c>
      <c r="AZ36" s="2">
        <v>0.5726076364517212</v>
      </c>
      <c r="BA36" s="2">
        <v>0.6669667363166809</v>
      </c>
      <c r="BB36" s="2">
        <v>0.5995957851409912</v>
      </c>
      <c r="BC36" s="2">
        <v>0.6945958733558655</v>
      </c>
      <c r="BD36" s="2">
        <v>0.5524430274963379</v>
      </c>
      <c r="BE36" s="2">
        <v>0.375299334526062</v>
      </c>
      <c r="BF36" s="2">
        <v>0.5267739295959473</v>
      </c>
      <c r="BG36" s="2">
        <v>0.752409040927887</v>
      </c>
      <c r="BH36" s="2">
        <v>0.5358561873435974</v>
      </c>
      <c r="BI36" s="2">
        <v>0.5580797791481018</v>
      </c>
      <c r="BJ36" s="2">
        <v>0.8368111252784729</v>
      </c>
      <c r="BK36" s="2">
        <v>0.6360570788383484</v>
      </c>
      <c r="BL36" s="2">
        <v>0.5953455567359924</v>
      </c>
      <c r="BM36" s="2">
        <v>0.6742963790893555</v>
      </c>
      <c r="BN36" s="2">
        <v>0.8150124549865723</v>
      </c>
      <c r="BO36" s="2">
        <v>0.8469988107681274</v>
      </c>
      <c r="BP36" s="2">
        <v>0.7345280051231384</v>
      </c>
      <c r="BQ36" s="2">
        <v>0.8208804726600647</v>
      </c>
      <c r="BR36" s="2">
        <v>0.7868294715881348</v>
      </c>
      <c r="BS36" s="2">
        <v>0.7344114780426025</v>
      </c>
      <c r="BT36" s="2">
        <v>0.5868638753890991</v>
      </c>
      <c r="BU36" s="2">
        <v>0.5913785696029663</v>
      </c>
      <c r="BV36" s="2">
        <v>0.6730987429618835</v>
      </c>
      <c r="BW36" s="2">
        <v>0.6158068180084229</v>
      </c>
      <c r="BX36" s="2">
        <v>0.5062621235847473</v>
      </c>
      <c r="BY36" s="2">
        <v>0.6149597764015198</v>
      </c>
      <c r="BZ36" s="2">
        <v>0.5466542840003967</v>
      </c>
      <c r="CA36" s="2">
        <v>0.7363736629486084</v>
      </c>
      <c r="CB36" s="2">
        <v>0.6648567914962769</v>
      </c>
      <c r="CC36" s="2">
        <v>0.7633688449859619</v>
      </c>
      <c r="CD36" s="2">
        <v>0.7784546613693237</v>
      </c>
      <c r="CE36" s="2">
        <v>0.5838019251823425</v>
      </c>
      <c r="CF36" s="2">
        <v>0.5811951756477356</v>
      </c>
      <c r="CG36" s="2">
        <v>0.6272613406181335</v>
      </c>
      <c r="CH36" s="2">
        <v>0.6501796841621399</v>
      </c>
      <c r="CI36" s="2">
        <v>0.5369337797164917</v>
      </c>
      <c r="CJ36" s="2">
        <v>0.7397832274436951</v>
      </c>
      <c r="CK36" s="2">
        <v>0.5844876766204834</v>
      </c>
      <c r="CL36" s="2">
        <v>0.7488322257995605</v>
      </c>
      <c r="CM36" s="2">
        <v>0.8524811863899231</v>
      </c>
      <c r="CN36" s="2">
        <v>0.6682909727096558</v>
      </c>
      <c r="CO36" s="2">
        <v>0.4713769853115082</v>
      </c>
      <c r="CP36" s="2">
        <v>0.466480553150177</v>
      </c>
      <c r="CQ36" s="2">
        <v>0.5087350606918335</v>
      </c>
      <c r="CR36" s="2">
        <v>0.7831898927688599</v>
      </c>
      <c r="CS36" s="2">
        <v>0.6269341111183167</v>
      </c>
      <c r="CT36" s="2">
        <v>0.5377695560455322</v>
      </c>
      <c r="CU36" s="2">
        <v>0.6521403789520264</v>
      </c>
      <c r="CV36" s="2">
        <v>0.7037919759750366</v>
      </c>
      <c r="CW36" s="2">
        <v>0.6142581105232239</v>
      </c>
      <c r="CX36" s="2">
        <v>0.7049975395202637</v>
      </c>
      <c r="CY36" s="2">
        <v>0.5767005085945129</v>
      </c>
      <c r="CZ36" s="2">
        <v>0.6283087730407715</v>
      </c>
      <c r="DA36" s="2">
        <v>0.6874133944511414</v>
      </c>
      <c r="DB36" s="2">
        <v>0.7737264633178711</v>
      </c>
      <c r="DC36" s="2">
        <v>0.8213587403297424</v>
      </c>
      <c r="DD36" s="2">
        <v>0.6149436235427856</v>
      </c>
      <c r="DE36" s="2">
        <v>0.4954909682273865</v>
      </c>
      <c r="DF36" s="2">
        <v>0.3972137868404388</v>
      </c>
      <c r="DG36" s="2">
        <v>0.5125333666801453</v>
      </c>
      <c r="DH36" s="2">
        <v>0.3750521540641785</v>
      </c>
      <c r="DI36" s="2">
        <v>0.7089046835899353</v>
      </c>
      <c r="DJ36" s="2">
        <v>0.5359495282173157</v>
      </c>
      <c r="DK36" s="2">
        <v>0.6197161078453064</v>
      </c>
      <c r="DL36" s="2">
        <v>0.715025782585144</v>
      </c>
      <c r="DM36" s="2">
        <v>0.6506555080413818</v>
      </c>
      <c r="DN36" s="2">
        <v>0.6604166626930237</v>
      </c>
      <c r="DO36" s="2">
        <v>0.5365652441978455</v>
      </c>
      <c r="DP36" s="2">
        <v>0.7125263810157776</v>
      </c>
      <c r="DQ36" s="2">
        <v>0.6923207640647888</v>
      </c>
      <c r="DR36" s="2">
        <v>0.7619679570198059</v>
      </c>
      <c r="DS36" s="2">
        <v>0.6511861681938171</v>
      </c>
      <c r="DT36" s="2">
        <v>0.7152035236358643</v>
      </c>
      <c r="DU36" s="2">
        <v>0.7699273228645325</v>
      </c>
      <c r="DV36" s="2">
        <v>0.6585783958435059</v>
      </c>
      <c r="DW36" s="2">
        <v>0.7070834636688232</v>
      </c>
      <c r="DX36" s="2">
        <v>0.7750340104103088</v>
      </c>
      <c r="DY36" s="2">
        <v>0.4630126953125</v>
      </c>
      <c r="DZ36" s="2">
        <v>0.6000431180000305</v>
      </c>
      <c r="EA36" s="2">
        <v>0.6676334142684937</v>
      </c>
      <c r="EB36" s="2">
        <v>0.6357840299606323</v>
      </c>
      <c r="EC36" s="2">
        <v>0.5343018174171448</v>
      </c>
      <c r="ED36" s="2">
        <v>0.6595726013183594</v>
      </c>
      <c r="EE36" s="2">
        <v>0.612480640411377</v>
      </c>
      <c r="EF36" s="2">
        <v>0.69098299741745</v>
      </c>
      <c r="EG36" s="2">
        <v>0.494231253862381</v>
      </c>
      <c r="EH36" s="2">
        <v>0.6614667177200317</v>
      </c>
      <c r="EI36" s="2">
        <v>0.4164062738418579</v>
      </c>
      <c r="EJ36" s="2">
        <v>0.69073086977005</v>
      </c>
      <c r="EK36" s="2">
        <v>0.43056920170784</v>
      </c>
      <c r="EL36" s="2">
        <v>0.6663380265235901</v>
      </c>
      <c r="EM36" s="2">
        <v>0.5286272764205933</v>
      </c>
      <c r="EN36" s="2">
        <v>0.6367459893226624</v>
      </c>
      <c r="EO36" s="2">
        <v>0.5317937135696411</v>
      </c>
      <c r="EP36" s="2">
        <v>0.5439629554748535</v>
      </c>
      <c r="EQ36" s="2">
        <v>0.5856013894081116</v>
      </c>
      <c r="ER36" s="2">
        <v>0.58707195520401</v>
      </c>
      <c r="ES36" s="2">
        <v>0.5069432258605957</v>
      </c>
      <c r="ET36" s="2">
        <v>0.7783413529396057</v>
      </c>
      <c r="EU36" s="2">
        <v>0.4429252147674561</v>
      </c>
      <c r="EV36" s="2">
        <v>0.3618147075176239</v>
      </c>
      <c r="EW36" s="2">
        <v>0.5360447764396667</v>
      </c>
      <c r="EX36" s="2">
        <v>0.6072242259979248</v>
      </c>
      <c r="EY36" s="2">
        <v>0.6829295754432678</v>
      </c>
      <c r="EZ36" s="2">
        <v>0.5911093950271606</v>
      </c>
      <c r="FA36" s="2">
        <v>0.4789970815181732</v>
      </c>
      <c r="FB36" s="2">
        <v>0.3181498050689697</v>
      </c>
      <c r="FC36" s="2">
        <v>0.5445755124092102</v>
      </c>
      <c r="FD36" s="2">
        <v>0.5156722664833069</v>
      </c>
      <c r="FE36" s="2">
        <v>0.7811214327812195</v>
      </c>
      <c r="FF36" s="2">
        <v>0.5236314535140991</v>
      </c>
      <c r="FG36" s="2">
        <v>0.6345197558403015</v>
      </c>
      <c r="FH36" s="2">
        <v>0.693365216255188</v>
      </c>
      <c r="FI36" s="2">
        <v>0.6578487157821655</v>
      </c>
      <c r="FJ36" s="2">
        <v>0.753401517868042</v>
      </c>
      <c r="FK36" s="2">
        <v>0.7253485918045044</v>
      </c>
      <c r="FL36" s="2">
        <v>0.7533150315284729</v>
      </c>
      <c r="FM36" s="2">
        <v>0.7291113138198853</v>
      </c>
      <c r="FN36" s="2">
        <v>0.5815858840942383</v>
      </c>
      <c r="FO36" s="2">
        <v>0.6732034683227539</v>
      </c>
      <c r="FP36" s="2">
        <v>0.5621581673622131</v>
      </c>
      <c r="FQ36" s="2">
        <v>0.6957476735115051</v>
      </c>
      <c r="FR36" s="2">
        <v>0.67491215467453</v>
      </c>
      <c r="FS36" s="2">
        <v>0.6477033495903015</v>
      </c>
      <c r="FT36" s="2">
        <v>0.3204595744609833</v>
      </c>
      <c r="FU36" s="2">
        <v>0.4781206250190735</v>
      </c>
      <c r="FV36" s="2">
        <v>0.6952230930328369</v>
      </c>
      <c r="FW36" s="2">
        <v>0.5153197646141052</v>
      </c>
      <c r="FX36" s="2">
        <v>0.4299560487270355</v>
      </c>
      <c r="FY36" s="2">
        <v>0.3400649130344391</v>
      </c>
      <c r="FZ36" s="2">
        <v>0.6757683753967285</v>
      </c>
      <c r="GA36" s="2">
        <v>0.7046348452568054</v>
      </c>
      <c r="GB36" s="2">
        <v>0.7248880863189697</v>
      </c>
      <c r="GC36" s="2">
        <v>0.8555276393890381</v>
      </c>
      <c r="GD36" s="2">
        <v>0.7792206406593323</v>
      </c>
      <c r="GE36" s="2">
        <v>0.7647715210914612</v>
      </c>
      <c r="GF36" s="2">
        <v>0.7138291597366333</v>
      </c>
      <c r="GG36" s="2">
        <v>0.6644617915153503</v>
      </c>
      <c r="GH36" s="2">
        <v>0.7587278485298157</v>
      </c>
      <c r="GI36" s="2">
        <v>0.6808290481567383</v>
      </c>
      <c r="GJ36" s="2">
        <v>0.6909053921699524</v>
      </c>
      <c r="GK36" s="2">
        <v>0.7052142024040222</v>
      </c>
      <c r="GL36" s="2">
        <v>0.8076871633529663</v>
      </c>
      <c r="GM36" s="2">
        <v>0.7276208400726318</v>
      </c>
      <c r="GN36" s="2">
        <v>0.6574951410293579</v>
      </c>
      <c r="GO36" s="2">
        <v>0.5758013725280762</v>
      </c>
      <c r="GP36" s="2">
        <v>0.2833365499973297</v>
      </c>
      <c r="GQ36" s="2">
        <v>0.6492040157318115</v>
      </c>
      <c r="GR36" s="2">
        <v>0.6655193567276001</v>
      </c>
      <c r="GS36" s="2">
        <v>0.7446853518486023</v>
      </c>
      <c r="GT36" s="2">
        <v>0.6229287385940552</v>
      </c>
      <c r="GU36" s="2">
        <v>0.6694461703300476</v>
      </c>
      <c r="GV36" s="2">
        <v>0.5061699151992798</v>
      </c>
      <c r="GW36" s="2">
        <v>0.5745229721069336</v>
      </c>
      <c r="GX36" s="2">
        <v>0.4577887058258057</v>
      </c>
      <c r="GY36" s="2">
        <v>0.6476507186889648</v>
      </c>
      <c r="GZ36" s="2">
        <v>0.4955218434333801</v>
      </c>
      <c r="HA36" s="2">
        <v>0.518588125705719</v>
      </c>
      <c r="HB36" s="2">
        <v>0.7904304265975952</v>
      </c>
      <c r="HC36" s="2">
        <v>0.6742433905601501</v>
      </c>
      <c r="HD36" s="2">
        <v>0.5500823259353638</v>
      </c>
      <c r="HE36" s="2">
        <v>0.5913558006286621</v>
      </c>
      <c r="HF36" s="2">
        <v>0.3638056814670563</v>
      </c>
      <c r="HG36" s="2">
        <v>0.7256733179092407</v>
      </c>
      <c r="HH36" s="2">
        <v>0.4031493067741394</v>
      </c>
      <c r="HI36" s="2">
        <v>0.6055207252502441</v>
      </c>
      <c r="HJ36" s="2">
        <v>0.3090116381645203</v>
      </c>
      <c r="HK36" s="2">
        <v>0.6773857474327087</v>
      </c>
      <c r="HL36" s="2">
        <v>0.5355550646781921</v>
      </c>
      <c r="HM36" s="2">
        <v>0.4964545369148254</v>
      </c>
      <c r="HN36" s="2">
        <v>0.7080397009849548</v>
      </c>
      <c r="HO36" s="2">
        <v>0.4756469130516052</v>
      </c>
      <c r="HP36" s="2">
        <v>0.5629302859306335</v>
      </c>
      <c r="HQ36" s="2">
        <v>0.615379273891449</v>
      </c>
      <c r="HR36" s="2">
        <v>0.6313667893409729</v>
      </c>
      <c r="HS36" s="2">
        <v>0.8151863813400269</v>
      </c>
      <c r="HT36" s="2">
        <v>0.4743930995464325</v>
      </c>
      <c r="HU36" s="2">
        <v>0.4943892061710358</v>
      </c>
      <c r="HV36" s="2">
        <v>0.5745365023612976</v>
      </c>
      <c r="HW36" s="2">
        <v>0.6874504089355469</v>
      </c>
      <c r="HX36" s="2">
        <v>0.3876062035560608</v>
      </c>
      <c r="HY36" s="2">
        <v>0.7425166964530945</v>
      </c>
      <c r="HZ36" s="2">
        <v>0.7805436253547668</v>
      </c>
      <c r="IA36" s="2">
        <v>0.4142785668373108</v>
      </c>
      <c r="IB36" s="2">
        <v>0.4837586581707001</v>
      </c>
      <c r="IC36" s="2">
        <v>0.5401612520217896</v>
      </c>
      <c r="ID36" s="2">
        <v>0.4385342597961426</v>
      </c>
      <c r="IE36" s="2">
        <v>0.4025794565677643</v>
      </c>
      <c r="IF36" s="2">
        <v>0.5867915749549866</v>
      </c>
      <c r="IG36" s="2">
        <v>0.6955693364143372</v>
      </c>
      <c r="IH36" s="2">
        <v>0.7159934639930725</v>
      </c>
      <c r="II36" s="2">
        <v>0.5932720899581909</v>
      </c>
      <c r="IJ36" s="2">
        <v>0.4941520690917969</v>
      </c>
      <c r="IK36" s="2">
        <v>0.5485777854919434</v>
      </c>
      <c r="IL36" s="2">
        <v>0.7868485450744629</v>
      </c>
      <c r="IM36" s="2">
        <v>0.8694971203804016</v>
      </c>
      <c r="IN36" s="2">
        <v>0.590710461139679</v>
      </c>
      <c r="IO36" s="2">
        <v>0.6053221225738525</v>
      </c>
      <c r="IP36" s="2">
        <v>0.7652556300163269</v>
      </c>
      <c r="IQ36" s="2">
        <v>0.6839157938957214</v>
      </c>
      <c r="IR36" s="2">
        <v>0.6401869654655457</v>
      </c>
      <c r="IS36" s="2">
        <v>0.6910359859466553</v>
      </c>
      <c r="IT36" s="2">
        <v>0.6186925768852234</v>
      </c>
      <c r="IU36" s="2">
        <v>0.8265920281410217</v>
      </c>
      <c r="IV36" s="2">
        <v>0.8609462380409241</v>
      </c>
      <c r="IW36" s="2">
        <v>0.5639236569404602</v>
      </c>
      <c r="IX36" s="2">
        <v>0.685293436050415</v>
      </c>
      <c r="IY36" s="2">
        <v>0.6912113428115845</v>
      </c>
      <c r="IZ36" s="2">
        <v>0.7134138941764832</v>
      </c>
      <c r="JA36" s="2">
        <v>0.7259074449539185</v>
      </c>
      <c r="JB36" s="2">
        <v>0.6180065274238586</v>
      </c>
      <c r="JC36" s="2">
        <v>0.6882075667381287</v>
      </c>
      <c r="JD36" s="2">
        <v>0.6897326111793518</v>
      </c>
      <c r="JE36" s="2">
        <v>0.7794457077980042</v>
      </c>
      <c r="JF36" s="2">
        <v>0.7380772233009338</v>
      </c>
      <c r="JG36" s="2">
        <v>0.7974561452865601</v>
      </c>
      <c r="JH36" s="2">
        <v>0.7624797224998474</v>
      </c>
      <c r="JI36" s="2">
        <v>0.7604416608810425</v>
      </c>
      <c r="JJ36" s="2">
        <v>0.776865541934967</v>
      </c>
      <c r="JK36" s="2">
        <v>0.6980144381523132</v>
      </c>
      <c r="JL36" s="2">
        <v>0.7289212346076965</v>
      </c>
      <c r="JM36" s="2">
        <v>0.7256762385368347</v>
      </c>
      <c r="JN36" s="2">
        <v>0.6143946647644043</v>
      </c>
      <c r="JO36" s="2">
        <v>0.7122626900672913</v>
      </c>
      <c r="JP36" s="2">
        <v>0.8725852966308594</v>
      </c>
      <c r="JQ36" s="2">
        <v>0.6837127208709717</v>
      </c>
      <c r="JR36" s="2">
        <v>0.6977123618125916</v>
      </c>
      <c r="JS36" s="2">
        <v>0.6553700566291809</v>
      </c>
      <c r="JT36" s="2">
        <v>0.8424488306045532</v>
      </c>
      <c r="JU36" s="2">
        <v>0.7603233456611633</v>
      </c>
      <c r="JV36" s="2">
        <v>0.6514058709144592</v>
      </c>
      <c r="JW36" s="2">
        <v>0.7982434630393982</v>
      </c>
      <c r="JX36" s="2">
        <v>0.4550133943557739</v>
      </c>
      <c r="JY36" s="2">
        <v>0.5532112717628479</v>
      </c>
      <c r="JZ36" s="2">
        <v>0.7408319711685181</v>
      </c>
      <c r="KA36" s="2">
        <v>0.7366722226142883</v>
      </c>
      <c r="KB36" s="2">
        <v>0.6517554521560669</v>
      </c>
      <c r="KC36" s="2">
        <v>0.6055188775062561</v>
      </c>
      <c r="KD36" s="2">
        <v>0.4021094441413879</v>
      </c>
      <c r="KE36" s="2">
        <v>0.799319326877594</v>
      </c>
      <c r="KF36" s="2">
        <v>0.7608737945556641</v>
      </c>
      <c r="KG36" s="2">
        <v>0.6039140820503235</v>
      </c>
      <c r="KH36" s="2">
        <v>0.6068595051765442</v>
      </c>
      <c r="KI36" s="2">
        <v>0.5207468271255493</v>
      </c>
      <c r="KJ36" s="2">
        <v>0.4916462898254395</v>
      </c>
      <c r="KK36" s="2">
        <v>0.548087477684021</v>
      </c>
      <c r="KL36" s="2">
        <v>0.7037122845649719</v>
      </c>
      <c r="KM36" s="2">
        <v>0.5526381134986877</v>
      </c>
      <c r="KN36" s="2">
        <v>0.7226809859275818</v>
      </c>
      <c r="KO36" s="2">
        <v>0.5196248292922974</v>
      </c>
      <c r="KP36" s="2">
        <v>0.6936070322990417</v>
      </c>
      <c r="KQ36" s="2">
        <v>0.6120777130126953</v>
      </c>
      <c r="KR36" s="2">
        <v>0.4246440231800079</v>
      </c>
      <c r="KS36" s="2">
        <v>0.7802115678787231</v>
      </c>
      <c r="KT36" s="2">
        <v>0.5112520456314087</v>
      </c>
      <c r="KU36" s="2">
        <v>0.4759038090705872</v>
      </c>
      <c r="KV36" s="2">
        <v>0.4048206806182861</v>
      </c>
      <c r="KW36" s="2">
        <v>0.7111227512359619</v>
      </c>
      <c r="KX36" s="2">
        <v>0.6992700695991516</v>
      </c>
      <c r="KY36" s="2">
        <v>0.6424539089202881</v>
      </c>
      <c r="KZ36" s="2">
        <v>0.4394441545009613</v>
      </c>
      <c r="LA36" s="2">
        <v>0.8229925632476807</v>
      </c>
      <c r="LB36" s="2">
        <v>0.697932243347168</v>
      </c>
      <c r="LC36" s="2">
        <v>0.7760832905769348</v>
      </c>
      <c r="LD36" s="2">
        <v>0.6559177041053772</v>
      </c>
      <c r="LE36" s="2">
        <v>0.7881505489349365</v>
      </c>
      <c r="LF36" s="2">
        <v>0.7193969488143921</v>
      </c>
      <c r="LG36" s="2">
        <v>0.5931326150894165</v>
      </c>
      <c r="LH36" s="2">
        <v>0.590767502784729</v>
      </c>
      <c r="LI36" s="2">
        <v>0.6723853349685669</v>
      </c>
      <c r="LJ36" s="2">
        <v>0.6757088899612427</v>
      </c>
      <c r="LK36" s="2">
        <v>0.6693520545959473</v>
      </c>
      <c r="LL36" s="2">
        <v>0.6540220975875854</v>
      </c>
      <c r="LM36" s="2">
        <v>0.5061928629875183</v>
      </c>
      <c r="LN36" s="2">
        <v>0.5297989249229431</v>
      </c>
      <c r="LO36" s="2">
        <v>0.4065294563770294</v>
      </c>
      <c r="LP36" s="2">
        <v>0.5794837474822998</v>
      </c>
      <c r="LQ36" s="2">
        <v>0.7095184326171875</v>
      </c>
      <c r="LR36" s="2">
        <v>0.6405031681060791</v>
      </c>
      <c r="LS36" s="2">
        <v>0.3257928788661957</v>
      </c>
      <c r="LT36" s="2">
        <v>0.5746980309486389</v>
      </c>
      <c r="LU36" s="2">
        <v>0.6893270015716553</v>
      </c>
      <c r="LV36" s="2">
        <v>0.724050760269165</v>
      </c>
      <c r="LW36" s="2">
        <v>0.4357910454273224</v>
      </c>
      <c r="LX36" s="2">
        <v>0.5639374256134033</v>
      </c>
      <c r="LY36" s="2">
        <v>0.528568685054779</v>
      </c>
      <c r="LZ36" s="2">
        <v>0.6714872121810913</v>
      </c>
      <c r="MA36" s="2">
        <v>0.8033162355422974</v>
      </c>
      <c r="MB36" s="2">
        <v>0.8714218735694885</v>
      </c>
      <c r="MC36" s="2">
        <v>0.8597549200057983</v>
      </c>
      <c r="MD36" s="2">
        <v>0.7393594980239868</v>
      </c>
      <c r="ME36" s="2">
        <v>0.8298586010932922</v>
      </c>
      <c r="MF36" s="2">
        <v>0.7525394558906555</v>
      </c>
      <c r="MG36" s="2">
        <v>0.7862297296524048</v>
      </c>
      <c r="MH36" s="2">
        <v>0.7272844910621643</v>
      </c>
      <c r="MI36" s="2">
        <v>0.524105966091156</v>
      </c>
      <c r="MJ36" s="2">
        <v>0.6712807416915894</v>
      </c>
      <c r="MK36" s="2">
        <v>0.5262519717216492</v>
      </c>
      <c r="ML36" s="2">
        <v>0.5397429466247559</v>
      </c>
      <c r="MM36" s="2">
        <v>0.7724528908729553</v>
      </c>
      <c r="MN36" s="2">
        <v>0.7612209320068359</v>
      </c>
      <c r="MO36" s="2">
        <v>0.7156957983970642</v>
      </c>
      <c r="MP36" s="2">
        <v>0.6883465051651001</v>
      </c>
      <c r="MQ36" s="2">
        <v>0.5421364307403564</v>
      </c>
      <c r="MR36" s="2">
        <v>0.6584203243255615</v>
      </c>
      <c r="MS36" s="2">
        <v>0.76363605260849</v>
      </c>
      <c r="MT36" s="2">
        <v>0.6863123178482056</v>
      </c>
      <c r="MU36" s="2">
        <v>0.7032220959663391</v>
      </c>
      <c r="MV36" s="2">
        <v>0.7274937629699707</v>
      </c>
      <c r="MW36" s="2">
        <v>0.738629162311554</v>
      </c>
      <c r="MX36" s="2">
        <v>0.6381815075874329</v>
      </c>
      <c r="MY36" s="2">
        <v>0.6501564383506775</v>
      </c>
      <c r="MZ36" s="2">
        <v>0.7084410786628723</v>
      </c>
      <c r="NA36" s="2">
        <v>0.7420589923858643</v>
      </c>
      <c r="NB36" s="2">
        <v>0.6559575796127319</v>
      </c>
      <c r="NC36" s="2">
        <v>0.8659043312072754</v>
      </c>
      <c r="ND36" s="2">
        <v>0.5818126201629639</v>
      </c>
      <c r="NE36" s="2">
        <v>0.6548115611076355</v>
      </c>
      <c r="NF36" s="2">
        <v>0.7751373052597046</v>
      </c>
      <c r="NG36" s="2">
        <v>0.6117887496948242</v>
      </c>
      <c r="NH36" s="2">
        <v>0.9195852875709534</v>
      </c>
      <c r="NI36" s="2">
        <v>0.5874927639961243</v>
      </c>
      <c r="NJ36" s="2">
        <v>0.6731495261192322</v>
      </c>
      <c r="NK36" s="2">
        <v>0.594806432723999</v>
      </c>
      <c r="NL36" s="2">
        <v>0.7245869040489197</v>
      </c>
      <c r="NM36" s="2">
        <v>0.7052375674247742</v>
      </c>
      <c r="NN36" s="2">
        <v>0.7192308902740479</v>
      </c>
      <c r="NO36" s="2">
        <v>0.6597952246665955</v>
      </c>
      <c r="NP36" s="2">
        <v>0.7166843414306641</v>
      </c>
      <c r="NQ36" s="2">
        <v>0.6900489926338196</v>
      </c>
      <c r="NR36" s="2">
        <v>0.7361832857131958</v>
      </c>
      <c r="NS36" s="2">
        <v>0.737389862537384</v>
      </c>
      <c r="NT36" s="2">
        <v>0.5951682925224304</v>
      </c>
      <c r="NU36" s="2">
        <v>0.5953608155250549</v>
      </c>
      <c r="NV36" s="2">
        <v>0.6393390893936157</v>
      </c>
      <c r="NW36" s="2">
        <v>0.7215611338615417</v>
      </c>
      <c r="NX36" s="2">
        <v>0.7100520133972168</v>
      </c>
      <c r="NY36" s="2">
        <v>0.7910413146018982</v>
      </c>
      <c r="NZ36" s="2">
        <v>0.69925856590271</v>
      </c>
      <c r="OA36" s="2">
        <v>0.6762682795524597</v>
      </c>
      <c r="OB36" s="2">
        <v>0.5700471997261047</v>
      </c>
      <c r="OC36" s="2">
        <v>0.7374018430709839</v>
      </c>
      <c r="OD36" s="2">
        <v>0.7596532106399536</v>
      </c>
      <c r="OE36" s="2">
        <v>0.7702531814575195</v>
      </c>
      <c r="OF36" s="2">
        <v>0.7835730910301208</v>
      </c>
      <c r="OG36" s="2">
        <v>0.7111600041389465</v>
      </c>
      <c r="OH36" s="2">
        <v>0.665261447429657</v>
      </c>
      <c r="OI36" s="2">
        <v>0.7742460370063782</v>
      </c>
      <c r="OJ36" s="2">
        <v>0.6801874041557312</v>
      </c>
      <c r="OK36" s="2">
        <v>0.5220016241073608</v>
      </c>
      <c r="OL36" s="2">
        <v>0.7879965305328369</v>
      </c>
      <c r="OM36" s="2">
        <v>0.6878098845481873</v>
      </c>
      <c r="ON36" s="2">
        <v>0.7705137133598328</v>
      </c>
      <c r="OO36" s="2">
        <v>0.4431493282318115</v>
      </c>
      <c r="OP36" s="2">
        <v>0.5572637319564819</v>
      </c>
      <c r="OQ36" s="2">
        <v>0.6113228797912598</v>
      </c>
      <c r="OR36" s="2">
        <v>0.709700882434845</v>
      </c>
      <c r="OS36" s="2">
        <v>0.5695590972900391</v>
      </c>
      <c r="OT36" s="2">
        <v>0.6552971601486206</v>
      </c>
      <c r="OU36" s="2">
        <v>0.4483379423618317</v>
      </c>
      <c r="OV36" s="2">
        <v>0.5360332727432251</v>
      </c>
      <c r="OW36" s="2">
        <v>0.7343540787696838</v>
      </c>
      <c r="OX36" s="2">
        <v>0.3869345486164093</v>
      </c>
      <c r="OY36" s="2">
        <v>0.3996437788009644</v>
      </c>
      <c r="OZ36" s="2">
        <v>0.778449296951294</v>
      </c>
      <c r="PA36" s="2">
        <v>0.5713528394699097</v>
      </c>
      <c r="PB36" s="2">
        <v>0.7098744511604309</v>
      </c>
      <c r="PC36" s="2">
        <v>0.7339451313018799</v>
      </c>
      <c r="PD36" s="2">
        <v>0.6678251028060913</v>
      </c>
      <c r="PE36" s="2">
        <v>0.5404589772224426</v>
      </c>
      <c r="PF36" s="2">
        <v>0.6523204445838928</v>
      </c>
      <c r="PG36" s="2">
        <v>0.5699982047080994</v>
      </c>
      <c r="PH36" s="2">
        <v>0.606353759765625</v>
      </c>
      <c r="PI36" s="2">
        <v>0.6901842355728149</v>
      </c>
      <c r="PJ36" s="2">
        <v>0.4403268992900848</v>
      </c>
      <c r="PK36" s="2">
        <v>0.7615641355514526</v>
      </c>
      <c r="PL36" s="2">
        <v>0.613929808139801</v>
      </c>
      <c r="PM36" s="2">
        <v>0.6602582931518555</v>
      </c>
      <c r="PN36" s="2">
        <v>0.6742819547653198</v>
      </c>
      <c r="PO36" s="2">
        <v>0.563352644443512</v>
      </c>
      <c r="PP36" s="2">
        <v>0.4555210471153259</v>
      </c>
      <c r="PQ36" s="2">
        <v>0.6089574098587036</v>
      </c>
      <c r="PR36" s="2">
        <v>0.7063979506492615</v>
      </c>
      <c r="PS36" s="2">
        <v>0.6182371973991394</v>
      </c>
      <c r="PT36" s="2">
        <v>0.7368228435516357</v>
      </c>
      <c r="PU36" s="2">
        <v>0.5802173018455505</v>
      </c>
      <c r="PV36" s="2">
        <v>0.5621951818466187</v>
      </c>
      <c r="PW36" s="2">
        <v>0.7182329297065735</v>
      </c>
      <c r="PX36" s="2">
        <v>0.5728880167007446</v>
      </c>
      <c r="PY36" s="2">
        <v>0.6762993931770325</v>
      </c>
      <c r="PZ36" s="2">
        <v>0.7717812061309814</v>
      </c>
      <c r="QA36" s="2">
        <v>0.6358984112739563</v>
      </c>
      <c r="QB36" s="2">
        <v>0.6388723850250244</v>
      </c>
      <c r="QC36" s="2">
        <v>0.6807761788368225</v>
      </c>
      <c r="QD36" s="2">
        <v>0.5365806221961975</v>
      </c>
      <c r="QE36" s="2">
        <v>0.5636005997657776</v>
      </c>
      <c r="QF36" s="2">
        <v>0.6270777583122253</v>
      </c>
      <c r="QG36" s="2">
        <v>0.6692502498626709</v>
      </c>
      <c r="QH36" s="2">
        <v>0.7220678329467773</v>
      </c>
      <c r="QI36" s="2">
        <v>0.6381775736808777</v>
      </c>
      <c r="QJ36" s="2">
        <v>0.530809760093689</v>
      </c>
      <c r="QK36" s="2">
        <v>0.6678426861763</v>
      </c>
      <c r="QL36" s="2">
        <v>0.7627684473991394</v>
      </c>
      <c r="QM36" s="2">
        <v>0.7219030261039734</v>
      </c>
      <c r="QN36" s="2">
        <v>0.5711477994918823</v>
      </c>
      <c r="QO36" s="2">
        <v>0.7488220930099487</v>
      </c>
      <c r="QP36" s="2">
        <v>0.7640369534492493</v>
      </c>
      <c r="QQ36" s="2">
        <v>0.745359480381012</v>
      </c>
      <c r="QR36" s="2">
        <v>0.5664523839950562</v>
      </c>
      <c r="QS36" s="2">
        <v>0.685921847820282</v>
      </c>
      <c r="QT36" s="2">
        <v>0.6098333597183228</v>
      </c>
      <c r="QU36" s="2">
        <v>0.6460449695587158</v>
      </c>
      <c r="QV36" s="2">
        <v>0.5710971355438232</v>
      </c>
      <c r="QW36" s="2">
        <v>0.6957263946533203</v>
      </c>
      <c r="QX36" s="2">
        <v>0.7913419008255005</v>
      </c>
      <c r="QY36" s="2">
        <v>0.696521520614624</v>
      </c>
      <c r="QZ36" s="2">
        <v>0.6320915222167969</v>
      </c>
      <c r="RA36" s="2">
        <v>0.6659232378005981</v>
      </c>
      <c r="RB36" s="2">
        <v>0.7488788962364197</v>
      </c>
      <c r="RC36" s="2">
        <v>0.6812945008277893</v>
      </c>
      <c r="RD36" s="2">
        <v>0.7248322367668152</v>
      </c>
      <c r="RE36" s="2">
        <v>0.7241252064704895</v>
      </c>
      <c r="RF36" s="2">
        <v>0.6207622289657593</v>
      </c>
      <c r="RG36" s="2">
        <v>0.5688858032226562</v>
      </c>
      <c r="RH36" s="2">
        <v>0.7158382534980774</v>
      </c>
      <c r="RI36" s="2">
        <v>0.7156867980957031</v>
      </c>
      <c r="RJ36" s="2">
        <v>0.4363950490951538</v>
      </c>
      <c r="RK36" s="2">
        <v>0.5082026124000549</v>
      </c>
    </row>
    <row r="37" ht="15.75" customHeight="1">
      <c r="A37" s="1" t="s">
        <v>35</v>
      </c>
      <c r="B37" s="2">
        <v>0.6583238244056702</v>
      </c>
      <c r="C37" s="2">
        <v>0.5880895256996155</v>
      </c>
      <c r="D37" s="2">
        <v>0.5571441650390625</v>
      </c>
      <c r="E37" s="2">
        <v>0.6348940134048462</v>
      </c>
      <c r="F37" s="2">
        <v>0.604217529296875</v>
      </c>
      <c r="G37" s="2">
        <v>0.7141039371490479</v>
      </c>
      <c r="H37" s="2">
        <v>0.439045637845993</v>
      </c>
      <c r="I37" s="2">
        <v>0.294480949640274</v>
      </c>
      <c r="J37" s="2">
        <v>0.5143631100654602</v>
      </c>
      <c r="K37" s="2">
        <v>0.4457891285419464</v>
      </c>
      <c r="L37" s="2">
        <v>0.3577244281768799</v>
      </c>
      <c r="M37" s="2">
        <v>0.5881572961807251</v>
      </c>
      <c r="N37" s="2">
        <v>0.6247923970222473</v>
      </c>
      <c r="O37" s="2">
        <v>0.5663428902626038</v>
      </c>
      <c r="P37" s="2">
        <v>0.6639224886894226</v>
      </c>
      <c r="Q37" s="2">
        <v>0.3122150003910065</v>
      </c>
      <c r="R37" s="2">
        <v>0.6878674626350403</v>
      </c>
      <c r="S37" s="2">
        <v>0.4204855263233185</v>
      </c>
      <c r="T37" s="2">
        <v>0.6772928833961487</v>
      </c>
      <c r="U37" s="2">
        <v>0.8069829344749451</v>
      </c>
      <c r="V37" s="2">
        <v>0.6387195587158203</v>
      </c>
      <c r="W37" s="2">
        <v>0.6446049809455872</v>
      </c>
      <c r="X37" s="2">
        <v>0.6264432072639465</v>
      </c>
      <c r="Y37" s="2">
        <v>0.6259255409240723</v>
      </c>
      <c r="Z37" s="2">
        <v>0.6673377752304077</v>
      </c>
      <c r="AA37" s="2">
        <v>0.597191572189331</v>
      </c>
      <c r="AB37" s="2">
        <v>0.4497874975204468</v>
      </c>
      <c r="AC37" s="2">
        <v>0.3762250244617462</v>
      </c>
      <c r="AD37" s="2">
        <v>0.5720165371894836</v>
      </c>
      <c r="AE37" s="2">
        <v>0.677749514579773</v>
      </c>
      <c r="AF37" s="2">
        <v>0.5873719453811646</v>
      </c>
      <c r="AG37" s="2">
        <v>0.6318254470825195</v>
      </c>
      <c r="AH37" s="2">
        <v>0.5862759947776794</v>
      </c>
      <c r="AI37" s="2">
        <v>0.6360474824905396</v>
      </c>
      <c r="AJ37" s="2">
        <v>0.8858494162559509</v>
      </c>
      <c r="AK37" s="2">
        <v>0.0</v>
      </c>
      <c r="AL37" s="2">
        <v>0.8614732027053833</v>
      </c>
      <c r="AM37" s="2">
        <v>0.8470142483711243</v>
      </c>
      <c r="AN37" s="2">
        <v>0.6811384558677673</v>
      </c>
      <c r="AO37" s="2">
        <v>0.7311990261077881</v>
      </c>
      <c r="AP37" s="2">
        <v>0.7838683724403381</v>
      </c>
      <c r="AQ37" s="2">
        <v>0.7486631274223328</v>
      </c>
      <c r="AR37" s="2">
        <v>0.6462304592132568</v>
      </c>
      <c r="AS37" s="2">
        <v>0.7282077670097351</v>
      </c>
      <c r="AT37" s="2">
        <v>0.6010084748268127</v>
      </c>
      <c r="AU37" s="2">
        <v>0.4786490797996521</v>
      </c>
      <c r="AV37" s="2">
        <v>0.6893748044967651</v>
      </c>
      <c r="AW37" s="2">
        <v>0.598728597164154</v>
      </c>
      <c r="AX37" s="2">
        <v>0.5656756162643433</v>
      </c>
      <c r="AY37" s="2">
        <v>0.520075798034668</v>
      </c>
      <c r="AZ37" s="2">
        <v>0.504642128944397</v>
      </c>
      <c r="BA37" s="2">
        <v>0.6892087459564209</v>
      </c>
      <c r="BB37" s="2">
        <v>0.6922979950904846</v>
      </c>
      <c r="BC37" s="2">
        <v>0.6613156795501709</v>
      </c>
      <c r="BD37" s="2">
        <v>0.5449296236038208</v>
      </c>
      <c r="BE37" s="2">
        <v>0.309892475605011</v>
      </c>
      <c r="BF37" s="2">
        <v>0.542190670967102</v>
      </c>
      <c r="BG37" s="2">
        <v>0.7302303910255432</v>
      </c>
      <c r="BH37" s="2">
        <v>0.4663189947605133</v>
      </c>
      <c r="BI37" s="2">
        <v>0.5151256918907166</v>
      </c>
      <c r="BJ37" s="2">
        <v>0.7919058203697205</v>
      </c>
      <c r="BK37" s="2">
        <v>0.5813577175140381</v>
      </c>
      <c r="BL37" s="2">
        <v>0.7021458148956299</v>
      </c>
      <c r="BM37" s="2">
        <v>0.7432951331138611</v>
      </c>
      <c r="BN37" s="2">
        <v>0.8034949898719788</v>
      </c>
      <c r="BO37" s="2">
        <v>0.8348184823989868</v>
      </c>
      <c r="BP37" s="2">
        <v>0.751126766204834</v>
      </c>
      <c r="BQ37" s="2">
        <v>0.836819052696228</v>
      </c>
      <c r="BR37" s="2">
        <v>0.7083193063735962</v>
      </c>
      <c r="BS37" s="2">
        <v>0.6861475110054016</v>
      </c>
      <c r="BT37" s="2">
        <v>0.5782181620597839</v>
      </c>
      <c r="BU37" s="2">
        <v>0.5770679712295532</v>
      </c>
      <c r="BV37" s="2">
        <v>0.6294122934341431</v>
      </c>
      <c r="BW37" s="2">
        <v>0.6637224555015564</v>
      </c>
      <c r="BX37" s="2">
        <v>0.6344401240348816</v>
      </c>
      <c r="BY37" s="2">
        <v>0.6729949712753296</v>
      </c>
      <c r="BZ37" s="2">
        <v>0.6118865013122559</v>
      </c>
      <c r="CA37" s="2">
        <v>0.7462323904037476</v>
      </c>
      <c r="CB37" s="2">
        <v>0.7224718928337097</v>
      </c>
      <c r="CC37" s="2">
        <v>0.7350389957427979</v>
      </c>
      <c r="CD37" s="2">
        <v>0.7497426271438599</v>
      </c>
      <c r="CE37" s="2">
        <v>0.71983802318573</v>
      </c>
      <c r="CF37" s="2">
        <v>0.6621819138526917</v>
      </c>
      <c r="CG37" s="2">
        <v>0.6151041984558105</v>
      </c>
      <c r="CH37" s="2">
        <v>0.6172907948493958</v>
      </c>
      <c r="CI37" s="2">
        <v>0.4620315730571747</v>
      </c>
      <c r="CJ37" s="2">
        <v>0.6912389993667603</v>
      </c>
      <c r="CK37" s="2">
        <v>0.5319783687591553</v>
      </c>
      <c r="CL37" s="2">
        <v>0.7244675755500793</v>
      </c>
      <c r="CM37" s="2">
        <v>0.7777926921844482</v>
      </c>
      <c r="CN37" s="2">
        <v>0.6706703901290894</v>
      </c>
      <c r="CO37" s="2">
        <v>0.4123203754425049</v>
      </c>
      <c r="CP37" s="2">
        <v>0.5145682096481323</v>
      </c>
      <c r="CQ37" s="2">
        <v>0.4658786952495575</v>
      </c>
      <c r="CR37" s="2">
        <v>0.7701244354248047</v>
      </c>
      <c r="CS37" s="2">
        <v>0.5565109848976135</v>
      </c>
      <c r="CT37" s="2">
        <v>0.4906365275382996</v>
      </c>
      <c r="CU37" s="2">
        <v>0.6445181965827942</v>
      </c>
      <c r="CV37" s="2">
        <v>0.6410881876945496</v>
      </c>
      <c r="CW37" s="2">
        <v>0.498898446559906</v>
      </c>
      <c r="CX37" s="2">
        <v>0.6139843463897705</v>
      </c>
      <c r="CY37" s="2">
        <v>0.5496425032615662</v>
      </c>
      <c r="CZ37" s="2">
        <v>0.6584370136260986</v>
      </c>
      <c r="DA37" s="2">
        <v>0.6150047779083252</v>
      </c>
      <c r="DB37" s="2">
        <v>0.704255223274231</v>
      </c>
      <c r="DC37" s="2">
        <v>0.7705983519554138</v>
      </c>
      <c r="DD37" s="2">
        <v>0.5895980000495911</v>
      </c>
      <c r="DE37" s="2">
        <v>0.4504598081111908</v>
      </c>
      <c r="DF37" s="2">
        <v>0.3365205824375153</v>
      </c>
      <c r="DG37" s="2">
        <v>0.455980658531189</v>
      </c>
      <c r="DH37" s="2">
        <v>0.4479432702064514</v>
      </c>
      <c r="DI37" s="2">
        <v>0.656170666217804</v>
      </c>
      <c r="DJ37" s="2">
        <v>0.5040930509567261</v>
      </c>
      <c r="DK37" s="2">
        <v>0.6048047542572021</v>
      </c>
      <c r="DL37" s="2">
        <v>0.667020320892334</v>
      </c>
      <c r="DM37" s="2">
        <v>0.6085103750228882</v>
      </c>
      <c r="DN37" s="2">
        <v>0.7163597941398621</v>
      </c>
      <c r="DO37" s="2">
        <v>0.6300011873245239</v>
      </c>
      <c r="DP37" s="2">
        <v>0.7188540697097778</v>
      </c>
      <c r="DQ37" s="2">
        <v>0.734175980091095</v>
      </c>
      <c r="DR37" s="2">
        <v>0.7555546164512634</v>
      </c>
      <c r="DS37" s="2">
        <v>0.5171483755111694</v>
      </c>
      <c r="DT37" s="2">
        <v>0.6911404132843018</v>
      </c>
      <c r="DU37" s="2">
        <v>0.7024863362312317</v>
      </c>
      <c r="DV37" s="2">
        <v>0.6570037603378296</v>
      </c>
      <c r="DW37" s="2">
        <v>0.7212969660758972</v>
      </c>
      <c r="DX37" s="2">
        <v>0.6965588927268982</v>
      </c>
      <c r="DY37" s="2">
        <v>0.4864827990531921</v>
      </c>
      <c r="DZ37" s="2">
        <v>0.6049865484237671</v>
      </c>
      <c r="EA37" s="2">
        <v>0.6328347325325012</v>
      </c>
      <c r="EB37" s="2">
        <v>0.6581971645355225</v>
      </c>
      <c r="EC37" s="2">
        <v>0.5068482160568237</v>
      </c>
      <c r="ED37" s="2">
        <v>0.6393426060676575</v>
      </c>
      <c r="EE37" s="2">
        <v>0.6424601674079895</v>
      </c>
      <c r="EF37" s="2">
        <v>0.6889065504074097</v>
      </c>
      <c r="EG37" s="2">
        <v>0.4859514534473419</v>
      </c>
      <c r="EH37" s="2">
        <v>0.7407742142677307</v>
      </c>
      <c r="EI37" s="2">
        <v>0.4585971236228943</v>
      </c>
      <c r="EJ37" s="2">
        <v>0.6804912090301514</v>
      </c>
      <c r="EK37" s="2">
        <v>0.4353630840778351</v>
      </c>
      <c r="EL37" s="2">
        <v>0.7253350019454956</v>
      </c>
      <c r="EM37" s="2">
        <v>0.4616901576519012</v>
      </c>
      <c r="EN37" s="2">
        <v>0.6190996170043945</v>
      </c>
      <c r="EO37" s="2">
        <v>0.4673719108104706</v>
      </c>
      <c r="EP37" s="2">
        <v>0.6015335321426392</v>
      </c>
      <c r="EQ37" s="2">
        <v>0.5068805813789368</v>
      </c>
      <c r="ER37" s="2">
        <v>0.5799615979194641</v>
      </c>
      <c r="ES37" s="2">
        <v>0.4426329433917999</v>
      </c>
      <c r="ET37" s="2">
        <v>0.7080671787261963</v>
      </c>
      <c r="EU37" s="2">
        <v>0.5112031102180481</v>
      </c>
      <c r="EV37" s="2">
        <v>0.3339143097400665</v>
      </c>
      <c r="EW37" s="2">
        <v>0.5631186962127686</v>
      </c>
      <c r="EX37" s="2">
        <v>0.5743310451507568</v>
      </c>
      <c r="EY37" s="2">
        <v>0.6169987916946411</v>
      </c>
      <c r="EZ37" s="2">
        <v>0.552376389503479</v>
      </c>
      <c r="FA37" s="2">
        <v>0.4632583260536194</v>
      </c>
      <c r="FB37" s="2">
        <v>0.3436129093170166</v>
      </c>
      <c r="FC37" s="2">
        <v>0.4920243322849274</v>
      </c>
      <c r="FD37" s="2">
        <v>0.5928530693054199</v>
      </c>
      <c r="FE37" s="2">
        <v>0.7485737800598145</v>
      </c>
      <c r="FF37" s="2">
        <v>0.4918702244758606</v>
      </c>
      <c r="FG37" s="2">
        <v>0.6139160394668579</v>
      </c>
      <c r="FH37" s="2">
        <v>0.6349501013755798</v>
      </c>
      <c r="FI37" s="2">
        <v>0.5272841453552246</v>
      </c>
      <c r="FJ37" s="2">
        <v>0.777644157409668</v>
      </c>
      <c r="FK37" s="2">
        <v>0.6079781651496887</v>
      </c>
      <c r="FL37" s="2">
        <v>0.6723459362983704</v>
      </c>
      <c r="FM37" s="2">
        <v>0.6070935130119324</v>
      </c>
      <c r="FN37" s="2">
        <v>0.5713483691215515</v>
      </c>
      <c r="FO37" s="2">
        <v>0.5251944661140442</v>
      </c>
      <c r="FP37" s="2">
        <v>0.6270589828491211</v>
      </c>
      <c r="FQ37" s="2">
        <v>0.6875957250595093</v>
      </c>
      <c r="FR37" s="2">
        <v>0.6267425417900085</v>
      </c>
      <c r="FS37" s="2">
        <v>0.6091158986091614</v>
      </c>
      <c r="FT37" s="2">
        <v>0.3366711735725403</v>
      </c>
      <c r="FU37" s="2">
        <v>0.5332896709442139</v>
      </c>
      <c r="FV37" s="2">
        <v>0.6715617179870605</v>
      </c>
      <c r="FW37" s="2">
        <v>0.5066722631454468</v>
      </c>
      <c r="FX37" s="2">
        <v>0.3271961510181427</v>
      </c>
      <c r="FY37" s="2">
        <v>0.3640417754650116</v>
      </c>
      <c r="FZ37" s="2">
        <v>0.6087819933891296</v>
      </c>
      <c r="GA37" s="2">
        <v>0.623964786529541</v>
      </c>
      <c r="GB37" s="2">
        <v>0.5750417113304138</v>
      </c>
      <c r="GC37" s="2">
        <v>0.8287531733512878</v>
      </c>
      <c r="GD37" s="2">
        <v>0.7515022158622742</v>
      </c>
      <c r="GE37" s="2">
        <v>0.7359778881072998</v>
      </c>
      <c r="GF37" s="2">
        <v>0.6866207718849182</v>
      </c>
      <c r="GG37" s="2">
        <v>0.6260346174240112</v>
      </c>
      <c r="GH37" s="2">
        <v>0.7063825726509094</v>
      </c>
      <c r="GI37" s="2">
        <v>0.5795307755470276</v>
      </c>
      <c r="GJ37" s="2">
        <v>0.6780030131340027</v>
      </c>
      <c r="GK37" s="2">
        <v>0.6294459700584412</v>
      </c>
      <c r="GL37" s="2">
        <v>0.7231240272521973</v>
      </c>
      <c r="GM37" s="2">
        <v>0.6856836676597595</v>
      </c>
      <c r="GN37" s="2">
        <v>0.73026043176651</v>
      </c>
      <c r="GO37" s="2">
        <v>0.4807322025299072</v>
      </c>
      <c r="GP37" s="2">
        <v>0.3784647881984711</v>
      </c>
      <c r="GQ37" s="2">
        <v>0.6876363158226013</v>
      </c>
      <c r="GR37" s="2">
        <v>0.6640803813934326</v>
      </c>
      <c r="GS37" s="2">
        <v>0.6805603504180908</v>
      </c>
      <c r="GT37" s="2">
        <v>0.5110753178596497</v>
      </c>
      <c r="GU37" s="2">
        <v>0.7025482058525085</v>
      </c>
      <c r="GV37" s="2">
        <v>0.4827016294002533</v>
      </c>
      <c r="GW37" s="2">
        <v>0.6468738317489624</v>
      </c>
      <c r="GX37" s="2">
        <v>0.4493184387683868</v>
      </c>
      <c r="GY37" s="2">
        <v>0.6549955010414124</v>
      </c>
      <c r="GZ37" s="2">
        <v>0.5655089020729065</v>
      </c>
      <c r="HA37" s="2">
        <v>0.5361652374267578</v>
      </c>
      <c r="HB37" s="2">
        <v>0.7072445154190063</v>
      </c>
      <c r="HC37" s="2">
        <v>0.5764537453651428</v>
      </c>
      <c r="HD37" s="2">
        <v>0.5266641974449158</v>
      </c>
      <c r="HE37" s="2">
        <v>0.5153182148933411</v>
      </c>
      <c r="HF37" s="2">
        <v>0.3297453224658966</v>
      </c>
      <c r="HG37" s="2">
        <v>0.5887375473976135</v>
      </c>
      <c r="HH37" s="2">
        <v>0.383279412984848</v>
      </c>
      <c r="HI37" s="2">
        <v>0.5922228693962097</v>
      </c>
      <c r="HJ37" s="2">
        <v>0.2774320840835571</v>
      </c>
      <c r="HK37" s="2">
        <v>0.5577843189239502</v>
      </c>
      <c r="HL37" s="2">
        <v>0.4927890002727509</v>
      </c>
      <c r="HM37" s="2">
        <v>0.4222700297832489</v>
      </c>
      <c r="HN37" s="2">
        <v>0.696142315864563</v>
      </c>
      <c r="HO37" s="2">
        <v>0.3397711515426636</v>
      </c>
      <c r="HP37" s="2">
        <v>0.4296511709690094</v>
      </c>
      <c r="HQ37" s="2">
        <v>0.5272329449653625</v>
      </c>
      <c r="HR37" s="2">
        <v>0.6989442110061646</v>
      </c>
      <c r="HS37" s="2">
        <v>0.7414805293083191</v>
      </c>
      <c r="HT37" s="2">
        <v>0.5416765809059143</v>
      </c>
      <c r="HU37" s="2">
        <v>0.5430970788002014</v>
      </c>
      <c r="HV37" s="2">
        <v>0.5938722491264343</v>
      </c>
      <c r="HW37" s="2">
        <v>0.6130548119544983</v>
      </c>
      <c r="HX37" s="2">
        <v>0.4407165944576263</v>
      </c>
      <c r="HY37" s="2">
        <v>0.779109001159668</v>
      </c>
      <c r="HZ37" s="2">
        <v>0.7416820526123047</v>
      </c>
      <c r="IA37" s="2">
        <v>0.4631106853485107</v>
      </c>
      <c r="IB37" s="2">
        <v>0.5319443345069885</v>
      </c>
      <c r="IC37" s="2">
        <v>0.542220950126648</v>
      </c>
      <c r="ID37" s="2">
        <v>0.4662348031997681</v>
      </c>
      <c r="IE37" s="2">
        <v>0.3908064663410187</v>
      </c>
      <c r="IF37" s="2">
        <v>0.6157907843589783</v>
      </c>
      <c r="IG37" s="2">
        <v>0.6397750377655029</v>
      </c>
      <c r="IH37" s="2">
        <v>0.7145621180534363</v>
      </c>
      <c r="II37" s="2">
        <v>0.5771365165710449</v>
      </c>
      <c r="IJ37" s="2">
        <v>0.4709165394306183</v>
      </c>
      <c r="IK37" s="2">
        <v>0.5012849569320679</v>
      </c>
      <c r="IL37" s="2">
        <v>0.7199564576148987</v>
      </c>
      <c r="IM37" s="2">
        <v>0.8065537810325623</v>
      </c>
      <c r="IN37" s="2">
        <v>0.6558603048324585</v>
      </c>
      <c r="IO37" s="2">
        <v>0.654881477355957</v>
      </c>
      <c r="IP37" s="2">
        <v>0.726868748664856</v>
      </c>
      <c r="IQ37" s="2">
        <v>0.7140901684761047</v>
      </c>
      <c r="IR37" s="2">
        <v>0.5974256992340088</v>
      </c>
      <c r="IS37" s="2">
        <v>0.644407331943512</v>
      </c>
      <c r="IT37" s="2">
        <v>0.6736584901809692</v>
      </c>
      <c r="IU37" s="2">
        <v>0.7739433646202087</v>
      </c>
      <c r="IV37" s="2">
        <v>0.7893571257591248</v>
      </c>
      <c r="IW37" s="2">
        <v>0.5576790571212769</v>
      </c>
      <c r="IX37" s="2">
        <v>0.7268363833427429</v>
      </c>
      <c r="IY37" s="2">
        <v>0.6686809659004211</v>
      </c>
      <c r="IZ37" s="2">
        <v>0.6899318099021912</v>
      </c>
      <c r="JA37" s="2">
        <v>0.6699977517127991</v>
      </c>
      <c r="JB37" s="2">
        <v>0.7300921678543091</v>
      </c>
      <c r="JC37" s="2">
        <v>0.5625332593917847</v>
      </c>
      <c r="JD37" s="2">
        <v>0.5563795566558838</v>
      </c>
      <c r="JE37" s="2">
        <v>0.7495998740196228</v>
      </c>
      <c r="JF37" s="2">
        <v>0.7433202862739563</v>
      </c>
      <c r="JG37" s="2">
        <v>0.8221665024757385</v>
      </c>
      <c r="JH37" s="2">
        <v>0.7150396704673767</v>
      </c>
      <c r="JI37" s="2">
        <v>0.6665701866149902</v>
      </c>
      <c r="JJ37" s="2">
        <v>0.7318660020828247</v>
      </c>
      <c r="JK37" s="2">
        <v>0.6904355883598328</v>
      </c>
      <c r="JL37" s="2">
        <v>0.6734223961830139</v>
      </c>
      <c r="JM37" s="2">
        <v>0.6443814635276794</v>
      </c>
      <c r="JN37" s="2">
        <v>0.6071874499320984</v>
      </c>
      <c r="JO37" s="2">
        <v>0.6740637421607971</v>
      </c>
      <c r="JP37" s="2">
        <v>0.8325247764587402</v>
      </c>
      <c r="JQ37" s="2">
        <v>0.6582261323928833</v>
      </c>
      <c r="JR37" s="2">
        <v>0.6015014052391052</v>
      </c>
      <c r="JS37" s="2">
        <v>0.5960599184036255</v>
      </c>
      <c r="JT37" s="2">
        <v>0.7194673418998718</v>
      </c>
      <c r="JU37" s="2">
        <v>0.7546760439872742</v>
      </c>
      <c r="JV37" s="2">
        <v>0.579787015914917</v>
      </c>
      <c r="JW37" s="2">
        <v>0.7379892468452454</v>
      </c>
      <c r="JX37" s="2">
        <v>0.4247486591339111</v>
      </c>
      <c r="JY37" s="2">
        <v>0.5216029286384583</v>
      </c>
      <c r="JZ37" s="2">
        <v>0.6950932145118713</v>
      </c>
      <c r="KA37" s="2">
        <v>0.6483063101768494</v>
      </c>
      <c r="KB37" s="2">
        <v>0.4772529006004333</v>
      </c>
      <c r="KC37" s="2">
        <v>0.5535759329795837</v>
      </c>
      <c r="KD37" s="2">
        <v>0.440572202205658</v>
      </c>
      <c r="KE37" s="2">
        <v>0.7696102261543274</v>
      </c>
      <c r="KF37" s="2">
        <v>0.7791484594345093</v>
      </c>
      <c r="KG37" s="2">
        <v>0.560164749622345</v>
      </c>
      <c r="KH37" s="2">
        <v>0.4809262156486511</v>
      </c>
      <c r="KI37" s="2">
        <v>0.4692259430885315</v>
      </c>
      <c r="KJ37" s="2">
        <v>0.4704017043113708</v>
      </c>
      <c r="KK37" s="2">
        <v>0.5553002953529358</v>
      </c>
      <c r="KL37" s="2">
        <v>0.6746779680252075</v>
      </c>
      <c r="KM37" s="2">
        <v>0.5437121987342834</v>
      </c>
      <c r="KN37" s="2">
        <v>0.6209524869918823</v>
      </c>
      <c r="KO37" s="2">
        <v>0.5539494156837463</v>
      </c>
      <c r="KP37" s="2">
        <v>0.6575883030891418</v>
      </c>
      <c r="KQ37" s="2">
        <v>0.6080273389816284</v>
      </c>
      <c r="KR37" s="2">
        <v>0.4279504120349884</v>
      </c>
      <c r="KS37" s="2">
        <v>0.7119404673576355</v>
      </c>
      <c r="KT37" s="2">
        <v>0.4993584156036377</v>
      </c>
      <c r="KU37" s="2">
        <v>0.4128506481647491</v>
      </c>
      <c r="KV37" s="2">
        <v>0.3218522369861603</v>
      </c>
      <c r="KW37" s="2">
        <v>0.7033901810646057</v>
      </c>
      <c r="KX37" s="2">
        <v>0.6570478677749634</v>
      </c>
      <c r="KY37" s="2">
        <v>0.5908367037773132</v>
      </c>
      <c r="KZ37" s="2">
        <v>0.5705065727233887</v>
      </c>
      <c r="LA37" s="2">
        <v>0.7211856245994568</v>
      </c>
      <c r="LB37" s="2">
        <v>0.6804842948913574</v>
      </c>
      <c r="LC37" s="2">
        <v>0.7657367587089539</v>
      </c>
      <c r="LD37" s="2">
        <v>0.5502892732620239</v>
      </c>
      <c r="LE37" s="2">
        <v>0.7540420293807983</v>
      </c>
      <c r="LF37" s="2">
        <v>0.7268414497375488</v>
      </c>
      <c r="LG37" s="2">
        <v>0.5881265997886658</v>
      </c>
      <c r="LH37" s="2">
        <v>0.5659828782081604</v>
      </c>
      <c r="LI37" s="2">
        <v>0.6072573661804199</v>
      </c>
      <c r="LJ37" s="2">
        <v>0.6825724244117737</v>
      </c>
      <c r="LK37" s="2">
        <v>0.6124922037124634</v>
      </c>
      <c r="LL37" s="2">
        <v>0.6585583686828613</v>
      </c>
      <c r="LM37" s="2">
        <v>0.4991259872913361</v>
      </c>
      <c r="LN37" s="2">
        <v>0.5090960264205933</v>
      </c>
      <c r="LO37" s="2">
        <v>0.377099871635437</v>
      </c>
      <c r="LP37" s="2">
        <v>0.4944818615913391</v>
      </c>
      <c r="LQ37" s="2">
        <v>0.6986612677574158</v>
      </c>
      <c r="LR37" s="2">
        <v>0.7227490544319153</v>
      </c>
      <c r="LS37" s="2">
        <v>0.3463695049285889</v>
      </c>
      <c r="LT37" s="2">
        <v>0.5375804305076599</v>
      </c>
      <c r="LU37" s="2">
        <v>0.6944819688796997</v>
      </c>
      <c r="LV37" s="2">
        <v>0.7241560220718384</v>
      </c>
      <c r="LW37" s="2">
        <v>0.5062601566314697</v>
      </c>
      <c r="LX37" s="2">
        <v>0.5363773703575134</v>
      </c>
      <c r="LY37" s="2">
        <v>0.5467115640640259</v>
      </c>
      <c r="LZ37" s="2">
        <v>0.6455054879188538</v>
      </c>
      <c r="MA37" s="2">
        <v>0.6905393600463867</v>
      </c>
      <c r="MB37" s="2">
        <v>0.8037934303283691</v>
      </c>
      <c r="MC37" s="2">
        <v>0.7873163819313049</v>
      </c>
      <c r="MD37" s="2">
        <v>0.6507729887962341</v>
      </c>
      <c r="ME37" s="2">
        <v>0.7808412909507751</v>
      </c>
      <c r="MF37" s="2">
        <v>0.7145262360572815</v>
      </c>
      <c r="MG37" s="2">
        <v>0.6986769437789917</v>
      </c>
      <c r="MH37" s="2">
        <v>0.6062889099121094</v>
      </c>
      <c r="MI37" s="2">
        <v>0.6109222769737244</v>
      </c>
      <c r="MJ37" s="2">
        <v>0.7121979594230652</v>
      </c>
      <c r="MK37" s="2">
        <v>0.4945376813411713</v>
      </c>
      <c r="ML37" s="2">
        <v>0.5046723484992981</v>
      </c>
      <c r="MM37" s="2">
        <v>0.6926149129867554</v>
      </c>
      <c r="MN37" s="2">
        <v>0.6623522043228149</v>
      </c>
      <c r="MO37" s="2">
        <v>0.6987306475639343</v>
      </c>
      <c r="MP37" s="2">
        <v>0.6627976894378662</v>
      </c>
      <c r="MQ37" s="2">
        <v>0.6454265713691711</v>
      </c>
      <c r="MR37" s="2">
        <v>0.6659480333328247</v>
      </c>
      <c r="MS37" s="2">
        <v>0.6637256741523743</v>
      </c>
      <c r="MT37" s="2">
        <v>0.6561168432235718</v>
      </c>
      <c r="MU37" s="2">
        <v>0.6425102353096008</v>
      </c>
      <c r="MV37" s="2">
        <v>0.7541738152503967</v>
      </c>
      <c r="MW37" s="2">
        <v>0.7852297425270081</v>
      </c>
      <c r="MX37" s="2">
        <v>0.613322913646698</v>
      </c>
      <c r="MY37" s="2">
        <v>0.5394442081451416</v>
      </c>
      <c r="MZ37" s="2">
        <v>0.6867064833641052</v>
      </c>
      <c r="NA37" s="2">
        <v>0.6141107082366943</v>
      </c>
      <c r="NB37" s="2">
        <v>0.5933381915092468</v>
      </c>
      <c r="NC37" s="2">
        <v>0.7912027835845947</v>
      </c>
      <c r="ND37" s="2">
        <v>0.553325355052948</v>
      </c>
      <c r="NE37" s="2">
        <v>0.6606296896934509</v>
      </c>
      <c r="NF37" s="2">
        <v>0.7229137420654297</v>
      </c>
      <c r="NG37" s="2">
        <v>0.6776793003082275</v>
      </c>
      <c r="NH37" s="2">
        <v>0.8411296010017395</v>
      </c>
      <c r="NI37" s="2">
        <v>0.5946210026741028</v>
      </c>
      <c r="NJ37" s="2">
        <v>0.6674020886421204</v>
      </c>
      <c r="NK37" s="2">
        <v>0.4982483983039856</v>
      </c>
      <c r="NL37" s="2">
        <v>0.6521023511886597</v>
      </c>
      <c r="NM37" s="2">
        <v>0.6123732328414917</v>
      </c>
      <c r="NN37" s="2">
        <v>0.6223361492156982</v>
      </c>
      <c r="NO37" s="2">
        <v>0.6179309487342834</v>
      </c>
      <c r="NP37" s="2">
        <v>0.5298959016799927</v>
      </c>
      <c r="NQ37" s="2">
        <v>0.6503860354423523</v>
      </c>
      <c r="NR37" s="2">
        <v>0.7027664184570312</v>
      </c>
      <c r="NS37" s="2">
        <v>0.6950386166572571</v>
      </c>
      <c r="NT37" s="2">
        <v>0.606541097164154</v>
      </c>
      <c r="NU37" s="2">
        <v>0.653020977973938</v>
      </c>
      <c r="NV37" s="2">
        <v>0.6426894068717957</v>
      </c>
      <c r="NW37" s="2">
        <v>0.6845190525054932</v>
      </c>
      <c r="NX37" s="2">
        <v>0.6949998736381531</v>
      </c>
      <c r="NY37" s="2">
        <v>0.7622270584106445</v>
      </c>
      <c r="NZ37" s="2">
        <v>0.6647077202796936</v>
      </c>
      <c r="OA37" s="2">
        <v>0.6669498085975647</v>
      </c>
      <c r="OB37" s="2">
        <v>0.5509128570556641</v>
      </c>
      <c r="OC37" s="2">
        <v>0.7169143557548523</v>
      </c>
      <c r="OD37" s="2">
        <v>0.7466485500335693</v>
      </c>
      <c r="OE37" s="2">
        <v>0.7480659484863281</v>
      </c>
      <c r="OF37" s="2">
        <v>0.698182225227356</v>
      </c>
      <c r="OG37" s="2">
        <v>0.6762334704399109</v>
      </c>
      <c r="OH37" s="2">
        <v>0.6312223076820374</v>
      </c>
      <c r="OI37" s="2">
        <v>0.7088595032691956</v>
      </c>
      <c r="OJ37" s="2">
        <v>0.5969991087913513</v>
      </c>
      <c r="OK37" s="2">
        <v>0.5075079202651978</v>
      </c>
      <c r="OL37" s="2">
        <v>0.809492826461792</v>
      </c>
      <c r="OM37" s="2">
        <v>0.6272117495536804</v>
      </c>
      <c r="ON37" s="2">
        <v>0.7924301624298096</v>
      </c>
      <c r="OO37" s="2">
        <v>0.4184936583042145</v>
      </c>
      <c r="OP37" s="2">
        <v>0.517762303352356</v>
      </c>
      <c r="OQ37" s="2">
        <v>0.5971524119377136</v>
      </c>
      <c r="OR37" s="2">
        <v>0.6888867616653442</v>
      </c>
      <c r="OS37" s="2">
        <v>0.6056865453720093</v>
      </c>
      <c r="OT37" s="2">
        <v>0.671331524848938</v>
      </c>
      <c r="OU37" s="2">
        <v>0.4389415383338928</v>
      </c>
      <c r="OV37" s="2">
        <v>0.4774772822856903</v>
      </c>
      <c r="OW37" s="2">
        <v>0.5988779067993164</v>
      </c>
      <c r="OX37" s="2">
        <v>0.278302937746048</v>
      </c>
      <c r="OY37" s="2">
        <v>0.3592507243156433</v>
      </c>
      <c r="OZ37" s="2">
        <v>0.7544472217559814</v>
      </c>
      <c r="PA37" s="2">
        <v>0.5329562425613403</v>
      </c>
      <c r="PB37" s="2">
        <v>0.7479996681213379</v>
      </c>
      <c r="PC37" s="2">
        <v>0.7111530900001526</v>
      </c>
      <c r="PD37" s="2">
        <v>0.6510512232780457</v>
      </c>
      <c r="PE37" s="2">
        <v>0.5907212495803833</v>
      </c>
      <c r="PF37" s="2">
        <v>0.6521851420402527</v>
      </c>
      <c r="PG37" s="2">
        <v>0.5733223557472229</v>
      </c>
      <c r="PH37" s="2">
        <v>0.6038448810577393</v>
      </c>
      <c r="PI37" s="2">
        <v>0.6507171988487244</v>
      </c>
      <c r="PJ37" s="2">
        <v>0.4659032821655273</v>
      </c>
      <c r="PK37" s="2">
        <v>0.7974812984466553</v>
      </c>
      <c r="PL37" s="2">
        <v>0.6573981046676636</v>
      </c>
      <c r="PM37" s="2">
        <v>0.6014082431793213</v>
      </c>
      <c r="PN37" s="2">
        <v>0.6264059543609619</v>
      </c>
      <c r="PO37" s="2">
        <v>0.5029792785644531</v>
      </c>
      <c r="PP37" s="2">
        <v>0.5289057493209839</v>
      </c>
      <c r="PQ37" s="2">
        <v>0.565552830696106</v>
      </c>
      <c r="PR37" s="2">
        <v>0.6753166317939758</v>
      </c>
      <c r="PS37" s="2">
        <v>0.6711751222610474</v>
      </c>
      <c r="PT37" s="2">
        <v>0.7582288384437561</v>
      </c>
      <c r="PU37" s="2">
        <v>0.6359695792198181</v>
      </c>
      <c r="PV37" s="2">
        <v>0.494930773973465</v>
      </c>
      <c r="PW37" s="2">
        <v>0.5946599245071411</v>
      </c>
      <c r="PX37" s="2">
        <v>0.5863870978355408</v>
      </c>
      <c r="PY37" s="2">
        <v>0.553867757320404</v>
      </c>
      <c r="PZ37" s="2">
        <v>0.636559784412384</v>
      </c>
      <c r="QA37" s="2">
        <v>0.6874403357505798</v>
      </c>
      <c r="QB37" s="2">
        <v>0.6121740937232971</v>
      </c>
      <c r="QC37" s="2">
        <v>0.6486122012138367</v>
      </c>
      <c r="QD37" s="2">
        <v>0.6312732100486755</v>
      </c>
      <c r="QE37" s="2">
        <v>0.5651727914810181</v>
      </c>
      <c r="QF37" s="2">
        <v>0.5673067569732666</v>
      </c>
      <c r="QG37" s="2">
        <v>0.5962072014808655</v>
      </c>
      <c r="QH37" s="2">
        <v>0.7477743029594421</v>
      </c>
      <c r="QI37" s="2">
        <v>0.6582815647125244</v>
      </c>
      <c r="QJ37" s="2">
        <v>0.4494679272174835</v>
      </c>
      <c r="QK37" s="2">
        <v>0.590229332447052</v>
      </c>
      <c r="QL37" s="2">
        <v>0.6686773300170898</v>
      </c>
      <c r="QM37" s="2">
        <v>0.6812922358512878</v>
      </c>
      <c r="QN37" s="2">
        <v>0.5416105389595032</v>
      </c>
      <c r="QO37" s="2">
        <v>0.6666421294212341</v>
      </c>
      <c r="QP37" s="2">
        <v>0.7253391742706299</v>
      </c>
      <c r="QQ37" s="2">
        <v>0.721480131149292</v>
      </c>
      <c r="QR37" s="2">
        <v>0.5313267111778259</v>
      </c>
      <c r="QS37" s="2">
        <v>0.6364398002624512</v>
      </c>
      <c r="QT37" s="2">
        <v>0.5689830780029297</v>
      </c>
      <c r="QU37" s="2">
        <v>0.6421133875846863</v>
      </c>
      <c r="QV37" s="2">
        <v>0.6207519769668579</v>
      </c>
      <c r="QW37" s="2">
        <v>0.6074443459510803</v>
      </c>
      <c r="QX37" s="2">
        <v>0.7677168250083923</v>
      </c>
      <c r="QY37" s="2">
        <v>0.6452910900115967</v>
      </c>
      <c r="QZ37" s="2">
        <v>0.5527635216712952</v>
      </c>
      <c r="RA37" s="2">
        <v>0.626682698726654</v>
      </c>
      <c r="RB37" s="2">
        <v>0.6868706941604614</v>
      </c>
      <c r="RC37" s="2">
        <v>0.6189416646957397</v>
      </c>
      <c r="RD37" s="2">
        <v>0.6828681826591492</v>
      </c>
      <c r="RE37" s="2">
        <v>0.6763322949409485</v>
      </c>
      <c r="RF37" s="2">
        <v>0.7034918069839478</v>
      </c>
      <c r="RG37" s="2">
        <v>0.5616501569747925</v>
      </c>
      <c r="RH37" s="2">
        <v>0.6961796283721924</v>
      </c>
      <c r="RI37" s="2">
        <v>0.6504391431808472</v>
      </c>
      <c r="RJ37" s="2">
        <v>0.432439774274826</v>
      </c>
      <c r="RK37" s="2">
        <v>0.53947913646698</v>
      </c>
    </row>
    <row r="38" ht="15.75" customHeight="1">
      <c r="A38" s="1" t="s">
        <v>36</v>
      </c>
      <c r="B38" s="2">
        <v>0.6774547696113586</v>
      </c>
      <c r="C38" s="2">
        <v>0.6942814588546753</v>
      </c>
      <c r="D38" s="2">
        <v>0.7390360236167908</v>
      </c>
      <c r="E38" s="2">
        <v>0.744127631187439</v>
      </c>
      <c r="F38" s="2">
        <v>0.7276347279548645</v>
      </c>
      <c r="G38" s="2">
        <v>0.8071568608283997</v>
      </c>
      <c r="H38" s="2">
        <v>0.5067235231399536</v>
      </c>
      <c r="I38" s="2">
        <v>0.4865064918994904</v>
      </c>
      <c r="J38" s="2">
        <v>0.6368372440338135</v>
      </c>
      <c r="K38" s="2">
        <v>0.6362579464912415</v>
      </c>
      <c r="L38" s="2">
        <v>0.5395443439483643</v>
      </c>
      <c r="M38" s="2">
        <v>0.6577954292297363</v>
      </c>
      <c r="N38" s="2">
        <v>0.6629586219787598</v>
      </c>
      <c r="O38" s="2">
        <v>0.6672880053520203</v>
      </c>
      <c r="P38" s="2">
        <v>0.7152542471885681</v>
      </c>
      <c r="Q38" s="2">
        <v>0.4958956837654114</v>
      </c>
      <c r="R38" s="2">
        <v>0.7354824542999268</v>
      </c>
      <c r="S38" s="2">
        <v>0.4572752118110657</v>
      </c>
      <c r="T38" s="2">
        <v>0.7526891231536865</v>
      </c>
      <c r="U38" s="2">
        <v>0.8304267525672913</v>
      </c>
      <c r="V38" s="2">
        <v>0.5931041836738586</v>
      </c>
      <c r="W38" s="2">
        <v>0.5963768362998962</v>
      </c>
      <c r="X38" s="2">
        <v>0.6630832552909851</v>
      </c>
      <c r="Y38" s="2">
        <v>0.7055721282958984</v>
      </c>
      <c r="Z38" s="2">
        <v>0.6590064167976379</v>
      </c>
      <c r="AA38" s="2">
        <v>0.6368607878684998</v>
      </c>
      <c r="AB38" s="2">
        <v>0.5918633341789246</v>
      </c>
      <c r="AC38" s="2">
        <v>0.5990593433380127</v>
      </c>
      <c r="AD38" s="2">
        <v>0.601525604724884</v>
      </c>
      <c r="AE38" s="2">
        <v>0.7943571209907532</v>
      </c>
      <c r="AF38" s="2">
        <v>0.7103118896484375</v>
      </c>
      <c r="AG38" s="2">
        <v>0.5925560593605042</v>
      </c>
      <c r="AH38" s="2">
        <v>0.6675435900688171</v>
      </c>
      <c r="AI38" s="2">
        <v>0.7653388381004333</v>
      </c>
      <c r="AJ38" s="2">
        <v>0.8494036197662354</v>
      </c>
      <c r="AK38" s="2">
        <v>0.8614732027053833</v>
      </c>
      <c r="AL38" s="2">
        <v>0.0</v>
      </c>
      <c r="AM38" s="2">
        <v>0.81460040807724</v>
      </c>
      <c r="AN38" s="2">
        <v>0.721608579158783</v>
      </c>
      <c r="AO38" s="2">
        <v>0.7987737655639648</v>
      </c>
      <c r="AP38" s="2">
        <v>0.7767865657806396</v>
      </c>
      <c r="AQ38" s="2">
        <v>0.6976051926612854</v>
      </c>
      <c r="AR38" s="2">
        <v>0.8027878403663635</v>
      </c>
      <c r="AS38" s="2">
        <v>0.8061991333961487</v>
      </c>
      <c r="AT38" s="2">
        <v>0.6287509202957153</v>
      </c>
      <c r="AU38" s="2">
        <v>0.6518561840057373</v>
      </c>
      <c r="AV38" s="2">
        <v>0.7653908729553223</v>
      </c>
      <c r="AW38" s="2">
        <v>0.6407576203346252</v>
      </c>
      <c r="AX38" s="2">
        <v>0.6612927913665771</v>
      </c>
      <c r="AY38" s="2">
        <v>0.66180020570755</v>
      </c>
      <c r="AZ38" s="2">
        <v>0.590889036655426</v>
      </c>
      <c r="BA38" s="2">
        <v>0.7681543827056885</v>
      </c>
      <c r="BB38" s="2">
        <v>0.6496941447257996</v>
      </c>
      <c r="BC38" s="2">
        <v>0.6693904995918274</v>
      </c>
      <c r="BD38" s="2">
        <v>0.5511949062347412</v>
      </c>
      <c r="BE38" s="2">
        <v>0.3062119781970978</v>
      </c>
      <c r="BF38" s="2">
        <v>0.5665158033370972</v>
      </c>
      <c r="BG38" s="2">
        <v>0.7312115430831909</v>
      </c>
      <c r="BH38" s="2">
        <v>0.5247015357017517</v>
      </c>
      <c r="BI38" s="2">
        <v>0.5609383583068848</v>
      </c>
      <c r="BJ38" s="2">
        <v>0.8041799068450928</v>
      </c>
      <c r="BK38" s="2">
        <v>0.6030462384223938</v>
      </c>
      <c r="BL38" s="2">
        <v>0.6645035147666931</v>
      </c>
      <c r="BM38" s="2">
        <v>0.6863121390342712</v>
      </c>
      <c r="BN38" s="2">
        <v>0.7181082367897034</v>
      </c>
      <c r="BO38" s="2">
        <v>0.7771077752113342</v>
      </c>
      <c r="BP38" s="2">
        <v>0.6914147734642029</v>
      </c>
      <c r="BQ38" s="2">
        <v>0.7631102800369263</v>
      </c>
      <c r="BR38" s="2">
        <v>0.7029923796653748</v>
      </c>
      <c r="BS38" s="2">
        <v>0.755767285823822</v>
      </c>
      <c r="BT38" s="2">
        <v>0.702372670173645</v>
      </c>
      <c r="BU38" s="2">
        <v>0.6683283448219299</v>
      </c>
      <c r="BV38" s="2">
        <v>0.6739169955253601</v>
      </c>
      <c r="BW38" s="2">
        <v>0.6876657605171204</v>
      </c>
      <c r="BX38" s="2">
        <v>0.5756211280822754</v>
      </c>
      <c r="BY38" s="2">
        <v>0.7554215788841248</v>
      </c>
      <c r="BZ38" s="2">
        <v>0.6460535526275635</v>
      </c>
      <c r="CA38" s="2">
        <v>0.7929580211639404</v>
      </c>
      <c r="CB38" s="2">
        <v>0.6565880179405212</v>
      </c>
      <c r="CC38" s="2">
        <v>0.769839882850647</v>
      </c>
      <c r="CD38" s="2">
        <v>0.819449782371521</v>
      </c>
      <c r="CE38" s="2">
        <v>0.705384373664856</v>
      </c>
      <c r="CF38" s="2">
        <v>0.6612247228622437</v>
      </c>
      <c r="CG38" s="2">
        <v>0.7037340998649597</v>
      </c>
      <c r="CH38" s="2">
        <v>0.6931434869766235</v>
      </c>
      <c r="CI38" s="2">
        <v>0.5270180702209473</v>
      </c>
      <c r="CJ38" s="2">
        <v>0.7685162425041199</v>
      </c>
      <c r="CK38" s="2">
        <v>0.6414600610733032</v>
      </c>
      <c r="CL38" s="2">
        <v>0.7834874987602234</v>
      </c>
      <c r="CM38" s="2">
        <v>0.8113468885421753</v>
      </c>
      <c r="CN38" s="2">
        <v>0.7314498424530029</v>
      </c>
      <c r="CO38" s="2">
        <v>0.5007561445236206</v>
      </c>
      <c r="CP38" s="2">
        <v>0.6272093057632446</v>
      </c>
      <c r="CQ38" s="2">
        <v>0.6483748555183411</v>
      </c>
      <c r="CR38" s="2">
        <v>0.8057175874710083</v>
      </c>
      <c r="CS38" s="2">
        <v>0.6601823568344116</v>
      </c>
      <c r="CT38" s="2">
        <v>0.6400251984596252</v>
      </c>
      <c r="CU38" s="2">
        <v>0.7376004457473755</v>
      </c>
      <c r="CV38" s="2">
        <v>0.7578693628311157</v>
      </c>
      <c r="CW38" s="2">
        <v>0.5918528437614441</v>
      </c>
      <c r="CX38" s="2">
        <v>0.6881469488143921</v>
      </c>
      <c r="CY38" s="2">
        <v>0.5653002262115479</v>
      </c>
      <c r="CZ38" s="2">
        <v>0.6524384617805481</v>
      </c>
      <c r="DA38" s="2">
        <v>0.6796504259109497</v>
      </c>
      <c r="DB38" s="2">
        <v>0.7926799058914185</v>
      </c>
      <c r="DC38" s="2">
        <v>0.7830751538276672</v>
      </c>
      <c r="DD38" s="2">
        <v>0.6512390375137329</v>
      </c>
      <c r="DE38" s="2">
        <v>0.4810616075992584</v>
      </c>
      <c r="DF38" s="2">
        <v>0.436202347278595</v>
      </c>
      <c r="DG38" s="2">
        <v>0.5926586985588074</v>
      </c>
      <c r="DH38" s="2">
        <v>0.4470828175544739</v>
      </c>
      <c r="DI38" s="2">
        <v>0.7602203488349915</v>
      </c>
      <c r="DJ38" s="2">
        <v>0.6241271495819092</v>
      </c>
      <c r="DK38" s="2">
        <v>0.6200241446495056</v>
      </c>
      <c r="DL38" s="2">
        <v>0.735312819480896</v>
      </c>
      <c r="DM38" s="2">
        <v>0.6345148682594299</v>
      </c>
      <c r="DN38" s="2">
        <v>0.6594395041465759</v>
      </c>
      <c r="DO38" s="2">
        <v>0.593532145023346</v>
      </c>
      <c r="DP38" s="2">
        <v>0.6476573944091797</v>
      </c>
      <c r="DQ38" s="2">
        <v>0.7599172592163086</v>
      </c>
      <c r="DR38" s="2">
        <v>0.7436360716819763</v>
      </c>
      <c r="DS38" s="2">
        <v>0.6353669166564941</v>
      </c>
      <c r="DT38" s="2">
        <v>0.7172104120254517</v>
      </c>
      <c r="DU38" s="2">
        <v>0.7454482913017273</v>
      </c>
      <c r="DV38" s="2">
        <v>0.7175460457801819</v>
      </c>
      <c r="DW38" s="2">
        <v>0.7492405772209167</v>
      </c>
      <c r="DX38" s="2">
        <v>0.6942828893661499</v>
      </c>
      <c r="DY38" s="2">
        <v>0.6342057585716248</v>
      </c>
      <c r="DZ38" s="2">
        <v>0.6479355096817017</v>
      </c>
      <c r="EA38" s="2">
        <v>0.7535759806632996</v>
      </c>
      <c r="EB38" s="2">
        <v>0.6949753165245056</v>
      </c>
      <c r="EC38" s="2">
        <v>0.687348484992981</v>
      </c>
      <c r="ED38" s="2">
        <v>0.7296020984649658</v>
      </c>
      <c r="EE38" s="2">
        <v>0.6996336579322815</v>
      </c>
      <c r="EF38" s="2">
        <v>0.7782905697822571</v>
      </c>
      <c r="EG38" s="2">
        <v>0.6331544518470764</v>
      </c>
      <c r="EH38" s="2">
        <v>0.8441058397293091</v>
      </c>
      <c r="EI38" s="2">
        <v>0.4939981997013092</v>
      </c>
      <c r="EJ38" s="2">
        <v>0.6979976296424866</v>
      </c>
      <c r="EK38" s="2">
        <v>0.6115950345993042</v>
      </c>
      <c r="EL38" s="2">
        <v>0.7096776366233826</v>
      </c>
      <c r="EM38" s="2">
        <v>0.5514958500862122</v>
      </c>
      <c r="EN38" s="2">
        <v>0.621218204498291</v>
      </c>
      <c r="EO38" s="2">
        <v>0.5144514441490173</v>
      </c>
      <c r="EP38" s="2">
        <v>0.5871419310569763</v>
      </c>
      <c r="EQ38" s="2">
        <v>0.6135270595550537</v>
      </c>
      <c r="ER38" s="2">
        <v>0.5475673079490662</v>
      </c>
      <c r="ES38" s="2">
        <v>0.514272153377533</v>
      </c>
      <c r="ET38" s="2">
        <v>0.8250345587730408</v>
      </c>
      <c r="EU38" s="2">
        <v>0.6219436526298523</v>
      </c>
      <c r="EV38" s="2">
        <v>0.4678942859172821</v>
      </c>
      <c r="EW38" s="2">
        <v>0.6626465320587158</v>
      </c>
      <c r="EX38" s="2">
        <v>0.6913704872131348</v>
      </c>
      <c r="EY38" s="2">
        <v>0.7459227442741394</v>
      </c>
      <c r="EZ38" s="2">
        <v>0.4499337375164032</v>
      </c>
      <c r="FA38" s="2">
        <v>0.5739235877990723</v>
      </c>
      <c r="FB38" s="2">
        <v>0.3496600985527039</v>
      </c>
      <c r="FC38" s="2">
        <v>0.5317302942276001</v>
      </c>
      <c r="FD38" s="2">
        <v>0.5844997763633728</v>
      </c>
      <c r="FE38" s="2">
        <v>0.7861332297325134</v>
      </c>
      <c r="FF38" s="2">
        <v>0.5347567200660706</v>
      </c>
      <c r="FG38" s="2">
        <v>0.639793336391449</v>
      </c>
      <c r="FH38" s="2">
        <v>0.7182437777519226</v>
      </c>
      <c r="FI38" s="2">
        <v>0.6494899988174438</v>
      </c>
      <c r="FJ38" s="2">
        <v>0.7510250210762024</v>
      </c>
      <c r="FK38" s="2">
        <v>0.6822547912597656</v>
      </c>
      <c r="FL38" s="2">
        <v>0.7753734588623047</v>
      </c>
      <c r="FM38" s="2">
        <v>0.7439555525779724</v>
      </c>
      <c r="FN38" s="2">
        <v>0.7290872931480408</v>
      </c>
      <c r="FO38" s="2">
        <v>0.6071670055389404</v>
      </c>
      <c r="FP38" s="2">
        <v>0.6587851047515869</v>
      </c>
      <c r="FQ38" s="2">
        <v>0.7040087580680847</v>
      </c>
      <c r="FR38" s="2">
        <v>0.6971665620803833</v>
      </c>
      <c r="FS38" s="2">
        <v>0.6609324812889099</v>
      </c>
      <c r="FT38" s="2">
        <v>0.441227525472641</v>
      </c>
      <c r="FU38" s="2">
        <v>0.5495036244392395</v>
      </c>
      <c r="FV38" s="2">
        <v>0.754271388053894</v>
      </c>
      <c r="FW38" s="2">
        <v>0.5594387650489807</v>
      </c>
      <c r="FX38" s="2">
        <v>0.4451323747634888</v>
      </c>
      <c r="FY38" s="2">
        <v>0.3864000737667084</v>
      </c>
      <c r="FZ38" s="2">
        <v>0.7394202947616577</v>
      </c>
      <c r="GA38" s="2">
        <v>0.7404267191886902</v>
      </c>
      <c r="GB38" s="2">
        <v>0.7414525151252747</v>
      </c>
      <c r="GC38" s="2">
        <v>0.869098424911499</v>
      </c>
      <c r="GD38" s="2">
        <v>0.7707690000534058</v>
      </c>
      <c r="GE38" s="2">
        <v>0.6857802271842957</v>
      </c>
      <c r="GF38" s="2">
        <v>0.7701444029808044</v>
      </c>
      <c r="GG38" s="2">
        <v>0.7153844833374023</v>
      </c>
      <c r="GH38" s="2">
        <v>0.7737537622451782</v>
      </c>
      <c r="GI38" s="2">
        <v>0.6954748034477234</v>
      </c>
      <c r="GJ38" s="2">
        <v>0.7227978110313416</v>
      </c>
      <c r="GK38" s="2">
        <v>0.7163440585136414</v>
      </c>
      <c r="GL38" s="2">
        <v>0.808487057685852</v>
      </c>
      <c r="GM38" s="2">
        <v>0.7934243083000183</v>
      </c>
      <c r="GN38" s="2">
        <v>0.7187058925628662</v>
      </c>
      <c r="GO38" s="2">
        <v>0.6109874844551086</v>
      </c>
      <c r="GP38" s="2">
        <v>0.3284365236759186</v>
      </c>
      <c r="GQ38" s="2">
        <v>0.6932926177978516</v>
      </c>
      <c r="GR38" s="2">
        <v>0.7239051461219788</v>
      </c>
      <c r="GS38" s="2">
        <v>0.7840466499328613</v>
      </c>
      <c r="GT38" s="2">
        <v>0.6719255447387695</v>
      </c>
      <c r="GU38" s="2">
        <v>0.6906739473342896</v>
      </c>
      <c r="GV38" s="2">
        <v>0.4962130784988403</v>
      </c>
      <c r="GW38" s="2">
        <v>0.6718568205833435</v>
      </c>
      <c r="GX38" s="2">
        <v>0.4264133274555206</v>
      </c>
      <c r="GY38" s="2">
        <v>0.6774986982345581</v>
      </c>
      <c r="GZ38" s="2">
        <v>0.5500719547271729</v>
      </c>
      <c r="HA38" s="2">
        <v>0.5642925500869751</v>
      </c>
      <c r="HB38" s="2">
        <v>0.7406013011932373</v>
      </c>
      <c r="HC38" s="2">
        <v>0.726428210735321</v>
      </c>
      <c r="HD38" s="2">
        <v>0.6287823915481567</v>
      </c>
      <c r="HE38" s="2">
        <v>0.5782424211502075</v>
      </c>
      <c r="HF38" s="2">
        <v>0.3610334396362305</v>
      </c>
      <c r="HG38" s="2">
        <v>0.7475503087043762</v>
      </c>
      <c r="HH38" s="2">
        <v>0.3947648108005524</v>
      </c>
      <c r="HI38" s="2">
        <v>0.6092090010643005</v>
      </c>
      <c r="HJ38" s="2">
        <v>0.3585662841796875</v>
      </c>
      <c r="HK38" s="2">
        <v>0.6547098159790039</v>
      </c>
      <c r="HL38" s="2">
        <v>0.5864880681037903</v>
      </c>
      <c r="HM38" s="2">
        <v>0.5993331670761108</v>
      </c>
      <c r="HN38" s="2">
        <v>0.7255170345306396</v>
      </c>
      <c r="HO38" s="2">
        <v>0.4514506757259369</v>
      </c>
      <c r="HP38" s="2">
        <v>0.5536330342292786</v>
      </c>
      <c r="HQ38" s="2">
        <v>0.5988337397575378</v>
      </c>
      <c r="HR38" s="2">
        <v>0.628300666809082</v>
      </c>
      <c r="HS38" s="2">
        <v>0.7755509614944458</v>
      </c>
      <c r="HT38" s="2">
        <v>0.5811502933502197</v>
      </c>
      <c r="HU38" s="2">
        <v>0.6547410488128662</v>
      </c>
      <c r="HV38" s="2">
        <v>0.5500279664993286</v>
      </c>
      <c r="HW38" s="2">
        <v>0.7531047463417053</v>
      </c>
      <c r="HX38" s="2">
        <v>0.521706759929657</v>
      </c>
      <c r="HY38" s="2">
        <v>0.7657269239425659</v>
      </c>
      <c r="HZ38" s="2">
        <v>0.7568700909614563</v>
      </c>
      <c r="IA38" s="2">
        <v>0.4942658841609955</v>
      </c>
      <c r="IB38" s="2">
        <v>0.5657568573951721</v>
      </c>
      <c r="IC38" s="2">
        <v>0.5452646613121033</v>
      </c>
      <c r="ID38" s="2">
        <v>0.5278757214546204</v>
      </c>
      <c r="IE38" s="2">
        <v>0.5571278929710388</v>
      </c>
      <c r="IF38" s="2">
        <v>0.6794037222862244</v>
      </c>
      <c r="IG38" s="2">
        <v>0.7615138292312622</v>
      </c>
      <c r="IH38" s="2">
        <v>0.7874164581298828</v>
      </c>
      <c r="II38" s="2">
        <v>0.7027724981307983</v>
      </c>
      <c r="IJ38" s="2">
        <v>0.5851572155952454</v>
      </c>
      <c r="IK38" s="2">
        <v>0.615739643573761</v>
      </c>
      <c r="IL38" s="2">
        <v>0.68709796667099</v>
      </c>
      <c r="IM38" s="2">
        <v>0.7801426649093628</v>
      </c>
      <c r="IN38" s="2">
        <v>0.664712131023407</v>
      </c>
      <c r="IO38" s="2">
        <v>0.622713565826416</v>
      </c>
      <c r="IP38" s="2">
        <v>0.7688575387001038</v>
      </c>
      <c r="IQ38" s="2">
        <v>0.6568644046783447</v>
      </c>
      <c r="IR38" s="2">
        <v>0.7475483417510986</v>
      </c>
      <c r="IS38" s="2">
        <v>0.7679833173751831</v>
      </c>
      <c r="IT38" s="2">
        <v>0.7071250081062317</v>
      </c>
      <c r="IU38" s="2">
        <v>0.8081106543540955</v>
      </c>
      <c r="IV38" s="2">
        <v>0.8583042025566101</v>
      </c>
      <c r="IW38" s="2">
        <v>0.6523414254188538</v>
      </c>
      <c r="IX38" s="2">
        <v>0.7534958720207214</v>
      </c>
      <c r="IY38" s="2">
        <v>0.7434584498405457</v>
      </c>
      <c r="IZ38" s="2">
        <v>0.7403942942619324</v>
      </c>
      <c r="JA38" s="2">
        <v>0.7519494891166687</v>
      </c>
      <c r="JB38" s="2">
        <v>0.8079705238342285</v>
      </c>
      <c r="JC38" s="2">
        <v>0.7215439677238464</v>
      </c>
      <c r="JD38" s="2">
        <v>0.7093384861946106</v>
      </c>
      <c r="JE38" s="2">
        <v>0.830796480178833</v>
      </c>
      <c r="JF38" s="2">
        <v>0.7205957174301147</v>
      </c>
      <c r="JG38" s="2">
        <v>0.808936595916748</v>
      </c>
      <c r="JH38" s="2">
        <v>0.761829137802124</v>
      </c>
      <c r="JI38" s="2">
        <v>0.7956100106239319</v>
      </c>
      <c r="JJ38" s="2">
        <v>0.807555615901947</v>
      </c>
      <c r="JK38" s="2">
        <v>0.7105463743209839</v>
      </c>
      <c r="JL38" s="2">
        <v>0.7301313877105713</v>
      </c>
      <c r="JM38" s="2">
        <v>0.7647021412849426</v>
      </c>
      <c r="JN38" s="2">
        <v>0.6428200602531433</v>
      </c>
      <c r="JO38" s="2">
        <v>0.8013430237770081</v>
      </c>
      <c r="JP38" s="2">
        <v>0.8910508155822754</v>
      </c>
      <c r="JQ38" s="2">
        <v>0.7892733812332153</v>
      </c>
      <c r="JR38" s="2">
        <v>0.6900728344917297</v>
      </c>
      <c r="JS38" s="2">
        <v>0.7139624953269958</v>
      </c>
      <c r="JT38" s="2">
        <v>0.8167106509208679</v>
      </c>
      <c r="JU38" s="2">
        <v>0.7456052899360657</v>
      </c>
      <c r="JV38" s="2">
        <v>0.6496033072471619</v>
      </c>
      <c r="JW38" s="2">
        <v>0.8216479420661926</v>
      </c>
      <c r="JX38" s="2">
        <v>0.6185218691825867</v>
      </c>
      <c r="JY38" s="2">
        <v>0.5925874710083008</v>
      </c>
      <c r="JZ38" s="2">
        <v>0.7564123272895813</v>
      </c>
      <c r="KA38" s="2">
        <v>0.7196473479270935</v>
      </c>
      <c r="KB38" s="2">
        <v>0.592411458492279</v>
      </c>
      <c r="KC38" s="2">
        <v>0.7248467803001404</v>
      </c>
      <c r="KD38" s="2">
        <v>0.438150942325592</v>
      </c>
      <c r="KE38" s="2">
        <v>0.7954068779945374</v>
      </c>
      <c r="KF38" s="2">
        <v>0.8673034906387329</v>
      </c>
      <c r="KG38" s="2">
        <v>0.7490086555480957</v>
      </c>
      <c r="KH38" s="2">
        <v>0.6147069334983826</v>
      </c>
      <c r="KI38" s="2">
        <v>0.5449582934379578</v>
      </c>
      <c r="KJ38" s="2">
        <v>0.558666467666626</v>
      </c>
      <c r="KK38" s="2">
        <v>0.6853394508361816</v>
      </c>
      <c r="KL38" s="2">
        <v>0.7936902642250061</v>
      </c>
      <c r="KM38" s="2">
        <v>0.5280939340591431</v>
      </c>
      <c r="KN38" s="2">
        <v>0.6733230352401733</v>
      </c>
      <c r="KO38" s="2">
        <v>0.5926370024681091</v>
      </c>
      <c r="KP38" s="2">
        <v>0.7297826409339905</v>
      </c>
      <c r="KQ38" s="2">
        <v>0.7094231843948364</v>
      </c>
      <c r="KR38" s="2">
        <v>0.5438990592956543</v>
      </c>
      <c r="KS38" s="2">
        <v>0.81216961145401</v>
      </c>
      <c r="KT38" s="2">
        <v>0.5852030515670776</v>
      </c>
      <c r="KU38" s="2">
        <v>0.6019933223724365</v>
      </c>
      <c r="KV38" s="2">
        <v>0.4290070235729218</v>
      </c>
      <c r="KW38" s="2">
        <v>0.6974498629570007</v>
      </c>
      <c r="KX38" s="2">
        <v>0.7236557006835938</v>
      </c>
      <c r="KY38" s="2">
        <v>0.6714608669281006</v>
      </c>
      <c r="KZ38" s="2">
        <v>0.5804195404052734</v>
      </c>
      <c r="LA38" s="2">
        <v>0.7840209007263184</v>
      </c>
      <c r="LB38" s="2">
        <v>0.6843927502632141</v>
      </c>
      <c r="LC38" s="2">
        <v>0.7006210684776306</v>
      </c>
      <c r="LD38" s="2">
        <v>0.517996609210968</v>
      </c>
      <c r="LE38" s="2">
        <v>0.7917159199714661</v>
      </c>
      <c r="LF38" s="2">
        <v>0.6717890501022339</v>
      </c>
      <c r="LG38" s="2">
        <v>0.6676595211029053</v>
      </c>
      <c r="LH38" s="2">
        <v>0.6742255091667175</v>
      </c>
      <c r="LI38" s="2">
        <v>0.7228659987449646</v>
      </c>
      <c r="LJ38" s="2">
        <v>0.6802126169204712</v>
      </c>
      <c r="LK38" s="2">
        <v>0.7106024622917175</v>
      </c>
      <c r="LL38" s="2">
        <v>0.6663190722465515</v>
      </c>
      <c r="LM38" s="2">
        <v>0.6287261247634888</v>
      </c>
      <c r="LN38" s="2">
        <v>0.670267641544342</v>
      </c>
      <c r="LO38" s="2">
        <v>0.510670006275177</v>
      </c>
      <c r="LP38" s="2">
        <v>0.5436845421791077</v>
      </c>
      <c r="LQ38" s="2">
        <v>0.7644106149673462</v>
      </c>
      <c r="LR38" s="2">
        <v>0.7644264698028564</v>
      </c>
      <c r="LS38" s="2">
        <v>0.5189797282218933</v>
      </c>
      <c r="LT38" s="2">
        <v>0.6503183841705322</v>
      </c>
      <c r="LU38" s="2">
        <v>0.7361863255500793</v>
      </c>
      <c r="LV38" s="2">
        <v>0.7888050079345703</v>
      </c>
      <c r="LW38" s="2">
        <v>0.5578039288520813</v>
      </c>
      <c r="LX38" s="2">
        <v>0.6671121120452881</v>
      </c>
      <c r="LY38" s="2">
        <v>0.5462660789489746</v>
      </c>
      <c r="LZ38" s="2">
        <v>0.6548968553543091</v>
      </c>
      <c r="MA38" s="2">
        <v>0.7023051977157593</v>
      </c>
      <c r="MB38" s="2">
        <v>0.810509979724884</v>
      </c>
      <c r="MC38" s="2">
        <v>0.7678393125534058</v>
      </c>
      <c r="MD38" s="2">
        <v>0.7572727203369141</v>
      </c>
      <c r="ME38" s="2">
        <v>0.7737215757369995</v>
      </c>
      <c r="MF38" s="2">
        <v>0.7190734148025513</v>
      </c>
      <c r="MG38" s="2">
        <v>0.6778152585029602</v>
      </c>
      <c r="MH38" s="2">
        <v>0.6612966656684875</v>
      </c>
      <c r="MI38" s="2">
        <v>0.5843252539634705</v>
      </c>
      <c r="MJ38" s="2">
        <v>0.673098623752594</v>
      </c>
      <c r="MK38" s="2">
        <v>0.6030097603797913</v>
      </c>
      <c r="ML38" s="2">
        <v>0.575931966304779</v>
      </c>
      <c r="MM38" s="2">
        <v>0.8320872783660889</v>
      </c>
      <c r="MN38" s="2">
        <v>0.7160176038742065</v>
      </c>
      <c r="MO38" s="2">
        <v>0.7617131471633911</v>
      </c>
      <c r="MP38" s="2">
        <v>0.7485158443450928</v>
      </c>
      <c r="MQ38" s="2">
        <v>0.5969038009643555</v>
      </c>
      <c r="MR38" s="2">
        <v>0.6902582049369812</v>
      </c>
      <c r="MS38" s="2">
        <v>0.7452505230903625</v>
      </c>
      <c r="MT38" s="2">
        <v>0.7351045608520508</v>
      </c>
      <c r="MU38" s="2">
        <v>0.7796599268913269</v>
      </c>
      <c r="MV38" s="2">
        <v>0.8212102055549622</v>
      </c>
      <c r="MW38" s="2">
        <v>0.74538654088974</v>
      </c>
      <c r="MX38" s="2">
        <v>0.5957117080688477</v>
      </c>
      <c r="MY38" s="2">
        <v>0.683760941028595</v>
      </c>
      <c r="MZ38" s="2">
        <v>0.6833210587501526</v>
      </c>
      <c r="NA38" s="2">
        <v>0.7258902192115784</v>
      </c>
      <c r="NB38" s="2">
        <v>0.6521124839782715</v>
      </c>
      <c r="NC38" s="2">
        <v>0.77805495262146</v>
      </c>
      <c r="ND38" s="2">
        <v>0.588150680065155</v>
      </c>
      <c r="NE38" s="2">
        <v>0.7166914343833923</v>
      </c>
      <c r="NF38" s="2">
        <v>0.7588088512420654</v>
      </c>
      <c r="NG38" s="2">
        <v>0.6441763043403625</v>
      </c>
      <c r="NH38" s="2">
        <v>0.822856605052948</v>
      </c>
      <c r="NI38" s="2">
        <v>0.6560807824134827</v>
      </c>
      <c r="NJ38" s="2">
        <v>0.713013231754303</v>
      </c>
      <c r="NK38" s="2">
        <v>0.6275153160095215</v>
      </c>
      <c r="NL38" s="2">
        <v>0.7216745018959045</v>
      </c>
      <c r="NM38" s="2">
        <v>0.7162814140319824</v>
      </c>
      <c r="NN38" s="2">
        <v>0.7731480002403259</v>
      </c>
      <c r="NO38" s="2">
        <v>0.7404031157493591</v>
      </c>
      <c r="NP38" s="2">
        <v>0.7017502784729004</v>
      </c>
      <c r="NQ38" s="2">
        <v>0.6945489048957825</v>
      </c>
      <c r="NR38" s="2">
        <v>0.7536339163780212</v>
      </c>
      <c r="NS38" s="2">
        <v>0.7565633654594421</v>
      </c>
      <c r="NT38" s="2">
        <v>0.6392319798469543</v>
      </c>
      <c r="NU38" s="2">
        <v>0.6903001070022583</v>
      </c>
      <c r="NV38" s="2">
        <v>0.6187323331832886</v>
      </c>
      <c r="NW38" s="2">
        <v>0.7404689192771912</v>
      </c>
      <c r="NX38" s="2">
        <v>0.6869506239891052</v>
      </c>
      <c r="NY38" s="2">
        <v>0.7665334343910217</v>
      </c>
      <c r="NZ38" s="2">
        <v>0.7119859457015991</v>
      </c>
      <c r="OA38" s="2">
        <v>0.6982994079589844</v>
      </c>
      <c r="OB38" s="2">
        <v>0.6997482180595398</v>
      </c>
      <c r="OC38" s="2">
        <v>0.7373965978622437</v>
      </c>
      <c r="OD38" s="2">
        <v>0.7468327283859253</v>
      </c>
      <c r="OE38" s="2">
        <v>0.7102348208427429</v>
      </c>
      <c r="OF38" s="2">
        <v>0.7094014286994934</v>
      </c>
      <c r="OG38" s="2">
        <v>0.6608375310897827</v>
      </c>
      <c r="OH38" s="2">
        <v>0.7190076112747192</v>
      </c>
      <c r="OI38" s="2">
        <v>0.7825930118560791</v>
      </c>
      <c r="OJ38" s="2">
        <v>0.6711770296096802</v>
      </c>
      <c r="OK38" s="2">
        <v>0.5820798873901367</v>
      </c>
      <c r="OL38" s="2">
        <v>0.8437559604644775</v>
      </c>
      <c r="OM38" s="2">
        <v>0.7079088091850281</v>
      </c>
      <c r="ON38" s="2">
        <v>0.8225595951080322</v>
      </c>
      <c r="OO38" s="2">
        <v>0.4951176941394806</v>
      </c>
      <c r="OP38" s="2">
        <v>0.6095422506332397</v>
      </c>
      <c r="OQ38" s="2">
        <v>0.6688636541366577</v>
      </c>
      <c r="OR38" s="2">
        <v>0.8206834197044373</v>
      </c>
      <c r="OS38" s="2">
        <v>0.579600989818573</v>
      </c>
      <c r="OT38" s="2">
        <v>0.6034824848175049</v>
      </c>
      <c r="OU38" s="2">
        <v>0.4794037044048309</v>
      </c>
      <c r="OV38" s="2">
        <v>0.6064631342887878</v>
      </c>
      <c r="OW38" s="2">
        <v>0.68253493309021</v>
      </c>
      <c r="OX38" s="2">
        <v>0.4161824285984039</v>
      </c>
      <c r="OY38" s="2">
        <v>0.4182786643505096</v>
      </c>
      <c r="OZ38" s="2">
        <v>0.6823859214782715</v>
      </c>
      <c r="PA38" s="2">
        <v>0.533906102180481</v>
      </c>
      <c r="PB38" s="2">
        <v>0.7307474613189697</v>
      </c>
      <c r="PC38" s="2">
        <v>0.7416566014289856</v>
      </c>
      <c r="PD38" s="2">
        <v>0.7340037226676941</v>
      </c>
      <c r="PE38" s="2">
        <v>0.6531047821044922</v>
      </c>
      <c r="PF38" s="2">
        <v>0.7150826454162598</v>
      </c>
      <c r="PG38" s="2">
        <v>0.6376771926879883</v>
      </c>
      <c r="PH38" s="2">
        <v>0.6907197833061218</v>
      </c>
      <c r="PI38" s="2">
        <v>0.7528219223022461</v>
      </c>
      <c r="PJ38" s="2">
        <v>0.5329147577285767</v>
      </c>
      <c r="PK38" s="2">
        <v>0.7628552317619324</v>
      </c>
      <c r="PL38" s="2">
        <v>0.7215700745582581</v>
      </c>
      <c r="PM38" s="2">
        <v>0.7029539346694946</v>
      </c>
      <c r="PN38" s="2">
        <v>0.6580217480659485</v>
      </c>
      <c r="PO38" s="2">
        <v>0.5976555943489075</v>
      </c>
      <c r="PP38" s="2">
        <v>0.5904368758201599</v>
      </c>
      <c r="PQ38" s="2">
        <v>0.6113645434379578</v>
      </c>
      <c r="PR38" s="2">
        <v>0.6593250036239624</v>
      </c>
      <c r="PS38" s="2">
        <v>0.6818326115608215</v>
      </c>
      <c r="PT38" s="2">
        <v>0.794548511505127</v>
      </c>
      <c r="PU38" s="2">
        <v>0.7407827377319336</v>
      </c>
      <c r="PV38" s="2">
        <v>0.5939951539039612</v>
      </c>
      <c r="PW38" s="2">
        <v>0.6637870073318481</v>
      </c>
      <c r="PX38" s="2">
        <v>0.6709926724433899</v>
      </c>
      <c r="PY38" s="2">
        <v>0.7264207601547241</v>
      </c>
      <c r="PZ38" s="2">
        <v>0.7249162197113037</v>
      </c>
      <c r="QA38" s="2">
        <v>0.6835294961929321</v>
      </c>
      <c r="QB38" s="2">
        <v>0.7034966945648193</v>
      </c>
      <c r="QC38" s="2">
        <v>0.724390983581543</v>
      </c>
      <c r="QD38" s="2">
        <v>0.5866031646728516</v>
      </c>
      <c r="QE38" s="2">
        <v>0.6108751893043518</v>
      </c>
      <c r="QF38" s="2">
        <v>0.6179770827293396</v>
      </c>
      <c r="QG38" s="2">
        <v>0.6758050918579102</v>
      </c>
      <c r="QH38" s="2">
        <v>0.7001118659973145</v>
      </c>
      <c r="QI38" s="2">
        <v>0.7501333951950073</v>
      </c>
      <c r="QJ38" s="2">
        <v>0.5810356140136719</v>
      </c>
      <c r="QK38" s="2">
        <v>0.7619619369506836</v>
      </c>
      <c r="QL38" s="2">
        <v>0.7726788520812988</v>
      </c>
      <c r="QM38" s="2">
        <v>0.7475603818893433</v>
      </c>
      <c r="QN38" s="2">
        <v>0.6596344113349915</v>
      </c>
      <c r="QO38" s="2">
        <v>0.7598573565483093</v>
      </c>
      <c r="QP38" s="2">
        <v>0.7325731515884399</v>
      </c>
      <c r="QQ38" s="2">
        <v>0.8580931425094604</v>
      </c>
      <c r="QR38" s="2">
        <v>0.7090154886245728</v>
      </c>
      <c r="QS38" s="2">
        <v>0.7176749110221863</v>
      </c>
      <c r="QT38" s="2">
        <v>0.729030191898346</v>
      </c>
      <c r="QU38" s="2">
        <v>0.6265868544578552</v>
      </c>
      <c r="QV38" s="2">
        <v>0.6083895564079285</v>
      </c>
      <c r="QW38" s="2">
        <v>0.7280157208442688</v>
      </c>
      <c r="QX38" s="2">
        <v>0.7636470198631287</v>
      </c>
      <c r="QY38" s="2">
        <v>0.7053455710411072</v>
      </c>
      <c r="QZ38" s="2">
        <v>0.6652249693870544</v>
      </c>
      <c r="RA38" s="2">
        <v>0.684452474117279</v>
      </c>
      <c r="RB38" s="2">
        <v>0.6613589525222778</v>
      </c>
      <c r="RC38" s="2">
        <v>0.6979814171791077</v>
      </c>
      <c r="RD38" s="2">
        <v>0.6830679774284363</v>
      </c>
      <c r="RE38" s="2">
        <v>0.7850043177604675</v>
      </c>
      <c r="RF38" s="2">
        <v>0.658196747303009</v>
      </c>
      <c r="RG38" s="2">
        <v>0.5994853377342224</v>
      </c>
      <c r="RH38" s="2">
        <v>0.7286761403083801</v>
      </c>
      <c r="RI38" s="2">
        <v>0.6542038321495056</v>
      </c>
      <c r="RJ38" s="2">
        <v>0.3883879482746124</v>
      </c>
      <c r="RK38" s="2">
        <v>0.5165169835090637</v>
      </c>
    </row>
    <row r="39" ht="15.75" customHeight="1">
      <c r="A39" s="1" t="s">
        <v>37</v>
      </c>
      <c r="B39" s="2">
        <v>0.5933302640914917</v>
      </c>
      <c r="C39" s="2">
        <v>0.5042909979820251</v>
      </c>
      <c r="D39" s="2">
        <v>0.5094233155250549</v>
      </c>
      <c r="E39" s="2">
        <v>0.5858891010284424</v>
      </c>
      <c r="F39" s="2">
        <v>0.5311203002929688</v>
      </c>
      <c r="G39" s="2">
        <v>0.6501299738883972</v>
      </c>
      <c r="H39" s="2">
        <v>0.3066960573196411</v>
      </c>
      <c r="I39" s="2">
        <v>0.2683464884757996</v>
      </c>
      <c r="J39" s="2">
        <v>0.422292023897171</v>
      </c>
      <c r="K39" s="2">
        <v>0.4315683841705322</v>
      </c>
      <c r="L39" s="2">
        <v>0.38353031873703</v>
      </c>
      <c r="M39" s="2">
        <v>0.5263018012046814</v>
      </c>
      <c r="N39" s="2">
        <v>0.558138370513916</v>
      </c>
      <c r="O39" s="2">
        <v>0.4575105309486389</v>
      </c>
      <c r="P39" s="2">
        <v>0.5404253602027893</v>
      </c>
      <c r="Q39" s="2">
        <v>0.2296314835548401</v>
      </c>
      <c r="R39" s="2">
        <v>0.608853280544281</v>
      </c>
      <c r="S39" s="2">
        <v>0.305546760559082</v>
      </c>
      <c r="T39" s="2">
        <v>0.639975368976593</v>
      </c>
      <c r="U39" s="2">
        <v>0.7863438129425049</v>
      </c>
      <c r="V39" s="2">
        <v>0.6266985535621643</v>
      </c>
      <c r="W39" s="2">
        <v>0.5835983157157898</v>
      </c>
      <c r="X39" s="2">
        <v>0.5825939178466797</v>
      </c>
      <c r="Y39" s="2">
        <v>0.5652456879615784</v>
      </c>
      <c r="Z39" s="2">
        <v>0.6250902414321899</v>
      </c>
      <c r="AA39" s="2">
        <v>0.5378478169441223</v>
      </c>
      <c r="AB39" s="2">
        <v>0.383642315864563</v>
      </c>
      <c r="AC39" s="2">
        <v>0.31264328956604</v>
      </c>
      <c r="AD39" s="2">
        <v>0.6145306825637817</v>
      </c>
      <c r="AE39" s="2">
        <v>0.6405780911445618</v>
      </c>
      <c r="AF39" s="2">
        <v>0.4877682030200958</v>
      </c>
      <c r="AG39" s="2">
        <v>0.4387779533863068</v>
      </c>
      <c r="AH39" s="2">
        <v>0.5427958369255066</v>
      </c>
      <c r="AI39" s="2">
        <v>0.6681769490242004</v>
      </c>
      <c r="AJ39" s="2">
        <v>0.8818519115447998</v>
      </c>
      <c r="AK39" s="2">
        <v>0.8470142483711243</v>
      </c>
      <c r="AL39" s="2">
        <v>0.81460040807724</v>
      </c>
      <c r="AM39" s="2">
        <v>0.0</v>
      </c>
      <c r="AN39" s="2">
        <v>0.6537384986877441</v>
      </c>
      <c r="AO39" s="2">
        <v>0.646195650100708</v>
      </c>
      <c r="AP39" s="2">
        <v>0.8286689519882202</v>
      </c>
      <c r="AQ39" s="2">
        <v>0.6755824685096741</v>
      </c>
      <c r="AR39" s="2">
        <v>0.5793513655662537</v>
      </c>
      <c r="AS39" s="2">
        <v>0.751021683216095</v>
      </c>
      <c r="AT39" s="2">
        <v>0.567453145980835</v>
      </c>
      <c r="AU39" s="2">
        <v>0.4345966279506683</v>
      </c>
      <c r="AV39" s="2">
        <v>0.6403797268867493</v>
      </c>
      <c r="AW39" s="2">
        <v>0.569054365158081</v>
      </c>
      <c r="AX39" s="2">
        <v>0.62613844871521</v>
      </c>
      <c r="AY39" s="2">
        <v>0.5255009531974792</v>
      </c>
      <c r="AZ39" s="2">
        <v>0.5628319978713989</v>
      </c>
      <c r="BA39" s="2">
        <v>0.66765296459198</v>
      </c>
      <c r="BB39" s="2">
        <v>0.5495677590370178</v>
      </c>
      <c r="BC39" s="2">
        <v>0.6632423996925354</v>
      </c>
      <c r="BD39" s="2">
        <v>0.4833998680114746</v>
      </c>
      <c r="BE39" s="2">
        <v>0.3608448207378387</v>
      </c>
      <c r="BF39" s="2">
        <v>0.5656752586364746</v>
      </c>
      <c r="BG39" s="2">
        <v>0.7111509442329407</v>
      </c>
      <c r="BH39" s="2">
        <v>0.5311304926872253</v>
      </c>
      <c r="BI39" s="2">
        <v>0.5752162337303162</v>
      </c>
      <c r="BJ39" s="2">
        <v>0.7422372102737427</v>
      </c>
      <c r="BK39" s="2">
        <v>0.5031213760375977</v>
      </c>
      <c r="BL39" s="2">
        <v>0.5687258839607239</v>
      </c>
      <c r="BM39" s="2">
        <v>0.716513454914093</v>
      </c>
      <c r="BN39" s="2">
        <v>0.7843148708343506</v>
      </c>
      <c r="BO39" s="2">
        <v>0.8167469501495361</v>
      </c>
      <c r="BP39" s="2">
        <v>0.6566810011863708</v>
      </c>
      <c r="BQ39" s="2">
        <v>0.794144868850708</v>
      </c>
      <c r="BR39" s="2">
        <v>0.5837966799736023</v>
      </c>
      <c r="BS39" s="2">
        <v>0.5597580671310425</v>
      </c>
      <c r="BT39" s="2">
        <v>0.5098787546157837</v>
      </c>
      <c r="BU39" s="2">
        <v>0.5033674240112305</v>
      </c>
      <c r="BV39" s="2">
        <v>0.5954769253730774</v>
      </c>
      <c r="BW39" s="2">
        <v>0.5828890800476074</v>
      </c>
      <c r="BX39" s="2">
        <v>0.5443704128265381</v>
      </c>
      <c r="BY39" s="2">
        <v>0.6273942589759827</v>
      </c>
      <c r="BZ39" s="2">
        <v>0.4790587425231934</v>
      </c>
      <c r="CA39" s="2">
        <v>0.6885755062103271</v>
      </c>
      <c r="CB39" s="2">
        <v>0.6352341771125793</v>
      </c>
      <c r="CC39" s="2">
        <v>0.7284489274024963</v>
      </c>
      <c r="CD39" s="2">
        <v>0.7317430973052979</v>
      </c>
      <c r="CE39" s="2">
        <v>0.616255521774292</v>
      </c>
      <c r="CF39" s="2">
        <v>0.4884428381919861</v>
      </c>
      <c r="CG39" s="2">
        <v>0.5382225513458252</v>
      </c>
      <c r="CH39" s="2">
        <v>0.5169343948364258</v>
      </c>
      <c r="CI39" s="2">
        <v>0.3348971009254456</v>
      </c>
      <c r="CJ39" s="2">
        <v>0.653862714767456</v>
      </c>
      <c r="CK39" s="2">
        <v>0.4665914475917816</v>
      </c>
      <c r="CL39" s="2">
        <v>0.6008844375610352</v>
      </c>
      <c r="CM39" s="2">
        <v>0.7838839888572693</v>
      </c>
      <c r="CN39" s="2">
        <v>0.6636446118354797</v>
      </c>
      <c r="CO39" s="2">
        <v>0.3850916028022766</v>
      </c>
      <c r="CP39" s="2">
        <v>0.4496782422065735</v>
      </c>
      <c r="CQ39" s="2">
        <v>0.3888933062553406</v>
      </c>
      <c r="CR39" s="2">
        <v>0.7753934860229492</v>
      </c>
      <c r="CS39" s="2">
        <v>0.5633513927459717</v>
      </c>
      <c r="CT39" s="2">
        <v>0.4143717288970947</v>
      </c>
      <c r="CU39" s="2">
        <v>0.4825309813022614</v>
      </c>
      <c r="CV39" s="2">
        <v>0.6119471788406372</v>
      </c>
      <c r="CW39" s="2">
        <v>0.5587055683135986</v>
      </c>
      <c r="CX39" s="2">
        <v>0.6727434992790222</v>
      </c>
      <c r="CY39" s="2">
        <v>0.5697087049484253</v>
      </c>
      <c r="CZ39" s="2">
        <v>0.5443267822265625</v>
      </c>
      <c r="DA39" s="2">
        <v>0.5685928463935852</v>
      </c>
      <c r="DB39" s="2">
        <v>0.5911372303962708</v>
      </c>
      <c r="DC39" s="2">
        <v>0.7259954214096069</v>
      </c>
      <c r="DD39" s="2">
        <v>0.5685234069824219</v>
      </c>
      <c r="DE39" s="2">
        <v>0.3950623869895935</v>
      </c>
      <c r="DF39" s="2">
        <v>0.2783633470535278</v>
      </c>
      <c r="DG39" s="2">
        <v>0.435661107301712</v>
      </c>
      <c r="DH39" s="2">
        <v>0.3218046128749847</v>
      </c>
      <c r="DI39" s="2">
        <v>0.6372652649879456</v>
      </c>
      <c r="DJ39" s="2">
        <v>0.4970341324806213</v>
      </c>
      <c r="DK39" s="2">
        <v>0.5941462516784668</v>
      </c>
      <c r="DL39" s="2">
        <v>0.6858708262443542</v>
      </c>
      <c r="DM39" s="2">
        <v>0.5781059861183167</v>
      </c>
      <c r="DN39" s="2">
        <v>0.5379865169525146</v>
      </c>
      <c r="DO39" s="2">
        <v>0.5335656404495239</v>
      </c>
      <c r="DP39" s="2">
        <v>0.6270475387573242</v>
      </c>
      <c r="DQ39" s="2">
        <v>0.6215214133262634</v>
      </c>
      <c r="DR39" s="2">
        <v>0.6682844161987305</v>
      </c>
      <c r="DS39" s="2">
        <v>0.6221822500228882</v>
      </c>
      <c r="DT39" s="2">
        <v>0.6672322154045105</v>
      </c>
      <c r="DU39" s="2">
        <v>0.6851564049720764</v>
      </c>
      <c r="DV39" s="2">
        <v>0.5631818175315857</v>
      </c>
      <c r="DW39" s="2">
        <v>0.6858919262886047</v>
      </c>
      <c r="DX39" s="2">
        <v>0.6715472936630249</v>
      </c>
      <c r="DY39" s="2">
        <v>0.350694864988327</v>
      </c>
      <c r="DZ39" s="2">
        <v>0.4515824317932129</v>
      </c>
      <c r="EA39" s="2">
        <v>0.5319017171859741</v>
      </c>
      <c r="EB39" s="2">
        <v>0.6059684157371521</v>
      </c>
      <c r="EC39" s="2">
        <v>0.4405121505260468</v>
      </c>
      <c r="ED39" s="2">
        <v>0.4612338244915009</v>
      </c>
      <c r="EE39" s="2">
        <v>0.4529172480106354</v>
      </c>
      <c r="EF39" s="2">
        <v>0.6474648118019104</v>
      </c>
      <c r="EG39" s="2">
        <v>0.4527253806591034</v>
      </c>
      <c r="EH39" s="2">
        <v>0.6162241697311401</v>
      </c>
      <c r="EI39" s="2">
        <v>0.4537305235862732</v>
      </c>
      <c r="EJ39" s="2">
        <v>0.5966494679450989</v>
      </c>
      <c r="EK39" s="2">
        <v>0.2643496692180634</v>
      </c>
      <c r="EL39" s="2">
        <v>0.668419599533081</v>
      </c>
      <c r="EM39" s="2">
        <v>0.4338965713977814</v>
      </c>
      <c r="EN39" s="2">
        <v>0.5785213112831116</v>
      </c>
      <c r="EO39" s="2">
        <v>0.4273736178874969</v>
      </c>
      <c r="EP39" s="2">
        <v>0.4595310389995575</v>
      </c>
      <c r="EQ39" s="2">
        <v>0.489751398563385</v>
      </c>
      <c r="ER39" s="2">
        <v>0.5368701815605164</v>
      </c>
      <c r="ES39" s="2">
        <v>0.5183255076408386</v>
      </c>
      <c r="ET39" s="2">
        <v>0.6943809986114502</v>
      </c>
      <c r="EU39" s="2">
        <v>0.3966688215732574</v>
      </c>
      <c r="EV39" s="2">
        <v>0.1928206831216812</v>
      </c>
      <c r="EW39" s="2">
        <v>0.3374956846237183</v>
      </c>
      <c r="EX39" s="2">
        <v>0.4309872686862946</v>
      </c>
      <c r="EY39" s="2">
        <v>0.6032488942146301</v>
      </c>
      <c r="EZ39" s="2">
        <v>0.4720777869224548</v>
      </c>
      <c r="FA39" s="2">
        <v>0.3230212330818176</v>
      </c>
      <c r="FB39" s="2">
        <v>0.3800039887428284</v>
      </c>
      <c r="FC39" s="2">
        <v>0.5326809883117676</v>
      </c>
      <c r="FD39" s="2">
        <v>0.3513666093349457</v>
      </c>
      <c r="FE39" s="2">
        <v>0.6650416851043701</v>
      </c>
      <c r="FF39" s="2">
        <v>0.509650707244873</v>
      </c>
      <c r="FG39" s="2">
        <v>0.5643556118011475</v>
      </c>
      <c r="FH39" s="2">
        <v>0.5988098978996277</v>
      </c>
      <c r="FI39" s="2">
        <v>0.5712597966194153</v>
      </c>
      <c r="FJ39" s="2">
        <v>0.6800464391708374</v>
      </c>
      <c r="FK39" s="2">
        <v>0.6875082850456238</v>
      </c>
      <c r="FL39" s="2">
        <v>0.6560243368148804</v>
      </c>
      <c r="FM39" s="2">
        <v>0.6559511423110962</v>
      </c>
      <c r="FN39" s="2">
        <v>0.4458979070186615</v>
      </c>
      <c r="FO39" s="2">
        <v>0.5472702980041504</v>
      </c>
      <c r="FP39" s="2">
        <v>0.5774712562561035</v>
      </c>
      <c r="FQ39" s="2">
        <v>0.6037623882293701</v>
      </c>
      <c r="FR39" s="2">
        <v>0.6268306970596313</v>
      </c>
      <c r="FS39" s="2">
        <v>0.5894762277603149</v>
      </c>
      <c r="FT39" s="2">
        <v>0.2717154920101166</v>
      </c>
      <c r="FU39" s="2">
        <v>0.5107988119125366</v>
      </c>
      <c r="FV39" s="2">
        <v>0.6740990281105042</v>
      </c>
      <c r="FW39" s="2">
        <v>0.490541011095047</v>
      </c>
      <c r="FX39" s="2">
        <v>0.3485555946826935</v>
      </c>
      <c r="FY39" s="2">
        <v>0.3135716319084167</v>
      </c>
      <c r="FZ39" s="2">
        <v>0.5594282150268555</v>
      </c>
      <c r="GA39" s="2">
        <v>0.6159075498580933</v>
      </c>
      <c r="GB39" s="2">
        <v>0.6347998380661011</v>
      </c>
      <c r="GC39" s="2">
        <v>0.7308957576751709</v>
      </c>
      <c r="GD39" s="2">
        <v>0.7015979886054993</v>
      </c>
      <c r="GE39" s="2">
        <v>0.5904425978660583</v>
      </c>
      <c r="GF39" s="2">
        <v>0.6346171498298645</v>
      </c>
      <c r="GG39" s="2">
        <v>0.5739879608154297</v>
      </c>
      <c r="GH39" s="2">
        <v>0.6870532631874084</v>
      </c>
      <c r="GI39" s="2">
        <v>0.6013184189796448</v>
      </c>
      <c r="GJ39" s="2">
        <v>0.6051750183105469</v>
      </c>
      <c r="GK39" s="2">
        <v>0.6216622591018677</v>
      </c>
      <c r="GL39" s="2">
        <v>0.6632166504859924</v>
      </c>
      <c r="GM39" s="2">
        <v>0.6104734539985657</v>
      </c>
      <c r="GN39" s="2">
        <v>0.6541160345077515</v>
      </c>
      <c r="GO39" s="2">
        <v>0.5090371966362</v>
      </c>
      <c r="GP39" s="2">
        <v>0.2198015451431274</v>
      </c>
      <c r="GQ39" s="2">
        <v>0.6828892827033997</v>
      </c>
      <c r="GR39" s="2">
        <v>0.5177494287490845</v>
      </c>
      <c r="GS39" s="2">
        <v>0.6359812021255493</v>
      </c>
      <c r="GT39" s="2">
        <v>0.4883540868759155</v>
      </c>
      <c r="GU39" s="2">
        <v>0.6655985713005066</v>
      </c>
      <c r="GV39" s="2">
        <v>0.5164737105369568</v>
      </c>
      <c r="GW39" s="2">
        <v>0.5656633377075195</v>
      </c>
      <c r="GX39" s="2">
        <v>0.4726541340351105</v>
      </c>
      <c r="GY39" s="2">
        <v>0.5987708568572998</v>
      </c>
      <c r="GZ39" s="2">
        <v>0.46442049741745</v>
      </c>
      <c r="HA39" s="2">
        <v>0.4558998346328735</v>
      </c>
      <c r="HB39" s="2">
        <v>0.7031562924385071</v>
      </c>
      <c r="HC39" s="2">
        <v>0.6013383269309998</v>
      </c>
      <c r="HD39" s="2">
        <v>0.4640381038188934</v>
      </c>
      <c r="HE39" s="2">
        <v>0.4659380614757538</v>
      </c>
      <c r="HF39" s="2">
        <v>0.2790045142173767</v>
      </c>
      <c r="HG39" s="2">
        <v>0.6368463039398193</v>
      </c>
      <c r="HH39" s="2">
        <v>0.3709512650966644</v>
      </c>
      <c r="HI39" s="2">
        <v>0.5156789422035217</v>
      </c>
      <c r="HJ39" s="2">
        <v>0.2781795561313629</v>
      </c>
      <c r="HK39" s="2">
        <v>0.6023681163787842</v>
      </c>
      <c r="HL39" s="2">
        <v>0.4491131901741028</v>
      </c>
      <c r="HM39" s="2">
        <v>0.4145906865596771</v>
      </c>
      <c r="HN39" s="2">
        <v>0.6955603957176208</v>
      </c>
      <c r="HO39" s="2">
        <v>0.3280497193336487</v>
      </c>
      <c r="HP39" s="2">
        <v>0.450570821762085</v>
      </c>
      <c r="HQ39" s="2">
        <v>0.444597989320755</v>
      </c>
      <c r="HR39" s="2">
        <v>0.6145632863044739</v>
      </c>
      <c r="HS39" s="2">
        <v>0.7737817764282227</v>
      </c>
      <c r="HT39" s="2">
        <v>0.3798761665821075</v>
      </c>
      <c r="HU39" s="2">
        <v>0.445615291595459</v>
      </c>
      <c r="HV39" s="2">
        <v>0.5383498072624207</v>
      </c>
      <c r="HW39" s="2">
        <v>0.6261814832687378</v>
      </c>
      <c r="HX39" s="2">
        <v>0.330852210521698</v>
      </c>
      <c r="HY39" s="2">
        <v>0.6585997343063354</v>
      </c>
      <c r="HZ39" s="2">
        <v>0.7247737050056458</v>
      </c>
      <c r="IA39" s="2">
        <v>0.2677518725395203</v>
      </c>
      <c r="IB39" s="2">
        <v>0.3225467503070831</v>
      </c>
      <c r="IC39" s="2">
        <v>0.5509907007217407</v>
      </c>
      <c r="ID39" s="2">
        <v>0.3202634155750275</v>
      </c>
      <c r="IE39" s="2">
        <v>0.2527393400669098</v>
      </c>
      <c r="IF39" s="2">
        <v>0.3959841430187225</v>
      </c>
      <c r="IG39" s="2">
        <v>0.6201481223106384</v>
      </c>
      <c r="IH39" s="2">
        <v>0.6064866185188293</v>
      </c>
      <c r="II39" s="2">
        <v>0.4556800425052643</v>
      </c>
      <c r="IJ39" s="2">
        <v>0.3128467500209808</v>
      </c>
      <c r="IK39" s="2">
        <v>0.3525323569774628</v>
      </c>
      <c r="IL39" s="2">
        <v>0.6584907174110413</v>
      </c>
      <c r="IM39" s="2">
        <v>0.7303510308265686</v>
      </c>
      <c r="IN39" s="2">
        <v>0.5405778288841248</v>
      </c>
      <c r="IO39" s="2">
        <v>0.5446873903274536</v>
      </c>
      <c r="IP39" s="2">
        <v>0.6844927668571472</v>
      </c>
      <c r="IQ39" s="2">
        <v>0.5526061654090881</v>
      </c>
      <c r="IR39" s="2">
        <v>0.5007249712944031</v>
      </c>
      <c r="IS39" s="2">
        <v>0.6076818108558655</v>
      </c>
      <c r="IT39" s="2">
        <v>0.5298054218292236</v>
      </c>
      <c r="IU39" s="2">
        <v>0.7620298266410828</v>
      </c>
      <c r="IV39" s="2">
        <v>0.7681398391723633</v>
      </c>
      <c r="IW39" s="2">
        <v>0.4444939494132996</v>
      </c>
      <c r="IX39" s="2">
        <v>0.6404712796211243</v>
      </c>
      <c r="IY39" s="2">
        <v>0.5496324896812439</v>
      </c>
      <c r="IZ39" s="2">
        <v>0.5859040021896362</v>
      </c>
      <c r="JA39" s="2">
        <v>0.6095884442329407</v>
      </c>
      <c r="JB39" s="2">
        <v>0.6765488982200623</v>
      </c>
      <c r="JC39" s="2">
        <v>0.534924328327179</v>
      </c>
      <c r="JD39" s="2">
        <v>0.5643149614334106</v>
      </c>
      <c r="JE39" s="2">
        <v>0.6611450910568237</v>
      </c>
      <c r="JF39" s="2">
        <v>0.5926449298858643</v>
      </c>
      <c r="JG39" s="2">
        <v>0.7217237949371338</v>
      </c>
      <c r="JH39" s="2">
        <v>0.5899225473403931</v>
      </c>
      <c r="JI39" s="2">
        <v>0.6389031410217285</v>
      </c>
      <c r="JJ39" s="2">
        <v>0.7017297148704529</v>
      </c>
      <c r="JK39" s="2">
        <v>0.5781426429748535</v>
      </c>
      <c r="JL39" s="2">
        <v>0.6275988817214966</v>
      </c>
      <c r="JM39" s="2">
        <v>0.5533154010772705</v>
      </c>
      <c r="JN39" s="2">
        <v>0.4980400800704956</v>
      </c>
      <c r="JO39" s="2">
        <v>0.6107028722763062</v>
      </c>
      <c r="JP39" s="2">
        <v>0.7803997993469238</v>
      </c>
      <c r="JQ39" s="2">
        <v>0.5531066656112671</v>
      </c>
      <c r="JR39" s="2">
        <v>0.6757841110229492</v>
      </c>
      <c r="JS39" s="2">
        <v>0.5841298699378967</v>
      </c>
      <c r="JT39" s="2">
        <v>0.7295050024986267</v>
      </c>
      <c r="JU39" s="2">
        <v>0.6744332313537598</v>
      </c>
      <c r="JV39" s="2">
        <v>0.638599157333374</v>
      </c>
      <c r="JW39" s="2">
        <v>0.7023407220840454</v>
      </c>
      <c r="JX39" s="2">
        <v>0.2790005207061768</v>
      </c>
      <c r="JY39" s="2">
        <v>0.4297150373458862</v>
      </c>
      <c r="JZ39" s="2">
        <v>0.6897401213645935</v>
      </c>
      <c r="KA39" s="2">
        <v>0.6371162533760071</v>
      </c>
      <c r="KB39" s="2">
        <v>0.4880301654338837</v>
      </c>
      <c r="KC39" s="2">
        <v>0.504393458366394</v>
      </c>
      <c r="KD39" s="2">
        <v>0.3993774354457855</v>
      </c>
      <c r="KE39" s="2">
        <v>0.7959855198860168</v>
      </c>
      <c r="KF39" s="2">
        <v>0.7314385175704956</v>
      </c>
      <c r="KG39" s="2">
        <v>0.5050308704376221</v>
      </c>
      <c r="KH39" s="2">
        <v>0.4441581070423126</v>
      </c>
      <c r="KI39" s="2">
        <v>0.3473459780216217</v>
      </c>
      <c r="KJ39" s="2">
        <v>0.4157682657241821</v>
      </c>
      <c r="KK39" s="2">
        <v>0.4229133427143097</v>
      </c>
      <c r="KL39" s="2">
        <v>0.5727323889732361</v>
      </c>
      <c r="KM39" s="2">
        <v>0.5514647960662842</v>
      </c>
      <c r="KN39" s="2">
        <v>0.567441463470459</v>
      </c>
      <c r="KO39" s="2">
        <v>0.4614427387714386</v>
      </c>
      <c r="KP39" s="2">
        <v>0.6251518726348877</v>
      </c>
      <c r="KQ39" s="2">
        <v>0.474441796541214</v>
      </c>
      <c r="KR39" s="2">
        <v>0.3555133640766144</v>
      </c>
      <c r="KS39" s="2">
        <v>0.6640443205833435</v>
      </c>
      <c r="KT39" s="2">
        <v>0.4796939790248871</v>
      </c>
      <c r="KU39" s="2">
        <v>0.456890881061554</v>
      </c>
      <c r="KV39" s="2">
        <v>0.3931725025177002</v>
      </c>
      <c r="KW39" s="2">
        <v>0.6780946254730225</v>
      </c>
      <c r="KX39" s="2">
        <v>0.6432353258132935</v>
      </c>
      <c r="KY39" s="2">
        <v>0.5867699384689331</v>
      </c>
      <c r="KZ39" s="2">
        <v>0.4599767327308655</v>
      </c>
      <c r="LA39" s="2">
        <v>0.7302826642990112</v>
      </c>
      <c r="LB39" s="2">
        <v>0.6312943696975708</v>
      </c>
      <c r="LC39" s="2">
        <v>0.723875880241394</v>
      </c>
      <c r="LD39" s="2">
        <v>0.5715638399124146</v>
      </c>
      <c r="LE39" s="2">
        <v>0.6054820418357849</v>
      </c>
      <c r="LF39" s="2">
        <v>0.5794934630393982</v>
      </c>
      <c r="LG39" s="2">
        <v>0.5663022994995117</v>
      </c>
      <c r="LH39" s="2">
        <v>0.5729484558105469</v>
      </c>
      <c r="LI39" s="2">
        <v>0.6301532983779907</v>
      </c>
      <c r="LJ39" s="2">
        <v>0.5925607085227966</v>
      </c>
      <c r="LK39" s="2">
        <v>0.4739306271076202</v>
      </c>
      <c r="LL39" s="2">
        <v>0.4380529224872589</v>
      </c>
      <c r="LM39" s="2">
        <v>0.4260475635528564</v>
      </c>
      <c r="LN39" s="2">
        <v>0.4818162322044373</v>
      </c>
      <c r="LO39" s="2">
        <v>0.2587487697601318</v>
      </c>
      <c r="LP39" s="2">
        <v>0.5032222270965576</v>
      </c>
      <c r="LQ39" s="2">
        <v>0.7007072567939758</v>
      </c>
      <c r="LR39" s="2">
        <v>0.6732388138771057</v>
      </c>
      <c r="LS39" s="2">
        <v>0.2931620180606842</v>
      </c>
      <c r="LT39" s="2">
        <v>0.504448413848877</v>
      </c>
      <c r="LU39" s="2">
        <v>0.6263159513473511</v>
      </c>
      <c r="LV39" s="2">
        <v>0.7241839170455933</v>
      </c>
      <c r="LW39" s="2">
        <v>0.475707083940506</v>
      </c>
      <c r="LX39" s="2">
        <v>0.5452539324760437</v>
      </c>
      <c r="LY39" s="2">
        <v>0.4959816038608551</v>
      </c>
      <c r="LZ39" s="2">
        <v>0.651732325553894</v>
      </c>
      <c r="MA39" s="2">
        <v>0.6390189528465271</v>
      </c>
      <c r="MB39" s="2">
        <v>0.8405280709266663</v>
      </c>
      <c r="MC39" s="2">
        <v>0.7677277326583862</v>
      </c>
      <c r="MD39" s="2">
        <v>0.6218490600585938</v>
      </c>
      <c r="ME39" s="2">
        <v>0.7626641392707825</v>
      </c>
      <c r="MF39" s="2">
        <v>0.7033039331436157</v>
      </c>
      <c r="MG39" s="2">
        <v>0.6393735408782959</v>
      </c>
      <c r="MH39" s="2">
        <v>0.5480969548225403</v>
      </c>
      <c r="MI39" s="2">
        <v>0.5965188145637512</v>
      </c>
      <c r="MJ39" s="2">
        <v>0.6949571967124939</v>
      </c>
      <c r="MK39" s="2">
        <v>0.4034334719181061</v>
      </c>
      <c r="ML39" s="2">
        <v>0.4873542189598083</v>
      </c>
      <c r="MM39" s="2">
        <v>0.6930973529815674</v>
      </c>
      <c r="MN39" s="2">
        <v>0.7046042084693909</v>
      </c>
      <c r="MO39" s="2">
        <v>0.5744552612304688</v>
      </c>
      <c r="MP39" s="2">
        <v>0.5692755579948425</v>
      </c>
      <c r="MQ39" s="2">
        <v>0.5290923714637756</v>
      </c>
      <c r="MR39" s="2">
        <v>0.62478107213974</v>
      </c>
      <c r="MS39" s="2">
        <v>0.5880460739135742</v>
      </c>
      <c r="MT39" s="2">
        <v>0.5239558815956116</v>
      </c>
      <c r="MU39" s="2">
        <v>0.5694770812988281</v>
      </c>
      <c r="MV39" s="2">
        <v>0.6150538325309753</v>
      </c>
      <c r="MW39" s="2">
        <v>0.6823552250862122</v>
      </c>
      <c r="MX39" s="2">
        <v>0.6615602374076843</v>
      </c>
      <c r="MY39" s="2">
        <v>0.6051597595214844</v>
      </c>
      <c r="MZ39" s="2">
        <v>0.6402813196182251</v>
      </c>
      <c r="NA39" s="2">
        <v>0.6398397088050842</v>
      </c>
      <c r="NB39" s="2">
        <v>0.6048269867897034</v>
      </c>
      <c r="NC39" s="2">
        <v>0.7963004112243652</v>
      </c>
      <c r="ND39" s="2">
        <v>0.5190861225128174</v>
      </c>
      <c r="NE39" s="2">
        <v>0.6036084890365601</v>
      </c>
      <c r="NF39" s="2">
        <v>0.6912636160850525</v>
      </c>
      <c r="NG39" s="2">
        <v>0.5505223870277405</v>
      </c>
      <c r="NH39" s="2">
        <v>0.7958257794380188</v>
      </c>
      <c r="NI39" s="2">
        <v>0.4852792918682098</v>
      </c>
      <c r="NJ39" s="2">
        <v>0.5985298752784729</v>
      </c>
      <c r="NK39" s="2">
        <v>0.4728282392024994</v>
      </c>
      <c r="NL39" s="2">
        <v>0.5532686114311218</v>
      </c>
      <c r="NM39" s="2">
        <v>0.5941106677055359</v>
      </c>
      <c r="NN39" s="2">
        <v>0.5726211667060852</v>
      </c>
      <c r="NO39" s="2">
        <v>0.5489314794540405</v>
      </c>
      <c r="NP39" s="2">
        <v>0.5272238254547119</v>
      </c>
      <c r="NQ39" s="2">
        <v>0.6048611402511597</v>
      </c>
      <c r="NR39" s="2">
        <v>0.6243430972099304</v>
      </c>
      <c r="NS39" s="2">
        <v>0.6595969200134277</v>
      </c>
      <c r="NT39" s="2">
        <v>0.4830240309238434</v>
      </c>
      <c r="NU39" s="2">
        <v>0.4823702275753021</v>
      </c>
      <c r="NV39" s="2">
        <v>0.5701532363891602</v>
      </c>
      <c r="NW39" s="2">
        <v>0.6887354254722595</v>
      </c>
      <c r="NX39" s="2">
        <v>0.6502208113670349</v>
      </c>
      <c r="NY39" s="2">
        <v>0.726449728012085</v>
      </c>
      <c r="NZ39" s="2">
        <v>0.6527919769287109</v>
      </c>
      <c r="OA39" s="2">
        <v>0.6116258502006531</v>
      </c>
      <c r="OB39" s="2">
        <v>0.4966076612472534</v>
      </c>
      <c r="OC39" s="2">
        <v>0.7143343091011047</v>
      </c>
      <c r="OD39" s="2">
        <v>0.7143460512161255</v>
      </c>
      <c r="OE39" s="2">
        <v>0.62595134973526</v>
      </c>
      <c r="OF39" s="2">
        <v>0.7057726383209229</v>
      </c>
      <c r="OG39" s="2">
        <v>0.6653254628181458</v>
      </c>
      <c r="OH39" s="2">
        <v>0.6075530648231506</v>
      </c>
      <c r="OI39" s="2">
        <v>0.7135943174362183</v>
      </c>
      <c r="OJ39" s="2">
        <v>0.5800714492797852</v>
      </c>
      <c r="OK39" s="2">
        <v>0.5005541443824768</v>
      </c>
      <c r="OL39" s="2">
        <v>0.6994884014129639</v>
      </c>
      <c r="OM39" s="2">
        <v>0.5869913101196289</v>
      </c>
      <c r="ON39" s="2">
        <v>0.6740880608558655</v>
      </c>
      <c r="OO39" s="2">
        <v>0.4475918412208557</v>
      </c>
      <c r="OP39" s="2">
        <v>0.4909045994281769</v>
      </c>
      <c r="OQ39" s="2">
        <v>0.5327039957046509</v>
      </c>
      <c r="OR39" s="2">
        <v>0.5702786445617676</v>
      </c>
      <c r="OS39" s="2">
        <v>0.4570635259151459</v>
      </c>
      <c r="OT39" s="2">
        <v>0.6103143095970154</v>
      </c>
      <c r="OU39" s="2">
        <v>0.3833595514297485</v>
      </c>
      <c r="OV39" s="2">
        <v>0.4551689028739929</v>
      </c>
      <c r="OW39" s="2">
        <v>0.688317060470581</v>
      </c>
      <c r="OX39" s="2">
        <v>0.3211511075496674</v>
      </c>
      <c r="OY39" s="2">
        <v>0.3735676407814026</v>
      </c>
      <c r="OZ39" s="2">
        <v>0.6830834746360779</v>
      </c>
      <c r="PA39" s="2">
        <v>0.5265645384788513</v>
      </c>
      <c r="PB39" s="2">
        <v>0.6706858277320862</v>
      </c>
      <c r="PC39" s="2">
        <v>0.6618632674217224</v>
      </c>
      <c r="PD39" s="2">
        <v>0.5355274081230164</v>
      </c>
      <c r="PE39" s="2">
        <v>0.5206915736198425</v>
      </c>
      <c r="PF39" s="2">
        <v>0.5663955807685852</v>
      </c>
      <c r="PG39" s="2">
        <v>0.5277073979377747</v>
      </c>
      <c r="PH39" s="2">
        <v>0.5386809706687927</v>
      </c>
      <c r="PI39" s="2">
        <v>0.5539295077323914</v>
      </c>
      <c r="PJ39" s="2">
        <v>0.336243748664856</v>
      </c>
      <c r="PK39" s="2">
        <v>0.6450862288475037</v>
      </c>
      <c r="PL39" s="2">
        <v>0.5147045254707336</v>
      </c>
      <c r="PM39" s="2">
        <v>0.613685131072998</v>
      </c>
      <c r="PN39" s="2">
        <v>0.657736599445343</v>
      </c>
      <c r="PO39" s="2">
        <v>0.4657195806503296</v>
      </c>
      <c r="PP39" s="2">
        <v>0.5902363657951355</v>
      </c>
      <c r="PQ39" s="2">
        <v>0.6054026484489441</v>
      </c>
      <c r="PR39" s="2">
        <v>0.5584882497787476</v>
      </c>
      <c r="PS39" s="2">
        <v>0.4637529253959656</v>
      </c>
      <c r="PT39" s="2">
        <v>0.615234375</v>
      </c>
      <c r="PU39" s="2">
        <v>0.5039459466934204</v>
      </c>
      <c r="PV39" s="2">
        <v>0.5064581632614136</v>
      </c>
      <c r="PW39" s="2">
        <v>0.5684518814086914</v>
      </c>
      <c r="PX39" s="2">
        <v>0.5584237575531006</v>
      </c>
      <c r="PY39" s="2">
        <v>0.5593512058258057</v>
      </c>
      <c r="PZ39" s="2">
        <v>0.6584832668304443</v>
      </c>
      <c r="QA39" s="2">
        <v>0.6336815357208252</v>
      </c>
      <c r="QB39" s="2">
        <v>0.592406690120697</v>
      </c>
      <c r="QC39" s="2">
        <v>0.5468253493309021</v>
      </c>
      <c r="QD39" s="2">
        <v>0.3969434499740601</v>
      </c>
      <c r="QE39" s="2">
        <v>0.5046936869621277</v>
      </c>
      <c r="QF39" s="2">
        <v>0.5100921392440796</v>
      </c>
      <c r="QG39" s="2">
        <v>0.5592511892318726</v>
      </c>
      <c r="QH39" s="2">
        <v>0.6654408574104309</v>
      </c>
      <c r="QI39" s="2">
        <v>0.661843478679657</v>
      </c>
      <c r="QJ39" s="2">
        <v>0.3794680535793304</v>
      </c>
      <c r="QK39" s="2">
        <v>0.563851535320282</v>
      </c>
      <c r="QL39" s="2">
        <v>0.6222019195556641</v>
      </c>
      <c r="QM39" s="2">
        <v>0.6021320819854736</v>
      </c>
      <c r="QN39" s="2">
        <v>0.4648629724979401</v>
      </c>
      <c r="QO39" s="2">
        <v>0.6398078799247742</v>
      </c>
      <c r="QP39" s="2">
        <v>0.6801702380180359</v>
      </c>
      <c r="QQ39" s="2">
        <v>0.7026417255401611</v>
      </c>
      <c r="QR39" s="2">
        <v>0.5288531184196472</v>
      </c>
      <c r="QS39" s="2">
        <v>0.51345294713974</v>
      </c>
      <c r="QT39" s="2">
        <v>0.481955885887146</v>
      </c>
      <c r="QU39" s="2">
        <v>0.596362829208374</v>
      </c>
      <c r="QV39" s="2">
        <v>0.4541739225387573</v>
      </c>
      <c r="QW39" s="2">
        <v>0.6349011659622192</v>
      </c>
      <c r="QX39" s="2">
        <v>0.7350078821182251</v>
      </c>
      <c r="QY39" s="2">
        <v>0.6248481273651123</v>
      </c>
      <c r="QZ39" s="2">
        <v>0.5352604389190674</v>
      </c>
      <c r="RA39" s="2">
        <v>0.5660763382911682</v>
      </c>
      <c r="RB39" s="2">
        <v>0.6027129292488098</v>
      </c>
      <c r="RC39" s="2">
        <v>0.6108289957046509</v>
      </c>
      <c r="RD39" s="2">
        <v>0.5870497226715088</v>
      </c>
      <c r="RE39" s="2">
        <v>0.650725245475769</v>
      </c>
      <c r="RF39" s="2">
        <v>0.6156003475189209</v>
      </c>
      <c r="RG39" s="2">
        <v>0.5071943402290344</v>
      </c>
      <c r="RH39" s="2">
        <v>0.6371092796325684</v>
      </c>
      <c r="RI39" s="2">
        <v>0.6798012256622314</v>
      </c>
      <c r="RJ39" s="2">
        <v>0.4120499193668365</v>
      </c>
      <c r="RK39" s="2">
        <v>0.5490623712539673</v>
      </c>
    </row>
    <row r="40" ht="15.75" customHeight="1">
      <c r="A40" s="1" t="s">
        <v>38</v>
      </c>
      <c r="B40" s="2">
        <v>0.7627763748168945</v>
      </c>
      <c r="C40" s="2">
        <v>0.8056895136833191</v>
      </c>
      <c r="D40" s="2">
        <v>0.6684630513191223</v>
      </c>
      <c r="E40" s="2">
        <v>0.7684285640716553</v>
      </c>
      <c r="F40" s="2">
        <v>0.7359947562217712</v>
      </c>
      <c r="G40" s="2">
        <v>0.7322998642921448</v>
      </c>
      <c r="H40" s="2">
        <v>0.3980999290943146</v>
      </c>
      <c r="I40" s="2">
        <v>0.4630116820335388</v>
      </c>
      <c r="J40" s="2">
        <v>0.5199548006057739</v>
      </c>
      <c r="K40" s="2">
        <v>0.4287196695804596</v>
      </c>
      <c r="L40" s="2">
        <v>0.5889154076576233</v>
      </c>
      <c r="M40" s="2">
        <v>0.7181875705718994</v>
      </c>
      <c r="N40" s="2">
        <v>0.7220394611358643</v>
      </c>
      <c r="O40" s="2">
        <v>0.7228542566299438</v>
      </c>
      <c r="P40" s="2">
        <v>0.6777401566505432</v>
      </c>
      <c r="Q40" s="2">
        <v>0.2884809970855713</v>
      </c>
      <c r="R40" s="2">
        <v>0.7613587379455566</v>
      </c>
      <c r="S40" s="2">
        <v>0.5056394934654236</v>
      </c>
      <c r="T40" s="2">
        <v>0.5672914981842041</v>
      </c>
      <c r="U40" s="2">
        <v>0.7096538543701172</v>
      </c>
      <c r="V40" s="2">
        <v>0.6187189221382141</v>
      </c>
      <c r="W40" s="2">
        <v>0.6344480514526367</v>
      </c>
      <c r="X40" s="2">
        <v>0.5925596952438354</v>
      </c>
      <c r="Y40" s="2">
        <v>0.6900058388710022</v>
      </c>
      <c r="Z40" s="2">
        <v>0.5948728322982788</v>
      </c>
      <c r="AA40" s="2">
        <v>0.6704725027084351</v>
      </c>
      <c r="AB40" s="2">
        <v>0.5924466848373413</v>
      </c>
      <c r="AC40" s="2">
        <v>0.5698782801628113</v>
      </c>
      <c r="AD40" s="2">
        <v>0.5899710059165955</v>
      </c>
      <c r="AE40" s="2">
        <v>0.7250445485115051</v>
      </c>
      <c r="AF40" s="2">
        <v>0.6747797131538391</v>
      </c>
      <c r="AG40" s="2">
        <v>0.6218806505203247</v>
      </c>
      <c r="AH40" s="2">
        <v>0.6900574564933777</v>
      </c>
      <c r="AI40" s="2">
        <v>0.6744271516799927</v>
      </c>
      <c r="AJ40" s="2">
        <v>0.7446008324623108</v>
      </c>
      <c r="AK40" s="2">
        <v>0.6811384558677673</v>
      </c>
      <c r="AL40" s="2">
        <v>0.721608579158783</v>
      </c>
      <c r="AM40" s="2">
        <v>0.6537384986877441</v>
      </c>
      <c r="AN40" s="2">
        <v>0.0</v>
      </c>
      <c r="AO40" s="2">
        <v>0.8721216917037964</v>
      </c>
      <c r="AP40" s="2">
        <v>0.7398258447647095</v>
      </c>
      <c r="AQ40" s="2">
        <v>0.6007573008537292</v>
      </c>
      <c r="AR40" s="2">
        <v>0.7120826244354248</v>
      </c>
      <c r="AS40" s="2">
        <v>0.7373702526092529</v>
      </c>
      <c r="AT40" s="2">
        <v>0.7900887727737427</v>
      </c>
      <c r="AU40" s="2">
        <v>0.5809549689292908</v>
      </c>
      <c r="AV40" s="2">
        <v>0.6738346815109253</v>
      </c>
      <c r="AW40" s="2">
        <v>0.6778860688209534</v>
      </c>
      <c r="AX40" s="2">
        <v>0.74842768907547</v>
      </c>
      <c r="AY40" s="2">
        <v>0.7583267092704773</v>
      </c>
      <c r="AZ40" s="2">
        <v>0.7383179068565369</v>
      </c>
      <c r="BA40" s="2">
        <v>0.771339476108551</v>
      </c>
      <c r="BB40" s="2">
        <v>0.5782047510147095</v>
      </c>
      <c r="BC40" s="2">
        <v>0.7183658480644226</v>
      </c>
      <c r="BD40" s="2">
        <v>0.5948649644851685</v>
      </c>
      <c r="BE40" s="2">
        <v>0.4999966323375702</v>
      </c>
      <c r="BF40" s="2">
        <v>0.6436268091201782</v>
      </c>
      <c r="BG40" s="2">
        <v>0.6960499882698059</v>
      </c>
      <c r="BH40" s="2">
        <v>0.6910228133201599</v>
      </c>
      <c r="BI40" s="2">
        <v>0.711145281791687</v>
      </c>
      <c r="BJ40" s="2">
        <v>0.7080400586128235</v>
      </c>
      <c r="BK40" s="2">
        <v>0.7204748392105103</v>
      </c>
      <c r="BL40" s="2">
        <v>0.6322451233863831</v>
      </c>
      <c r="BM40" s="2">
        <v>0.6878925561904907</v>
      </c>
      <c r="BN40" s="2">
        <v>0.6424620151519775</v>
      </c>
      <c r="BO40" s="2">
        <v>0.6885359883308411</v>
      </c>
      <c r="BP40" s="2">
        <v>0.6520988941192627</v>
      </c>
      <c r="BQ40" s="2">
        <v>0.676172137260437</v>
      </c>
      <c r="BR40" s="2">
        <v>0.747901439666748</v>
      </c>
      <c r="BS40" s="2">
        <v>0.6240459680557251</v>
      </c>
      <c r="BT40" s="2">
        <v>0.5880852937698364</v>
      </c>
      <c r="BU40" s="2">
        <v>0.6713455319404602</v>
      </c>
      <c r="BV40" s="2">
        <v>0.741007387638092</v>
      </c>
      <c r="BW40" s="2">
        <v>0.6269005537033081</v>
      </c>
      <c r="BX40" s="2">
        <v>0.5541498064994812</v>
      </c>
      <c r="BY40" s="2">
        <v>0.663898229598999</v>
      </c>
      <c r="BZ40" s="2">
        <v>0.6557517647743225</v>
      </c>
      <c r="CA40" s="2">
        <v>0.6975723505020142</v>
      </c>
      <c r="CB40" s="2">
        <v>0.6703362464904785</v>
      </c>
      <c r="CC40" s="2">
        <v>0.7424726486206055</v>
      </c>
      <c r="CD40" s="2">
        <v>0.6713463664054871</v>
      </c>
      <c r="CE40" s="2">
        <v>0.6211323738098145</v>
      </c>
      <c r="CF40" s="2">
        <v>0.568347156047821</v>
      </c>
      <c r="CG40" s="2">
        <v>0.7234318256378174</v>
      </c>
      <c r="CH40" s="2">
        <v>0.7018882036209106</v>
      </c>
      <c r="CI40" s="2">
        <v>0.417227566242218</v>
      </c>
      <c r="CJ40" s="2">
        <v>0.8157631158828735</v>
      </c>
      <c r="CK40" s="2">
        <v>0.7820324897766113</v>
      </c>
      <c r="CL40" s="2">
        <v>0.758262038230896</v>
      </c>
      <c r="CM40" s="2">
        <v>0.7741073369979858</v>
      </c>
      <c r="CN40" s="2">
        <v>0.7265833020210266</v>
      </c>
      <c r="CO40" s="2">
        <v>0.6642794013023376</v>
      </c>
      <c r="CP40" s="2">
        <v>0.6564852595329285</v>
      </c>
      <c r="CQ40" s="2">
        <v>0.617112398147583</v>
      </c>
      <c r="CR40" s="2">
        <v>0.7850950956344604</v>
      </c>
      <c r="CS40" s="2">
        <v>0.747020423412323</v>
      </c>
      <c r="CT40" s="2">
        <v>0.5892830491065979</v>
      </c>
      <c r="CU40" s="2">
        <v>0.5715896487236023</v>
      </c>
      <c r="CV40" s="2">
        <v>0.733851432800293</v>
      </c>
      <c r="CW40" s="2">
        <v>0.641154944896698</v>
      </c>
      <c r="CX40" s="2">
        <v>0.7742900252342224</v>
      </c>
      <c r="CY40" s="2">
        <v>0.7226316928863525</v>
      </c>
      <c r="CZ40" s="2">
        <v>0.6700899600982666</v>
      </c>
      <c r="DA40" s="2">
        <v>0.7830474972724915</v>
      </c>
      <c r="DB40" s="2">
        <v>0.765872597694397</v>
      </c>
      <c r="DC40" s="2">
        <v>0.7914284467697144</v>
      </c>
      <c r="DD40" s="2">
        <v>0.7312330007553101</v>
      </c>
      <c r="DE40" s="2">
        <v>0.6075564026832581</v>
      </c>
      <c r="DF40" s="2">
        <v>0.5783964395523071</v>
      </c>
      <c r="DG40" s="2">
        <v>0.7072850465774536</v>
      </c>
      <c r="DH40" s="2">
        <v>0.6020641922950745</v>
      </c>
      <c r="DI40" s="2">
        <v>0.7233760356903076</v>
      </c>
      <c r="DJ40" s="2">
        <v>0.6906268000602722</v>
      </c>
      <c r="DK40" s="2">
        <v>0.7232811450958252</v>
      </c>
      <c r="DL40" s="2">
        <v>0.7946962714195251</v>
      </c>
      <c r="DM40" s="2">
        <v>0.710865318775177</v>
      </c>
      <c r="DN40" s="2">
        <v>0.6405624747276306</v>
      </c>
      <c r="DO40" s="2">
        <v>0.7027204036712646</v>
      </c>
      <c r="DP40" s="2">
        <v>0.608552098274231</v>
      </c>
      <c r="DQ40" s="2">
        <v>0.6447003483772278</v>
      </c>
      <c r="DR40" s="2">
        <v>0.6877800822257996</v>
      </c>
      <c r="DS40" s="2">
        <v>0.7316844463348389</v>
      </c>
      <c r="DT40" s="2">
        <v>0.7660458087921143</v>
      </c>
      <c r="DU40" s="2">
        <v>0.7291681170463562</v>
      </c>
      <c r="DV40" s="2">
        <v>0.659410297870636</v>
      </c>
      <c r="DW40" s="2">
        <v>0.7635919451713562</v>
      </c>
      <c r="DX40" s="2">
        <v>0.5992400050163269</v>
      </c>
      <c r="DY40" s="2">
        <v>0.5019680261611938</v>
      </c>
      <c r="DZ40" s="2">
        <v>0.5769456624984741</v>
      </c>
      <c r="EA40" s="2">
        <v>0.6849349737167358</v>
      </c>
      <c r="EB40" s="2">
        <v>0.7102490067481995</v>
      </c>
      <c r="EC40" s="2">
        <v>0.6628488898277283</v>
      </c>
      <c r="ED40" s="2">
        <v>0.7491618990898132</v>
      </c>
      <c r="EE40" s="2">
        <v>0.7141746878623962</v>
      </c>
      <c r="EF40" s="2">
        <v>0.7263695001602173</v>
      </c>
      <c r="EG40" s="2">
        <v>0.5992953777313232</v>
      </c>
      <c r="EH40" s="2">
        <v>0.6723865866661072</v>
      </c>
      <c r="EI40" s="2">
        <v>0.6173993349075317</v>
      </c>
      <c r="EJ40" s="2">
        <v>0.8891677260398865</v>
      </c>
      <c r="EK40" s="2">
        <v>0.639026939868927</v>
      </c>
      <c r="EL40" s="2">
        <v>0.5243509411811829</v>
      </c>
      <c r="EM40" s="2">
        <v>0.7003113627433777</v>
      </c>
      <c r="EN40" s="2">
        <v>0.7065482139587402</v>
      </c>
      <c r="EO40" s="2">
        <v>0.6580413579940796</v>
      </c>
      <c r="EP40" s="2">
        <v>0.6221301555633545</v>
      </c>
      <c r="EQ40" s="2">
        <v>0.7298443913459778</v>
      </c>
      <c r="ER40" s="2">
        <v>0.6777852177619934</v>
      </c>
      <c r="ES40" s="2">
        <v>0.6950545907020569</v>
      </c>
      <c r="ET40" s="2">
        <v>0.7610394954681396</v>
      </c>
      <c r="EU40" s="2">
        <v>0.4007614850997925</v>
      </c>
      <c r="EV40" s="2">
        <v>0.2301179170608521</v>
      </c>
      <c r="EW40" s="2">
        <v>0.5564276576042175</v>
      </c>
      <c r="EX40" s="2">
        <v>0.6509573459625244</v>
      </c>
      <c r="EY40" s="2">
        <v>0.5427466034889221</v>
      </c>
      <c r="EZ40" s="2">
        <v>0.2714540362358093</v>
      </c>
      <c r="FA40" s="2">
        <v>0.4492339491844177</v>
      </c>
      <c r="FB40" s="2">
        <v>0.297542929649353</v>
      </c>
      <c r="FC40" s="2">
        <v>0.7165812849998474</v>
      </c>
      <c r="FD40" s="2">
        <v>0.6108155250549316</v>
      </c>
      <c r="FE40" s="2">
        <v>0.7596410512924194</v>
      </c>
      <c r="FF40" s="2">
        <v>0.6899718642234802</v>
      </c>
      <c r="FG40" s="2">
        <v>0.7272997498512268</v>
      </c>
      <c r="FH40" s="2">
        <v>0.7841550707817078</v>
      </c>
      <c r="FI40" s="2">
        <v>0.7506389617919922</v>
      </c>
      <c r="FJ40" s="2">
        <v>0.6964493989944458</v>
      </c>
      <c r="FK40" s="2">
        <v>0.6177467107772827</v>
      </c>
      <c r="FL40" s="2">
        <v>0.6229744553565979</v>
      </c>
      <c r="FM40" s="2">
        <v>0.6711050271987915</v>
      </c>
      <c r="FN40" s="2">
        <v>0.6230829358100891</v>
      </c>
      <c r="FO40" s="2">
        <v>0.7496136426925659</v>
      </c>
      <c r="FP40" s="2">
        <v>0.7431000471115112</v>
      </c>
      <c r="FQ40" s="2">
        <v>0.7356587052345276</v>
      </c>
      <c r="FR40" s="2">
        <v>0.8372481465339661</v>
      </c>
      <c r="FS40" s="2">
        <v>0.8457466959953308</v>
      </c>
      <c r="FT40" s="2">
        <v>0.6172012686729431</v>
      </c>
      <c r="FU40" s="2">
        <v>0.6377524137496948</v>
      </c>
      <c r="FV40" s="2">
        <v>0.7551852464675903</v>
      </c>
      <c r="FW40" s="2">
        <v>0.6733368635177612</v>
      </c>
      <c r="FX40" s="2">
        <v>0.6196550726890564</v>
      </c>
      <c r="FY40" s="2">
        <v>0.4942534267902374</v>
      </c>
      <c r="FZ40" s="2">
        <v>0.5497531890869141</v>
      </c>
      <c r="GA40" s="2">
        <v>0.6859174966812134</v>
      </c>
      <c r="GB40" s="2">
        <v>0.6681597828865051</v>
      </c>
      <c r="GC40" s="2">
        <v>0.810859739780426</v>
      </c>
      <c r="GD40" s="2">
        <v>0.7458809018135071</v>
      </c>
      <c r="GE40" s="2">
        <v>0.5261736512184143</v>
      </c>
      <c r="GF40" s="2">
        <v>0.7382655739784241</v>
      </c>
      <c r="GG40" s="2">
        <v>0.748246431350708</v>
      </c>
      <c r="GH40" s="2">
        <v>0.8176023960113525</v>
      </c>
      <c r="GI40" s="2">
        <v>0.7891144156455994</v>
      </c>
      <c r="GJ40" s="2">
        <v>0.6762705445289612</v>
      </c>
      <c r="GK40" s="2">
        <v>0.7521935105323792</v>
      </c>
      <c r="GL40" s="2">
        <v>0.8156782984733582</v>
      </c>
      <c r="GM40" s="2">
        <v>0.7720237374305725</v>
      </c>
      <c r="GN40" s="2">
        <v>0.6755577325820923</v>
      </c>
      <c r="GO40" s="2">
        <v>0.7412233948707581</v>
      </c>
      <c r="GP40" s="2">
        <v>0.1761544048786163</v>
      </c>
      <c r="GQ40" s="2">
        <v>0.6789529919624329</v>
      </c>
      <c r="GR40" s="2">
        <v>0.6741446852684021</v>
      </c>
      <c r="GS40" s="2">
        <v>0.7650830149650574</v>
      </c>
      <c r="GT40" s="2">
        <v>0.625932514667511</v>
      </c>
      <c r="GU40" s="2">
        <v>0.6989306807518005</v>
      </c>
      <c r="GV40" s="2">
        <v>0.5474887490272522</v>
      </c>
      <c r="GW40" s="2">
        <v>0.6496117115020752</v>
      </c>
      <c r="GX40" s="2">
        <v>0.5312443971633911</v>
      </c>
      <c r="GY40" s="2">
        <v>0.6408287286758423</v>
      </c>
      <c r="GZ40" s="2">
        <v>0.4767286479473114</v>
      </c>
      <c r="HA40" s="2">
        <v>0.6244229078292847</v>
      </c>
      <c r="HB40" s="2">
        <v>0.7108014822006226</v>
      </c>
      <c r="HC40" s="2">
        <v>0.6048747301101685</v>
      </c>
      <c r="HD40" s="2">
        <v>0.7002865076065063</v>
      </c>
      <c r="HE40" s="2">
        <v>0.6846644282341003</v>
      </c>
      <c r="HF40" s="2">
        <v>0.551598072052002</v>
      </c>
      <c r="HG40" s="2">
        <v>0.7416629791259766</v>
      </c>
      <c r="HH40" s="2">
        <v>0.586000382900238</v>
      </c>
      <c r="HI40" s="2">
        <v>0.6454309821128845</v>
      </c>
      <c r="HJ40" s="2">
        <v>0.4863622486591339</v>
      </c>
      <c r="HK40" s="2">
        <v>0.7091897130012512</v>
      </c>
      <c r="HL40" s="2">
        <v>0.6415848731994629</v>
      </c>
      <c r="HM40" s="2">
        <v>0.5826642513275146</v>
      </c>
      <c r="HN40" s="2">
        <v>0.752321183681488</v>
      </c>
      <c r="HO40" s="2">
        <v>0.6369845271110535</v>
      </c>
      <c r="HP40" s="2">
        <v>0.7186136245727539</v>
      </c>
      <c r="HQ40" s="2">
        <v>0.7574415802955627</v>
      </c>
      <c r="HR40" s="2">
        <v>0.6695329546928406</v>
      </c>
      <c r="HS40" s="2">
        <v>0.8084456324577332</v>
      </c>
      <c r="HT40" s="2">
        <v>0.6566529273986816</v>
      </c>
      <c r="HU40" s="2">
        <v>0.5652889609336853</v>
      </c>
      <c r="HV40" s="2">
        <v>0.7209137082099915</v>
      </c>
      <c r="HW40" s="2">
        <v>0.7174734473228455</v>
      </c>
      <c r="HX40" s="2">
        <v>0.4320535659790039</v>
      </c>
      <c r="HY40" s="2">
        <v>0.7770911455154419</v>
      </c>
      <c r="HZ40" s="2">
        <v>0.7833301424980164</v>
      </c>
      <c r="IA40" s="2">
        <v>0.2667486369609833</v>
      </c>
      <c r="IB40" s="2">
        <v>0.3340556621551514</v>
      </c>
      <c r="IC40" s="2">
        <v>0.6417757272720337</v>
      </c>
      <c r="ID40" s="2">
        <v>0.3493855595588684</v>
      </c>
      <c r="IE40" s="2">
        <v>0.3610261380672455</v>
      </c>
      <c r="IF40" s="2">
        <v>0.622749924659729</v>
      </c>
      <c r="IG40" s="2">
        <v>0.7410464882850647</v>
      </c>
      <c r="IH40" s="2">
        <v>0.7006386518478394</v>
      </c>
      <c r="II40" s="2">
        <v>0.8024903535842896</v>
      </c>
      <c r="IJ40" s="2">
        <v>0.5518653988838196</v>
      </c>
      <c r="IK40" s="2">
        <v>0.6499423980712891</v>
      </c>
      <c r="IL40" s="2">
        <v>0.8248384594917297</v>
      </c>
      <c r="IM40" s="2">
        <v>0.7926328182220459</v>
      </c>
      <c r="IN40" s="2">
        <v>0.5232962369918823</v>
      </c>
      <c r="IO40" s="2">
        <v>0.7672510147094727</v>
      </c>
      <c r="IP40" s="2">
        <v>0.7498040795326233</v>
      </c>
      <c r="IQ40" s="2">
        <v>0.5246725678443909</v>
      </c>
      <c r="IR40" s="2">
        <v>0.7119857668876648</v>
      </c>
      <c r="IS40" s="2">
        <v>0.7749969363212585</v>
      </c>
      <c r="IT40" s="2">
        <v>0.7693549990653992</v>
      </c>
      <c r="IU40" s="2">
        <v>0.8810010552406311</v>
      </c>
      <c r="IV40" s="2">
        <v>0.8118557929992676</v>
      </c>
      <c r="IW40" s="2">
        <v>0.7107713222503662</v>
      </c>
      <c r="IX40" s="2">
        <v>0.6891213655471802</v>
      </c>
      <c r="IY40" s="2">
        <v>0.7270631790161133</v>
      </c>
      <c r="IZ40" s="2">
        <v>0.9045429825782776</v>
      </c>
      <c r="JA40" s="2">
        <v>0.8523655533790588</v>
      </c>
      <c r="JB40" s="2">
        <v>0.6374728083610535</v>
      </c>
      <c r="JC40" s="2">
        <v>0.7352580428123474</v>
      </c>
      <c r="JD40" s="2">
        <v>0.7558816075325012</v>
      </c>
      <c r="JE40" s="2">
        <v>0.777777910232544</v>
      </c>
      <c r="JF40" s="2">
        <v>0.65128093957901</v>
      </c>
      <c r="JG40" s="2">
        <v>0.7613095641136169</v>
      </c>
      <c r="JH40" s="2">
        <v>0.7115934491157532</v>
      </c>
      <c r="JI40" s="2">
        <v>0.7503237128257751</v>
      </c>
      <c r="JJ40" s="2">
        <v>0.8446541428565979</v>
      </c>
      <c r="JK40" s="2">
        <v>0.8281347155570984</v>
      </c>
      <c r="JL40" s="2">
        <v>0.9344255924224854</v>
      </c>
      <c r="JM40" s="2">
        <v>0.795428991317749</v>
      </c>
      <c r="JN40" s="2">
        <v>0.7641702890396118</v>
      </c>
      <c r="JO40" s="2">
        <v>0.7711265087127686</v>
      </c>
      <c r="JP40" s="2">
        <v>0.7679900527000427</v>
      </c>
      <c r="JQ40" s="2">
        <v>0.6870155930519104</v>
      </c>
      <c r="JR40" s="2">
        <v>0.7292593717575073</v>
      </c>
      <c r="JS40" s="2">
        <v>0.7289605736732483</v>
      </c>
      <c r="JT40" s="2">
        <v>0.7906456589698792</v>
      </c>
      <c r="JU40" s="2">
        <v>0.6876198053359985</v>
      </c>
      <c r="JV40" s="2">
        <v>0.7487217783927917</v>
      </c>
      <c r="JW40" s="2">
        <v>0.8206015825271606</v>
      </c>
      <c r="JX40" s="2">
        <v>0.6240895390510559</v>
      </c>
      <c r="JY40" s="2">
        <v>0.6516322493553162</v>
      </c>
      <c r="JZ40" s="2">
        <v>0.7367372512817383</v>
      </c>
      <c r="KA40" s="2">
        <v>0.7877849340438843</v>
      </c>
      <c r="KB40" s="2">
        <v>0.4752126038074493</v>
      </c>
      <c r="KC40" s="2">
        <v>0.7081136703491211</v>
      </c>
      <c r="KD40" s="2">
        <v>0.4645882844924927</v>
      </c>
      <c r="KE40" s="2">
        <v>0.75777268409729</v>
      </c>
      <c r="KF40" s="2">
        <v>0.773150622844696</v>
      </c>
      <c r="KG40" s="2">
        <v>0.7107633948326111</v>
      </c>
      <c r="KH40" s="2">
        <v>0.7367963790893555</v>
      </c>
      <c r="KI40" s="2">
        <v>0.5950180292129517</v>
      </c>
      <c r="KJ40" s="2">
        <v>0.507960855960846</v>
      </c>
      <c r="KK40" s="2">
        <v>0.6002013683319092</v>
      </c>
      <c r="KL40" s="2">
        <v>0.7197059392929077</v>
      </c>
      <c r="KM40" s="2">
        <v>0.6239758133888245</v>
      </c>
      <c r="KN40" s="2">
        <v>0.7110264897346497</v>
      </c>
      <c r="KO40" s="2">
        <v>0.672624945640564</v>
      </c>
      <c r="KP40" s="2">
        <v>0.8501282930374146</v>
      </c>
      <c r="KQ40" s="2">
        <v>0.5660743713378906</v>
      </c>
      <c r="KR40" s="2">
        <v>0.5871652960777283</v>
      </c>
      <c r="KS40" s="2">
        <v>0.8579702973365784</v>
      </c>
      <c r="KT40" s="2">
        <v>0.6400449872016907</v>
      </c>
      <c r="KU40" s="2">
        <v>0.5791953206062317</v>
      </c>
      <c r="KV40" s="2">
        <v>0.6016768217086792</v>
      </c>
      <c r="KW40" s="2">
        <v>0.7628570199012756</v>
      </c>
      <c r="KX40" s="2">
        <v>0.8103267550468445</v>
      </c>
      <c r="KY40" s="2">
        <v>0.8055000901222229</v>
      </c>
      <c r="KZ40" s="2">
        <v>0.3966731131076813</v>
      </c>
      <c r="LA40" s="2">
        <v>0.9143442511558533</v>
      </c>
      <c r="LB40" s="2">
        <v>0.8102424740791321</v>
      </c>
      <c r="LC40" s="2">
        <v>0.8422311544418335</v>
      </c>
      <c r="LD40" s="2">
        <v>0.6357214450836182</v>
      </c>
      <c r="LE40" s="2">
        <v>0.7138994932174683</v>
      </c>
      <c r="LF40" s="2">
        <v>0.675076961517334</v>
      </c>
      <c r="LG40" s="2">
        <v>0.7075530886650085</v>
      </c>
      <c r="LH40" s="2">
        <v>0.6710655093193054</v>
      </c>
      <c r="LI40" s="2">
        <v>0.7416644096374512</v>
      </c>
      <c r="LJ40" s="2">
        <v>0.8311270475387573</v>
      </c>
      <c r="LK40" s="2">
        <v>0.7213030457496643</v>
      </c>
      <c r="LL40" s="2">
        <v>0.6059378385543823</v>
      </c>
      <c r="LM40" s="2">
        <v>0.6662918329238892</v>
      </c>
      <c r="LN40" s="2">
        <v>0.6569127440452576</v>
      </c>
      <c r="LO40" s="2">
        <v>0.4609752893447876</v>
      </c>
      <c r="LP40" s="2">
        <v>0.6899144053459167</v>
      </c>
      <c r="LQ40" s="2">
        <v>0.7007483839988708</v>
      </c>
      <c r="LR40" s="2">
        <v>0.6256070137023926</v>
      </c>
      <c r="LS40" s="2">
        <v>0.4326571822166443</v>
      </c>
      <c r="LT40" s="2">
        <v>0.6371888518333435</v>
      </c>
      <c r="LU40" s="2">
        <v>0.6841323971748352</v>
      </c>
      <c r="LV40" s="2">
        <v>0.7442406415939331</v>
      </c>
      <c r="LW40" s="2">
        <v>0.5328851938247681</v>
      </c>
      <c r="LX40" s="2">
        <v>0.6154690384864807</v>
      </c>
      <c r="LY40" s="2">
        <v>0.6534221172332764</v>
      </c>
      <c r="LZ40" s="2">
        <v>0.7291265726089478</v>
      </c>
      <c r="MA40" s="2">
        <v>0.7939082384109497</v>
      </c>
      <c r="MB40" s="2">
        <v>0.7910049557685852</v>
      </c>
      <c r="MC40" s="2">
        <v>0.6743923425674438</v>
      </c>
      <c r="MD40" s="2">
        <v>0.6062111854553223</v>
      </c>
      <c r="ME40" s="2">
        <v>0.7629201412200928</v>
      </c>
      <c r="MF40" s="2">
        <v>0.7503488659858704</v>
      </c>
      <c r="MG40" s="2">
        <v>0.5651350021362305</v>
      </c>
      <c r="MH40" s="2">
        <v>0.6437857151031494</v>
      </c>
      <c r="MI40" s="2">
        <v>0.64141446352005</v>
      </c>
      <c r="MJ40" s="2">
        <v>0.6476736068725586</v>
      </c>
      <c r="MK40" s="2">
        <v>0.6434592604637146</v>
      </c>
      <c r="ML40" s="2">
        <v>0.5932481288909912</v>
      </c>
      <c r="MM40" s="2">
        <v>0.7154284119606018</v>
      </c>
      <c r="MN40" s="2">
        <v>0.7513025403022766</v>
      </c>
      <c r="MO40" s="2">
        <v>0.6538822054862976</v>
      </c>
      <c r="MP40" s="2">
        <v>0.7176508903503418</v>
      </c>
      <c r="MQ40" s="2">
        <v>0.6645646691322327</v>
      </c>
      <c r="MR40" s="2">
        <v>0.6491610407829285</v>
      </c>
      <c r="MS40" s="2">
        <v>0.6702244877815247</v>
      </c>
      <c r="MT40" s="2">
        <v>0.7351697087287903</v>
      </c>
      <c r="MU40" s="2">
        <v>0.7619985342025757</v>
      </c>
      <c r="MV40" s="2">
        <v>0.6950384974479675</v>
      </c>
      <c r="MW40" s="2">
        <v>0.7431850433349609</v>
      </c>
      <c r="MX40" s="2">
        <v>0.7418527603149414</v>
      </c>
      <c r="MY40" s="2">
        <v>0.7484768629074097</v>
      </c>
      <c r="MZ40" s="2">
        <v>0.7195473313331604</v>
      </c>
      <c r="NA40" s="2">
        <v>0.666454553604126</v>
      </c>
      <c r="NB40" s="2">
        <v>0.6257860660552979</v>
      </c>
      <c r="NC40" s="2">
        <v>0.7583556175231934</v>
      </c>
      <c r="ND40" s="2">
        <v>0.6795621514320374</v>
      </c>
      <c r="NE40" s="2">
        <v>0.7254834175109863</v>
      </c>
      <c r="NF40" s="2">
        <v>0.6989731192588806</v>
      </c>
      <c r="NG40" s="2">
        <v>0.5780630707740784</v>
      </c>
      <c r="NH40" s="2">
        <v>0.7223669290542603</v>
      </c>
      <c r="NI40" s="2">
        <v>0.7365392446517944</v>
      </c>
      <c r="NJ40" s="2">
        <v>0.7115650177001953</v>
      </c>
      <c r="NK40" s="2">
        <v>0.6471787095069885</v>
      </c>
      <c r="NL40" s="2">
        <v>0.7645244002342224</v>
      </c>
      <c r="NM40" s="2">
        <v>0.7791153788566589</v>
      </c>
      <c r="NN40" s="2">
        <v>0.7755740880966187</v>
      </c>
      <c r="NO40" s="2">
        <v>0.758769690990448</v>
      </c>
      <c r="NP40" s="2">
        <v>0.636084258556366</v>
      </c>
      <c r="NQ40" s="2">
        <v>0.8110079169273376</v>
      </c>
      <c r="NR40" s="2">
        <v>0.7710227966308594</v>
      </c>
      <c r="NS40" s="2">
        <v>0.7051055431365967</v>
      </c>
      <c r="NT40" s="2">
        <v>0.7438403367996216</v>
      </c>
      <c r="NU40" s="2">
        <v>0.7331598997116089</v>
      </c>
      <c r="NV40" s="2">
        <v>0.7119102478027344</v>
      </c>
      <c r="NW40" s="2">
        <v>0.7527276873588562</v>
      </c>
      <c r="NX40" s="2">
        <v>0.9158419966697693</v>
      </c>
      <c r="NY40" s="2">
        <v>0.7361551523208618</v>
      </c>
      <c r="NZ40" s="2">
        <v>0.8796861171722412</v>
      </c>
      <c r="OA40" s="2">
        <v>0.7630900740623474</v>
      </c>
      <c r="OB40" s="2">
        <v>0.7406655550003052</v>
      </c>
      <c r="OC40" s="2">
        <v>0.8344858884811401</v>
      </c>
      <c r="OD40" s="2">
        <v>0.7461611032485962</v>
      </c>
      <c r="OE40" s="2">
        <v>0.7522690296173096</v>
      </c>
      <c r="OF40" s="2">
        <v>0.7543293833732605</v>
      </c>
      <c r="OG40" s="2">
        <v>0.7794733047485352</v>
      </c>
      <c r="OH40" s="2">
        <v>0.7497023344039917</v>
      </c>
      <c r="OI40" s="2">
        <v>0.8310513496398926</v>
      </c>
      <c r="OJ40" s="2">
        <v>0.7312639355659485</v>
      </c>
      <c r="OK40" s="2">
        <v>0.6857829093933105</v>
      </c>
      <c r="OL40" s="2">
        <v>0.7510817646980286</v>
      </c>
      <c r="OM40" s="2">
        <v>0.752784252166748</v>
      </c>
      <c r="ON40" s="2">
        <v>0.7058200240135193</v>
      </c>
      <c r="OO40" s="2">
        <v>0.5834245681762695</v>
      </c>
      <c r="OP40" s="2">
        <v>0.6673319935798645</v>
      </c>
      <c r="OQ40" s="2">
        <v>0.7810562252998352</v>
      </c>
      <c r="OR40" s="2">
        <v>0.7109372615814209</v>
      </c>
      <c r="OS40" s="2">
        <v>0.6539175510406494</v>
      </c>
      <c r="OT40" s="2">
        <v>0.7119636535644531</v>
      </c>
      <c r="OU40" s="2">
        <v>0.6067352890968323</v>
      </c>
      <c r="OV40" s="2">
        <v>0.7339890599250793</v>
      </c>
      <c r="OW40" s="2">
        <v>0.7125378847122192</v>
      </c>
      <c r="OX40" s="2">
        <v>0.2459903657436371</v>
      </c>
      <c r="OY40" s="2">
        <v>0.5250991582870483</v>
      </c>
      <c r="OZ40" s="2">
        <v>0.7746342420578003</v>
      </c>
      <c r="PA40" s="2">
        <v>0.7126513719558716</v>
      </c>
      <c r="PB40" s="2">
        <v>0.6584892868995667</v>
      </c>
      <c r="PC40" s="2">
        <v>0.7720520496368408</v>
      </c>
      <c r="PD40" s="2">
        <v>0.6563978791236877</v>
      </c>
      <c r="PE40" s="2">
        <v>0.7545827627182007</v>
      </c>
      <c r="PF40" s="2">
        <v>0.7077569961547852</v>
      </c>
      <c r="PG40" s="2">
        <v>0.7587379217147827</v>
      </c>
      <c r="PH40" s="2">
        <v>0.6594603061676025</v>
      </c>
      <c r="PI40" s="2">
        <v>0.7708861827850342</v>
      </c>
      <c r="PJ40" s="2">
        <v>0.5889665484428406</v>
      </c>
      <c r="PK40" s="2">
        <v>0.6943063735961914</v>
      </c>
      <c r="PL40" s="2">
        <v>0.7072884440422058</v>
      </c>
      <c r="PM40" s="2">
        <v>0.7222004532814026</v>
      </c>
      <c r="PN40" s="2">
        <v>0.6554446816444397</v>
      </c>
      <c r="PO40" s="2">
        <v>0.6972522139549255</v>
      </c>
      <c r="PP40" s="2">
        <v>0.5111821293830872</v>
      </c>
      <c r="PQ40" s="2">
        <v>0.6632314324378967</v>
      </c>
      <c r="PR40" s="2">
        <v>0.8040856719017029</v>
      </c>
      <c r="PS40" s="2">
        <v>0.6746315360069275</v>
      </c>
      <c r="PT40" s="2">
        <v>0.7189147472381592</v>
      </c>
      <c r="PU40" s="2">
        <v>0.6895279288291931</v>
      </c>
      <c r="PV40" s="2">
        <v>0.5397964119911194</v>
      </c>
      <c r="PW40" s="2">
        <v>0.6672770380973816</v>
      </c>
      <c r="PX40" s="2">
        <v>0.6278295516967773</v>
      </c>
      <c r="PY40" s="2">
        <v>0.5864032506942749</v>
      </c>
      <c r="PZ40" s="2">
        <v>0.7332231402397156</v>
      </c>
      <c r="QA40" s="2">
        <v>0.6302368640899658</v>
      </c>
      <c r="QB40" s="2">
        <v>0.800127387046814</v>
      </c>
      <c r="QC40" s="2">
        <v>0.7604979872703552</v>
      </c>
      <c r="QD40" s="2">
        <v>0.6188876628875732</v>
      </c>
      <c r="QE40" s="2">
        <v>0.6898046135902405</v>
      </c>
      <c r="QF40" s="2">
        <v>0.5891022682189941</v>
      </c>
      <c r="QG40" s="2">
        <v>0.7441408038139343</v>
      </c>
      <c r="QH40" s="2">
        <v>0.6022371649742126</v>
      </c>
      <c r="QI40" s="2">
        <v>0.7387063503265381</v>
      </c>
      <c r="QJ40" s="2">
        <v>0.6796724796295166</v>
      </c>
      <c r="QK40" s="2">
        <v>0.7163975834846497</v>
      </c>
      <c r="QL40" s="2">
        <v>0.7276453971862793</v>
      </c>
      <c r="QM40" s="2">
        <v>0.8330255150794983</v>
      </c>
      <c r="QN40" s="2">
        <v>0.7087452411651611</v>
      </c>
      <c r="QO40" s="2">
        <v>0.7758466601371765</v>
      </c>
      <c r="QP40" s="2">
        <v>0.7308604121208191</v>
      </c>
      <c r="QQ40" s="2">
        <v>0.7355188131332397</v>
      </c>
      <c r="QR40" s="2">
        <v>0.6245189309120178</v>
      </c>
      <c r="QS40" s="2">
        <v>0.6401980519294739</v>
      </c>
      <c r="QT40" s="2">
        <v>0.6409769654273987</v>
      </c>
      <c r="QU40" s="2">
        <v>0.7293104529380798</v>
      </c>
      <c r="QV40" s="2">
        <v>0.5505186319351196</v>
      </c>
      <c r="QW40" s="2">
        <v>0.7491676211357117</v>
      </c>
      <c r="QX40" s="2">
        <v>0.7563932538032532</v>
      </c>
      <c r="QY40" s="2">
        <v>0.6910631656646729</v>
      </c>
      <c r="QZ40" s="2">
        <v>0.6975377798080444</v>
      </c>
      <c r="RA40" s="2">
        <v>0.6602734923362732</v>
      </c>
      <c r="RB40" s="2">
        <v>0.6835129261016846</v>
      </c>
      <c r="RC40" s="2">
        <v>0.7364999055862427</v>
      </c>
      <c r="RD40" s="2">
        <v>0.5472813248634338</v>
      </c>
      <c r="RE40" s="2">
        <v>0.7287904024124146</v>
      </c>
      <c r="RF40" s="2">
        <v>0.694537341594696</v>
      </c>
      <c r="RG40" s="2">
        <v>0.6340106725692749</v>
      </c>
      <c r="RH40" s="2">
        <v>0.7307613492012024</v>
      </c>
      <c r="RI40" s="2">
        <v>0.7598823308944702</v>
      </c>
      <c r="RJ40" s="2">
        <v>0.5674625039100647</v>
      </c>
      <c r="RK40" s="2">
        <v>0.6426449418067932</v>
      </c>
    </row>
    <row r="41" ht="15.75" customHeight="1">
      <c r="A41" s="1" t="s">
        <v>39</v>
      </c>
      <c r="B41" s="2">
        <v>0.7528989911079407</v>
      </c>
      <c r="C41" s="2">
        <v>0.804338812828064</v>
      </c>
      <c r="D41" s="2">
        <v>0.7463549375534058</v>
      </c>
      <c r="E41" s="2">
        <v>0.8125638365745544</v>
      </c>
      <c r="F41" s="2">
        <v>0.8066132664680481</v>
      </c>
      <c r="G41" s="2">
        <v>0.8300119042396545</v>
      </c>
      <c r="H41" s="2">
        <v>0.5021294355392456</v>
      </c>
      <c r="I41" s="2">
        <v>0.5245698690414429</v>
      </c>
      <c r="J41" s="2">
        <v>0.6253234148025513</v>
      </c>
      <c r="K41" s="2">
        <v>0.5925270318984985</v>
      </c>
      <c r="L41" s="2">
        <v>0.5717660188674927</v>
      </c>
      <c r="M41" s="2">
        <v>0.7042037844657898</v>
      </c>
      <c r="N41" s="2">
        <v>0.7859413027763367</v>
      </c>
      <c r="O41" s="2">
        <v>0.7487223744392395</v>
      </c>
      <c r="P41" s="2">
        <v>0.7757816910743713</v>
      </c>
      <c r="Q41" s="2">
        <v>0.4017678499221802</v>
      </c>
      <c r="R41" s="2">
        <v>0.8399474024772644</v>
      </c>
      <c r="S41" s="2">
        <v>0.547298789024353</v>
      </c>
      <c r="T41" s="2">
        <v>0.646683931350708</v>
      </c>
      <c r="U41" s="2">
        <v>0.8043925762176514</v>
      </c>
      <c r="V41" s="2">
        <v>0.6605316400527954</v>
      </c>
      <c r="W41" s="2">
        <v>0.6411707401275635</v>
      </c>
      <c r="X41" s="2">
        <v>0.606288492679596</v>
      </c>
      <c r="Y41" s="2">
        <v>0.7572227716445923</v>
      </c>
      <c r="Z41" s="2">
        <v>0.6523401737213135</v>
      </c>
      <c r="AA41" s="2">
        <v>0.7194284796714783</v>
      </c>
      <c r="AB41" s="2">
        <v>0.618450403213501</v>
      </c>
      <c r="AC41" s="2">
        <v>0.6150177717208862</v>
      </c>
      <c r="AD41" s="2">
        <v>0.6263987421989441</v>
      </c>
      <c r="AE41" s="2">
        <v>0.8375831842422485</v>
      </c>
      <c r="AF41" s="2">
        <v>0.7017830610275269</v>
      </c>
      <c r="AG41" s="2">
        <v>0.6692054271697998</v>
      </c>
      <c r="AH41" s="2">
        <v>0.6563852429389954</v>
      </c>
      <c r="AI41" s="2">
        <v>0.7570693492889404</v>
      </c>
      <c r="AJ41" s="2">
        <v>0.7940919399261475</v>
      </c>
      <c r="AK41" s="2">
        <v>0.7311990261077881</v>
      </c>
      <c r="AL41" s="2">
        <v>0.7987737655639648</v>
      </c>
      <c r="AM41" s="2">
        <v>0.646195650100708</v>
      </c>
      <c r="AN41" s="2">
        <v>0.8721216917037964</v>
      </c>
      <c r="AO41" s="2">
        <v>0.0</v>
      </c>
      <c r="AP41" s="2">
        <v>0.7340342998504639</v>
      </c>
      <c r="AQ41" s="2">
        <v>0.6161934733390808</v>
      </c>
      <c r="AR41" s="2">
        <v>0.7720385193824768</v>
      </c>
      <c r="AS41" s="2">
        <v>0.8018351793289185</v>
      </c>
      <c r="AT41" s="2">
        <v>0.7550504803657532</v>
      </c>
      <c r="AU41" s="2">
        <v>0.6531910300254822</v>
      </c>
      <c r="AV41" s="2">
        <v>0.7612866759300232</v>
      </c>
      <c r="AW41" s="2">
        <v>0.7219756245613098</v>
      </c>
      <c r="AX41" s="2">
        <v>0.6646386981010437</v>
      </c>
      <c r="AY41" s="2">
        <v>0.6973825693130493</v>
      </c>
      <c r="AZ41" s="2">
        <v>0.7089440822601318</v>
      </c>
      <c r="BA41" s="2">
        <v>0.7133455872535706</v>
      </c>
      <c r="BB41" s="2">
        <v>0.641495943069458</v>
      </c>
      <c r="BC41" s="2">
        <v>0.6923230886459351</v>
      </c>
      <c r="BD41" s="2">
        <v>0.6315790414810181</v>
      </c>
      <c r="BE41" s="2">
        <v>0.452766090631485</v>
      </c>
      <c r="BF41" s="2">
        <v>0.5834511518478394</v>
      </c>
      <c r="BG41" s="2">
        <v>0.7140251398086548</v>
      </c>
      <c r="BH41" s="2">
        <v>0.6072427034378052</v>
      </c>
      <c r="BI41" s="2">
        <v>0.6407243609428406</v>
      </c>
      <c r="BJ41" s="2">
        <v>0.7722284197807312</v>
      </c>
      <c r="BK41" s="2">
        <v>0.702662467956543</v>
      </c>
      <c r="BL41" s="2">
        <v>0.6503484845161438</v>
      </c>
      <c r="BM41" s="2">
        <v>0.634598433971405</v>
      </c>
      <c r="BN41" s="2">
        <v>0.6495925188064575</v>
      </c>
      <c r="BO41" s="2">
        <v>0.7250316143035889</v>
      </c>
      <c r="BP41" s="2">
        <v>0.6968315839767456</v>
      </c>
      <c r="BQ41" s="2">
        <v>0.6975995302200317</v>
      </c>
      <c r="BR41" s="2">
        <v>0.8220505714416504</v>
      </c>
      <c r="BS41" s="2">
        <v>0.7375834584236145</v>
      </c>
      <c r="BT41" s="2">
        <v>0.6537232398986816</v>
      </c>
      <c r="BU41" s="2">
        <v>0.7509210705757141</v>
      </c>
      <c r="BV41" s="2">
        <v>0.7670551538467407</v>
      </c>
      <c r="BW41" s="2">
        <v>0.6974858045578003</v>
      </c>
      <c r="BX41" s="2">
        <v>0.5062069296836853</v>
      </c>
      <c r="BY41" s="2">
        <v>0.6813117861747742</v>
      </c>
      <c r="BZ41" s="2">
        <v>0.6419898867607117</v>
      </c>
      <c r="CA41" s="2">
        <v>0.7745369076728821</v>
      </c>
      <c r="CB41" s="2">
        <v>0.7258538603782654</v>
      </c>
      <c r="CC41" s="2">
        <v>0.7622701525688171</v>
      </c>
      <c r="CD41" s="2">
        <v>0.7155802845954895</v>
      </c>
      <c r="CE41" s="2">
        <v>0.5868493318557739</v>
      </c>
      <c r="CF41" s="2">
        <v>0.6339348554611206</v>
      </c>
      <c r="CG41" s="2">
        <v>0.6930966973304749</v>
      </c>
      <c r="CH41" s="2">
        <v>0.7358075976371765</v>
      </c>
      <c r="CI41" s="2">
        <v>0.5396744012832642</v>
      </c>
      <c r="CJ41" s="2">
        <v>0.8249669075012207</v>
      </c>
      <c r="CK41" s="2">
        <v>0.7723016738891602</v>
      </c>
      <c r="CL41" s="2">
        <v>0.8593956232070923</v>
      </c>
      <c r="CM41" s="2">
        <v>0.8058363795280457</v>
      </c>
      <c r="CN41" s="2">
        <v>0.713546097278595</v>
      </c>
      <c r="CO41" s="2">
        <v>0.6103743314743042</v>
      </c>
      <c r="CP41" s="2">
        <v>0.6386335492134094</v>
      </c>
      <c r="CQ41" s="2">
        <v>0.6396914720535278</v>
      </c>
      <c r="CR41" s="2">
        <v>0.7434486746788025</v>
      </c>
      <c r="CS41" s="2">
        <v>0.7480090856552124</v>
      </c>
      <c r="CT41" s="2">
        <v>0.6093422770500183</v>
      </c>
      <c r="CU41" s="2">
        <v>0.7104532718658447</v>
      </c>
      <c r="CV41" s="2">
        <v>0.7607472538948059</v>
      </c>
      <c r="CW41" s="2">
        <v>0.6620706915855408</v>
      </c>
      <c r="CX41" s="2">
        <v>0.748971700668335</v>
      </c>
      <c r="CY41" s="2">
        <v>0.6383540630340576</v>
      </c>
      <c r="CZ41" s="2">
        <v>0.6677168011665344</v>
      </c>
      <c r="DA41" s="2">
        <v>0.6776562929153442</v>
      </c>
      <c r="DB41" s="2">
        <v>0.8665121793746948</v>
      </c>
      <c r="DC41" s="2">
        <v>0.8325021862983704</v>
      </c>
      <c r="DD41" s="2">
        <v>0.7446554899215698</v>
      </c>
      <c r="DE41" s="2">
        <v>0.5745407342910767</v>
      </c>
      <c r="DF41" s="2">
        <v>0.5099497437477112</v>
      </c>
      <c r="DG41" s="2">
        <v>0.6508172154426575</v>
      </c>
      <c r="DH41" s="2">
        <v>0.6023868918418884</v>
      </c>
      <c r="DI41" s="2">
        <v>0.7585062980651855</v>
      </c>
      <c r="DJ41" s="2">
        <v>0.7140386700630188</v>
      </c>
      <c r="DK41" s="2">
        <v>0.711188793182373</v>
      </c>
      <c r="DL41" s="2">
        <v>0.7857735753059387</v>
      </c>
      <c r="DM41" s="2">
        <v>0.7038909196853638</v>
      </c>
      <c r="DN41" s="2">
        <v>0.6540912985801697</v>
      </c>
      <c r="DO41" s="2">
        <v>0.6262224912643433</v>
      </c>
      <c r="DP41" s="2">
        <v>0.6948478817939758</v>
      </c>
      <c r="DQ41" s="2">
        <v>0.7653716802597046</v>
      </c>
      <c r="DR41" s="2">
        <v>0.7653388381004333</v>
      </c>
      <c r="DS41" s="2">
        <v>0.7565420269966125</v>
      </c>
      <c r="DT41" s="2">
        <v>0.8069395422935486</v>
      </c>
      <c r="DU41" s="2">
        <v>0.794418215751648</v>
      </c>
      <c r="DV41" s="2">
        <v>0.7458686232566833</v>
      </c>
      <c r="DW41" s="2">
        <v>0.8087995648384094</v>
      </c>
      <c r="DX41" s="2">
        <v>0.7256622910499573</v>
      </c>
      <c r="DY41" s="2">
        <v>0.619756817817688</v>
      </c>
      <c r="DZ41" s="2">
        <v>0.7094076871871948</v>
      </c>
      <c r="EA41" s="2">
        <v>0.8111568093299866</v>
      </c>
      <c r="EB41" s="2">
        <v>0.6596139669418335</v>
      </c>
      <c r="EC41" s="2">
        <v>0.6631201505661011</v>
      </c>
      <c r="ED41" s="2">
        <v>0.8136430978775024</v>
      </c>
      <c r="EE41" s="2">
        <v>0.7789955735206604</v>
      </c>
      <c r="EF41" s="2">
        <v>0.7213900685310364</v>
      </c>
      <c r="EG41" s="2">
        <v>0.6004825830459595</v>
      </c>
      <c r="EH41" s="2">
        <v>0.738029420375824</v>
      </c>
      <c r="EI41" s="2">
        <v>0.5786356329917908</v>
      </c>
      <c r="EJ41" s="2">
        <v>0.8758938908576965</v>
      </c>
      <c r="EK41" s="2">
        <v>0.696612536907196</v>
      </c>
      <c r="EL41" s="2">
        <v>0.6188397407531738</v>
      </c>
      <c r="EM41" s="2">
        <v>0.6290499567985535</v>
      </c>
      <c r="EN41" s="2">
        <v>0.6888236403465271</v>
      </c>
      <c r="EO41" s="2">
        <v>0.627976655960083</v>
      </c>
      <c r="EP41" s="2">
        <v>0.6605846285820007</v>
      </c>
      <c r="EQ41" s="2">
        <v>0.7536813616752625</v>
      </c>
      <c r="ER41" s="2">
        <v>0.7085949778556824</v>
      </c>
      <c r="ES41" s="2">
        <v>0.6873393654823303</v>
      </c>
      <c r="ET41" s="2">
        <v>0.8379800915718079</v>
      </c>
      <c r="EU41" s="2">
        <v>0.51372891664505</v>
      </c>
      <c r="EV41" s="2">
        <v>0.4074369072914124</v>
      </c>
      <c r="EW41" s="2">
        <v>0.707899808883667</v>
      </c>
      <c r="EX41" s="2">
        <v>0.7680383920669556</v>
      </c>
      <c r="EY41" s="2">
        <v>0.6296272873878479</v>
      </c>
      <c r="EZ41" s="2">
        <v>0.3083045482635498</v>
      </c>
      <c r="FA41" s="2">
        <v>0.5582853555679321</v>
      </c>
      <c r="FB41" s="2">
        <v>0.3115722835063934</v>
      </c>
      <c r="FC41" s="2">
        <v>0.5951944589614868</v>
      </c>
      <c r="FD41" s="2">
        <v>0.7015471458435059</v>
      </c>
      <c r="FE41" s="2">
        <v>0.8058466911315918</v>
      </c>
      <c r="FF41" s="2">
        <v>0.6944586038589478</v>
      </c>
      <c r="FG41" s="2">
        <v>0.7069981694221497</v>
      </c>
      <c r="FH41" s="2">
        <v>0.7630326151847839</v>
      </c>
      <c r="FI41" s="2">
        <v>0.7972539663314819</v>
      </c>
      <c r="FJ41" s="2">
        <v>0.7041622400283813</v>
      </c>
      <c r="FK41" s="2">
        <v>0.6462964415550232</v>
      </c>
      <c r="FL41" s="2">
        <v>0.7079864144325256</v>
      </c>
      <c r="FM41" s="2">
        <v>0.6864079833030701</v>
      </c>
      <c r="FN41" s="2">
        <v>0.681551456451416</v>
      </c>
      <c r="FO41" s="2">
        <v>0.7306068539619446</v>
      </c>
      <c r="FP41" s="2">
        <v>0.737189769744873</v>
      </c>
      <c r="FQ41" s="2">
        <v>0.7124460935592651</v>
      </c>
      <c r="FR41" s="2">
        <v>0.7942340970039368</v>
      </c>
      <c r="FS41" s="2">
        <v>0.7946556806564331</v>
      </c>
      <c r="FT41" s="2">
        <v>0.6190715432167053</v>
      </c>
      <c r="FU41" s="2">
        <v>0.611057460308075</v>
      </c>
      <c r="FV41" s="2">
        <v>0.7907519936561584</v>
      </c>
      <c r="FW41" s="2">
        <v>0.67833012342453</v>
      </c>
      <c r="FX41" s="2">
        <v>0.5509125590324402</v>
      </c>
      <c r="FY41" s="2">
        <v>0.4915536940097809</v>
      </c>
      <c r="FZ41" s="2">
        <v>0.7201528549194336</v>
      </c>
      <c r="GA41" s="2">
        <v>0.7345088720321655</v>
      </c>
      <c r="GB41" s="2">
        <v>0.750580906867981</v>
      </c>
      <c r="GC41" s="2">
        <v>0.8858509063720703</v>
      </c>
      <c r="GD41" s="2">
        <v>0.7395984530448914</v>
      </c>
      <c r="GE41" s="2">
        <v>0.6504059433937073</v>
      </c>
      <c r="GF41" s="2">
        <v>0.7373068332672119</v>
      </c>
      <c r="GG41" s="2">
        <v>0.7593163847923279</v>
      </c>
      <c r="GH41" s="2">
        <v>0.8482277393341064</v>
      </c>
      <c r="GI41" s="2">
        <v>0.7766321897506714</v>
      </c>
      <c r="GJ41" s="2">
        <v>0.7343520522117615</v>
      </c>
      <c r="GK41" s="2">
        <v>0.7737011909484863</v>
      </c>
      <c r="GL41" s="2">
        <v>0.8601250052452087</v>
      </c>
      <c r="GM41" s="2">
        <v>0.8381854295730591</v>
      </c>
      <c r="GN41" s="2">
        <v>0.7130664587020874</v>
      </c>
      <c r="GO41" s="2">
        <v>0.7007310390472412</v>
      </c>
      <c r="GP41" s="2">
        <v>0.2135207056999207</v>
      </c>
      <c r="GQ41" s="2">
        <v>0.6900579929351807</v>
      </c>
      <c r="GR41" s="2">
        <v>0.7747079133987427</v>
      </c>
      <c r="GS41" s="2">
        <v>0.8604441285133362</v>
      </c>
      <c r="GT41" s="2">
        <v>0.6808727383613586</v>
      </c>
      <c r="GU41" s="2">
        <v>0.7001964449882507</v>
      </c>
      <c r="GV41" s="2">
        <v>0.5251861810684204</v>
      </c>
      <c r="GW41" s="2">
        <v>0.6048374176025391</v>
      </c>
      <c r="GX41" s="2">
        <v>0.450735867023468</v>
      </c>
      <c r="GY41" s="2">
        <v>0.7115107774734497</v>
      </c>
      <c r="GZ41" s="2">
        <v>0.5676875710487366</v>
      </c>
      <c r="HA41" s="2">
        <v>0.6441896557807922</v>
      </c>
      <c r="HB41" s="2">
        <v>0.7967150211334229</v>
      </c>
      <c r="HC41" s="2">
        <v>0.6297653913497925</v>
      </c>
      <c r="HD41" s="2">
        <v>0.6831555962562561</v>
      </c>
      <c r="HE41" s="2">
        <v>0.6774808168411255</v>
      </c>
      <c r="HF41" s="2">
        <v>0.4951455295085907</v>
      </c>
      <c r="HG41" s="2">
        <v>0.7950869798660278</v>
      </c>
      <c r="HH41" s="2">
        <v>0.5812426209449768</v>
      </c>
      <c r="HI41" s="2">
        <v>0.6794906854629517</v>
      </c>
      <c r="HJ41" s="2">
        <v>0.4783704578876495</v>
      </c>
      <c r="HK41" s="2">
        <v>0.7141095995903015</v>
      </c>
      <c r="HL41" s="2">
        <v>0.6292318105697632</v>
      </c>
      <c r="HM41" s="2">
        <v>0.6129502654075623</v>
      </c>
      <c r="HN41" s="2">
        <v>0.7920003533363342</v>
      </c>
      <c r="HO41" s="2">
        <v>0.5831519365310669</v>
      </c>
      <c r="HP41" s="2">
        <v>0.6658557057380676</v>
      </c>
      <c r="HQ41" s="2">
        <v>0.7872765064239502</v>
      </c>
      <c r="HR41" s="2">
        <v>0.6284549236297607</v>
      </c>
      <c r="HS41" s="2">
        <v>0.7721693515777588</v>
      </c>
      <c r="HT41" s="2">
        <v>0.6802878975868225</v>
      </c>
      <c r="HU41" s="2">
        <v>0.5524720549583435</v>
      </c>
      <c r="HV41" s="2">
        <v>0.6435824036598206</v>
      </c>
      <c r="HW41" s="2">
        <v>0.7587993144989014</v>
      </c>
      <c r="HX41" s="2">
        <v>0.5199806690216064</v>
      </c>
      <c r="HY41" s="2">
        <v>0.7908409237861633</v>
      </c>
      <c r="HZ41" s="2">
        <v>0.8279415965080261</v>
      </c>
      <c r="IA41" s="2">
        <v>0.4578029811382294</v>
      </c>
      <c r="IB41" s="2">
        <v>0.5199952721595764</v>
      </c>
      <c r="IC41" s="2">
        <v>0.5988759994506836</v>
      </c>
      <c r="ID41" s="2">
        <v>0.4612751305103302</v>
      </c>
      <c r="IE41" s="2">
        <v>0.5146370530128479</v>
      </c>
      <c r="IF41" s="2">
        <v>0.7071433663368225</v>
      </c>
      <c r="IG41" s="2">
        <v>0.832048773765564</v>
      </c>
      <c r="IH41" s="2">
        <v>0.792579710483551</v>
      </c>
      <c r="II41" s="2">
        <v>0.8852069973945618</v>
      </c>
      <c r="IJ41" s="2">
        <v>0.658469557762146</v>
      </c>
      <c r="IK41" s="2">
        <v>0.7446184158325195</v>
      </c>
      <c r="IL41" s="2">
        <v>0.7782853841781616</v>
      </c>
      <c r="IM41" s="2">
        <v>0.7743907570838928</v>
      </c>
      <c r="IN41" s="2">
        <v>0.6157798171043396</v>
      </c>
      <c r="IO41" s="2">
        <v>0.7253502607345581</v>
      </c>
      <c r="IP41" s="2">
        <v>0.8176892399787903</v>
      </c>
      <c r="IQ41" s="2">
        <v>0.60727858543396</v>
      </c>
      <c r="IR41" s="2">
        <v>0.77509605884552</v>
      </c>
      <c r="IS41" s="2">
        <v>0.75853031873703</v>
      </c>
      <c r="IT41" s="2">
        <v>0.8217977285385132</v>
      </c>
      <c r="IU41" s="2">
        <v>0.8563705086708069</v>
      </c>
      <c r="IV41" s="2">
        <v>0.8678559064865112</v>
      </c>
      <c r="IW41" s="2">
        <v>0.7361871004104614</v>
      </c>
      <c r="IX41" s="2">
        <v>0.7297794222831726</v>
      </c>
      <c r="IY41" s="2">
        <v>0.7757212519645691</v>
      </c>
      <c r="IZ41" s="2">
        <v>0.8734117150306702</v>
      </c>
      <c r="JA41" s="2">
        <v>0.8223825097084045</v>
      </c>
      <c r="JB41" s="2">
        <v>0.6962981820106506</v>
      </c>
      <c r="JC41" s="2">
        <v>0.8106822371482849</v>
      </c>
      <c r="JD41" s="2">
        <v>0.7884007096290588</v>
      </c>
      <c r="JE41" s="2">
        <v>0.9158216714859009</v>
      </c>
      <c r="JF41" s="2">
        <v>0.7424203157424927</v>
      </c>
      <c r="JG41" s="2">
        <v>0.7802929282188416</v>
      </c>
      <c r="JH41" s="2">
        <v>0.7887306809425354</v>
      </c>
      <c r="JI41" s="2">
        <v>0.852581262588501</v>
      </c>
      <c r="JJ41" s="2">
        <v>0.9090777039527893</v>
      </c>
      <c r="JK41" s="2">
        <v>0.8693956136703491</v>
      </c>
      <c r="JL41" s="2">
        <v>0.8986877202987671</v>
      </c>
      <c r="JM41" s="2">
        <v>0.8999725580215454</v>
      </c>
      <c r="JN41" s="2">
        <v>0.7713636755943298</v>
      </c>
      <c r="JO41" s="2">
        <v>0.838063657283783</v>
      </c>
      <c r="JP41" s="2">
        <v>0.8905062675476074</v>
      </c>
      <c r="JQ41" s="2">
        <v>0.8567383289337158</v>
      </c>
      <c r="JR41" s="2">
        <v>0.7481764554977417</v>
      </c>
      <c r="JS41" s="2">
        <v>0.763360321521759</v>
      </c>
      <c r="JT41" s="2">
        <v>0.8422474265098572</v>
      </c>
      <c r="JU41" s="2">
        <v>0.7629653215408325</v>
      </c>
      <c r="JV41" s="2">
        <v>0.6679803729057312</v>
      </c>
      <c r="JW41" s="2">
        <v>0.9217782020568848</v>
      </c>
      <c r="JX41" s="2">
        <v>0.7303400039672852</v>
      </c>
      <c r="JY41" s="2">
        <v>0.6835107803344727</v>
      </c>
      <c r="JZ41" s="2">
        <v>0.7868732213973999</v>
      </c>
      <c r="KA41" s="2">
        <v>0.7861534953117371</v>
      </c>
      <c r="KB41" s="2">
        <v>0.5243418216705322</v>
      </c>
      <c r="KC41" s="2">
        <v>0.7905768156051636</v>
      </c>
      <c r="KD41" s="2">
        <v>0.4739915728569031</v>
      </c>
      <c r="KE41" s="2">
        <v>0.7750310301780701</v>
      </c>
      <c r="KF41" s="2">
        <v>0.8402248024940491</v>
      </c>
      <c r="KG41" s="2">
        <v>0.7588381171226501</v>
      </c>
      <c r="KH41" s="2">
        <v>0.7374014854431152</v>
      </c>
      <c r="KI41" s="2">
        <v>0.6642752885818481</v>
      </c>
      <c r="KJ41" s="2">
        <v>0.5651585459709167</v>
      </c>
      <c r="KK41" s="2">
        <v>0.635754406452179</v>
      </c>
      <c r="KL41" s="2">
        <v>0.8316872715950012</v>
      </c>
      <c r="KM41" s="2">
        <v>0.579184889793396</v>
      </c>
      <c r="KN41" s="2">
        <v>0.7892637252807617</v>
      </c>
      <c r="KO41" s="2">
        <v>0.7040120959281921</v>
      </c>
      <c r="KP41" s="2">
        <v>0.8506343364715576</v>
      </c>
      <c r="KQ41" s="2">
        <v>0.6217425465583801</v>
      </c>
      <c r="KR41" s="2">
        <v>0.5078213214874268</v>
      </c>
      <c r="KS41" s="2">
        <v>0.8341835141181946</v>
      </c>
      <c r="KT41" s="2">
        <v>0.6086020469665527</v>
      </c>
      <c r="KU41" s="2">
        <v>0.5536938905715942</v>
      </c>
      <c r="KV41" s="2">
        <v>0.5136439204216003</v>
      </c>
      <c r="KW41" s="2">
        <v>0.7478886246681213</v>
      </c>
      <c r="KX41" s="2">
        <v>0.8058445453643799</v>
      </c>
      <c r="KY41" s="2">
        <v>0.7663537859916687</v>
      </c>
      <c r="KZ41" s="2">
        <v>0.4214027523994446</v>
      </c>
      <c r="LA41" s="2">
        <v>0.8524414896965027</v>
      </c>
      <c r="LB41" s="2">
        <v>0.7747578024864197</v>
      </c>
      <c r="LC41" s="2">
        <v>0.75371253490448</v>
      </c>
      <c r="LD41" s="2">
        <v>0.5374320149421692</v>
      </c>
      <c r="LE41" s="2">
        <v>0.8250028491020203</v>
      </c>
      <c r="LF41" s="2">
        <v>0.7079004645347595</v>
      </c>
      <c r="LG41" s="2">
        <v>0.6989082098007202</v>
      </c>
      <c r="LH41" s="2">
        <v>0.6714537739753723</v>
      </c>
      <c r="LI41" s="2">
        <v>0.7283588647842407</v>
      </c>
      <c r="LJ41" s="2">
        <v>0.8240095973014832</v>
      </c>
      <c r="LK41" s="2">
        <v>0.791717529296875</v>
      </c>
      <c r="LL41" s="2">
        <v>0.7549983263015747</v>
      </c>
      <c r="LM41" s="2">
        <v>0.6955569386482239</v>
      </c>
      <c r="LN41" s="2">
        <v>0.6769271492958069</v>
      </c>
      <c r="LO41" s="2">
        <v>0.5090529918670654</v>
      </c>
      <c r="LP41" s="2">
        <v>0.7241314053535461</v>
      </c>
      <c r="LQ41" s="2">
        <v>0.7236554026603699</v>
      </c>
      <c r="LR41" s="2">
        <v>0.5800600051879883</v>
      </c>
      <c r="LS41" s="2">
        <v>0.4266964197158813</v>
      </c>
      <c r="LT41" s="2">
        <v>0.6602458953857422</v>
      </c>
      <c r="LU41" s="2">
        <v>0.6418498754501343</v>
      </c>
      <c r="LV41" s="2">
        <v>0.6921522617340088</v>
      </c>
      <c r="LW41" s="2">
        <v>0.5336553454399109</v>
      </c>
      <c r="LX41" s="2">
        <v>0.6231324076652527</v>
      </c>
      <c r="LY41" s="2">
        <v>0.6338959336280823</v>
      </c>
      <c r="LZ41" s="2">
        <v>0.6856903433799744</v>
      </c>
      <c r="MA41" s="2">
        <v>0.856029212474823</v>
      </c>
      <c r="MB41" s="2">
        <v>0.8448187708854675</v>
      </c>
      <c r="MC41" s="2">
        <v>0.7641395330429077</v>
      </c>
      <c r="MD41" s="2">
        <v>0.8097718358039856</v>
      </c>
      <c r="ME41" s="2">
        <v>0.8164067268371582</v>
      </c>
      <c r="MF41" s="2">
        <v>0.7883757948875427</v>
      </c>
      <c r="MG41" s="2">
        <v>0.7121297717094421</v>
      </c>
      <c r="MH41" s="2">
        <v>0.7772814035415649</v>
      </c>
      <c r="MI41" s="2">
        <v>0.5710855722427368</v>
      </c>
      <c r="MJ41" s="2">
        <v>0.6627724170684814</v>
      </c>
      <c r="MK41" s="2">
        <v>0.6649697422981262</v>
      </c>
      <c r="ML41" s="2">
        <v>0.6721577644348145</v>
      </c>
      <c r="MM41" s="2">
        <v>0.8547038435935974</v>
      </c>
      <c r="MN41" s="2">
        <v>0.8017582893371582</v>
      </c>
      <c r="MO41" s="2">
        <v>0.7333909869194031</v>
      </c>
      <c r="MP41" s="2">
        <v>0.7595444321632385</v>
      </c>
      <c r="MQ41" s="2">
        <v>0.633765697479248</v>
      </c>
      <c r="MR41" s="2">
        <v>0.6770324110984802</v>
      </c>
      <c r="MS41" s="2">
        <v>0.7261104583740234</v>
      </c>
      <c r="MT41" s="2">
        <v>0.7763620018959045</v>
      </c>
      <c r="MU41" s="2">
        <v>0.8655612468719482</v>
      </c>
      <c r="MV41" s="2">
        <v>0.7732668519020081</v>
      </c>
      <c r="MW41" s="2">
        <v>0.7643784880638123</v>
      </c>
      <c r="MX41" s="2">
        <v>0.6852331161499023</v>
      </c>
      <c r="MY41" s="2">
        <v>0.7530009746551514</v>
      </c>
      <c r="MZ41" s="2">
        <v>0.7536197304725647</v>
      </c>
      <c r="NA41" s="2">
        <v>0.7557467222213745</v>
      </c>
      <c r="NB41" s="2">
        <v>0.6535351872444153</v>
      </c>
      <c r="NC41" s="2">
        <v>0.7875264286994934</v>
      </c>
      <c r="ND41" s="2">
        <v>0.6716217398643494</v>
      </c>
      <c r="NE41" s="2">
        <v>0.7460662126541138</v>
      </c>
      <c r="NF41" s="2">
        <v>0.7977029085159302</v>
      </c>
      <c r="NG41" s="2">
        <v>0.6341903805732727</v>
      </c>
      <c r="NH41" s="2">
        <v>0.7681413888931274</v>
      </c>
      <c r="NI41" s="2">
        <v>0.7900726199150085</v>
      </c>
      <c r="NJ41" s="2">
        <v>0.7468388080596924</v>
      </c>
      <c r="NK41" s="2">
        <v>0.690466046333313</v>
      </c>
      <c r="NL41" s="2">
        <v>0.8753070831298828</v>
      </c>
      <c r="NM41" s="2">
        <v>0.8106465935707092</v>
      </c>
      <c r="NN41" s="2">
        <v>0.8654349446296692</v>
      </c>
      <c r="NO41" s="2">
        <v>0.8356688022613525</v>
      </c>
      <c r="NP41" s="2">
        <v>0.7670873999595642</v>
      </c>
      <c r="NQ41" s="2">
        <v>0.7837744355201721</v>
      </c>
      <c r="NR41" s="2">
        <v>0.8329653143882751</v>
      </c>
      <c r="NS41" s="2">
        <v>0.8079558610916138</v>
      </c>
      <c r="NT41" s="2">
        <v>0.7046065926551819</v>
      </c>
      <c r="NU41" s="2">
        <v>0.7386032938957214</v>
      </c>
      <c r="NV41" s="2">
        <v>0.6839642524719238</v>
      </c>
      <c r="NW41" s="2">
        <v>0.7462920546531677</v>
      </c>
      <c r="NX41" s="2">
        <v>0.8367078900337219</v>
      </c>
      <c r="NY41" s="2">
        <v>0.8078408241271973</v>
      </c>
      <c r="NZ41" s="2">
        <v>0.8078041076660156</v>
      </c>
      <c r="OA41" s="2">
        <v>0.7897447943687439</v>
      </c>
      <c r="OB41" s="2">
        <v>0.7198699712753296</v>
      </c>
      <c r="OC41" s="2">
        <v>0.8232357501983643</v>
      </c>
      <c r="OD41" s="2">
        <v>0.6693712472915649</v>
      </c>
      <c r="OE41" s="2">
        <v>0.7497477531433105</v>
      </c>
      <c r="OF41" s="2">
        <v>0.7211617231369019</v>
      </c>
      <c r="OG41" s="2">
        <v>0.7224860787391663</v>
      </c>
      <c r="OH41" s="2">
        <v>0.7470693588256836</v>
      </c>
      <c r="OI41" s="2">
        <v>0.8513715267181396</v>
      </c>
      <c r="OJ41" s="2">
        <v>0.7666637301445007</v>
      </c>
      <c r="OK41" s="2">
        <v>0.5990831851959229</v>
      </c>
      <c r="OL41" s="2">
        <v>0.8323624134063721</v>
      </c>
      <c r="OM41" s="2">
        <v>0.8151137828826904</v>
      </c>
      <c r="ON41" s="2">
        <v>0.8007023334503174</v>
      </c>
      <c r="OO41" s="2">
        <v>0.5579465627670288</v>
      </c>
      <c r="OP41" s="2">
        <v>0.6640259623527527</v>
      </c>
      <c r="OQ41" s="2">
        <v>0.7688398957252502</v>
      </c>
      <c r="OR41" s="2">
        <v>0.8517719507217407</v>
      </c>
      <c r="OS41" s="2">
        <v>0.6547180414199829</v>
      </c>
      <c r="OT41" s="2">
        <v>0.6652513146400452</v>
      </c>
      <c r="OU41" s="2">
        <v>0.6942614316940308</v>
      </c>
      <c r="OV41" s="2">
        <v>0.791053831577301</v>
      </c>
      <c r="OW41" s="2">
        <v>0.7055003643035889</v>
      </c>
      <c r="OX41" s="2">
        <v>0.3457081615924835</v>
      </c>
      <c r="OY41" s="2">
        <v>0.5037105083465576</v>
      </c>
      <c r="OZ41" s="2">
        <v>0.7485544085502625</v>
      </c>
      <c r="PA41" s="2">
        <v>0.6204308271408081</v>
      </c>
      <c r="PB41" s="2">
        <v>0.7240419983863831</v>
      </c>
      <c r="PC41" s="2">
        <v>0.7911732792854309</v>
      </c>
      <c r="PD41" s="2">
        <v>0.7451943755149841</v>
      </c>
      <c r="PE41" s="2">
        <v>0.724402904510498</v>
      </c>
      <c r="PF41" s="2">
        <v>0.6867422461509705</v>
      </c>
      <c r="PG41" s="2">
        <v>0.7045109868049622</v>
      </c>
      <c r="PH41" s="2">
        <v>0.7270693778991699</v>
      </c>
      <c r="PI41" s="2">
        <v>0.7585318684577942</v>
      </c>
      <c r="PJ41" s="2">
        <v>0.6078553199768066</v>
      </c>
      <c r="PK41" s="2">
        <v>0.7575007677078247</v>
      </c>
      <c r="PL41" s="2">
        <v>0.7614190578460693</v>
      </c>
      <c r="PM41" s="2">
        <v>0.7446345090866089</v>
      </c>
      <c r="PN41" s="2">
        <v>0.6960605978965759</v>
      </c>
      <c r="PO41" s="2">
        <v>0.7178692817687988</v>
      </c>
      <c r="PP41" s="2">
        <v>0.4615881443023682</v>
      </c>
      <c r="PQ41" s="2">
        <v>0.5779569149017334</v>
      </c>
      <c r="PR41" s="2">
        <v>0.7752976417541504</v>
      </c>
      <c r="PS41" s="2">
        <v>0.7845680117607117</v>
      </c>
      <c r="PT41" s="2">
        <v>0.8023865222930908</v>
      </c>
      <c r="PU41" s="2">
        <v>0.7207892537117004</v>
      </c>
      <c r="PV41" s="2">
        <v>0.587546706199646</v>
      </c>
      <c r="PW41" s="2">
        <v>0.723297119140625</v>
      </c>
      <c r="PX41" s="2">
        <v>0.6441736817359924</v>
      </c>
      <c r="PY41" s="2">
        <v>0.7394518852233887</v>
      </c>
      <c r="PZ41" s="2">
        <v>0.8235737681388855</v>
      </c>
      <c r="QA41" s="2">
        <v>0.6417858004570007</v>
      </c>
      <c r="QB41" s="2">
        <v>0.7873919606208801</v>
      </c>
      <c r="QC41" s="2">
        <v>0.8099497556686401</v>
      </c>
      <c r="QD41" s="2">
        <v>0.7000675201416016</v>
      </c>
      <c r="QE41" s="2">
        <v>0.6542112827301025</v>
      </c>
      <c r="QF41" s="2">
        <v>0.7024847865104675</v>
      </c>
      <c r="QG41" s="2">
        <v>0.7510528564453125</v>
      </c>
      <c r="QH41" s="2">
        <v>0.6921916604042053</v>
      </c>
      <c r="QI41" s="2">
        <v>0.6852604746818542</v>
      </c>
      <c r="QJ41" s="2">
        <v>0.7673668265342712</v>
      </c>
      <c r="QK41" s="2">
        <v>0.8305526971817017</v>
      </c>
      <c r="QL41" s="2">
        <v>0.8433948159217834</v>
      </c>
      <c r="QM41" s="2">
        <v>0.876625657081604</v>
      </c>
      <c r="QN41" s="2">
        <v>0.7756527066230774</v>
      </c>
      <c r="QO41" s="2">
        <v>0.8423658013343811</v>
      </c>
      <c r="QP41" s="2">
        <v>0.8066839575767517</v>
      </c>
      <c r="QQ41" s="2">
        <v>0.8052204847335815</v>
      </c>
      <c r="QR41" s="2">
        <v>0.7514153122901917</v>
      </c>
      <c r="QS41" s="2">
        <v>0.744859516620636</v>
      </c>
      <c r="QT41" s="2">
        <v>0.7583582401275635</v>
      </c>
      <c r="QU41" s="2">
        <v>0.6723659634590149</v>
      </c>
      <c r="QV41" s="2">
        <v>0.6042417883872986</v>
      </c>
      <c r="QW41" s="2">
        <v>0.766744077205658</v>
      </c>
      <c r="QX41" s="2">
        <v>0.7894517779350281</v>
      </c>
      <c r="QY41" s="2">
        <v>0.7637104988098145</v>
      </c>
      <c r="QZ41" s="2">
        <v>0.7557039260864258</v>
      </c>
      <c r="RA41" s="2">
        <v>0.7575417757034302</v>
      </c>
      <c r="RB41" s="2">
        <v>0.7418715953826904</v>
      </c>
      <c r="RC41" s="2">
        <v>0.7693137526512146</v>
      </c>
      <c r="RD41" s="2">
        <v>0.6806945204734802</v>
      </c>
      <c r="RE41" s="2">
        <v>0.8194365501403809</v>
      </c>
      <c r="RF41" s="2">
        <v>0.679199755191803</v>
      </c>
      <c r="RG41" s="2">
        <v>0.6726086735725403</v>
      </c>
      <c r="RH41" s="2">
        <v>0.7449524998664856</v>
      </c>
      <c r="RI41" s="2">
        <v>0.7234220504760742</v>
      </c>
      <c r="RJ41" s="2">
        <v>0.4624558985233307</v>
      </c>
      <c r="RK41" s="2">
        <v>0.5247631072998047</v>
      </c>
    </row>
    <row r="42" ht="15.75" customHeight="1">
      <c r="A42" s="1" t="s">
        <v>40</v>
      </c>
      <c r="B42" s="2">
        <v>0.7137845158576965</v>
      </c>
      <c r="C42" s="2">
        <v>0.5735775232315063</v>
      </c>
      <c r="D42" s="2">
        <v>0.6180442571640015</v>
      </c>
      <c r="E42" s="2">
        <v>0.655689001083374</v>
      </c>
      <c r="F42" s="2">
        <v>0.5765262842178345</v>
      </c>
      <c r="G42" s="2">
        <v>0.749075174331665</v>
      </c>
      <c r="H42" s="2">
        <v>0.377765953540802</v>
      </c>
      <c r="I42" s="2">
        <v>0.3744443356990814</v>
      </c>
      <c r="J42" s="2">
        <v>0.4794244468212128</v>
      </c>
      <c r="K42" s="2">
        <v>0.457232266664505</v>
      </c>
      <c r="L42" s="2">
        <v>0.4874066114425659</v>
      </c>
      <c r="M42" s="2">
        <v>0.6326473355293274</v>
      </c>
      <c r="N42" s="2">
        <v>0.6716757416725159</v>
      </c>
      <c r="O42" s="2">
        <v>0.6078541874885559</v>
      </c>
      <c r="P42" s="2">
        <v>0.7175860404968262</v>
      </c>
      <c r="Q42" s="2">
        <v>0.2990822792053223</v>
      </c>
      <c r="R42" s="2">
        <v>0.7315863966941833</v>
      </c>
      <c r="S42" s="2">
        <v>0.4739374220371246</v>
      </c>
      <c r="T42" s="2">
        <v>0.6939980983734131</v>
      </c>
      <c r="U42" s="2">
        <v>0.7231415510177612</v>
      </c>
      <c r="V42" s="2">
        <v>0.7552139759063721</v>
      </c>
      <c r="W42" s="2">
        <v>0.7058863639831543</v>
      </c>
      <c r="X42" s="2">
        <v>0.6348987817764282</v>
      </c>
      <c r="Y42" s="2">
        <v>0.6902526617050171</v>
      </c>
      <c r="Z42" s="2">
        <v>0.6725791096687317</v>
      </c>
      <c r="AA42" s="2">
        <v>0.6885842084884644</v>
      </c>
      <c r="AB42" s="2">
        <v>0.4579195082187653</v>
      </c>
      <c r="AC42" s="2">
        <v>0.3912360966205597</v>
      </c>
      <c r="AD42" s="2">
        <v>0.6391315460205078</v>
      </c>
      <c r="AE42" s="2">
        <v>0.7173325419425964</v>
      </c>
      <c r="AF42" s="2">
        <v>0.592523455619812</v>
      </c>
      <c r="AG42" s="2">
        <v>0.5884562730789185</v>
      </c>
      <c r="AH42" s="2">
        <v>0.6891893148422241</v>
      </c>
      <c r="AI42" s="2">
        <v>0.7298902869224548</v>
      </c>
      <c r="AJ42" s="2">
        <v>0.827785074710846</v>
      </c>
      <c r="AK42" s="2">
        <v>0.7838683724403381</v>
      </c>
      <c r="AL42" s="2">
        <v>0.7767865657806396</v>
      </c>
      <c r="AM42" s="2">
        <v>0.8286689519882202</v>
      </c>
      <c r="AN42" s="2">
        <v>0.7398258447647095</v>
      </c>
      <c r="AO42" s="2">
        <v>0.7340342998504639</v>
      </c>
      <c r="AP42" s="2">
        <v>0.0</v>
      </c>
      <c r="AQ42" s="2">
        <v>0.7063993215560913</v>
      </c>
      <c r="AR42" s="2">
        <v>0.7272402048110962</v>
      </c>
      <c r="AS42" s="2">
        <v>0.8286040425300598</v>
      </c>
      <c r="AT42" s="2">
        <v>0.6880572438240051</v>
      </c>
      <c r="AU42" s="2">
        <v>0.5370097160339355</v>
      </c>
      <c r="AV42" s="2">
        <v>0.6646586060523987</v>
      </c>
      <c r="AW42" s="2">
        <v>0.6091518402099609</v>
      </c>
      <c r="AX42" s="2">
        <v>0.8233333230018616</v>
      </c>
      <c r="AY42" s="2">
        <v>0.5974900126457214</v>
      </c>
      <c r="AZ42" s="2">
        <v>0.7422250509262085</v>
      </c>
      <c r="BA42" s="2">
        <v>0.7635345458984375</v>
      </c>
      <c r="BB42" s="2">
        <v>0.6337633728981018</v>
      </c>
      <c r="BC42" s="2">
        <v>0.7984412908554077</v>
      </c>
      <c r="BD42" s="2">
        <v>0.6381794810295105</v>
      </c>
      <c r="BE42" s="2">
        <v>0.5476250648498535</v>
      </c>
      <c r="BF42" s="2">
        <v>0.73638516664505</v>
      </c>
      <c r="BG42" s="2">
        <v>0.8341899514198303</v>
      </c>
      <c r="BH42" s="2">
        <v>0.7037628293037415</v>
      </c>
      <c r="BI42" s="2">
        <v>0.7338025569915771</v>
      </c>
      <c r="BJ42" s="2">
        <v>0.7540795803070068</v>
      </c>
      <c r="BK42" s="2">
        <v>0.6237330436706543</v>
      </c>
      <c r="BL42" s="2">
        <v>0.5460379123687744</v>
      </c>
      <c r="BM42" s="2">
        <v>0.6359905004501343</v>
      </c>
      <c r="BN42" s="2">
        <v>0.7330740690231323</v>
      </c>
      <c r="BO42" s="2">
        <v>0.7506189942359924</v>
      </c>
      <c r="BP42" s="2">
        <v>0.6589011549949646</v>
      </c>
      <c r="BQ42" s="2">
        <v>0.7741419672966003</v>
      </c>
      <c r="BR42" s="2">
        <v>0.6084471940994263</v>
      </c>
      <c r="BS42" s="2">
        <v>0.6359430551528931</v>
      </c>
      <c r="BT42" s="2">
        <v>0.5412745475769043</v>
      </c>
      <c r="BU42" s="2">
        <v>0.5764968395233154</v>
      </c>
      <c r="BV42" s="2">
        <v>0.6180285811424255</v>
      </c>
      <c r="BW42" s="2">
        <v>0.6557447910308838</v>
      </c>
      <c r="BX42" s="2">
        <v>0.5569323301315308</v>
      </c>
      <c r="BY42" s="2">
        <v>0.6722369194030762</v>
      </c>
      <c r="BZ42" s="2">
        <v>0.4877581894397736</v>
      </c>
      <c r="CA42" s="2">
        <v>0.7541564702987671</v>
      </c>
      <c r="CB42" s="2">
        <v>0.7350642681121826</v>
      </c>
      <c r="CC42" s="2">
        <v>0.8245943188667297</v>
      </c>
      <c r="CD42" s="2">
        <v>0.8497980237007141</v>
      </c>
      <c r="CE42" s="2">
        <v>0.6540241837501526</v>
      </c>
      <c r="CF42" s="2">
        <v>0.5909903645515442</v>
      </c>
      <c r="CG42" s="2">
        <v>0.6339902877807617</v>
      </c>
      <c r="CH42" s="2">
        <v>0.6719571352005005</v>
      </c>
      <c r="CI42" s="2">
        <v>0.3838573694229126</v>
      </c>
      <c r="CJ42" s="2">
        <v>0.7226123809814453</v>
      </c>
      <c r="CK42" s="2">
        <v>0.5551279783248901</v>
      </c>
      <c r="CL42" s="2">
        <v>0.6313176155090332</v>
      </c>
      <c r="CM42" s="2">
        <v>0.8232609033584595</v>
      </c>
      <c r="CN42" s="2">
        <v>0.7566250562667847</v>
      </c>
      <c r="CO42" s="2">
        <v>0.4842037856578827</v>
      </c>
      <c r="CP42" s="2">
        <v>0.5079728960990906</v>
      </c>
      <c r="CQ42" s="2">
        <v>0.5121902823448181</v>
      </c>
      <c r="CR42" s="2">
        <v>0.7945713996887207</v>
      </c>
      <c r="CS42" s="2">
        <v>0.7175828814506531</v>
      </c>
      <c r="CT42" s="2">
        <v>0.4659914374351501</v>
      </c>
      <c r="CU42" s="2">
        <v>0.5394107699394226</v>
      </c>
      <c r="CV42" s="2">
        <v>0.7374767661094666</v>
      </c>
      <c r="CW42" s="2">
        <v>0.6536666750907898</v>
      </c>
      <c r="CX42" s="2">
        <v>0.7528128623962402</v>
      </c>
      <c r="CY42" s="2">
        <v>0.7795856595039368</v>
      </c>
      <c r="CZ42" s="2">
        <v>0.5370088815689087</v>
      </c>
      <c r="DA42" s="2">
        <v>0.6862648129463196</v>
      </c>
      <c r="DB42" s="2">
        <v>0.6497970223426819</v>
      </c>
      <c r="DC42" s="2">
        <v>0.8578378558158875</v>
      </c>
      <c r="DD42" s="2">
        <v>0.6484912633895874</v>
      </c>
      <c r="DE42" s="2">
        <v>0.3991972208023071</v>
      </c>
      <c r="DF42" s="2">
        <v>0.4615876376628876</v>
      </c>
      <c r="DG42" s="2">
        <v>0.5095288157463074</v>
      </c>
      <c r="DH42" s="2">
        <v>0.4636190533638</v>
      </c>
      <c r="DI42" s="2">
        <v>0.6497229933738708</v>
      </c>
      <c r="DJ42" s="2">
        <v>0.5398671627044678</v>
      </c>
      <c r="DK42" s="2">
        <v>0.6481955051422119</v>
      </c>
      <c r="DL42" s="2">
        <v>0.7858516573905945</v>
      </c>
      <c r="DM42" s="2">
        <v>0.6867596507072449</v>
      </c>
      <c r="DN42" s="2">
        <v>0.6585243344306946</v>
      </c>
      <c r="DO42" s="2">
        <v>0.5910472273826599</v>
      </c>
      <c r="DP42" s="2">
        <v>0.6798616051673889</v>
      </c>
      <c r="DQ42" s="2">
        <v>0.6746214032173157</v>
      </c>
      <c r="DR42" s="2">
        <v>0.7301121950149536</v>
      </c>
      <c r="DS42" s="2">
        <v>0.6666932702064514</v>
      </c>
      <c r="DT42" s="2">
        <v>0.7106357216835022</v>
      </c>
      <c r="DU42" s="2">
        <v>0.6962830424308777</v>
      </c>
      <c r="DV42" s="2">
        <v>0.6125580072402954</v>
      </c>
      <c r="DW42" s="2">
        <v>0.7773710489273071</v>
      </c>
      <c r="DX42" s="2">
        <v>0.6780398488044739</v>
      </c>
      <c r="DY42" s="2">
        <v>0.4352056682109833</v>
      </c>
      <c r="DZ42" s="2">
        <v>0.5755756497383118</v>
      </c>
      <c r="EA42" s="2">
        <v>0.6160011887550354</v>
      </c>
      <c r="EB42" s="2">
        <v>0.8108709454536438</v>
      </c>
      <c r="EC42" s="2">
        <v>0.5036090016365051</v>
      </c>
      <c r="ED42" s="2">
        <v>0.6156085133552551</v>
      </c>
      <c r="EE42" s="2">
        <v>0.5870794057846069</v>
      </c>
      <c r="EF42" s="2">
        <v>0.7605772614479065</v>
      </c>
      <c r="EG42" s="2">
        <v>0.5221389532089233</v>
      </c>
      <c r="EH42" s="2">
        <v>0.6802958250045776</v>
      </c>
      <c r="EI42" s="2">
        <v>0.5397883653640747</v>
      </c>
      <c r="EJ42" s="2">
        <v>0.7355549931526184</v>
      </c>
      <c r="EK42" s="2">
        <v>0.3818265795707703</v>
      </c>
      <c r="EL42" s="2">
        <v>0.7126255631446838</v>
      </c>
      <c r="EM42" s="2">
        <v>0.5598342418670654</v>
      </c>
      <c r="EN42" s="2">
        <v>0.6430854797363281</v>
      </c>
      <c r="EO42" s="2">
        <v>0.5249301791191101</v>
      </c>
      <c r="EP42" s="2">
        <v>0.544181764125824</v>
      </c>
      <c r="EQ42" s="2">
        <v>0.5719932317733765</v>
      </c>
      <c r="ER42" s="2">
        <v>0.6062673926353455</v>
      </c>
      <c r="ES42" s="2">
        <v>0.6091659069061279</v>
      </c>
      <c r="ET42" s="2">
        <v>0.7307631969451904</v>
      </c>
      <c r="EU42" s="2">
        <v>0.3271688222885132</v>
      </c>
      <c r="EV42" s="2">
        <v>0.1853787153959274</v>
      </c>
      <c r="EW42" s="2">
        <v>0.4419224262237549</v>
      </c>
      <c r="EX42" s="2">
        <v>0.5175503492355347</v>
      </c>
      <c r="EY42" s="2">
        <v>0.6700716018676758</v>
      </c>
      <c r="EZ42" s="2">
        <v>0.4293534755706787</v>
      </c>
      <c r="FA42" s="2">
        <v>0.4351119995117188</v>
      </c>
      <c r="FB42" s="2">
        <v>0.4574616849422455</v>
      </c>
      <c r="FC42" s="2">
        <v>0.682847261428833</v>
      </c>
      <c r="FD42" s="2">
        <v>0.5463283061981201</v>
      </c>
      <c r="FE42" s="2">
        <v>0.8270259499549866</v>
      </c>
      <c r="FF42" s="2">
        <v>0.668381929397583</v>
      </c>
      <c r="FG42" s="2">
        <v>0.6933094263076782</v>
      </c>
      <c r="FH42" s="2">
        <v>0.7305057644844055</v>
      </c>
      <c r="FI42" s="2">
        <v>0.6305603384971619</v>
      </c>
      <c r="FJ42" s="2">
        <v>0.7642989754676819</v>
      </c>
      <c r="FK42" s="2">
        <v>0.6534565687179565</v>
      </c>
      <c r="FL42" s="2">
        <v>0.6648174524307251</v>
      </c>
      <c r="FM42" s="2">
        <v>0.7261351346969604</v>
      </c>
      <c r="FN42" s="2">
        <v>0.5802565217018127</v>
      </c>
      <c r="FO42" s="2">
        <v>0.5735712051391602</v>
      </c>
      <c r="FP42" s="2">
        <v>0.6250497698783875</v>
      </c>
      <c r="FQ42" s="2">
        <v>0.6913377046585083</v>
      </c>
      <c r="FR42" s="2">
        <v>0.6609861254692078</v>
      </c>
      <c r="FS42" s="2">
        <v>0.64040607213974</v>
      </c>
      <c r="FT42" s="2">
        <v>0.4553269743919373</v>
      </c>
      <c r="FU42" s="2">
        <v>0.6429588794708252</v>
      </c>
      <c r="FV42" s="2">
        <v>0.8166107535362244</v>
      </c>
      <c r="FW42" s="2">
        <v>0.7047498822212219</v>
      </c>
      <c r="FX42" s="2">
        <v>0.5601540207862854</v>
      </c>
      <c r="FY42" s="2">
        <v>0.4687374830245972</v>
      </c>
      <c r="FZ42" s="2">
        <v>0.5957034230232239</v>
      </c>
      <c r="GA42" s="2">
        <v>0.6473610401153564</v>
      </c>
      <c r="GB42" s="2">
        <v>0.6768338680267334</v>
      </c>
      <c r="GC42" s="2">
        <v>0.7921737432479858</v>
      </c>
      <c r="GD42" s="2">
        <v>0.7290231585502625</v>
      </c>
      <c r="GE42" s="2">
        <v>0.6082654595375061</v>
      </c>
      <c r="GF42" s="2">
        <v>0.6997592449188232</v>
      </c>
      <c r="GG42" s="2">
        <v>0.627703845500946</v>
      </c>
      <c r="GH42" s="2">
        <v>0.7290143370628357</v>
      </c>
      <c r="GI42" s="2">
        <v>0.6784422993659973</v>
      </c>
      <c r="GJ42" s="2">
        <v>0.6874889135360718</v>
      </c>
      <c r="GK42" s="2">
        <v>0.7671253681182861</v>
      </c>
      <c r="GL42" s="2">
        <v>0.7820273041725159</v>
      </c>
      <c r="GM42" s="2">
        <v>0.74996417760849</v>
      </c>
      <c r="GN42" s="2">
        <v>0.6892563104629517</v>
      </c>
      <c r="GO42" s="2">
        <v>0.6001901030540466</v>
      </c>
      <c r="GP42" s="2">
        <v>0.3107636570930481</v>
      </c>
      <c r="GQ42" s="2">
        <v>0.6577125787734985</v>
      </c>
      <c r="GR42" s="2">
        <v>0.6381881833076477</v>
      </c>
      <c r="GS42" s="2">
        <v>0.6995185017585754</v>
      </c>
      <c r="GT42" s="2">
        <v>0.5892654657363892</v>
      </c>
      <c r="GU42" s="2">
        <v>0.7264527678489685</v>
      </c>
      <c r="GV42" s="2">
        <v>0.6180263757705688</v>
      </c>
      <c r="GW42" s="2">
        <v>0.579924464225769</v>
      </c>
      <c r="GX42" s="2">
        <v>0.5645454525947571</v>
      </c>
      <c r="GY42" s="2">
        <v>0.6498547196388245</v>
      </c>
      <c r="GZ42" s="2">
        <v>0.4956240355968475</v>
      </c>
      <c r="HA42" s="2">
        <v>0.6347923278808594</v>
      </c>
      <c r="HB42" s="2">
        <v>0.7191427946090698</v>
      </c>
      <c r="HC42" s="2">
        <v>0.7103675007820129</v>
      </c>
      <c r="HD42" s="2">
        <v>0.5891504287719727</v>
      </c>
      <c r="HE42" s="2">
        <v>0.5917719602584839</v>
      </c>
      <c r="HF42" s="2">
        <v>0.4919810593128204</v>
      </c>
      <c r="HG42" s="2">
        <v>0.7336421012878418</v>
      </c>
      <c r="HH42" s="2">
        <v>0.5088993906974792</v>
      </c>
      <c r="HI42" s="2">
        <v>0.6389116048812866</v>
      </c>
      <c r="HJ42" s="2">
        <v>0.4346136152744293</v>
      </c>
      <c r="HK42" s="2">
        <v>0.6220077276229858</v>
      </c>
      <c r="HL42" s="2">
        <v>0.5638417601585388</v>
      </c>
      <c r="HM42" s="2">
        <v>0.4746165573596954</v>
      </c>
      <c r="HN42" s="2">
        <v>0.7347172498703003</v>
      </c>
      <c r="HO42" s="2">
        <v>0.4556914567947388</v>
      </c>
      <c r="HP42" s="2">
        <v>0.5988574028015137</v>
      </c>
      <c r="HQ42" s="2">
        <v>0.6193069219589233</v>
      </c>
      <c r="HR42" s="2">
        <v>0.6351399421691895</v>
      </c>
      <c r="HS42" s="2">
        <v>0.7557337880134583</v>
      </c>
      <c r="HT42" s="2">
        <v>0.4650343060493469</v>
      </c>
      <c r="HU42" s="2">
        <v>0.5918944478034973</v>
      </c>
      <c r="HV42" s="2">
        <v>0.6532950401306152</v>
      </c>
      <c r="HW42" s="2">
        <v>0.7526699900627136</v>
      </c>
      <c r="HX42" s="2">
        <v>0.5028917789459229</v>
      </c>
      <c r="HY42" s="2">
        <v>0.7993828654289246</v>
      </c>
      <c r="HZ42" s="2">
        <v>0.8340625762939453</v>
      </c>
      <c r="IA42" s="2">
        <v>0.3745699524879456</v>
      </c>
      <c r="IB42" s="2">
        <v>0.4159640073776245</v>
      </c>
      <c r="IC42" s="2">
        <v>0.6514184474945068</v>
      </c>
      <c r="ID42" s="2">
        <v>0.4813701510429382</v>
      </c>
      <c r="IE42" s="2">
        <v>0.4086402356624603</v>
      </c>
      <c r="IF42" s="2">
        <v>0.5470977425575256</v>
      </c>
      <c r="IG42" s="2">
        <v>0.6838940978050232</v>
      </c>
      <c r="IH42" s="2">
        <v>0.627657949924469</v>
      </c>
      <c r="II42" s="2">
        <v>0.6209844350814819</v>
      </c>
      <c r="IJ42" s="2">
        <v>0.4643740653991699</v>
      </c>
      <c r="IK42" s="2">
        <v>0.4483150541782379</v>
      </c>
      <c r="IL42" s="2">
        <v>0.7129409313201904</v>
      </c>
      <c r="IM42" s="2">
        <v>0.7746139168739319</v>
      </c>
      <c r="IN42" s="2">
        <v>0.6475450992584229</v>
      </c>
      <c r="IO42" s="2">
        <v>0.6441667079925537</v>
      </c>
      <c r="IP42" s="2">
        <v>0.7707408666610718</v>
      </c>
      <c r="IQ42" s="2">
        <v>0.5381230115890503</v>
      </c>
      <c r="IR42" s="2">
        <v>0.6326722502708435</v>
      </c>
      <c r="IS42" s="2">
        <v>0.6943302750587463</v>
      </c>
      <c r="IT42" s="2">
        <v>0.6824313402175903</v>
      </c>
      <c r="IU42" s="2">
        <v>0.7965453267097473</v>
      </c>
      <c r="IV42" s="2">
        <v>0.837156355381012</v>
      </c>
      <c r="IW42" s="2">
        <v>0.6547581553459167</v>
      </c>
      <c r="IX42" s="2">
        <v>0.6235338449478149</v>
      </c>
      <c r="IY42" s="2">
        <v>0.65008145570755</v>
      </c>
      <c r="IZ42" s="2">
        <v>0.6762205958366394</v>
      </c>
      <c r="JA42" s="2">
        <v>0.6676562428474426</v>
      </c>
      <c r="JB42" s="2">
        <v>0.6669881343841553</v>
      </c>
      <c r="JC42" s="2">
        <v>0.6625185608863831</v>
      </c>
      <c r="JD42" s="2">
        <v>0.6884976029396057</v>
      </c>
      <c r="JE42" s="2">
        <v>0.7606589794158936</v>
      </c>
      <c r="JF42" s="2">
        <v>0.6883636116981506</v>
      </c>
      <c r="JG42" s="2">
        <v>0.7669262290000916</v>
      </c>
      <c r="JH42" s="2">
        <v>0.6473420858383179</v>
      </c>
      <c r="JI42" s="2">
        <v>0.7015939950942993</v>
      </c>
      <c r="JJ42" s="2">
        <v>0.8198301196098328</v>
      </c>
      <c r="JK42" s="2">
        <v>0.6960719227790833</v>
      </c>
      <c r="JL42" s="2">
        <v>0.6881429553031921</v>
      </c>
      <c r="JM42" s="2">
        <v>0.6756798028945923</v>
      </c>
      <c r="JN42" s="2">
        <v>0.6476821303367615</v>
      </c>
      <c r="JO42" s="2">
        <v>0.7832238078117371</v>
      </c>
      <c r="JP42" s="2">
        <v>0.7873927354812622</v>
      </c>
      <c r="JQ42" s="2">
        <v>0.6392841339111328</v>
      </c>
      <c r="JR42" s="2">
        <v>0.7768874764442444</v>
      </c>
      <c r="JS42" s="2">
        <v>0.7562284469604492</v>
      </c>
      <c r="JT42" s="2">
        <v>0.8292904496192932</v>
      </c>
      <c r="JU42" s="2">
        <v>0.7992410063743591</v>
      </c>
      <c r="JV42" s="2">
        <v>0.8172778487205505</v>
      </c>
      <c r="JW42" s="2">
        <v>0.7944849133491516</v>
      </c>
      <c r="JX42" s="2">
        <v>0.4602722823619843</v>
      </c>
      <c r="JY42" s="2">
        <v>0.5466719269752502</v>
      </c>
      <c r="JZ42" s="2">
        <v>0.7360383868217468</v>
      </c>
      <c r="KA42" s="2">
        <v>0.6172663569450378</v>
      </c>
      <c r="KB42" s="2">
        <v>0.5614365339279175</v>
      </c>
      <c r="KC42" s="2">
        <v>0.618070662021637</v>
      </c>
      <c r="KD42" s="2">
        <v>0.4745615124702454</v>
      </c>
      <c r="KE42" s="2">
        <v>0.8183217644691467</v>
      </c>
      <c r="KF42" s="2">
        <v>0.7532206177711487</v>
      </c>
      <c r="KG42" s="2">
        <v>0.5993699431419373</v>
      </c>
      <c r="KH42" s="2">
        <v>0.5762738585472107</v>
      </c>
      <c r="KI42" s="2">
        <v>0.4654902815818787</v>
      </c>
      <c r="KJ42" s="2">
        <v>0.4171080589294434</v>
      </c>
      <c r="KK42" s="2">
        <v>0.5532509088516235</v>
      </c>
      <c r="KL42" s="2">
        <v>0.6688212752342224</v>
      </c>
      <c r="KM42" s="2">
        <v>0.5848316550254822</v>
      </c>
      <c r="KN42" s="2">
        <v>0.7183435559272766</v>
      </c>
      <c r="KO42" s="2">
        <v>0.6017768979072571</v>
      </c>
      <c r="KP42" s="2">
        <v>0.7416542768478394</v>
      </c>
      <c r="KQ42" s="2">
        <v>0.6204268336296082</v>
      </c>
      <c r="KR42" s="2">
        <v>0.4690749943256378</v>
      </c>
      <c r="KS42" s="2">
        <v>0.7480801939964294</v>
      </c>
      <c r="KT42" s="2">
        <v>0.641947865486145</v>
      </c>
      <c r="KU42" s="2">
        <v>0.5269085168838501</v>
      </c>
      <c r="KV42" s="2">
        <v>0.6029337048530579</v>
      </c>
      <c r="KW42" s="2">
        <v>0.8065876960754395</v>
      </c>
      <c r="KX42" s="2">
        <v>0.7573761343955994</v>
      </c>
      <c r="KY42" s="2">
        <v>0.6579735279083252</v>
      </c>
      <c r="KZ42" s="2">
        <v>0.5277917385101318</v>
      </c>
      <c r="LA42" s="2">
        <v>0.7758611440658569</v>
      </c>
      <c r="LB42" s="2">
        <v>0.6422519683837891</v>
      </c>
      <c r="LC42" s="2">
        <v>0.7758595943450928</v>
      </c>
      <c r="LD42" s="2">
        <v>0.6307804584503174</v>
      </c>
      <c r="LE42" s="2">
        <v>0.6668611764907837</v>
      </c>
      <c r="LF42" s="2">
        <v>0.6458086371421814</v>
      </c>
      <c r="LG42" s="2">
        <v>0.7108149528503418</v>
      </c>
      <c r="LH42" s="2">
        <v>0.7213693261146545</v>
      </c>
      <c r="LI42" s="2">
        <v>0.7180348634719849</v>
      </c>
      <c r="LJ42" s="2">
        <v>0.6728788614273071</v>
      </c>
      <c r="LK42" s="2">
        <v>0.5523375272750854</v>
      </c>
      <c r="LL42" s="2">
        <v>0.5534054040908813</v>
      </c>
      <c r="LM42" s="2">
        <v>0.5748231410980225</v>
      </c>
      <c r="LN42" s="2">
        <v>0.5679599642753601</v>
      </c>
      <c r="LO42" s="2">
        <v>0.3502638638019562</v>
      </c>
      <c r="LP42" s="2">
        <v>0.6417229771614075</v>
      </c>
      <c r="LQ42" s="2">
        <v>0.7306974530220032</v>
      </c>
      <c r="LR42" s="2">
        <v>0.6899182796478271</v>
      </c>
      <c r="LS42" s="2">
        <v>0.3920920193195343</v>
      </c>
      <c r="LT42" s="2">
        <v>0.5764517188072205</v>
      </c>
      <c r="LU42" s="2">
        <v>0.7968000173568726</v>
      </c>
      <c r="LV42" s="2">
        <v>0.7795936465263367</v>
      </c>
      <c r="LW42" s="2">
        <v>0.5326139330863953</v>
      </c>
      <c r="LX42" s="2">
        <v>0.6068987846374512</v>
      </c>
      <c r="LY42" s="2">
        <v>0.6150735020637512</v>
      </c>
      <c r="LZ42" s="2">
        <v>0.8143153786659241</v>
      </c>
      <c r="MA42" s="2">
        <v>0.6665678024291992</v>
      </c>
      <c r="MB42" s="2">
        <v>0.8002907633781433</v>
      </c>
      <c r="MC42" s="2">
        <v>0.7979159355163574</v>
      </c>
      <c r="MD42" s="2">
        <v>0.6527134776115417</v>
      </c>
      <c r="ME42" s="2">
        <v>0.7853614091873169</v>
      </c>
      <c r="MF42" s="2">
        <v>0.7100561857223511</v>
      </c>
      <c r="MG42" s="2">
        <v>0.6693248152732849</v>
      </c>
      <c r="MH42" s="2">
        <v>0.613860547542572</v>
      </c>
      <c r="MI42" s="2">
        <v>0.6460980772972107</v>
      </c>
      <c r="MJ42" s="2">
        <v>0.7630592584609985</v>
      </c>
      <c r="MK42" s="2">
        <v>0.5498592257499695</v>
      </c>
      <c r="ML42" s="2">
        <v>0.5519252419471741</v>
      </c>
      <c r="MM42" s="2">
        <v>0.7230817675590515</v>
      </c>
      <c r="MN42" s="2">
        <v>0.6729996800422668</v>
      </c>
      <c r="MO42" s="2">
        <v>0.6739307641983032</v>
      </c>
      <c r="MP42" s="2">
        <v>0.6102561950683594</v>
      </c>
      <c r="MQ42" s="2">
        <v>0.5149780511856079</v>
      </c>
      <c r="MR42" s="2">
        <v>0.703437089920044</v>
      </c>
      <c r="MS42" s="2">
        <v>0.6871070861816406</v>
      </c>
      <c r="MT42" s="2">
        <v>0.7053781151771545</v>
      </c>
      <c r="MU42" s="2">
        <v>0.6688849329948425</v>
      </c>
      <c r="MV42" s="2">
        <v>0.6682759523391724</v>
      </c>
      <c r="MW42" s="2">
        <v>0.7462912201881409</v>
      </c>
      <c r="MX42" s="2">
        <v>0.7970576286315918</v>
      </c>
      <c r="MY42" s="2">
        <v>0.6945223808288574</v>
      </c>
      <c r="MZ42" s="2">
        <v>0.7212064266204834</v>
      </c>
      <c r="NA42" s="2">
        <v>0.669613778591156</v>
      </c>
      <c r="NB42" s="2">
        <v>0.5844550132751465</v>
      </c>
      <c r="NC42" s="2">
        <v>0.8228654265403748</v>
      </c>
      <c r="ND42" s="2">
        <v>0.6376380324363708</v>
      </c>
      <c r="NE42" s="2">
        <v>0.6595619916915894</v>
      </c>
      <c r="NF42" s="2">
        <v>0.7807505130767822</v>
      </c>
      <c r="NG42" s="2">
        <v>0.6735051870346069</v>
      </c>
      <c r="NH42" s="2">
        <v>0.7300925850868225</v>
      </c>
      <c r="NI42" s="2">
        <v>0.5900691747665405</v>
      </c>
      <c r="NJ42" s="2">
        <v>0.6147045493125916</v>
      </c>
      <c r="NK42" s="2">
        <v>0.5559087991714478</v>
      </c>
      <c r="NL42" s="2">
        <v>0.6485591530799866</v>
      </c>
      <c r="NM42" s="2">
        <v>0.660245954990387</v>
      </c>
      <c r="NN42" s="2">
        <v>0.6503798961639404</v>
      </c>
      <c r="NO42" s="2">
        <v>0.690887987613678</v>
      </c>
      <c r="NP42" s="2">
        <v>0.6039587259292603</v>
      </c>
      <c r="NQ42" s="2">
        <v>0.645140528678894</v>
      </c>
      <c r="NR42" s="2">
        <v>0.6949858665466309</v>
      </c>
      <c r="NS42" s="2">
        <v>0.760776937007904</v>
      </c>
      <c r="NT42" s="2">
        <v>0.5719847083091736</v>
      </c>
      <c r="NU42" s="2">
        <v>0.5920607447624207</v>
      </c>
      <c r="NV42" s="2">
        <v>0.6586411595344543</v>
      </c>
      <c r="NW42" s="2">
        <v>0.8007534146308899</v>
      </c>
      <c r="NX42" s="2">
        <v>0.7541379332542419</v>
      </c>
      <c r="NY42" s="2">
        <v>0.7959935665130615</v>
      </c>
      <c r="NZ42" s="2">
        <v>0.7898526191711426</v>
      </c>
      <c r="OA42" s="2">
        <v>0.6999855041503906</v>
      </c>
      <c r="OB42" s="2">
        <v>0.7109559774398804</v>
      </c>
      <c r="OC42" s="2">
        <v>0.794137179851532</v>
      </c>
      <c r="OD42" s="2">
        <v>0.7779241800308228</v>
      </c>
      <c r="OE42" s="2">
        <v>0.7424338459968567</v>
      </c>
      <c r="OF42" s="2">
        <v>0.777269184589386</v>
      </c>
      <c r="OG42" s="2">
        <v>0.8152064681053162</v>
      </c>
      <c r="OH42" s="2">
        <v>0.7828795313835144</v>
      </c>
      <c r="OI42" s="2">
        <v>0.8118555545806885</v>
      </c>
      <c r="OJ42" s="2">
        <v>0.7051845192909241</v>
      </c>
      <c r="OK42" s="2">
        <v>0.6921432614326477</v>
      </c>
      <c r="OL42" s="2">
        <v>0.7897913455963135</v>
      </c>
      <c r="OM42" s="2">
        <v>0.7067460417747498</v>
      </c>
      <c r="ON42" s="2">
        <v>0.7384837865829468</v>
      </c>
      <c r="OO42" s="2">
        <v>0.5054866671562195</v>
      </c>
      <c r="OP42" s="2">
        <v>0.6124169826507568</v>
      </c>
      <c r="OQ42" s="2">
        <v>0.6455116271972656</v>
      </c>
      <c r="OR42" s="2">
        <v>0.6600533127784729</v>
      </c>
      <c r="OS42" s="2">
        <v>0.6557186841964722</v>
      </c>
      <c r="OT42" s="2">
        <v>0.7802271246910095</v>
      </c>
      <c r="OU42" s="2">
        <v>0.5604109168052673</v>
      </c>
      <c r="OV42" s="2">
        <v>0.6548923254013062</v>
      </c>
      <c r="OW42" s="2">
        <v>0.6864966750144958</v>
      </c>
      <c r="OX42" s="2">
        <v>0.4045783579349518</v>
      </c>
      <c r="OY42" s="2">
        <v>0.5229232907295227</v>
      </c>
      <c r="OZ42" s="2">
        <v>0.7064903378486633</v>
      </c>
      <c r="PA42" s="2">
        <v>0.6505074501037598</v>
      </c>
      <c r="PB42" s="2">
        <v>0.7212814688682556</v>
      </c>
      <c r="PC42" s="2">
        <v>0.7339112162590027</v>
      </c>
      <c r="PD42" s="2">
        <v>0.6171740889549255</v>
      </c>
      <c r="PE42" s="2">
        <v>0.5462836623191833</v>
      </c>
      <c r="PF42" s="2">
        <v>0.7119553685188293</v>
      </c>
      <c r="PG42" s="2">
        <v>0.6785552501678467</v>
      </c>
      <c r="PH42" s="2">
        <v>0.6785752177238464</v>
      </c>
      <c r="PI42" s="2">
        <v>0.648039698600769</v>
      </c>
      <c r="PJ42" s="2">
        <v>0.5254985690116882</v>
      </c>
      <c r="PK42" s="2">
        <v>0.735610842704773</v>
      </c>
      <c r="PL42" s="2">
        <v>0.6701314449310303</v>
      </c>
      <c r="PM42" s="2">
        <v>0.6728565692901611</v>
      </c>
      <c r="PN42" s="2">
        <v>0.6733802556991577</v>
      </c>
      <c r="PO42" s="2">
        <v>0.5747247934341431</v>
      </c>
      <c r="PP42" s="2">
        <v>0.5192752480506897</v>
      </c>
      <c r="PQ42" s="2">
        <v>0.7230026125907898</v>
      </c>
      <c r="PR42" s="2">
        <v>0.5961979031562805</v>
      </c>
      <c r="PS42" s="2">
        <v>0.6762239336967468</v>
      </c>
      <c r="PT42" s="2">
        <v>0.7219439744949341</v>
      </c>
      <c r="PU42" s="2">
        <v>0.5985543727874756</v>
      </c>
      <c r="PV42" s="2">
        <v>0.4687716662883759</v>
      </c>
      <c r="PW42" s="2">
        <v>0.5901509523391724</v>
      </c>
      <c r="PX42" s="2">
        <v>0.6787928342819214</v>
      </c>
      <c r="PY42" s="2">
        <v>0.6160740256309509</v>
      </c>
      <c r="PZ42" s="2">
        <v>0.7375149726867676</v>
      </c>
      <c r="QA42" s="2">
        <v>0.7873799204826355</v>
      </c>
      <c r="QB42" s="2">
        <v>0.7194762229919434</v>
      </c>
      <c r="QC42" s="2">
        <v>0.6497308015823364</v>
      </c>
      <c r="QD42" s="2">
        <v>0.5888732671737671</v>
      </c>
      <c r="QE42" s="2">
        <v>0.721082866191864</v>
      </c>
      <c r="QF42" s="2">
        <v>0.583238959312439</v>
      </c>
      <c r="QG42" s="2">
        <v>0.7393282055854797</v>
      </c>
      <c r="QH42" s="2">
        <v>0.720228910446167</v>
      </c>
      <c r="QI42" s="2">
        <v>0.7205075621604919</v>
      </c>
      <c r="QJ42" s="2">
        <v>0.5530200004577637</v>
      </c>
      <c r="QK42" s="2">
        <v>0.6519910097122192</v>
      </c>
      <c r="QL42" s="2">
        <v>0.6790745854377747</v>
      </c>
      <c r="QM42" s="2">
        <v>0.7088130116462708</v>
      </c>
      <c r="QN42" s="2">
        <v>0.5866149663925171</v>
      </c>
      <c r="QO42" s="2">
        <v>0.7201913595199585</v>
      </c>
      <c r="QP42" s="2">
        <v>0.7196875810623169</v>
      </c>
      <c r="QQ42" s="2">
        <v>0.7154858708381653</v>
      </c>
      <c r="QR42" s="2">
        <v>0.5657835602760315</v>
      </c>
      <c r="QS42" s="2">
        <v>0.6165574193000793</v>
      </c>
      <c r="QT42" s="2">
        <v>0.5926352143287659</v>
      </c>
      <c r="QU42" s="2">
        <v>0.8068761825561523</v>
      </c>
      <c r="QV42" s="2">
        <v>0.5927180647850037</v>
      </c>
      <c r="QW42" s="2">
        <v>0.6529130935668945</v>
      </c>
      <c r="QX42" s="2">
        <v>0.7009877562522888</v>
      </c>
      <c r="QY42" s="2">
        <v>0.5994204878807068</v>
      </c>
      <c r="QZ42" s="2">
        <v>0.6073744297027588</v>
      </c>
      <c r="RA42" s="2">
        <v>0.571898341178894</v>
      </c>
      <c r="RB42" s="2">
        <v>0.672703206539154</v>
      </c>
      <c r="RC42" s="2">
        <v>0.7253775596618652</v>
      </c>
      <c r="RD42" s="2">
        <v>0.5855125188827515</v>
      </c>
      <c r="RE42" s="2">
        <v>0.7194539308547974</v>
      </c>
      <c r="RF42" s="2">
        <v>0.7261400818824768</v>
      </c>
      <c r="RG42" s="2">
        <v>0.5636496543884277</v>
      </c>
      <c r="RH42" s="2">
        <v>0.8475809097290039</v>
      </c>
      <c r="RI42" s="2">
        <v>0.853435754776001</v>
      </c>
      <c r="RJ42" s="2">
        <v>0.5803559422492981</v>
      </c>
      <c r="RK42" s="2">
        <v>0.6809918284416199</v>
      </c>
    </row>
    <row r="43" ht="15.75" customHeight="1">
      <c r="A43" s="1" t="s">
        <v>41</v>
      </c>
      <c r="B43" s="2">
        <v>0.6479398012161255</v>
      </c>
      <c r="C43" s="2">
        <v>0.5362489819526672</v>
      </c>
      <c r="D43" s="2">
        <v>0.4775719046592712</v>
      </c>
      <c r="E43" s="2">
        <v>0.6258513927459717</v>
      </c>
      <c r="F43" s="2">
        <v>0.594815731048584</v>
      </c>
      <c r="G43" s="2">
        <v>0.5826755166053772</v>
      </c>
      <c r="H43" s="2">
        <v>0.4590387940406799</v>
      </c>
      <c r="I43" s="2">
        <v>0.3239769339561462</v>
      </c>
      <c r="J43" s="2">
        <v>0.3325483798980713</v>
      </c>
      <c r="K43" s="2">
        <v>0.268370658159256</v>
      </c>
      <c r="L43" s="2">
        <v>0.3694561421871185</v>
      </c>
      <c r="M43" s="2">
        <v>0.6060845255851746</v>
      </c>
      <c r="N43" s="2">
        <v>0.6054801344871521</v>
      </c>
      <c r="O43" s="2">
        <v>0.5887061357498169</v>
      </c>
      <c r="P43" s="2">
        <v>0.624835729598999</v>
      </c>
      <c r="Q43" s="2">
        <v>0.2482977658510208</v>
      </c>
      <c r="R43" s="2">
        <v>0.6133475303649902</v>
      </c>
      <c r="S43" s="2">
        <v>0.3640972375869751</v>
      </c>
      <c r="T43" s="2">
        <v>0.7945834398269653</v>
      </c>
      <c r="U43" s="2">
        <v>0.7992650270462036</v>
      </c>
      <c r="V43" s="2">
        <v>0.5780122876167297</v>
      </c>
      <c r="W43" s="2">
        <v>0.6048123836517334</v>
      </c>
      <c r="X43" s="2">
        <v>0.652159571647644</v>
      </c>
      <c r="Y43" s="2">
        <v>0.542265772819519</v>
      </c>
      <c r="Z43" s="2">
        <v>0.6744967103004456</v>
      </c>
      <c r="AA43" s="2">
        <v>0.6436887383460999</v>
      </c>
      <c r="AB43" s="2">
        <v>0.3763812184333801</v>
      </c>
      <c r="AC43" s="2">
        <v>0.3947983682155609</v>
      </c>
      <c r="AD43" s="2">
        <v>0.5560421943664551</v>
      </c>
      <c r="AE43" s="2">
        <v>0.5141150951385498</v>
      </c>
      <c r="AF43" s="2">
        <v>0.4794719517230988</v>
      </c>
      <c r="AG43" s="2">
        <v>0.6837021708488464</v>
      </c>
      <c r="AH43" s="2">
        <v>0.5052247643470764</v>
      </c>
      <c r="AI43" s="2">
        <v>0.5125166177749634</v>
      </c>
      <c r="AJ43" s="2">
        <v>0.622862696647644</v>
      </c>
      <c r="AK43" s="2">
        <v>0.7486631274223328</v>
      </c>
      <c r="AL43" s="2">
        <v>0.6976051926612854</v>
      </c>
      <c r="AM43" s="2">
        <v>0.6755824685096741</v>
      </c>
      <c r="AN43" s="2">
        <v>0.6007573008537292</v>
      </c>
      <c r="AO43" s="2">
        <v>0.6161934733390808</v>
      </c>
      <c r="AP43" s="2">
        <v>0.7063993215560913</v>
      </c>
      <c r="AQ43" s="2">
        <v>0.0</v>
      </c>
      <c r="AR43" s="2">
        <v>0.5861216187477112</v>
      </c>
      <c r="AS43" s="2">
        <v>0.6335852742195129</v>
      </c>
      <c r="AT43" s="2">
        <v>0.5830096006393433</v>
      </c>
      <c r="AU43" s="2">
        <v>0.5629817247390747</v>
      </c>
      <c r="AV43" s="2">
        <v>0.6975916624069214</v>
      </c>
      <c r="AW43" s="2">
        <v>0.5933929085731506</v>
      </c>
      <c r="AX43" s="2">
        <v>0.6669514775276184</v>
      </c>
      <c r="AY43" s="2">
        <v>0.6508181095123291</v>
      </c>
      <c r="AZ43" s="2">
        <v>0.6006169319152832</v>
      </c>
      <c r="BA43" s="2">
        <v>0.680384635925293</v>
      </c>
      <c r="BB43" s="2">
        <v>0.637860894203186</v>
      </c>
      <c r="BC43" s="2">
        <v>0.5858957171440125</v>
      </c>
      <c r="BD43" s="2">
        <v>0.4738006591796875</v>
      </c>
      <c r="BE43" s="2">
        <v>0.3797043263912201</v>
      </c>
      <c r="BF43" s="2">
        <v>0.6584922075271606</v>
      </c>
      <c r="BG43" s="2">
        <v>0.6683186888694763</v>
      </c>
      <c r="BH43" s="2">
        <v>0.5186843276023865</v>
      </c>
      <c r="BI43" s="2">
        <v>0.5179210901260376</v>
      </c>
      <c r="BJ43" s="2">
        <v>0.6381890773773193</v>
      </c>
      <c r="BK43" s="2">
        <v>0.5414087176322937</v>
      </c>
      <c r="BL43" s="2">
        <v>0.6250278949737549</v>
      </c>
      <c r="BM43" s="2">
        <v>0.6706327795982361</v>
      </c>
      <c r="BN43" s="2">
        <v>0.6106230616569519</v>
      </c>
      <c r="BO43" s="2">
        <v>0.663712203502655</v>
      </c>
      <c r="BP43" s="2">
        <v>0.5893235206604004</v>
      </c>
      <c r="BQ43" s="2">
        <v>0.5938069224357605</v>
      </c>
      <c r="BR43" s="2">
        <v>0.6119733452796936</v>
      </c>
      <c r="BS43" s="2">
        <v>0.5180490016937256</v>
      </c>
      <c r="BT43" s="2">
        <v>0.6522194743156433</v>
      </c>
      <c r="BU43" s="2">
        <v>0.591972291469574</v>
      </c>
      <c r="BV43" s="2">
        <v>0.6032934784889221</v>
      </c>
      <c r="BW43" s="2">
        <v>0.7888927459716797</v>
      </c>
      <c r="BX43" s="2">
        <v>0.8123087286949158</v>
      </c>
      <c r="BY43" s="2">
        <v>0.7630810141563416</v>
      </c>
      <c r="BZ43" s="2">
        <v>0.6634101271629333</v>
      </c>
      <c r="CA43" s="2">
        <v>0.7138634920120239</v>
      </c>
      <c r="CB43" s="2">
        <v>0.6568832993507385</v>
      </c>
      <c r="CC43" s="2">
        <v>0.8002791404724121</v>
      </c>
      <c r="CD43" s="2">
        <v>0.6353309750556946</v>
      </c>
      <c r="CE43" s="2">
        <v>0.7449107766151428</v>
      </c>
      <c r="CF43" s="2">
        <v>0.6798968315124512</v>
      </c>
      <c r="CG43" s="2">
        <v>0.6184832453727722</v>
      </c>
      <c r="CH43" s="2">
        <v>0.6097886562347412</v>
      </c>
      <c r="CI43" s="2">
        <v>0.3218545913696289</v>
      </c>
      <c r="CJ43" s="2">
        <v>0.6661788821220398</v>
      </c>
      <c r="CK43" s="2">
        <v>0.5304841995239258</v>
      </c>
      <c r="CL43" s="2">
        <v>0.6169741749763489</v>
      </c>
      <c r="CM43" s="2">
        <v>0.6335400938987732</v>
      </c>
      <c r="CN43" s="2">
        <v>0.6215174794197083</v>
      </c>
      <c r="CO43" s="2">
        <v>0.4279690384864807</v>
      </c>
      <c r="CP43" s="2">
        <v>0.5688326358795166</v>
      </c>
      <c r="CQ43" s="2">
        <v>0.4307087361812592</v>
      </c>
      <c r="CR43" s="2">
        <v>0.6030391454696655</v>
      </c>
      <c r="CS43" s="2">
        <v>0.5294478535652161</v>
      </c>
      <c r="CT43" s="2">
        <v>0.3557308912277222</v>
      </c>
      <c r="CU43" s="2">
        <v>0.5105277299880981</v>
      </c>
      <c r="CV43" s="2">
        <v>0.5694411396980286</v>
      </c>
      <c r="CW43" s="2">
        <v>0.4657972455024719</v>
      </c>
      <c r="CX43" s="2">
        <v>0.5332011580467224</v>
      </c>
      <c r="CY43" s="2">
        <v>0.5555283427238464</v>
      </c>
      <c r="CZ43" s="2">
        <v>0.7122629880905151</v>
      </c>
      <c r="DA43" s="2">
        <v>0.5832542777061462</v>
      </c>
      <c r="DB43" s="2">
        <v>0.5950879454612732</v>
      </c>
      <c r="DC43" s="2">
        <v>0.6407225131988525</v>
      </c>
      <c r="DD43" s="2">
        <v>0.6279491782188416</v>
      </c>
      <c r="DE43" s="2">
        <v>0.4149267673492432</v>
      </c>
      <c r="DF43" s="2">
        <v>0.3410644233226776</v>
      </c>
      <c r="DG43" s="2">
        <v>0.4077170789241791</v>
      </c>
      <c r="DH43" s="2">
        <v>0.3804336786270142</v>
      </c>
      <c r="DI43" s="2">
        <v>0.5685847997665405</v>
      </c>
      <c r="DJ43" s="2">
        <v>0.5855616331100464</v>
      </c>
      <c r="DK43" s="2">
        <v>0.6717936396598816</v>
      </c>
      <c r="DL43" s="2">
        <v>0.5876415371894836</v>
      </c>
      <c r="DM43" s="2">
        <v>0.5032051205635071</v>
      </c>
      <c r="DN43" s="2">
        <v>0.6136245131492615</v>
      </c>
      <c r="DO43" s="2">
        <v>0.7170420289039612</v>
      </c>
      <c r="DP43" s="2">
        <v>0.6934438347816467</v>
      </c>
      <c r="DQ43" s="2">
        <v>0.7211862206459045</v>
      </c>
      <c r="DR43" s="2">
        <v>0.6693661212921143</v>
      </c>
      <c r="DS43" s="2">
        <v>0.5036508440971375</v>
      </c>
      <c r="DT43" s="2">
        <v>0.6094462871551514</v>
      </c>
      <c r="DU43" s="2">
        <v>0.5808225870132446</v>
      </c>
      <c r="DV43" s="2">
        <v>0.6270465850830078</v>
      </c>
      <c r="DW43" s="2">
        <v>0.7105336785316467</v>
      </c>
      <c r="DX43" s="2">
        <v>0.5089864134788513</v>
      </c>
      <c r="DY43" s="2">
        <v>0.3846589028835297</v>
      </c>
      <c r="DZ43" s="2">
        <v>0.4815004467964172</v>
      </c>
      <c r="EA43" s="2">
        <v>0.6230430603027344</v>
      </c>
      <c r="EB43" s="2">
        <v>0.7183087468147278</v>
      </c>
      <c r="EC43" s="2">
        <v>0.5244136452674866</v>
      </c>
      <c r="ED43" s="2">
        <v>0.5670275688171387</v>
      </c>
      <c r="EE43" s="2">
        <v>0.5450047254562378</v>
      </c>
      <c r="EF43" s="2">
        <v>0.685168445110321</v>
      </c>
      <c r="EG43" s="2">
        <v>0.4714592099189758</v>
      </c>
      <c r="EH43" s="2">
        <v>0.6972771286964417</v>
      </c>
      <c r="EI43" s="2">
        <v>0.638458251953125</v>
      </c>
      <c r="EJ43" s="2">
        <v>0.6379207968711853</v>
      </c>
      <c r="EK43" s="2">
        <v>0.4772002995014191</v>
      </c>
      <c r="EL43" s="2">
        <v>0.828927218914032</v>
      </c>
      <c r="EM43" s="2">
        <v>0.4685043692588806</v>
      </c>
      <c r="EN43" s="2">
        <v>0.5519393682479858</v>
      </c>
      <c r="EO43" s="2">
        <v>0.5020912289619446</v>
      </c>
      <c r="EP43" s="2">
        <v>0.6964650750160217</v>
      </c>
      <c r="EQ43" s="2">
        <v>0.4415745139122009</v>
      </c>
      <c r="ER43" s="2">
        <v>0.5638070702552795</v>
      </c>
      <c r="ES43" s="2">
        <v>0.4730967879295349</v>
      </c>
      <c r="ET43" s="2">
        <v>0.5875436067581177</v>
      </c>
      <c r="EU43" s="2">
        <v>0.5716645121574402</v>
      </c>
      <c r="EV43" s="2">
        <v>0.1728115826845169</v>
      </c>
      <c r="EW43" s="2">
        <v>0.4860109984874725</v>
      </c>
      <c r="EX43" s="2">
        <v>0.5600506067276001</v>
      </c>
      <c r="EY43" s="2">
        <v>0.4689255654811859</v>
      </c>
      <c r="EZ43" s="2">
        <v>0.2715047597885132</v>
      </c>
      <c r="FA43" s="2">
        <v>0.3328410983085632</v>
      </c>
      <c r="FB43" s="2">
        <v>0.449472039937973</v>
      </c>
      <c r="FC43" s="2">
        <v>0.4826192259788513</v>
      </c>
      <c r="FD43" s="2">
        <v>0.5620839595794678</v>
      </c>
      <c r="FE43" s="2">
        <v>0.6321588754653931</v>
      </c>
      <c r="FF43" s="2">
        <v>0.6034173369407654</v>
      </c>
      <c r="FG43" s="2">
        <v>0.6028092503547668</v>
      </c>
      <c r="FH43" s="2">
        <v>0.6062999963760376</v>
      </c>
      <c r="FI43" s="2">
        <v>0.5377106070518494</v>
      </c>
      <c r="FJ43" s="2">
        <v>0.6477187871932983</v>
      </c>
      <c r="FK43" s="2">
        <v>0.3981582820415497</v>
      </c>
      <c r="FL43" s="2">
        <v>0.4729327857494354</v>
      </c>
      <c r="FM43" s="2">
        <v>0.4467689990997314</v>
      </c>
      <c r="FN43" s="2">
        <v>0.515130341053009</v>
      </c>
      <c r="FO43" s="2">
        <v>0.4024990797042847</v>
      </c>
      <c r="FP43" s="2">
        <v>0.7513806223869324</v>
      </c>
      <c r="FQ43" s="2">
        <v>0.6299391388893127</v>
      </c>
      <c r="FR43" s="2">
        <v>0.5636177659034729</v>
      </c>
      <c r="FS43" s="2">
        <v>0.5793040990829468</v>
      </c>
      <c r="FT43" s="2">
        <v>0.368824690580368</v>
      </c>
      <c r="FU43" s="2">
        <v>0.5533014535903931</v>
      </c>
      <c r="FV43" s="2">
        <v>0.6588554382324219</v>
      </c>
      <c r="FW43" s="2">
        <v>0.5042796730995178</v>
      </c>
      <c r="FX43" s="2">
        <v>0.4086258709430695</v>
      </c>
      <c r="FY43" s="2">
        <v>0.3253609240055084</v>
      </c>
      <c r="FZ43" s="2">
        <v>0.4731177985668182</v>
      </c>
      <c r="GA43" s="2">
        <v>0.5095500946044922</v>
      </c>
      <c r="GB43" s="2">
        <v>0.4778407216072083</v>
      </c>
      <c r="GC43" s="2">
        <v>0.7724746465682983</v>
      </c>
      <c r="GD43" s="2">
        <v>0.571185290813446</v>
      </c>
      <c r="GE43" s="2">
        <v>0.4978899955749512</v>
      </c>
      <c r="GF43" s="2">
        <v>0.6495000720024109</v>
      </c>
      <c r="GG43" s="2">
        <v>0.5542946457862854</v>
      </c>
      <c r="GH43" s="2">
        <v>0.6077757477760315</v>
      </c>
      <c r="GI43" s="2">
        <v>0.567807674407959</v>
      </c>
      <c r="GJ43" s="2">
        <v>0.6245693564414978</v>
      </c>
      <c r="GK43" s="2">
        <v>0.5301098227500916</v>
      </c>
      <c r="GL43" s="2">
        <v>0.6508276462554932</v>
      </c>
      <c r="GM43" s="2">
        <v>0.5619685053825378</v>
      </c>
      <c r="GN43" s="2">
        <v>0.7427622079849243</v>
      </c>
      <c r="GO43" s="2">
        <v>0.4789990782737732</v>
      </c>
      <c r="GP43" s="2">
        <v>0.2853814661502838</v>
      </c>
      <c r="GQ43" s="2">
        <v>0.7793938517570496</v>
      </c>
      <c r="GR43" s="2">
        <v>0.6043885350227356</v>
      </c>
      <c r="GS43" s="2">
        <v>0.6298094987869263</v>
      </c>
      <c r="GT43" s="2">
        <v>0.3509925603866577</v>
      </c>
      <c r="GU43" s="2">
        <v>0.5980879664421082</v>
      </c>
      <c r="GV43" s="2">
        <v>0.5199460983276367</v>
      </c>
      <c r="GW43" s="2">
        <v>0.5765512585639954</v>
      </c>
      <c r="GX43" s="2">
        <v>0.4812566041946411</v>
      </c>
      <c r="GY43" s="2">
        <v>0.62293940782547</v>
      </c>
      <c r="GZ43" s="2">
        <v>0.5537465214729309</v>
      </c>
      <c r="HA43" s="2">
        <v>0.6170986294746399</v>
      </c>
      <c r="HB43" s="2">
        <v>0.6223912239074707</v>
      </c>
      <c r="HC43" s="2">
        <v>0.6072350740432739</v>
      </c>
      <c r="HD43" s="2">
        <v>0.5649187564849854</v>
      </c>
      <c r="HE43" s="2">
        <v>0.5189061164855957</v>
      </c>
      <c r="HF43" s="2">
        <v>0.3704015910625458</v>
      </c>
      <c r="HG43" s="2">
        <v>0.5461313128471375</v>
      </c>
      <c r="HH43" s="2">
        <v>0.5134848952293396</v>
      </c>
      <c r="HI43" s="2">
        <v>0.6781858205795288</v>
      </c>
      <c r="HJ43" s="2">
        <v>0.3794276118278503</v>
      </c>
      <c r="HK43" s="2">
        <v>0.5349547266960144</v>
      </c>
      <c r="HL43" s="2">
        <v>0.5194045305252075</v>
      </c>
      <c r="HM43" s="2">
        <v>0.5664186477661133</v>
      </c>
      <c r="HN43" s="2">
        <v>0.7372199296951294</v>
      </c>
      <c r="HO43" s="2">
        <v>0.373659074306488</v>
      </c>
      <c r="HP43" s="2">
        <v>0.4027617871761322</v>
      </c>
      <c r="HQ43" s="2">
        <v>0.5357123613357544</v>
      </c>
      <c r="HR43" s="2">
        <v>0.768216609954834</v>
      </c>
      <c r="HS43" s="2">
        <v>0.599449872970581</v>
      </c>
      <c r="HT43" s="2">
        <v>0.477183073759079</v>
      </c>
      <c r="HU43" s="2">
        <v>0.5176841020584106</v>
      </c>
      <c r="HV43" s="2">
        <v>0.6115392446517944</v>
      </c>
      <c r="HW43" s="2">
        <v>0.5534899830818176</v>
      </c>
      <c r="HX43" s="2">
        <v>0.4743161201477051</v>
      </c>
      <c r="HY43" s="2">
        <v>0.7099022269248962</v>
      </c>
      <c r="HZ43" s="2">
        <v>0.6777463555335999</v>
      </c>
      <c r="IA43" s="2">
        <v>0.5005579590797424</v>
      </c>
      <c r="IB43" s="2">
        <v>0.5364879965782166</v>
      </c>
      <c r="IC43" s="2">
        <v>0.5767608880996704</v>
      </c>
      <c r="ID43" s="2">
        <v>0.3698073923587799</v>
      </c>
      <c r="IE43" s="2">
        <v>0.4338641166687012</v>
      </c>
      <c r="IF43" s="2">
        <v>0.6089696884155273</v>
      </c>
      <c r="IG43" s="2">
        <v>0.5690308809280396</v>
      </c>
      <c r="IH43" s="2">
        <v>0.6720188856124878</v>
      </c>
      <c r="II43" s="2">
        <v>0.5620710849761963</v>
      </c>
      <c r="IJ43" s="2">
        <v>0.4234252870082855</v>
      </c>
      <c r="IK43" s="2">
        <v>0.4640755653381348</v>
      </c>
      <c r="IL43" s="2">
        <v>0.6730301976203918</v>
      </c>
      <c r="IM43" s="2">
        <v>0.6865652203559875</v>
      </c>
      <c r="IN43" s="2">
        <v>0.7772457003593445</v>
      </c>
      <c r="IO43" s="2">
        <v>0.7095257043838501</v>
      </c>
      <c r="IP43" s="2">
        <v>0.7468187212944031</v>
      </c>
      <c r="IQ43" s="2">
        <v>0.4410770237445831</v>
      </c>
      <c r="IR43" s="2">
        <v>0.5413600206375122</v>
      </c>
      <c r="IS43" s="2">
        <v>0.6630024313926697</v>
      </c>
      <c r="IT43" s="2">
        <v>0.6092960834503174</v>
      </c>
      <c r="IU43" s="2">
        <v>0.6605891585350037</v>
      </c>
      <c r="IV43" s="2">
        <v>0.6361449360847473</v>
      </c>
      <c r="IW43" s="2">
        <v>0.4977990686893463</v>
      </c>
      <c r="IX43" s="2">
        <v>0.739920437335968</v>
      </c>
      <c r="IY43" s="2">
        <v>0.6033298969268799</v>
      </c>
      <c r="IZ43" s="2">
        <v>0.5994927287101746</v>
      </c>
      <c r="JA43" s="2">
        <v>0.645309567451477</v>
      </c>
      <c r="JB43" s="2">
        <v>0.8073635697364807</v>
      </c>
      <c r="JC43" s="2">
        <v>0.4625631868839264</v>
      </c>
      <c r="JD43" s="2">
        <v>0.4954225122928619</v>
      </c>
      <c r="JE43" s="2">
        <v>0.6623837351799011</v>
      </c>
      <c r="JF43" s="2">
        <v>0.5281532406806946</v>
      </c>
      <c r="JG43" s="2">
        <v>0.7177311182022095</v>
      </c>
      <c r="JH43" s="2">
        <v>0.5396050810813904</v>
      </c>
      <c r="JI43" s="2">
        <v>0.5307178497314453</v>
      </c>
      <c r="JJ43" s="2">
        <v>0.6470122337341309</v>
      </c>
      <c r="JK43" s="2">
        <v>0.661071240901947</v>
      </c>
      <c r="JL43" s="2">
        <v>0.5863908529281616</v>
      </c>
      <c r="JM43" s="2">
        <v>0.5445762276649475</v>
      </c>
      <c r="JN43" s="2">
        <v>0.7009053230285645</v>
      </c>
      <c r="JO43" s="2">
        <v>0.5878716111183167</v>
      </c>
      <c r="JP43" s="2">
        <v>0.7173591256141663</v>
      </c>
      <c r="JQ43" s="2">
        <v>0.573004961013794</v>
      </c>
      <c r="JR43" s="2">
        <v>0.6374273896217346</v>
      </c>
      <c r="JS43" s="2">
        <v>0.5898838043212891</v>
      </c>
      <c r="JT43" s="2">
        <v>0.6833744049072266</v>
      </c>
      <c r="JU43" s="2">
        <v>0.6617775559425354</v>
      </c>
      <c r="JV43" s="2">
        <v>0.5211916565895081</v>
      </c>
      <c r="JW43" s="2">
        <v>0.611680805683136</v>
      </c>
      <c r="JX43" s="2">
        <v>0.4196369349956512</v>
      </c>
      <c r="JY43" s="2">
        <v>0.5326012372970581</v>
      </c>
      <c r="JZ43" s="2">
        <v>0.7185508012771606</v>
      </c>
      <c r="KA43" s="2">
        <v>0.4612388908863068</v>
      </c>
      <c r="KB43" s="2">
        <v>0.3590295314788818</v>
      </c>
      <c r="KC43" s="2">
        <v>0.4770662784576416</v>
      </c>
      <c r="KD43" s="2">
        <v>0.4787973165512085</v>
      </c>
      <c r="KE43" s="2">
        <v>0.7005731463432312</v>
      </c>
      <c r="KF43" s="2">
        <v>0.7831426858901978</v>
      </c>
      <c r="KG43" s="2">
        <v>0.5983167290687561</v>
      </c>
      <c r="KH43" s="2">
        <v>0.4526326060295105</v>
      </c>
      <c r="KI43" s="2">
        <v>0.3936959505081177</v>
      </c>
      <c r="KJ43" s="2">
        <v>0.5042390823364258</v>
      </c>
      <c r="KK43" s="2">
        <v>0.4816904067993164</v>
      </c>
      <c r="KL43" s="2">
        <v>0.6031612157821655</v>
      </c>
      <c r="KM43" s="2">
        <v>0.5782961845397949</v>
      </c>
      <c r="KN43" s="2">
        <v>0.5857380628585815</v>
      </c>
      <c r="KO43" s="2">
        <v>0.5853508114814758</v>
      </c>
      <c r="KP43" s="2">
        <v>0.6423048377037048</v>
      </c>
      <c r="KQ43" s="2">
        <v>0.5168251991271973</v>
      </c>
      <c r="KR43" s="2">
        <v>0.5625815391540527</v>
      </c>
      <c r="KS43" s="2">
        <v>0.5911059379577637</v>
      </c>
      <c r="KT43" s="2">
        <v>0.5008687973022461</v>
      </c>
      <c r="KU43" s="2">
        <v>0.3733839392662048</v>
      </c>
      <c r="KV43" s="2">
        <v>0.3179996609687805</v>
      </c>
      <c r="KW43" s="2">
        <v>0.6491482257843018</v>
      </c>
      <c r="KX43" s="2">
        <v>0.6433809995651245</v>
      </c>
      <c r="KY43" s="2">
        <v>0.5870675444602966</v>
      </c>
      <c r="KZ43" s="2">
        <v>0.5974624752998352</v>
      </c>
      <c r="LA43" s="2">
        <v>0.5739349722862244</v>
      </c>
      <c r="LB43" s="2">
        <v>0.6518512964248657</v>
      </c>
      <c r="LC43" s="2">
        <v>0.6435648202896118</v>
      </c>
      <c r="LD43" s="2">
        <v>0.3514820635318756</v>
      </c>
      <c r="LE43" s="2">
        <v>0.5736275911331177</v>
      </c>
      <c r="LF43" s="2">
        <v>0.5649136900901794</v>
      </c>
      <c r="LG43" s="2">
        <v>0.6386250257492065</v>
      </c>
      <c r="LH43" s="2">
        <v>0.6115924119949341</v>
      </c>
      <c r="LI43" s="2">
        <v>0.5648355484008789</v>
      </c>
      <c r="LJ43" s="2">
        <v>0.6698347926139832</v>
      </c>
      <c r="LK43" s="2">
        <v>0.6194157600402832</v>
      </c>
      <c r="LL43" s="2">
        <v>0.5525787472724915</v>
      </c>
      <c r="LM43" s="2">
        <v>0.5884606838226318</v>
      </c>
      <c r="LN43" s="2">
        <v>0.5805371403694153</v>
      </c>
      <c r="LO43" s="2">
        <v>0.2277006804943085</v>
      </c>
      <c r="LP43" s="2">
        <v>0.4693029820919037</v>
      </c>
      <c r="LQ43" s="2">
        <v>0.5942388772964478</v>
      </c>
      <c r="LR43" s="2">
        <v>0.585997462272644</v>
      </c>
      <c r="LS43" s="2">
        <v>0.2262184321880341</v>
      </c>
      <c r="LT43" s="2">
        <v>0.5283017158508301</v>
      </c>
      <c r="LU43" s="2">
        <v>0.609269380569458</v>
      </c>
      <c r="LV43" s="2">
        <v>0.670996367931366</v>
      </c>
      <c r="LW43" s="2">
        <v>0.5125031471252441</v>
      </c>
      <c r="LX43" s="2">
        <v>0.4723636507987976</v>
      </c>
      <c r="LY43" s="2">
        <v>0.5284611582756042</v>
      </c>
      <c r="LZ43" s="2">
        <v>0.6005675792694092</v>
      </c>
      <c r="MA43" s="2">
        <v>0.5908881425857544</v>
      </c>
      <c r="MB43" s="2">
        <v>0.6649715900421143</v>
      </c>
      <c r="MC43" s="2">
        <v>0.5770785212516785</v>
      </c>
      <c r="MD43" s="2">
        <v>0.4723826050758362</v>
      </c>
      <c r="ME43" s="2">
        <v>0.6877357959747314</v>
      </c>
      <c r="MF43" s="2">
        <v>0.6585251688957214</v>
      </c>
      <c r="MG43" s="2">
        <v>0.4268138408660889</v>
      </c>
      <c r="MH43" s="2">
        <v>0.4261528253555298</v>
      </c>
      <c r="MI43" s="2">
        <v>0.7513274550437927</v>
      </c>
      <c r="MJ43" s="2">
        <v>0.720575749874115</v>
      </c>
      <c r="MK43" s="2">
        <v>0.5249682068824768</v>
      </c>
      <c r="ML43" s="2">
        <v>0.5581114888191223</v>
      </c>
      <c r="MM43" s="2">
        <v>0.5189672112464905</v>
      </c>
      <c r="MN43" s="2">
        <v>0.5356675982475281</v>
      </c>
      <c r="MO43" s="2">
        <v>0.5464770197868347</v>
      </c>
      <c r="MP43" s="2">
        <v>0.6062399744987488</v>
      </c>
      <c r="MQ43" s="2">
        <v>0.7788003087043762</v>
      </c>
      <c r="MR43" s="2">
        <v>0.6439130902290344</v>
      </c>
      <c r="MS43" s="2">
        <v>0.476586639881134</v>
      </c>
      <c r="MT43" s="2">
        <v>0.5588766932487488</v>
      </c>
      <c r="MU43" s="2">
        <v>0.5795953869819641</v>
      </c>
      <c r="MV43" s="2">
        <v>0.6287620663642883</v>
      </c>
      <c r="MW43" s="2">
        <v>0.7602439522743225</v>
      </c>
      <c r="MX43" s="2">
        <v>0.6522047519683838</v>
      </c>
      <c r="MY43" s="2">
        <v>0.5505337715148926</v>
      </c>
      <c r="MZ43" s="2">
        <v>0.6460148096084595</v>
      </c>
      <c r="NA43" s="2">
        <v>0.4141219258308411</v>
      </c>
      <c r="NB43" s="2">
        <v>0.4161287844181061</v>
      </c>
      <c r="NC43" s="2">
        <v>0.5974752902984619</v>
      </c>
      <c r="ND43" s="2">
        <v>0.5790245532989502</v>
      </c>
      <c r="NE43" s="2">
        <v>0.6054943203926086</v>
      </c>
      <c r="NF43" s="2">
        <v>0.6260355114936829</v>
      </c>
      <c r="NG43" s="2">
        <v>0.7189909815788269</v>
      </c>
      <c r="NH43" s="2">
        <v>0.5375854969024658</v>
      </c>
      <c r="NI43" s="2">
        <v>0.6110345125198364</v>
      </c>
      <c r="NJ43" s="2">
        <v>0.7438074350357056</v>
      </c>
      <c r="NK43" s="2">
        <v>0.463677853345871</v>
      </c>
      <c r="NL43" s="2">
        <v>0.5810436606407166</v>
      </c>
      <c r="NM43" s="2">
        <v>0.5640273690223694</v>
      </c>
      <c r="NN43" s="2">
        <v>0.5453187823295593</v>
      </c>
      <c r="NO43" s="2">
        <v>0.5634735226631165</v>
      </c>
      <c r="NP43" s="2">
        <v>0.3655910193920135</v>
      </c>
      <c r="NQ43" s="2">
        <v>0.6268658638000488</v>
      </c>
      <c r="NR43" s="2">
        <v>0.6703964471817017</v>
      </c>
      <c r="NS43" s="2">
        <v>0.6309534311294556</v>
      </c>
      <c r="NT43" s="2">
        <v>0.6334515810012817</v>
      </c>
      <c r="NU43" s="2">
        <v>0.6672903895378113</v>
      </c>
      <c r="NV43" s="2">
        <v>0.7043883800506592</v>
      </c>
      <c r="NW43" s="2">
        <v>0.5876777172088623</v>
      </c>
      <c r="NX43" s="2">
        <v>0.6058773398399353</v>
      </c>
      <c r="NY43" s="2">
        <v>0.6435819268226624</v>
      </c>
      <c r="NZ43" s="2">
        <v>0.6583239436149597</v>
      </c>
      <c r="OA43" s="2">
        <v>0.6402812600135803</v>
      </c>
      <c r="OB43" s="2">
        <v>0.5432770252227783</v>
      </c>
      <c r="OC43" s="2">
        <v>0.6711625456809998</v>
      </c>
      <c r="OD43" s="2">
        <v>0.6937450170516968</v>
      </c>
      <c r="OE43" s="2">
        <v>0.6451458930969238</v>
      </c>
      <c r="OF43" s="2">
        <v>0.5287352800369263</v>
      </c>
      <c r="OG43" s="2">
        <v>0.5899518728256226</v>
      </c>
      <c r="OH43" s="2">
        <v>0.5817888379096985</v>
      </c>
      <c r="OI43" s="2">
        <v>0.6279757022857666</v>
      </c>
      <c r="OJ43" s="2">
        <v>0.4994079172611237</v>
      </c>
      <c r="OK43" s="2">
        <v>0.4735063314437866</v>
      </c>
      <c r="OL43" s="2">
        <v>0.7664189338684082</v>
      </c>
      <c r="OM43" s="2">
        <v>0.6262163519859314</v>
      </c>
      <c r="ON43" s="2">
        <v>0.7479979991912842</v>
      </c>
      <c r="OO43" s="2">
        <v>0.427444189786911</v>
      </c>
      <c r="OP43" s="2">
        <v>0.5635854601860046</v>
      </c>
      <c r="OQ43" s="2">
        <v>0.5849083662033081</v>
      </c>
      <c r="OR43" s="2">
        <v>0.5613551139831543</v>
      </c>
      <c r="OS43" s="2">
        <v>0.6043277382850647</v>
      </c>
      <c r="OT43" s="2">
        <v>0.572899341583252</v>
      </c>
      <c r="OU43" s="2">
        <v>0.4157193303108215</v>
      </c>
      <c r="OV43" s="2">
        <v>0.4465195834636688</v>
      </c>
      <c r="OW43" s="2">
        <v>0.5032763481140137</v>
      </c>
      <c r="OX43" s="2">
        <v>0.09659413993358612</v>
      </c>
      <c r="OY43" s="2">
        <v>0.4207638800144196</v>
      </c>
      <c r="OZ43" s="2">
        <v>0.6519797444343567</v>
      </c>
      <c r="PA43" s="2">
        <v>0.5603607296943665</v>
      </c>
      <c r="PB43" s="2">
        <v>0.6322742700576782</v>
      </c>
      <c r="PC43" s="2">
        <v>0.6461858153343201</v>
      </c>
      <c r="PD43" s="2">
        <v>0.5121923685073853</v>
      </c>
      <c r="PE43" s="2">
        <v>0.6651619672775269</v>
      </c>
      <c r="PF43" s="2">
        <v>0.5640669465065002</v>
      </c>
      <c r="PG43" s="2">
        <v>0.6115319132804871</v>
      </c>
      <c r="PH43" s="2">
        <v>0.6492559909820557</v>
      </c>
      <c r="PI43" s="2">
        <v>0.571771502494812</v>
      </c>
      <c r="PJ43" s="2">
        <v>0.5239108204841614</v>
      </c>
      <c r="PK43" s="2">
        <v>0.65543133020401</v>
      </c>
      <c r="PL43" s="2">
        <v>0.5969157814979553</v>
      </c>
      <c r="PM43" s="2">
        <v>0.6922109723091125</v>
      </c>
      <c r="PN43" s="2">
        <v>0.6287885308265686</v>
      </c>
      <c r="PO43" s="2">
        <v>0.4666837155818939</v>
      </c>
      <c r="PP43" s="2">
        <v>0.6073870062828064</v>
      </c>
      <c r="PQ43" s="2">
        <v>0.5385894775390625</v>
      </c>
      <c r="PR43" s="2">
        <v>0.5008207559585571</v>
      </c>
      <c r="PS43" s="2">
        <v>0.6707374453544617</v>
      </c>
      <c r="PT43" s="2">
        <v>0.6629084944725037</v>
      </c>
      <c r="PU43" s="2">
        <v>0.6642120480537415</v>
      </c>
      <c r="PV43" s="2">
        <v>0.3370622098445892</v>
      </c>
      <c r="PW43" s="2">
        <v>0.4171666502952576</v>
      </c>
      <c r="PX43" s="2">
        <v>0.576464056968689</v>
      </c>
      <c r="PY43" s="2">
        <v>0.4640618860721588</v>
      </c>
      <c r="PZ43" s="2">
        <v>0.4853559136390686</v>
      </c>
      <c r="QA43" s="2">
        <v>0.7743343710899353</v>
      </c>
      <c r="QB43" s="2">
        <v>0.6055894494056702</v>
      </c>
      <c r="QC43" s="2">
        <v>0.6677308082580566</v>
      </c>
      <c r="QD43" s="2">
        <v>0.660904586315155</v>
      </c>
      <c r="QE43" s="2">
        <v>0.4860520362854004</v>
      </c>
      <c r="QF43" s="2">
        <v>0.4578947722911835</v>
      </c>
      <c r="QG43" s="2">
        <v>0.5936483144760132</v>
      </c>
      <c r="QH43" s="2">
        <v>0.651842474937439</v>
      </c>
      <c r="QI43" s="2">
        <v>0.7127329707145691</v>
      </c>
      <c r="QJ43" s="2">
        <v>0.4674791395664215</v>
      </c>
      <c r="QK43" s="2">
        <v>0.4982990324497223</v>
      </c>
      <c r="QL43" s="2">
        <v>0.5887279510498047</v>
      </c>
      <c r="QM43" s="2">
        <v>0.6679432392120361</v>
      </c>
      <c r="QN43" s="2">
        <v>0.5844649076461792</v>
      </c>
      <c r="QO43" s="2">
        <v>0.6016606688499451</v>
      </c>
      <c r="QP43" s="2">
        <v>0.6735489368438721</v>
      </c>
      <c r="QQ43" s="2">
        <v>0.7133854031562805</v>
      </c>
      <c r="QR43" s="2">
        <v>0.4861011207103729</v>
      </c>
      <c r="QS43" s="2">
        <v>0.4295032620429993</v>
      </c>
      <c r="QT43" s="2">
        <v>0.4930824041366577</v>
      </c>
      <c r="QU43" s="2">
        <v>0.6437870264053345</v>
      </c>
      <c r="QV43" s="2">
        <v>0.4699830412864685</v>
      </c>
      <c r="QW43" s="2">
        <v>0.5849769711494446</v>
      </c>
      <c r="QX43" s="2">
        <v>0.6753152012825012</v>
      </c>
      <c r="QY43" s="2">
        <v>0.5917753577232361</v>
      </c>
      <c r="QZ43" s="2">
        <v>0.4686452150344849</v>
      </c>
      <c r="RA43" s="2">
        <v>0.5605683326721191</v>
      </c>
      <c r="RB43" s="2">
        <v>0.6630856394767761</v>
      </c>
      <c r="RC43" s="2">
        <v>0.5948830842971802</v>
      </c>
      <c r="RD43" s="2">
        <v>0.4457675516605377</v>
      </c>
      <c r="RE43" s="2">
        <v>0.5130012035369873</v>
      </c>
      <c r="RF43" s="2">
        <v>0.7927964329719543</v>
      </c>
      <c r="RG43" s="2">
        <v>0.6062893271446228</v>
      </c>
      <c r="RH43" s="2">
        <v>0.687470555305481</v>
      </c>
      <c r="RI43" s="2">
        <v>0.5413076877593994</v>
      </c>
      <c r="RJ43" s="2">
        <v>0.4713477194309235</v>
      </c>
      <c r="RK43" s="2">
        <v>0.539079487323761</v>
      </c>
    </row>
    <row r="44" ht="15.75" customHeight="1">
      <c r="A44" s="1" t="s">
        <v>42</v>
      </c>
      <c r="B44" s="2">
        <v>0.7155489921569824</v>
      </c>
      <c r="C44" s="2">
        <v>0.7052394151687622</v>
      </c>
      <c r="D44" s="2">
        <v>0.8509443402290344</v>
      </c>
      <c r="E44" s="2">
        <v>0.7108085751533508</v>
      </c>
      <c r="F44" s="2">
        <v>0.7400681972503662</v>
      </c>
      <c r="G44" s="2">
        <v>0.8320301175117493</v>
      </c>
      <c r="H44" s="2">
        <v>0.4122769236564636</v>
      </c>
      <c r="I44" s="2">
        <v>0.5921118259429932</v>
      </c>
      <c r="J44" s="2">
        <v>0.5923810601234436</v>
      </c>
      <c r="K44" s="2">
        <v>0.6160479187965393</v>
      </c>
      <c r="L44" s="2">
        <v>0.6021949648857117</v>
      </c>
      <c r="M44" s="2">
        <v>0.6340671181678772</v>
      </c>
      <c r="N44" s="2">
        <v>0.7342516779899597</v>
      </c>
      <c r="O44" s="2">
        <v>0.7385655641555786</v>
      </c>
      <c r="P44" s="2">
        <v>0.7547829747200012</v>
      </c>
      <c r="Q44" s="2">
        <v>0.5461093783378601</v>
      </c>
      <c r="R44" s="2">
        <v>0.7444232702255249</v>
      </c>
      <c r="S44" s="2">
        <v>0.4651894271373749</v>
      </c>
      <c r="T44" s="2">
        <v>0.6081601977348328</v>
      </c>
      <c r="U44" s="2">
        <v>0.7081212997436523</v>
      </c>
      <c r="V44" s="2">
        <v>0.5894138813018799</v>
      </c>
      <c r="W44" s="2">
        <v>0.5981870889663696</v>
      </c>
      <c r="X44" s="2">
        <v>0.5717687606811523</v>
      </c>
      <c r="Y44" s="2">
        <v>0.7478342652320862</v>
      </c>
      <c r="Z44" s="2">
        <v>0.5433353185653687</v>
      </c>
      <c r="AA44" s="2">
        <v>0.6382319927215576</v>
      </c>
      <c r="AB44" s="2">
        <v>0.584448516368866</v>
      </c>
      <c r="AC44" s="2">
        <v>0.6184718012809753</v>
      </c>
      <c r="AD44" s="2">
        <v>0.51009202003479</v>
      </c>
      <c r="AE44" s="2">
        <v>0.8099696040153503</v>
      </c>
      <c r="AF44" s="2">
        <v>0.7812778353691101</v>
      </c>
      <c r="AG44" s="2">
        <v>0.6504031419754028</v>
      </c>
      <c r="AH44" s="2">
        <v>0.6046881079673767</v>
      </c>
      <c r="AI44" s="2">
        <v>0.8147276639938354</v>
      </c>
      <c r="AJ44" s="2">
        <v>0.7233485579490662</v>
      </c>
      <c r="AK44" s="2">
        <v>0.6462304592132568</v>
      </c>
      <c r="AL44" s="2">
        <v>0.8027878403663635</v>
      </c>
      <c r="AM44" s="2">
        <v>0.5793513655662537</v>
      </c>
      <c r="AN44" s="2">
        <v>0.7120826244354248</v>
      </c>
      <c r="AO44" s="2">
        <v>0.7720385193824768</v>
      </c>
      <c r="AP44" s="2">
        <v>0.7272402048110962</v>
      </c>
      <c r="AQ44" s="2">
        <v>0.5861216187477112</v>
      </c>
      <c r="AR44" s="2">
        <v>0.0</v>
      </c>
      <c r="AS44" s="2">
        <v>0.8186183571815491</v>
      </c>
      <c r="AT44" s="2">
        <v>0.5912946462631226</v>
      </c>
      <c r="AU44" s="2">
        <v>0.566936731338501</v>
      </c>
      <c r="AV44" s="2">
        <v>0.648339033126831</v>
      </c>
      <c r="AW44" s="2">
        <v>0.6077771186828613</v>
      </c>
      <c r="AX44" s="2">
        <v>0.7379332184791565</v>
      </c>
      <c r="AY44" s="2">
        <v>0.7181180715560913</v>
      </c>
      <c r="AZ44" s="2">
        <v>0.7024968862533569</v>
      </c>
      <c r="BA44" s="2">
        <v>0.7511095404624939</v>
      </c>
      <c r="BB44" s="2">
        <v>0.5710166692733765</v>
      </c>
      <c r="BC44" s="2">
        <v>0.6447627544403076</v>
      </c>
      <c r="BD44" s="2">
        <v>0.5526148080825806</v>
      </c>
      <c r="BE44" s="2">
        <v>0.3380193710327148</v>
      </c>
      <c r="BF44" s="2">
        <v>0.5540807247161865</v>
      </c>
      <c r="BG44" s="2">
        <v>0.7064793109893799</v>
      </c>
      <c r="BH44" s="2">
        <v>0.574134349822998</v>
      </c>
      <c r="BI44" s="2">
        <v>0.5438883900642395</v>
      </c>
      <c r="BJ44" s="2">
        <v>0.7072168588638306</v>
      </c>
      <c r="BK44" s="2">
        <v>0.7010278701782227</v>
      </c>
      <c r="BL44" s="2">
        <v>0.5024093389511108</v>
      </c>
      <c r="BM44" s="2">
        <v>0.4946355819702148</v>
      </c>
      <c r="BN44" s="2">
        <v>0.5594839453697205</v>
      </c>
      <c r="BO44" s="2">
        <v>0.6262340545654297</v>
      </c>
      <c r="BP44" s="2">
        <v>0.5680913329124451</v>
      </c>
      <c r="BQ44" s="2">
        <v>0.5999577045440674</v>
      </c>
      <c r="BR44" s="2">
        <v>0.6825487613677979</v>
      </c>
      <c r="BS44" s="2">
        <v>0.7993412017822266</v>
      </c>
      <c r="BT44" s="2">
        <v>0.7071934938430786</v>
      </c>
      <c r="BU44" s="2">
        <v>0.6855940818786621</v>
      </c>
      <c r="BV44" s="2">
        <v>0.6586849093437195</v>
      </c>
      <c r="BW44" s="2">
        <v>0.7430194616317749</v>
      </c>
      <c r="BX44" s="2">
        <v>0.4827598333358765</v>
      </c>
      <c r="BY44" s="2">
        <v>0.7178318500518799</v>
      </c>
      <c r="BZ44" s="2">
        <v>0.5665337443351746</v>
      </c>
      <c r="CA44" s="2">
        <v>0.7920911908149719</v>
      </c>
      <c r="CB44" s="2">
        <v>0.62611985206604</v>
      </c>
      <c r="CC44" s="2">
        <v>0.7796279788017273</v>
      </c>
      <c r="CD44" s="2">
        <v>0.8239632248878479</v>
      </c>
      <c r="CE44" s="2">
        <v>0.5713646411895752</v>
      </c>
      <c r="CF44" s="2">
        <v>0.5860843658447266</v>
      </c>
      <c r="CG44" s="2">
        <v>0.7500728964805603</v>
      </c>
      <c r="CH44" s="2">
        <v>0.7775793075561523</v>
      </c>
      <c r="CI44" s="2">
        <v>0.5849222540855408</v>
      </c>
      <c r="CJ44" s="2">
        <v>0.8012349009513855</v>
      </c>
      <c r="CK44" s="2">
        <v>0.6839696764945984</v>
      </c>
      <c r="CL44" s="2">
        <v>0.7752817273139954</v>
      </c>
      <c r="CM44" s="2">
        <v>0.771701991558075</v>
      </c>
      <c r="CN44" s="2">
        <v>0.6990936398506165</v>
      </c>
      <c r="CO44" s="2">
        <v>0.5890434384346008</v>
      </c>
      <c r="CP44" s="2">
        <v>0.5882117748260498</v>
      </c>
      <c r="CQ44" s="2">
        <v>0.7345325946807861</v>
      </c>
      <c r="CR44" s="2">
        <v>0.7303357124328613</v>
      </c>
      <c r="CS44" s="2">
        <v>0.6590084433555603</v>
      </c>
      <c r="CT44" s="2">
        <v>0.6982749700546265</v>
      </c>
      <c r="CU44" s="2">
        <v>0.7425996661186218</v>
      </c>
      <c r="CV44" s="2">
        <v>0.8387379050254822</v>
      </c>
      <c r="CW44" s="2">
        <v>0.6866741180419922</v>
      </c>
      <c r="CX44" s="2">
        <v>0.7173291444778442</v>
      </c>
      <c r="CY44" s="2">
        <v>0.5737425684928894</v>
      </c>
      <c r="CZ44" s="2">
        <v>0.6015204191207886</v>
      </c>
      <c r="DA44" s="2">
        <v>0.7425405383110046</v>
      </c>
      <c r="DB44" s="2">
        <v>0.8110217452049255</v>
      </c>
      <c r="DC44" s="2">
        <v>0.7193987965583801</v>
      </c>
      <c r="DD44" s="2">
        <v>0.5876416563987732</v>
      </c>
      <c r="DE44" s="2">
        <v>0.4308194816112518</v>
      </c>
      <c r="DF44" s="2">
        <v>0.6443357467651367</v>
      </c>
      <c r="DG44" s="2">
        <v>0.679344117641449</v>
      </c>
      <c r="DH44" s="2">
        <v>0.5419391989707947</v>
      </c>
      <c r="DI44" s="2">
        <v>0.7702579498291016</v>
      </c>
      <c r="DJ44" s="2">
        <v>0.6090741157531738</v>
      </c>
      <c r="DK44" s="2">
        <v>0.6296772360801697</v>
      </c>
      <c r="DL44" s="2">
        <v>0.697430431842804</v>
      </c>
      <c r="DM44" s="2">
        <v>0.5863531231880188</v>
      </c>
      <c r="DN44" s="2">
        <v>0.6365569829940796</v>
      </c>
      <c r="DO44" s="2">
        <v>0.5701108574867249</v>
      </c>
      <c r="DP44" s="2">
        <v>0.5927639007568359</v>
      </c>
      <c r="DQ44" s="2">
        <v>0.7066644430160522</v>
      </c>
      <c r="DR44" s="2">
        <v>0.7128567695617676</v>
      </c>
      <c r="DS44" s="2">
        <v>0.6432492733001709</v>
      </c>
      <c r="DT44" s="2">
        <v>0.6500821709632874</v>
      </c>
      <c r="DU44" s="2">
        <v>0.6535913348197937</v>
      </c>
      <c r="DV44" s="2">
        <v>0.6714444756507874</v>
      </c>
      <c r="DW44" s="2">
        <v>0.7049659490585327</v>
      </c>
      <c r="DX44" s="2">
        <v>0.5686824917793274</v>
      </c>
      <c r="DY44" s="2">
        <v>0.6765592694282532</v>
      </c>
      <c r="DZ44" s="2">
        <v>0.653978168964386</v>
      </c>
      <c r="EA44" s="2">
        <v>0.8099314570426941</v>
      </c>
      <c r="EB44" s="2">
        <v>0.7545687556266785</v>
      </c>
      <c r="EC44" s="2">
        <v>0.7176297307014465</v>
      </c>
      <c r="ED44" s="2">
        <v>0.7738024592399597</v>
      </c>
      <c r="EE44" s="2">
        <v>0.7603623867034912</v>
      </c>
      <c r="EF44" s="2">
        <v>0.7927764058113098</v>
      </c>
      <c r="EG44" s="2">
        <v>0.6167471408843994</v>
      </c>
      <c r="EH44" s="2">
        <v>0.7969344854354858</v>
      </c>
      <c r="EI44" s="2">
        <v>0.4876351654529572</v>
      </c>
      <c r="EJ44" s="2">
        <v>0.7062596678733826</v>
      </c>
      <c r="EK44" s="2">
        <v>0.6776742935180664</v>
      </c>
      <c r="EL44" s="2">
        <v>0.6573647260665894</v>
      </c>
      <c r="EM44" s="2">
        <v>0.6894345283508301</v>
      </c>
      <c r="EN44" s="2">
        <v>0.6609787344932556</v>
      </c>
      <c r="EO44" s="2">
        <v>0.6736884713172913</v>
      </c>
      <c r="EP44" s="2">
        <v>0.6863526701927185</v>
      </c>
      <c r="EQ44" s="2">
        <v>0.7015263438224792</v>
      </c>
      <c r="ER44" s="2">
        <v>0.5437760949134827</v>
      </c>
      <c r="ES44" s="2">
        <v>0.5434759259223938</v>
      </c>
      <c r="ET44" s="2">
        <v>0.7868651747703552</v>
      </c>
      <c r="EU44" s="2">
        <v>0.5065435171127319</v>
      </c>
      <c r="EV44" s="2">
        <v>0.4297623634338379</v>
      </c>
      <c r="EW44" s="2">
        <v>0.6580075025558472</v>
      </c>
      <c r="EX44" s="2">
        <v>0.7212285399436951</v>
      </c>
      <c r="EY44" s="2">
        <v>0.7350658178329468</v>
      </c>
      <c r="EZ44" s="2">
        <v>0.4280301332473755</v>
      </c>
      <c r="FA44" s="2">
        <v>0.5980061292648315</v>
      </c>
      <c r="FB44" s="2">
        <v>0.2989221513271332</v>
      </c>
      <c r="FC44" s="2">
        <v>0.5346023440361023</v>
      </c>
      <c r="FD44" s="2">
        <v>0.7052868008613586</v>
      </c>
      <c r="FE44" s="2">
        <v>0.8729249835014343</v>
      </c>
      <c r="FF44" s="2">
        <v>0.5708454251289368</v>
      </c>
      <c r="FG44" s="2">
        <v>0.7284063100814819</v>
      </c>
      <c r="FH44" s="2">
        <v>0.8691607117652893</v>
      </c>
      <c r="FI44" s="2">
        <v>0.7234269380569458</v>
      </c>
      <c r="FJ44" s="2">
        <v>0.6810219883918762</v>
      </c>
      <c r="FK44" s="2">
        <v>0.6178708076477051</v>
      </c>
      <c r="FL44" s="2">
        <v>0.6938632726669312</v>
      </c>
      <c r="FM44" s="2">
        <v>0.7608659863471985</v>
      </c>
      <c r="FN44" s="2">
        <v>0.8365534543991089</v>
      </c>
      <c r="FO44" s="2">
        <v>0.6653160452842712</v>
      </c>
      <c r="FP44" s="2">
        <v>0.539452850818634</v>
      </c>
      <c r="FQ44" s="2">
        <v>0.6864213347434998</v>
      </c>
      <c r="FR44" s="2">
        <v>0.6527126431465149</v>
      </c>
      <c r="FS44" s="2">
        <v>0.629540741443634</v>
      </c>
      <c r="FT44" s="2">
        <v>0.5396813750267029</v>
      </c>
      <c r="FU44" s="2">
        <v>0.5545146465301514</v>
      </c>
      <c r="FV44" s="2">
        <v>0.7107762694358826</v>
      </c>
      <c r="FW44" s="2">
        <v>0.6031702160835266</v>
      </c>
      <c r="FX44" s="2">
        <v>0.6439405679702759</v>
      </c>
      <c r="FY44" s="2">
        <v>0.3490688800811768</v>
      </c>
      <c r="FZ44" s="2">
        <v>0.6853905320167542</v>
      </c>
      <c r="GA44" s="2">
        <v>0.7654330134391785</v>
      </c>
      <c r="GB44" s="2">
        <v>0.7616000771522522</v>
      </c>
      <c r="GC44" s="2">
        <v>0.8302652835845947</v>
      </c>
      <c r="GD44" s="2">
        <v>0.731985330581665</v>
      </c>
      <c r="GE44" s="2">
        <v>0.6805397868156433</v>
      </c>
      <c r="GF44" s="2">
        <v>0.798675537109375</v>
      </c>
      <c r="GG44" s="2">
        <v>0.7420225739479065</v>
      </c>
      <c r="GH44" s="2">
        <v>0.7470037937164307</v>
      </c>
      <c r="GI44" s="2">
        <v>0.7425358891487122</v>
      </c>
      <c r="GJ44" s="2">
        <v>0.7730836272239685</v>
      </c>
      <c r="GK44" s="2">
        <v>0.7195437550544739</v>
      </c>
      <c r="GL44" s="2">
        <v>0.8668510913848877</v>
      </c>
      <c r="GM44" s="2">
        <v>0.8474526405334473</v>
      </c>
      <c r="GN44" s="2">
        <v>0.6510308384895325</v>
      </c>
      <c r="GO44" s="2">
        <v>0.6569167375564575</v>
      </c>
      <c r="GP44" s="2">
        <v>0.4284144937992096</v>
      </c>
      <c r="GQ44" s="2">
        <v>0.5609917044639587</v>
      </c>
      <c r="GR44" s="2">
        <v>0.7558331489562988</v>
      </c>
      <c r="GS44" s="2">
        <v>0.7260803580284119</v>
      </c>
      <c r="GT44" s="2">
        <v>0.8180741667747498</v>
      </c>
      <c r="GU44" s="2">
        <v>0.6306597590446472</v>
      </c>
      <c r="GV44" s="2">
        <v>0.4306623935699463</v>
      </c>
      <c r="GW44" s="2">
        <v>0.564445972442627</v>
      </c>
      <c r="GX44" s="2">
        <v>0.3624601662158966</v>
      </c>
      <c r="GY44" s="2">
        <v>0.6235964298248291</v>
      </c>
      <c r="GZ44" s="2">
        <v>0.480076402425766</v>
      </c>
      <c r="HA44" s="2">
        <v>0.5961194038391113</v>
      </c>
      <c r="HB44" s="2">
        <v>0.6824284791946411</v>
      </c>
      <c r="HC44" s="2">
        <v>0.8182859420776367</v>
      </c>
      <c r="HD44" s="2">
        <v>0.7207607626914978</v>
      </c>
      <c r="HE44" s="2">
        <v>0.7147437930107117</v>
      </c>
      <c r="HF44" s="2">
        <v>0.5643907785415649</v>
      </c>
      <c r="HG44" s="2">
        <v>0.8662146925926208</v>
      </c>
      <c r="HH44" s="2">
        <v>0.51802659034729</v>
      </c>
      <c r="HI44" s="2">
        <v>0.7130199074745178</v>
      </c>
      <c r="HJ44" s="2">
        <v>0.496202826499939</v>
      </c>
      <c r="HK44" s="2">
        <v>0.676104724407196</v>
      </c>
      <c r="HL44" s="2">
        <v>0.600260317325592</v>
      </c>
      <c r="HM44" s="2">
        <v>0.7074369192123413</v>
      </c>
      <c r="HN44" s="2">
        <v>0.6986606121063232</v>
      </c>
      <c r="HO44" s="2">
        <v>0.67128986120224</v>
      </c>
      <c r="HP44" s="2">
        <v>0.6641393899917603</v>
      </c>
      <c r="HQ44" s="2">
        <v>0.6857963800430298</v>
      </c>
      <c r="HR44" s="2">
        <v>0.5713550448417664</v>
      </c>
      <c r="HS44" s="2">
        <v>0.7131868004798889</v>
      </c>
      <c r="HT44" s="2">
        <v>0.6155558824539185</v>
      </c>
      <c r="HU44" s="2">
        <v>0.7602519392967224</v>
      </c>
      <c r="HV44" s="2">
        <v>0.617263674736023</v>
      </c>
      <c r="HW44" s="2">
        <v>0.8418152332305908</v>
      </c>
      <c r="HX44" s="2">
        <v>0.6471197009086609</v>
      </c>
      <c r="HY44" s="2">
        <v>0.7588592767715454</v>
      </c>
      <c r="HZ44" s="2">
        <v>0.7480612397193909</v>
      </c>
      <c r="IA44" s="2">
        <v>0.5479472279548645</v>
      </c>
      <c r="IB44" s="2">
        <v>0.6124454736709595</v>
      </c>
      <c r="IC44" s="2">
        <v>0.5074992775917053</v>
      </c>
      <c r="ID44" s="2">
        <v>0.6182668209075928</v>
      </c>
      <c r="IE44" s="2">
        <v>0.6601483225822449</v>
      </c>
      <c r="IF44" s="2">
        <v>0.7739858627319336</v>
      </c>
      <c r="IG44" s="2">
        <v>0.717755913734436</v>
      </c>
      <c r="IH44" s="2">
        <v>0.7689440846443176</v>
      </c>
      <c r="II44" s="2">
        <v>0.7696210145950317</v>
      </c>
      <c r="IJ44" s="2">
        <v>0.7163870930671692</v>
      </c>
      <c r="IK44" s="2">
        <v>0.6971738338470459</v>
      </c>
      <c r="IL44" s="2">
        <v>0.6818812489509583</v>
      </c>
      <c r="IM44" s="2">
        <v>0.766282320022583</v>
      </c>
      <c r="IN44" s="2">
        <v>0.6564232110977173</v>
      </c>
      <c r="IO44" s="2">
        <v>0.6455572247505188</v>
      </c>
      <c r="IP44" s="2">
        <v>0.7725300192832947</v>
      </c>
      <c r="IQ44" s="2">
        <v>0.5868787169456482</v>
      </c>
      <c r="IR44" s="2">
        <v>0.8283747434616089</v>
      </c>
      <c r="IS44" s="2">
        <v>0.779419481754303</v>
      </c>
      <c r="IT44" s="2">
        <v>0.7502420544624329</v>
      </c>
      <c r="IU44" s="2">
        <v>0.7834233641624451</v>
      </c>
      <c r="IV44" s="2">
        <v>0.8417825102806091</v>
      </c>
      <c r="IW44" s="2">
        <v>0.7001177668571472</v>
      </c>
      <c r="IX44" s="2">
        <v>0.6737821698188782</v>
      </c>
      <c r="IY44" s="2">
        <v>0.8572719693183899</v>
      </c>
      <c r="IZ44" s="2">
        <v>0.7035700082778931</v>
      </c>
      <c r="JA44" s="2">
        <v>0.7548940777778625</v>
      </c>
      <c r="JB44" s="2">
        <v>0.7201713919639587</v>
      </c>
      <c r="JC44" s="2">
        <v>0.8633621335029602</v>
      </c>
      <c r="JD44" s="2">
        <v>0.8143765926361084</v>
      </c>
      <c r="JE44" s="2">
        <v>0.7935117483139038</v>
      </c>
      <c r="JF44" s="2">
        <v>0.6668387651443481</v>
      </c>
      <c r="JG44" s="2">
        <v>0.8044649958610535</v>
      </c>
      <c r="JH44" s="2">
        <v>0.7902330160140991</v>
      </c>
      <c r="JI44" s="2">
        <v>0.8179344534873962</v>
      </c>
      <c r="JJ44" s="2">
        <v>0.823047399520874</v>
      </c>
      <c r="JK44" s="2">
        <v>0.7604720592498779</v>
      </c>
      <c r="JL44" s="2">
        <v>0.70020592212677</v>
      </c>
      <c r="JM44" s="2">
        <v>0.8088797926902771</v>
      </c>
      <c r="JN44" s="2">
        <v>0.7247382998466492</v>
      </c>
      <c r="JO44" s="2">
        <v>0.842993974685669</v>
      </c>
      <c r="JP44" s="2">
        <v>0.8170949816703796</v>
      </c>
      <c r="JQ44" s="2">
        <v>0.8230680823326111</v>
      </c>
      <c r="JR44" s="2">
        <v>0.7489469051361084</v>
      </c>
      <c r="JS44" s="2">
        <v>0.754196047782898</v>
      </c>
      <c r="JT44" s="2">
        <v>0.8569532036781311</v>
      </c>
      <c r="JU44" s="2">
        <v>0.7229500412940979</v>
      </c>
      <c r="JV44" s="2">
        <v>0.6574337482452393</v>
      </c>
      <c r="JW44" s="2">
        <v>0.795577347278595</v>
      </c>
      <c r="JX44" s="2">
        <v>0.8200603127479553</v>
      </c>
      <c r="JY44" s="2">
        <v>0.695081889629364</v>
      </c>
      <c r="JZ44" s="2">
        <v>0.771713376045227</v>
      </c>
      <c r="KA44" s="2">
        <v>0.6749460101127625</v>
      </c>
      <c r="KB44" s="2">
        <v>0.6936351656913757</v>
      </c>
      <c r="KC44" s="2">
        <v>0.7752069234848022</v>
      </c>
      <c r="KD44" s="2">
        <v>0.3604526519775391</v>
      </c>
      <c r="KE44" s="2">
        <v>0.7109949588775635</v>
      </c>
      <c r="KF44" s="2">
        <v>0.8338690996170044</v>
      </c>
      <c r="KG44" s="2">
        <v>0.7463365793228149</v>
      </c>
      <c r="KH44" s="2">
        <v>0.6845124363899231</v>
      </c>
      <c r="KI44" s="2">
        <v>0.6690502762794495</v>
      </c>
      <c r="KJ44" s="2">
        <v>0.6106778979301453</v>
      </c>
      <c r="KK44" s="2">
        <v>0.7046615481376648</v>
      </c>
      <c r="KL44" s="2">
        <v>0.8475829362869263</v>
      </c>
      <c r="KM44" s="2">
        <v>0.4649059176445007</v>
      </c>
      <c r="KN44" s="2">
        <v>0.8003941178321838</v>
      </c>
      <c r="KO44" s="2">
        <v>0.6250547170639038</v>
      </c>
      <c r="KP44" s="2">
        <v>0.7303267121315002</v>
      </c>
      <c r="KQ44" s="2">
        <v>0.8053210973739624</v>
      </c>
      <c r="KR44" s="2">
        <v>0.6493641138076782</v>
      </c>
      <c r="KS44" s="2">
        <v>0.8309801816940308</v>
      </c>
      <c r="KT44" s="2">
        <v>0.5242722034454346</v>
      </c>
      <c r="KU44" s="2">
        <v>0.589293360710144</v>
      </c>
      <c r="KV44" s="2">
        <v>0.518821120262146</v>
      </c>
      <c r="KW44" s="2">
        <v>0.666676938533783</v>
      </c>
      <c r="KX44" s="2">
        <v>0.7160213589668274</v>
      </c>
      <c r="KY44" s="2">
        <v>0.6895101070404053</v>
      </c>
      <c r="KZ44" s="2">
        <v>0.5546847581863403</v>
      </c>
      <c r="LA44" s="2">
        <v>0.7413628101348877</v>
      </c>
      <c r="LB44" s="2">
        <v>0.6135194897651672</v>
      </c>
      <c r="LC44" s="2">
        <v>0.6308225393295288</v>
      </c>
      <c r="LD44" s="2">
        <v>0.4809122383594513</v>
      </c>
      <c r="LE44" s="2">
        <v>0.7810654640197754</v>
      </c>
      <c r="LF44" s="2">
        <v>0.6507598161697388</v>
      </c>
      <c r="LG44" s="2">
        <v>0.6780308485031128</v>
      </c>
      <c r="LH44" s="2">
        <v>0.6556588411331177</v>
      </c>
      <c r="LI44" s="2">
        <v>0.7134908437728882</v>
      </c>
      <c r="LJ44" s="2">
        <v>0.6827812194824219</v>
      </c>
      <c r="LK44" s="2">
        <v>0.7537845373153687</v>
      </c>
      <c r="LL44" s="2">
        <v>0.7022908329963684</v>
      </c>
      <c r="LM44" s="2">
        <v>0.6937240958213806</v>
      </c>
      <c r="LN44" s="2">
        <v>0.7112514972686768</v>
      </c>
      <c r="LO44" s="2">
        <v>0.6782485842704773</v>
      </c>
      <c r="LP44" s="2">
        <v>0.5516124367713928</v>
      </c>
      <c r="LQ44" s="2">
        <v>0.679801881313324</v>
      </c>
      <c r="LR44" s="2">
        <v>0.6781788468360901</v>
      </c>
      <c r="LS44" s="2">
        <v>0.6091940999031067</v>
      </c>
      <c r="LT44" s="2">
        <v>0.641315758228302</v>
      </c>
      <c r="LU44" s="2">
        <v>0.7514827847480774</v>
      </c>
      <c r="LV44" s="2">
        <v>0.6910784840583801</v>
      </c>
      <c r="LW44" s="2">
        <v>0.5035006999969482</v>
      </c>
      <c r="LX44" s="2">
        <v>0.629755437374115</v>
      </c>
      <c r="LY44" s="2">
        <v>0.5132097005844116</v>
      </c>
      <c r="LZ44" s="2">
        <v>0.5710421204566956</v>
      </c>
      <c r="MA44" s="2">
        <v>0.6902135610580444</v>
      </c>
      <c r="MB44" s="2">
        <v>0.7025150656700134</v>
      </c>
      <c r="MC44" s="2">
        <v>0.6607170104980469</v>
      </c>
      <c r="MD44" s="2">
        <v>0.6301825642585754</v>
      </c>
      <c r="ME44" s="2">
        <v>0.6508104801177979</v>
      </c>
      <c r="MF44" s="2">
        <v>0.5720850229263306</v>
      </c>
      <c r="MG44" s="2">
        <v>0.5716368556022644</v>
      </c>
      <c r="MH44" s="2">
        <v>0.618132472038269</v>
      </c>
      <c r="MI44" s="2">
        <v>0.5532817244529724</v>
      </c>
      <c r="MJ44" s="2">
        <v>0.6003099679946899</v>
      </c>
      <c r="MK44" s="2">
        <v>0.6862256526947021</v>
      </c>
      <c r="ML44" s="2">
        <v>0.5078797340393066</v>
      </c>
      <c r="MM44" s="2">
        <v>0.7733777165412903</v>
      </c>
      <c r="MN44" s="2">
        <v>0.6448133587837219</v>
      </c>
      <c r="MO44" s="2">
        <v>0.7451452016830444</v>
      </c>
      <c r="MP44" s="2">
        <v>0.7437883615493774</v>
      </c>
      <c r="MQ44" s="2">
        <v>0.4911045730113983</v>
      </c>
      <c r="MR44" s="2">
        <v>0.6543554067611694</v>
      </c>
      <c r="MS44" s="2">
        <v>0.7609835863113403</v>
      </c>
      <c r="MT44" s="2">
        <v>0.8554224371910095</v>
      </c>
      <c r="MU44" s="2">
        <v>0.8309226036071777</v>
      </c>
      <c r="MV44" s="2">
        <v>0.808750569820404</v>
      </c>
      <c r="MW44" s="2">
        <v>0.6536341309547424</v>
      </c>
      <c r="MX44" s="2">
        <v>0.5950406193733215</v>
      </c>
      <c r="MY44" s="2">
        <v>0.6800426840782166</v>
      </c>
      <c r="MZ44" s="2">
        <v>0.5988988876342773</v>
      </c>
      <c r="NA44" s="2">
        <v>0.6910099387168884</v>
      </c>
      <c r="NB44" s="2">
        <v>0.5830918550491333</v>
      </c>
      <c r="NC44" s="2">
        <v>0.6994752883911133</v>
      </c>
      <c r="ND44" s="2">
        <v>0.5979753732681274</v>
      </c>
      <c r="NE44" s="2">
        <v>0.7181529998779297</v>
      </c>
      <c r="NF44" s="2">
        <v>0.7062051296234131</v>
      </c>
      <c r="NG44" s="2">
        <v>0.6532818078994751</v>
      </c>
      <c r="NH44" s="2">
        <v>0.7035338282585144</v>
      </c>
      <c r="NI44" s="2">
        <v>0.6794653534889221</v>
      </c>
      <c r="NJ44" s="2">
        <v>0.7208521962165833</v>
      </c>
      <c r="NK44" s="2">
        <v>0.7710995078086853</v>
      </c>
      <c r="NL44" s="2">
        <v>0.7488394975662231</v>
      </c>
      <c r="NM44" s="2">
        <v>0.7523692846298218</v>
      </c>
      <c r="NN44" s="2">
        <v>0.8177120089530945</v>
      </c>
      <c r="NO44" s="2">
        <v>0.816547691822052</v>
      </c>
      <c r="NP44" s="2">
        <v>0.7605596780776978</v>
      </c>
      <c r="NQ44" s="2">
        <v>0.6283746361732483</v>
      </c>
      <c r="NR44" s="2">
        <v>0.7153717875480652</v>
      </c>
      <c r="NS44" s="2">
        <v>0.7847543358802795</v>
      </c>
      <c r="NT44" s="2">
        <v>0.6600390672683716</v>
      </c>
      <c r="NU44" s="2">
        <v>0.7065712213516235</v>
      </c>
      <c r="NV44" s="2">
        <v>0.6725165843963623</v>
      </c>
      <c r="NW44" s="2">
        <v>0.668521523475647</v>
      </c>
      <c r="NX44" s="2">
        <v>0.6499341726303101</v>
      </c>
      <c r="NY44" s="2">
        <v>0.6903062462806702</v>
      </c>
      <c r="NZ44" s="2">
        <v>0.717754602432251</v>
      </c>
      <c r="OA44" s="2">
        <v>0.626247227191925</v>
      </c>
      <c r="OB44" s="2">
        <v>0.7541786432266235</v>
      </c>
      <c r="OC44" s="2">
        <v>0.6875496506690979</v>
      </c>
      <c r="OD44" s="2">
        <v>0.7442445158958435</v>
      </c>
      <c r="OE44" s="2">
        <v>0.7466104030609131</v>
      </c>
      <c r="OF44" s="2">
        <v>0.6761157512664795</v>
      </c>
      <c r="OG44" s="2">
        <v>0.6128589510917664</v>
      </c>
      <c r="OH44" s="2">
        <v>0.7531701922416687</v>
      </c>
      <c r="OI44" s="2">
        <v>0.7445574998855591</v>
      </c>
      <c r="OJ44" s="2">
        <v>0.6903229355812073</v>
      </c>
      <c r="OK44" s="2">
        <v>0.5504946112632751</v>
      </c>
      <c r="OL44" s="2">
        <v>0.761608362197876</v>
      </c>
      <c r="OM44" s="2">
        <v>0.7078275084495544</v>
      </c>
      <c r="ON44" s="2">
        <v>0.7806957364082336</v>
      </c>
      <c r="OO44" s="2">
        <v>0.5605956315994263</v>
      </c>
      <c r="OP44" s="2">
        <v>0.6538181900978088</v>
      </c>
      <c r="OQ44" s="2">
        <v>0.649243175983429</v>
      </c>
      <c r="OR44" s="2">
        <v>0.8006929755210876</v>
      </c>
      <c r="OS44" s="2">
        <v>0.615895688533783</v>
      </c>
      <c r="OT44" s="2">
        <v>0.5771430730819702</v>
      </c>
      <c r="OU44" s="2">
        <v>0.4675970673561096</v>
      </c>
      <c r="OV44" s="2">
        <v>0.6820799708366394</v>
      </c>
      <c r="OW44" s="2">
        <v>0.6612935662269592</v>
      </c>
      <c r="OX44" s="2">
        <v>0.420982301235199</v>
      </c>
      <c r="OY44" s="2">
        <v>0.5587650537490845</v>
      </c>
      <c r="OZ44" s="2">
        <v>0.5950705409049988</v>
      </c>
      <c r="PA44" s="2">
        <v>0.6239446401596069</v>
      </c>
      <c r="PB44" s="2">
        <v>0.6707308888435364</v>
      </c>
      <c r="PC44" s="2">
        <v>0.7028617262840271</v>
      </c>
      <c r="PD44" s="2">
        <v>0.6764678955078125</v>
      </c>
      <c r="PE44" s="2">
        <v>0.6635385751724243</v>
      </c>
      <c r="PF44" s="2">
        <v>0.819329559803009</v>
      </c>
      <c r="PG44" s="2">
        <v>0.6702170968055725</v>
      </c>
      <c r="PH44" s="2">
        <v>0.7460334300994873</v>
      </c>
      <c r="PI44" s="2">
        <v>0.8259074091911316</v>
      </c>
      <c r="PJ44" s="2">
        <v>0.6094436049461365</v>
      </c>
      <c r="PK44" s="2">
        <v>0.7367287874221802</v>
      </c>
      <c r="PL44" s="2">
        <v>0.7966704964637756</v>
      </c>
      <c r="PM44" s="2">
        <v>0.7291935086250305</v>
      </c>
      <c r="PN44" s="2">
        <v>0.6517857909202576</v>
      </c>
      <c r="PO44" s="2">
        <v>0.700843870639801</v>
      </c>
      <c r="PP44" s="2">
        <v>0.4689411222934723</v>
      </c>
      <c r="PQ44" s="2">
        <v>0.5949468612670898</v>
      </c>
      <c r="PR44" s="2">
        <v>0.5930432677268982</v>
      </c>
      <c r="PS44" s="2">
        <v>0.7374222278594971</v>
      </c>
      <c r="PT44" s="2">
        <v>0.8063061833381653</v>
      </c>
      <c r="PU44" s="2">
        <v>0.726004958152771</v>
      </c>
      <c r="PV44" s="2">
        <v>0.547698974609375</v>
      </c>
      <c r="PW44" s="2">
        <v>0.61335688829422</v>
      </c>
      <c r="PX44" s="2">
        <v>0.7194845676422119</v>
      </c>
      <c r="PY44" s="2">
        <v>0.7725178599357605</v>
      </c>
      <c r="PZ44" s="2">
        <v>0.7185271382331848</v>
      </c>
      <c r="QA44" s="2">
        <v>0.7124098539352417</v>
      </c>
      <c r="QB44" s="2">
        <v>0.7356697916984558</v>
      </c>
      <c r="QC44" s="2">
        <v>0.7462179660797119</v>
      </c>
      <c r="QD44" s="2">
        <v>0.687660276889801</v>
      </c>
      <c r="QE44" s="2">
        <v>0.6494351625442505</v>
      </c>
      <c r="QF44" s="2">
        <v>0.6004974246025085</v>
      </c>
      <c r="QG44" s="2">
        <v>0.7915586233139038</v>
      </c>
      <c r="QH44" s="2">
        <v>0.6225206851959229</v>
      </c>
      <c r="QI44" s="2">
        <v>0.7133393287658691</v>
      </c>
      <c r="QJ44" s="2">
        <v>0.7474663257598877</v>
      </c>
      <c r="QK44" s="2">
        <v>0.8312857747077942</v>
      </c>
      <c r="QL44" s="2">
        <v>0.7969784736633301</v>
      </c>
      <c r="QM44" s="2">
        <v>0.7827275395393372</v>
      </c>
      <c r="QN44" s="2">
        <v>0.7270842790603638</v>
      </c>
      <c r="QO44" s="2">
        <v>0.7475354075431824</v>
      </c>
      <c r="QP44" s="2">
        <v>0.6369816064834595</v>
      </c>
      <c r="QQ44" s="2">
        <v>0.8219183683395386</v>
      </c>
      <c r="QR44" s="2">
        <v>0.7074952125549316</v>
      </c>
      <c r="QS44" s="2">
        <v>0.6927009224891663</v>
      </c>
      <c r="QT44" s="2">
        <v>0.8093936443328857</v>
      </c>
      <c r="QU44" s="2">
        <v>0.682135820388794</v>
      </c>
      <c r="QV44" s="2">
        <v>0.560864269733429</v>
      </c>
      <c r="QW44" s="2">
        <v>0.7389833927154541</v>
      </c>
      <c r="QX44" s="2">
        <v>0.712436318397522</v>
      </c>
      <c r="QY44" s="2">
        <v>0.6612755060195923</v>
      </c>
      <c r="QZ44" s="2">
        <v>0.6789066195487976</v>
      </c>
      <c r="RA44" s="2">
        <v>0.6274018287658691</v>
      </c>
      <c r="RB44" s="2">
        <v>0.6526345610618591</v>
      </c>
      <c r="RC44" s="2">
        <v>0.6435590982437134</v>
      </c>
      <c r="RD44" s="2">
        <v>0.6341753602027893</v>
      </c>
      <c r="RE44" s="2">
        <v>0.7303981781005859</v>
      </c>
      <c r="RF44" s="2">
        <v>0.6150639057159424</v>
      </c>
      <c r="RG44" s="2">
        <v>0.7239242792129517</v>
      </c>
      <c r="RH44" s="2">
        <v>0.8014742136001587</v>
      </c>
      <c r="RI44" s="2">
        <v>0.6250020265579224</v>
      </c>
      <c r="RJ44" s="2">
        <v>0.4119040966033936</v>
      </c>
      <c r="RK44" s="2">
        <v>0.476609081029892</v>
      </c>
    </row>
    <row r="45" ht="15.75" customHeight="1">
      <c r="A45" s="1" t="s">
        <v>43</v>
      </c>
      <c r="B45" s="2">
        <v>0.6689580082893372</v>
      </c>
      <c r="C45" s="2">
        <v>0.7079441547393799</v>
      </c>
      <c r="D45" s="2">
        <v>0.7679120898246765</v>
      </c>
      <c r="E45" s="2">
        <v>0.7642372250556946</v>
      </c>
      <c r="F45" s="2">
        <v>0.7545002102851868</v>
      </c>
      <c r="G45" s="2">
        <v>0.8126235604286194</v>
      </c>
      <c r="H45" s="2">
        <v>0.4264181852340698</v>
      </c>
      <c r="I45" s="2">
        <v>0.4059745967388153</v>
      </c>
      <c r="J45" s="2">
        <v>0.6101891398429871</v>
      </c>
      <c r="K45" s="2">
        <v>0.5464921593666077</v>
      </c>
      <c r="L45" s="2">
        <v>0.5981686115264893</v>
      </c>
      <c r="M45" s="2">
        <v>0.7109152674674988</v>
      </c>
      <c r="N45" s="2">
        <v>0.7441481947898865</v>
      </c>
      <c r="O45" s="2">
        <v>0.6675019860267639</v>
      </c>
      <c r="P45" s="2">
        <v>0.724728524684906</v>
      </c>
      <c r="Q45" s="2">
        <v>0.2675710320472717</v>
      </c>
      <c r="R45" s="2">
        <v>0.7452744841575623</v>
      </c>
      <c r="S45" s="2">
        <v>0.3724537193775177</v>
      </c>
      <c r="T45" s="2">
        <v>0.6466431617736816</v>
      </c>
      <c r="U45" s="2">
        <v>0.8053550720214844</v>
      </c>
      <c r="V45" s="2">
        <v>0.7600337266921997</v>
      </c>
      <c r="W45" s="2">
        <v>0.7215061783790588</v>
      </c>
      <c r="X45" s="2">
        <v>0.5720075368881226</v>
      </c>
      <c r="Y45" s="2">
        <v>0.6940233707427979</v>
      </c>
      <c r="Z45" s="2">
        <v>0.7155540585517883</v>
      </c>
      <c r="AA45" s="2">
        <v>0.6313966512680054</v>
      </c>
      <c r="AB45" s="2">
        <v>0.6138538718223572</v>
      </c>
      <c r="AC45" s="2">
        <v>0.6118870973587036</v>
      </c>
      <c r="AD45" s="2">
        <v>0.7381593585014343</v>
      </c>
      <c r="AE45" s="2">
        <v>0.7953115701675415</v>
      </c>
      <c r="AF45" s="2">
        <v>0.6226781010627747</v>
      </c>
      <c r="AG45" s="2">
        <v>0.5402182936668396</v>
      </c>
      <c r="AH45" s="2">
        <v>0.7020537853240967</v>
      </c>
      <c r="AI45" s="2">
        <v>0.930335283279419</v>
      </c>
      <c r="AJ45" s="2">
        <v>0.8484628200531006</v>
      </c>
      <c r="AK45" s="2">
        <v>0.7282077670097351</v>
      </c>
      <c r="AL45" s="2">
        <v>0.8061991333961487</v>
      </c>
      <c r="AM45" s="2">
        <v>0.751021683216095</v>
      </c>
      <c r="AN45" s="2">
        <v>0.7373702526092529</v>
      </c>
      <c r="AO45" s="2">
        <v>0.8018351793289185</v>
      </c>
      <c r="AP45" s="2">
        <v>0.8286040425300598</v>
      </c>
      <c r="AQ45" s="2">
        <v>0.6335852742195129</v>
      </c>
      <c r="AR45" s="2">
        <v>0.8186183571815491</v>
      </c>
      <c r="AS45" s="2">
        <v>0.0</v>
      </c>
      <c r="AT45" s="2">
        <v>0.6317457556724548</v>
      </c>
      <c r="AU45" s="2">
        <v>0.5335344672203064</v>
      </c>
      <c r="AV45" s="2">
        <v>0.704927384853363</v>
      </c>
      <c r="AW45" s="2">
        <v>0.7085506319999695</v>
      </c>
      <c r="AX45" s="2">
        <v>0.7001098394393921</v>
      </c>
      <c r="AY45" s="2">
        <v>0.6238849759101868</v>
      </c>
      <c r="AZ45" s="2">
        <v>0.668474018573761</v>
      </c>
      <c r="BA45" s="2">
        <v>0.7274183630943298</v>
      </c>
      <c r="BB45" s="2">
        <v>0.6300176978111267</v>
      </c>
      <c r="BC45" s="2">
        <v>0.7304847240447998</v>
      </c>
      <c r="BD45" s="2">
        <v>0.636703372001648</v>
      </c>
      <c r="BE45" s="2">
        <v>0.4078408479690552</v>
      </c>
      <c r="BF45" s="2">
        <v>0.582922101020813</v>
      </c>
      <c r="BG45" s="2">
        <v>0.7896252274513245</v>
      </c>
      <c r="BH45" s="2">
        <v>0.6714048981666565</v>
      </c>
      <c r="BI45" s="2">
        <v>0.6456172466278076</v>
      </c>
      <c r="BJ45" s="2">
        <v>0.7959963083267212</v>
      </c>
      <c r="BK45" s="2">
        <v>0.7145208716392517</v>
      </c>
      <c r="BL45" s="2">
        <v>0.4796861410140991</v>
      </c>
      <c r="BM45" s="2">
        <v>0.5450138449668884</v>
      </c>
      <c r="BN45" s="2">
        <v>0.7280796766281128</v>
      </c>
      <c r="BO45" s="2">
        <v>0.7847793698310852</v>
      </c>
      <c r="BP45" s="2">
        <v>0.6641091108322144</v>
      </c>
      <c r="BQ45" s="2">
        <v>0.7176257967948914</v>
      </c>
      <c r="BR45" s="2">
        <v>0.7359632849693298</v>
      </c>
      <c r="BS45" s="2">
        <v>0.7297565340995789</v>
      </c>
      <c r="BT45" s="2">
        <v>0.6734544038772583</v>
      </c>
      <c r="BU45" s="2">
        <v>0.7028247714042664</v>
      </c>
      <c r="BV45" s="2">
        <v>0.7250288128852844</v>
      </c>
      <c r="BW45" s="2">
        <v>0.6781638860702515</v>
      </c>
      <c r="BX45" s="2">
        <v>0.4810579419136047</v>
      </c>
      <c r="BY45" s="2">
        <v>0.656730592250824</v>
      </c>
      <c r="BZ45" s="2">
        <v>0.5702953338623047</v>
      </c>
      <c r="CA45" s="2">
        <v>0.7454820871353149</v>
      </c>
      <c r="CB45" s="2">
        <v>0.7160496711730957</v>
      </c>
      <c r="CC45" s="2">
        <v>0.8481853604316711</v>
      </c>
      <c r="CD45" s="2">
        <v>0.8251391649246216</v>
      </c>
      <c r="CE45" s="2">
        <v>0.5879454612731934</v>
      </c>
      <c r="CF45" s="2">
        <v>0.575444221496582</v>
      </c>
      <c r="CG45" s="2">
        <v>0.7001545429229736</v>
      </c>
      <c r="CH45" s="2">
        <v>0.6593133211135864</v>
      </c>
      <c r="CI45" s="2">
        <v>0.5156639814376831</v>
      </c>
      <c r="CJ45" s="2">
        <v>0.8059176206588745</v>
      </c>
      <c r="CK45" s="2">
        <v>0.6801555752754211</v>
      </c>
      <c r="CL45" s="2">
        <v>0.769285261631012</v>
      </c>
      <c r="CM45" s="2">
        <v>0.8771761059761047</v>
      </c>
      <c r="CN45" s="2">
        <v>0.772674560546875</v>
      </c>
      <c r="CO45" s="2">
        <v>0.6259248852729797</v>
      </c>
      <c r="CP45" s="2">
        <v>0.6294675469398499</v>
      </c>
      <c r="CQ45" s="2">
        <v>0.5882568359375</v>
      </c>
      <c r="CR45" s="2">
        <v>0.7738342881202698</v>
      </c>
      <c r="CS45" s="2">
        <v>0.6718930006027222</v>
      </c>
      <c r="CT45" s="2">
        <v>0.5588059425354004</v>
      </c>
      <c r="CU45" s="2">
        <v>0.6112635135650635</v>
      </c>
      <c r="CV45" s="2">
        <v>0.8221916556358337</v>
      </c>
      <c r="CW45" s="2">
        <v>0.7246286273002625</v>
      </c>
      <c r="CX45" s="2">
        <v>0.8126115202903748</v>
      </c>
      <c r="CY45" s="2">
        <v>0.6493347883224487</v>
      </c>
      <c r="CZ45" s="2">
        <v>0.5960540175437927</v>
      </c>
      <c r="DA45" s="2">
        <v>0.7375189065933228</v>
      </c>
      <c r="DB45" s="2">
        <v>0.7807193994522095</v>
      </c>
      <c r="DC45" s="2">
        <v>0.8731933832168579</v>
      </c>
      <c r="DD45" s="2">
        <v>0.7010689377784729</v>
      </c>
      <c r="DE45" s="2">
        <v>0.5253269672393799</v>
      </c>
      <c r="DF45" s="2">
        <v>0.4975067377090454</v>
      </c>
      <c r="DG45" s="2">
        <v>0.5896472334861755</v>
      </c>
      <c r="DH45" s="2">
        <v>0.3888698816299438</v>
      </c>
      <c r="DI45" s="2">
        <v>0.7697069644927979</v>
      </c>
      <c r="DJ45" s="2">
        <v>0.6299857497215271</v>
      </c>
      <c r="DK45" s="2">
        <v>0.6717036962509155</v>
      </c>
      <c r="DL45" s="2">
        <v>0.7390305995941162</v>
      </c>
      <c r="DM45" s="2">
        <v>0.6665530204772949</v>
      </c>
      <c r="DN45" s="2">
        <v>0.6533647775650024</v>
      </c>
      <c r="DO45" s="2">
        <v>0.5817368030548096</v>
      </c>
      <c r="DP45" s="2">
        <v>0.7265475392341614</v>
      </c>
      <c r="DQ45" s="2">
        <v>0.7578068375587463</v>
      </c>
      <c r="DR45" s="2">
        <v>0.8296887874603271</v>
      </c>
      <c r="DS45" s="2">
        <v>0.7381299734115601</v>
      </c>
      <c r="DT45" s="2">
        <v>0.7048717141151428</v>
      </c>
      <c r="DU45" s="2">
        <v>0.7400146126747131</v>
      </c>
      <c r="DV45" s="2">
        <v>0.6797143816947937</v>
      </c>
      <c r="DW45" s="2">
        <v>0.7834655046463013</v>
      </c>
      <c r="DX45" s="2">
        <v>0.6972156763076782</v>
      </c>
      <c r="DY45" s="2">
        <v>0.4923143088817596</v>
      </c>
      <c r="DZ45" s="2">
        <v>0.5672951936721802</v>
      </c>
      <c r="EA45" s="2">
        <v>0.6565057039260864</v>
      </c>
      <c r="EB45" s="2">
        <v>0.6652929186820984</v>
      </c>
      <c r="EC45" s="2">
        <v>0.6210117340087891</v>
      </c>
      <c r="ED45" s="2">
        <v>0.7023054957389832</v>
      </c>
      <c r="EE45" s="2">
        <v>0.659696102142334</v>
      </c>
      <c r="EF45" s="2">
        <v>0.703785240650177</v>
      </c>
      <c r="EG45" s="2">
        <v>0.5701260566711426</v>
      </c>
      <c r="EH45" s="2">
        <v>0.6639614701271057</v>
      </c>
      <c r="EI45" s="2">
        <v>0.5669256448745728</v>
      </c>
      <c r="EJ45" s="2">
        <v>0.7235491275787354</v>
      </c>
      <c r="EK45" s="2">
        <v>0.5473587512969971</v>
      </c>
      <c r="EL45" s="2">
        <v>0.6766371726989746</v>
      </c>
      <c r="EM45" s="2">
        <v>0.5938901901245117</v>
      </c>
      <c r="EN45" s="2">
        <v>0.6490474939346313</v>
      </c>
      <c r="EO45" s="2">
        <v>0.6109494566917419</v>
      </c>
      <c r="EP45" s="2">
        <v>0.576181948184967</v>
      </c>
      <c r="EQ45" s="2">
        <v>0.6939642429351807</v>
      </c>
      <c r="ER45" s="2">
        <v>0.6143172383308411</v>
      </c>
      <c r="ES45" s="2">
        <v>0.5982008576393127</v>
      </c>
      <c r="ET45" s="2">
        <v>0.8436877131462097</v>
      </c>
      <c r="EU45" s="2">
        <v>0.4694933295249939</v>
      </c>
      <c r="EV45" s="2">
        <v>0.2907890677452087</v>
      </c>
      <c r="EW45" s="2">
        <v>0.584741473197937</v>
      </c>
      <c r="EX45" s="2">
        <v>0.6553846597671509</v>
      </c>
      <c r="EY45" s="2">
        <v>0.7173305153846741</v>
      </c>
      <c r="EZ45" s="2">
        <v>0.3964140713214874</v>
      </c>
      <c r="FA45" s="2">
        <v>0.471560001373291</v>
      </c>
      <c r="FB45" s="2">
        <v>0.395451694726944</v>
      </c>
      <c r="FC45" s="2">
        <v>0.5857797861099243</v>
      </c>
      <c r="FD45" s="2">
        <v>0.525481641292572</v>
      </c>
      <c r="FE45" s="2">
        <v>0.8262895345687866</v>
      </c>
      <c r="FF45" s="2">
        <v>0.6486055254936218</v>
      </c>
      <c r="FG45" s="2">
        <v>0.7461034655570984</v>
      </c>
      <c r="FH45" s="2">
        <v>0.7968207597732544</v>
      </c>
      <c r="FI45" s="2">
        <v>0.7646586298942566</v>
      </c>
      <c r="FJ45" s="2">
        <v>0.7470589876174927</v>
      </c>
      <c r="FK45" s="2">
        <v>0.7280154824256897</v>
      </c>
      <c r="FL45" s="2">
        <v>0.7480416297912598</v>
      </c>
      <c r="FM45" s="2">
        <v>0.8165869116783142</v>
      </c>
      <c r="FN45" s="2">
        <v>0.6363093256950378</v>
      </c>
      <c r="FO45" s="2">
        <v>0.7244855165481567</v>
      </c>
      <c r="FP45" s="2">
        <v>0.6139493584632874</v>
      </c>
      <c r="FQ45" s="2">
        <v>0.7416656613349915</v>
      </c>
      <c r="FR45" s="2">
        <v>0.7453523874282837</v>
      </c>
      <c r="FS45" s="2">
        <v>0.7048600912094116</v>
      </c>
      <c r="FT45" s="2">
        <v>0.4551438093185425</v>
      </c>
      <c r="FU45" s="2">
        <v>0.5629019737243652</v>
      </c>
      <c r="FV45" s="2">
        <v>0.766040027141571</v>
      </c>
      <c r="FW45" s="2">
        <v>0.616749107837677</v>
      </c>
      <c r="FX45" s="2">
        <v>0.5564090013504028</v>
      </c>
      <c r="FY45" s="2">
        <v>0.350298285484314</v>
      </c>
      <c r="FZ45" s="2">
        <v>0.6607510447502136</v>
      </c>
      <c r="GA45" s="2">
        <v>0.7859455347061157</v>
      </c>
      <c r="GB45" s="2">
        <v>0.8152302503585815</v>
      </c>
      <c r="GC45" s="2">
        <v>0.8358147144317627</v>
      </c>
      <c r="GD45" s="2">
        <v>0.7936570644378662</v>
      </c>
      <c r="GE45" s="2">
        <v>0.6369794011116028</v>
      </c>
      <c r="GF45" s="2">
        <v>0.8009036779403687</v>
      </c>
      <c r="GG45" s="2">
        <v>0.751192033290863</v>
      </c>
      <c r="GH45" s="2">
        <v>0.7714965343475342</v>
      </c>
      <c r="GI45" s="2">
        <v>0.8113043308258057</v>
      </c>
      <c r="GJ45" s="2">
        <v>0.7543314695358276</v>
      </c>
      <c r="GK45" s="2">
        <v>0.8077987432479858</v>
      </c>
      <c r="GL45" s="2">
        <v>0.8358926177024841</v>
      </c>
      <c r="GM45" s="2">
        <v>0.8227972388267517</v>
      </c>
      <c r="GN45" s="2">
        <v>0.6859851479530334</v>
      </c>
      <c r="GO45" s="2">
        <v>0.6255888342857361</v>
      </c>
      <c r="GP45" s="2">
        <v>0.266575962305069</v>
      </c>
      <c r="GQ45" s="2">
        <v>0.6908592581748962</v>
      </c>
      <c r="GR45" s="2">
        <v>0.6943289637565613</v>
      </c>
      <c r="GS45" s="2">
        <v>0.7697548270225525</v>
      </c>
      <c r="GT45" s="2">
        <v>0.6017794013023376</v>
      </c>
      <c r="GU45" s="2">
        <v>0.7107340693473816</v>
      </c>
      <c r="GV45" s="2">
        <v>0.6062456965446472</v>
      </c>
      <c r="GW45" s="2">
        <v>0.5876961946487427</v>
      </c>
      <c r="GX45" s="2">
        <v>0.5213279724121094</v>
      </c>
      <c r="GY45" s="2">
        <v>0.7418223023414612</v>
      </c>
      <c r="GZ45" s="2">
        <v>0.5770611763000488</v>
      </c>
      <c r="HA45" s="2">
        <v>0.6235924959182739</v>
      </c>
      <c r="HB45" s="2">
        <v>0.8000504374504089</v>
      </c>
      <c r="HC45" s="2">
        <v>0.8209955096244812</v>
      </c>
      <c r="HD45" s="2">
        <v>0.6771923303604126</v>
      </c>
      <c r="HE45" s="2">
        <v>0.6606936454772949</v>
      </c>
      <c r="HF45" s="2">
        <v>0.4616732597351074</v>
      </c>
      <c r="HG45" s="2">
        <v>0.8455756902694702</v>
      </c>
      <c r="HH45" s="2">
        <v>0.5408583879470825</v>
      </c>
      <c r="HI45" s="2">
        <v>0.7059565186500549</v>
      </c>
      <c r="HJ45" s="2">
        <v>0.459753006696701</v>
      </c>
      <c r="HK45" s="2">
        <v>0.7803385257720947</v>
      </c>
      <c r="HL45" s="2">
        <v>0.6197255849838257</v>
      </c>
      <c r="HM45" s="2">
        <v>0.6755296587944031</v>
      </c>
      <c r="HN45" s="2">
        <v>0.7717678546905518</v>
      </c>
      <c r="HO45" s="2">
        <v>0.6068392395973206</v>
      </c>
      <c r="HP45" s="2">
        <v>0.6426043510437012</v>
      </c>
      <c r="HQ45" s="2">
        <v>0.6494300365447998</v>
      </c>
      <c r="HR45" s="2">
        <v>0.6096786856651306</v>
      </c>
      <c r="HS45" s="2">
        <v>0.7893890738487244</v>
      </c>
      <c r="HT45" s="2">
        <v>0.4908463656902313</v>
      </c>
      <c r="HU45" s="2">
        <v>0.6371377110481262</v>
      </c>
      <c r="HV45" s="2">
        <v>0.6715957522392273</v>
      </c>
      <c r="HW45" s="2">
        <v>0.7924672961235046</v>
      </c>
      <c r="HX45" s="2">
        <v>0.4529808461666107</v>
      </c>
      <c r="HY45" s="2">
        <v>0.7127920389175415</v>
      </c>
      <c r="HZ45" s="2">
        <v>0.8444886803627014</v>
      </c>
      <c r="IA45" s="2">
        <v>0.4045115411281586</v>
      </c>
      <c r="IB45" s="2">
        <v>0.460868239402771</v>
      </c>
      <c r="IC45" s="2">
        <v>0.6485127210617065</v>
      </c>
      <c r="ID45" s="2">
        <v>0.5191567540168762</v>
      </c>
      <c r="IE45" s="2">
        <v>0.5249996185302734</v>
      </c>
      <c r="IF45" s="2">
        <v>0.6186442375183105</v>
      </c>
      <c r="IG45" s="2">
        <v>0.7369311451911926</v>
      </c>
      <c r="IH45" s="2">
        <v>0.7334877848625183</v>
      </c>
      <c r="II45" s="2">
        <v>0.673326849937439</v>
      </c>
      <c r="IJ45" s="2">
        <v>0.5798998475074768</v>
      </c>
      <c r="IK45" s="2">
        <v>0.638316810131073</v>
      </c>
      <c r="IL45" s="2">
        <v>0.748874306678772</v>
      </c>
      <c r="IM45" s="2">
        <v>0.8080809116363525</v>
      </c>
      <c r="IN45" s="2">
        <v>0.6321242451667786</v>
      </c>
      <c r="IO45" s="2">
        <v>0.658628523349762</v>
      </c>
      <c r="IP45" s="2">
        <v>0.8288838863372803</v>
      </c>
      <c r="IQ45" s="2">
        <v>0.5647749900817871</v>
      </c>
      <c r="IR45" s="2">
        <v>0.7913832664489746</v>
      </c>
      <c r="IS45" s="2">
        <v>0.689128577709198</v>
      </c>
      <c r="IT45" s="2">
        <v>0.6919749975204468</v>
      </c>
      <c r="IU45" s="2">
        <v>0.8169684410095215</v>
      </c>
      <c r="IV45" s="2">
        <v>0.8950939774513245</v>
      </c>
      <c r="IW45" s="2">
        <v>0.6353902220726013</v>
      </c>
      <c r="IX45" s="2">
        <v>0.6854654550552368</v>
      </c>
      <c r="IY45" s="2">
        <v>0.7183826565742493</v>
      </c>
      <c r="IZ45" s="2">
        <v>0.7569407224655151</v>
      </c>
      <c r="JA45" s="2">
        <v>0.7542809844017029</v>
      </c>
      <c r="JB45" s="2">
        <v>0.6436971426010132</v>
      </c>
      <c r="JC45" s="2">
        <v>0.7626888155937195</v>
      </c>
      <c r="JD45" s="2">
        <v>0.7536799907684326</v>
      </c>
      <c r="JE45" s="2">
        <v>0.7815170288085938</v>
      </c>
      <c r="JF45" s="2">
        <v>0.6785810589790344</v>
      </c>
      <c r="JG45" s="2">
        <v>0.7777803540229797</v>
      </c>
      <c r="JH45" s="2">
        <v>0.7551761865615845</v>
      </c>
      <c r="JI45" s="2">
        <v>0.7638252377510071</v>
      </c>
      <c r="JJ45" s="2">
        <v>0.8132575750350952</v>
      </c>
      <c r="JK45" s="2">
        <v>0.748822033405304</v>
      </c>
      <c r="JL45" s="2">
        <v>0.7450312376022339</v>
      </c>
      <c r="JM45" s="2">
        <v>0.7566013336181641</v>
      </c>
      <c r="JN45" s="2">
        <v>0.721217155456543</v>
      </c>
      <c r="JO45" s="2">
        <v>0.7682225108146667</v>
      </c>
      <c r="JP45" s="2">
        <v>0.8987685441970825</v>
      </c>
      <c r="JQ45" s="2">
        <v>0.7378002405166626</v>
      </c>
      <c r="JR45" s="2">
        <v>0.7592673301696777</v>
      </c>
      <c r="JS45" s="2">
        <v>0.769668459892273</v>
      </c>
      <c r="JT45" s="2">
        <v>0.9472790956497192</v>
      </c>
      <c r="JU45" s="2">
        <v>0.7696062922477722</v>
      </c>
      <c r="JV45" s="2">
        <v>0.7649933099746704</v>
      </c>
      <c r="JW45" s="2">
        <v>0.8269739747047424</v>
      </c>
      <c r="JX45" s="2">
        <v>0.6079660654067993</v>
      </c>
      <c r="JY45" s="2">
        <v>0.6554757356643677</v>
      </c>
      <c r="JZ45" s="2">
        <v>0.8067275285720825</v>
      </c>
      <c r="KA45" s="2">
        <v>0.7671801447868347</v>
      </c>
      <c r="KB45" s="2">
        <v>0.647454559803009</v>
      </c>
      <c r="KC45" s="2">
        <v>0.7100003957748413</v>
      </c>
      <c r="KD45" s="2">
        <v>0.5528262853622437</v>
      </c>
      <c r="KE45" s="2">
        <v>0.7972779273986816</v>
      </c>
      <c r="KF45" s="2">
        <v>0.8058620691299438</v>
      </c>
      <c r="KG45" s="2">
        <v>0.7563654184341431</v>
      </c>
      <c r="KH45" s="2">
        <v>0.6648985743522644</v>
      </c>
      <c r="KI45" s="2">
        <v>0.6136976480484009</v>
      </c>
      <c r="KJ45" s="2">
        <v>0.5297773480415344</v>
      </c>
      <c r="KK45" s="2">
        <v>0.6590846180915833</v>
      </c>
      <c r="KL45" s="2">
        <v>0.7518420815467834</v>
      </c>
      <c r="KM45" s="2">
        <v>0.6112809777259827</v>
      </c>
      <c r="KN45" s="2">
        <v>0.752199113368988</v>
      </c>
      <c r="KO45" s="2">
        <v>0.635194718837738</v>
      </c>
      <c r="KP45" s="2">
        <v>0.7785427570343018</v>
      </c>
      <c r="KQ45" s="2">
        <v>0.6828465461730957</v>
      </c>
      <c r="KR45" s="2">
        <v>0.5634818077087402</v>
      </c>
      <c r="KS45" s="2">
        <v>0.7431442141532898</v>
      </c>
      <c r="KT45" s="2">
        <v>0.5435725450515747</v>
      </c>
      <c r="KU45" s="2">
        <v>0.6150255799293518</v>
      </c>
      <c r="KV45" s="2">
        <v>0.5190787315368652</v>
      </c>
      <c r="KW45" s="2">
        <v>0.7997875809669495</v>
      </c>
      <c r="KX45" s="2">
        <v>0.7846847772598267</v>
      </c>
      <c r="KY45" s="2">
        <v>0.7678593993186951</v>
      </c>
      <c r="KZ45" s="2">
        <v>0.4535306692123413</v>
      </c>
      <c r="LA45" s="2">
        <v>0.8412995338439941</v>
      </c>
      <c r="LB45" s="2">
        <v>0.68382728099823</v>
      </c>
      <c r="LC45" s="2">
        <v>0.7549226880073547</v>
      </c>
      <c r="LD45" s="2">
        <v>0.6432608366012573</v>
      </c>
      <c r="LE45" s="2">
        <v>0.7723744511604309</v>
      </c>
      <c r="LF45" s="2">
        <v>0.6765512228012085</v>
      </c>
      <c r="LG45" s="2">
        <v>0.686104416847229</v>
      </c>
      <c r="LH45" s="2">
        <v>0.7242777943611145</v>
      </c>
      <c r="LI45" s="2">
        <v>0.7315967679023743</v>
      </c>
      <c r="LJ45" s="2">
        <v>0.6788105368614197</v>
      </c>
      <c r="LK45" s="2">
        <v>0.7170445919036865</v>
      </c>
      <c r="LL45" s="2">
        <v>0.6399818658828735</v>
      </c>
      <c r="LM45" s="2">
        <v>0.5611768960952759</v>
      </c>
      <c r="LN45" s="2">
        <v>0.6712827086448669</v>
      </c>
      <c r="LO45" s="2">
        <v>0.4527706205844879</v>
      </c>
      <c r="LP45" s="2">
        <v>0.6336547136306763</v>
      </c>
      <c r="LQ45" s="2">
        <v>0.8120067119598389</v>
      </c>
      <c r="LR45" s="2">
        <v>0.6443115472793579</v>
      </c>
      <c r="LS45" s="2">
        <v>0.4279376268386841</v>
      </c>
      <c r="LT45" s="2">
        <v>0.6678175926208496</v>
      </c>
      <c r="LU45" s="2">
        <v>0.7015580534934998</v>
      </c>
      <c r="LV45" s="2">
        <v>0.7638982534408569</v>
      </c>
      <c r="LW45" s="2">
        <v>0.543948233127594</v>
      </c>
      <c r="LX45" s="2">
        <v>0.6870572566986084</v>
      </c>
      <c r="LY45" s="2">
        <v>0.6389986872673035</v>
      </c>
      <c r="LZ45" s="2">
        <v>0.7292054295539856</v>
      </c>
      <c r="MA45" s="2">
        <v>0.7475290298461914</v>
      </c>
      <c r="MB45" s="2">
        <v>0.8419288396835327</v>
      </c>
      <c r="MC45" s="2">
        <v>0.8062203526496887</v>
      </c>
      <c r="MD45" s="2">
        <v>0.7191961407661438</v>
      </c>
      <c r="ME45" s="2">
        <v>0.8098597526550293</v>
      </c>
      <c r="MF45" s="2">
        <v>0.7476534247398376</v>
      </c>
      <c r="MG45" s="2">
        <v>0.6885221004486084</v>
      </c>
      <c r="MH45" s="2">
        <v>0.7237871289253235</v>
      </c>
      <c r="MI45" s="2">
        <v>0.6408638954162598</v>
      </c>
      <c r="MJ45" s="2">
        <v>0.701248824596405</v>
      </c>
      <c r="MK45" s="2">
        <v>0.6603272557258606</v>
      </c>
      <c r="ML45" s="2">
        <v>0.6646768450737</v>
      </c>
      <c r="MM45" s="2">
        <v>0.8178156614303589</v>
      </c>
      <c r="MN45" s="2">
        <v>0.7911205291748047</v>
      </c>
      <c r="MO45" s="2">
        <v>0.734831690788269</v>
      </c>
      <c r="MP45" s="2">
        <v>0.6947349309921265</v>
      </c>
      <c r="MQ45" s="2">
        <v>0.5292055606842041</v>
      </c>
      <c r="MR45" s="2">
        <v>0.7163810729980469</v>
      </c>
      <c r="MS45" s="2">
        <v>0.7624672651290894</v>
      </c>
      <c r="MT45" s="2">
        <v>0.7361809015274048</v>
      </c>
      <c r="MU45" s="2">
        <v>0.7914031147956848</v>
      </c>
      <c r="MV45" s="2">
        <v>0.7273370623588562</v>
      </c>
      <c r="MW45" s="2">
        <v>0.7835480570793152</v>
      </c>
      <c r="MX45" s="2">
        <v>0.7128391861915588</v>
      </c>
      <c r="MY45" s="2">
        <v>0.7596955895423889</v>
      </c>
      <c r="MZ45" s="2">
        <v>0.7655923962593079</v>
      </c>
      <c r="NA45" s="2">
        <v>0.7756744623184204</v>
      </c>
      <c r="NB45" s="2">
        <v>0.6873469948768616</v>
      </c>
      <c r="NC45" s="2">
        <v>0.8577691316604614</v>
      </c>
      <c r="ND45" s="2">
        <v>0.6895618438720703</v>
      </c>
      <c r="NE45" s="2">
        <v>0.7466629147529602</v>
      </c>
      <c r="NF45" s="2">
        <v>0.8806211352348328</v>
      </c>
      <c r="NG45" s="2">
        <v>0.6311134099960327</v>
      </c>
      <c r="NH45" s="2">
        <v>0.8157113194465637</v>
      </c>
      <c r="NI45" s="2">
        <v>0.6998787522315979</v>
      </c>
      <c r="NJ45" s="2">
        <v>0.6968622803688049</v>
      </c>
      <c r="NK45" s="2">
        <v>0.6817802786827087</v>
      </c>
      <c r="NL45" s="2">
        <v>0.7570375204086304</v>
      </c>
      <c r="NM45" s="2">
        <v>0.8003767132759094</v>
      </c>
      <c r="NN45" s="2">
        <v>0.7845122218132019</v>
      </c>
      <c r="NO45" s="2">
        <v>0.7326672673225403</v>
      </c>
      <c r="NP45" s="2">
        <v>0.7587118744850159</v>
      </c>
      <c r="NQ45" s="2">
        <v>0.707987904548645</v>
      </c>
      <c r="NR45" s="2">
        <v>0.7606614232063293</v>
      </c>
      <c r="NS45" s="2">
        <v>0.7756792902946472</v>
      </c>
      <c r="NT45" s="2">
        <v>0.5900955200195312</v>
      </c>
      <c r="NU45" s="2">
        <v>0.6663878560066223</v>
      </c>
      <c r="NV45" s="2">
        <v>0.6585059762001038</v>
      </c>
      <c r="NW45" s="2">
        <v>0.750343382358551</v>
      </c>
      <c r="NX45" s="2">
        <v>0.7073468565940857</v>
      </c>
      <c r="NY45" s="2">
        <v>0.7943192720413208</v>
      </c>
      <c r="NZ45" s="2">
        <v>0.734483540058136</v>
      </c>
      <c r="OA45" s="2">
        <v>0.7416791319847107</v>
      </c>
      <c r="OB45" s="2">
        <v>0.6154658198356628</v>
      </c>
      <c r="OC45" s="2">
        <v>0.7700441479682922</v>
      </c>
      <c r="OD45" s="2">
        <v>0.7253355383872986</v>
      </c>
      <c r="OE45" s="2">
        <v>0.7008463144302368</v>
      </c>
      <c r="OF45" s="2">
        <v>0.753378689289093</v>
      </c>
      <c r="OG45" s="2">
        <v>0.7419050931930542</v>
      </c>
      <c r="OH45" s="2">
        <v>0.7670692205429077</v>
      </c>
      <c r="OI45" s="2">
        <v>0.8275759816169739</v>
      </c>
      <c r="OJ45" s="2">
        <v>0.7378729581832886</v>
      </c>
      <c r="OK45" s="2">
        <v>0.6189670562744141</v>
      </c>
      <c r="OL45" s="2">
        <v>0.8372780084609985</v>
      </c>
      <c r="OM45" s="2">
        <v>0.8196744322776794</v>
      </c>
      <c r="ON45" s="2">
        <v>0.8385537266731262</v>
      </c>
      <c r="OO45" s="2">
        <v>0.5401676893234253</v>
      </c>
      <c r="OP45" s="2">
        <v>0.6834495067596436</v>
      </c>
      <c r="OQ45" s="2">
        <v>0.6913784146308899</v>
      </c>
      <c r="OR45" s="2">
        <v>0.7546744346618652</v>
      </c>
      <c r="OS45" s="2">
        <v>0.688811182975769</v>
      </c>
      <c r="OT45" s="2">
        <v>0.7032634615898132</v>
      </c>
      <c r="OU45" s="2">
        <v>0.4630533754825592</v>
      </c>
      <c r="OV45" s="2">
        <v>0.6203446984291077</v>
      </c>
      <c r="OW45" s="2">
        <v>0.7515828609466553</v>
      </c>
      <c r="OX45" s="2">
        <v>0.4281097948551178</v>
      </c>
      <c r="OY45" s="2">
        <v>0.5455785393714905</v>
      </c>
      <c r="OZ45" s="2">
        <v>0.7324074506759644</v>
      </c>
      <c r="PA45" s="2">
        <v>0.6967215538024902</v>
      </c>
      <c r="PB45" s="2">
        <v>0.6970283389091492</v>
      </c>
      <c r="PC45" s="2">
        <v>0.8092563152313232</v>
      </c>
      <c r="PD45" s="2">
        <v>0.7243680357933044</v>
      </c>
      <c r="PE45" s="2">
        <v>0.619143545627594</v>
      </c>
      <c r="PF45" s="2">
        <v>0.6391534209251404</v>
      </c>
      <c r="PG45" s="2">
        <v>0.6210808753967285</v>
      </c>
      <c r="PH45" s="2">
        <v>0.6371359825134277</v>
      </c>
      <c r="PI45" s="2">
        <v>0.7109768390655518</v>
      </c>
      <c r="PJ45" s="2">
        <v>0.5660205483436584</v>
      </c>
      <c r="PK45" s="2">
        <v>0.7405768632888794</v>
      </c>
      <c r="PL45" s="2">
        <v>0.6399014592170715</v>
      </c>
      <c r="PM45" s="2">
        <v>0.8040635585784912</v>
      </c>
      <c r="PN45" s="2">
        <v>0.736743152141571</v>
      </c>
      <c r="PO45" s="2">
        <v>0.6521449089050293</v>
      </c>
      <c r="PP45" s="2">
        <v>0.4589695930480957</v>
      </c>
      <c r="PQ45" s="2">
        <v>0.6806768178939819</v>
      </c>
      <c r="PR45" s="2">
        <v>0.632103681564331</v>
      </c>
      <c r="PS45" s="2">
        <v>0.6191830635070801</v>
      </c>
      <c r="PT45" s="2">
        <v>0.762334406375885</v>
      </c>
      <c r="PU45" s="2">
        <v>0.6107185482978821</v>
      </c>
      <c r="PV45" s="2">
        <v>0.6401112675666809</v>
      </c>
      <c r="PW45" s="2">
        <v>0.668853223323822</v>
      </c>
      <c r="PX45" s="2">
        <v>0.6846539378166199</v>
      </c>
      <c r="PY45" s="2">
        <v>0.7301310300827026</v>
      </c>
      <c r="PZ45" s="2">
        <v>0.7788068056106567</v>
      </c>
      <c r="QA45" s="2">
        <v>0.714050829410553</v>
      </c>
      <c r="QB45" s="2">
        <v>0.6552079319953918</v>
      </c>
      <c r="QC45" s="2">
        <v>0.7393355369567871</v>
      </c>
      <c r="QD45" s="2">
        <v>0.5596059560775757</v>
      </c>
      <c r="QE45" s="2">
        <v>0.6746499538421631</v>
      </c>
      <c r="QF45" s="2">
        <v>0.631492555141449</v>
      </c>
      <c r="QG45" s="2">
        <v>0.7816216945648193</v>
      </c>
      <c r="QH45" s="2">
        <v>0.7299835681915283</v>
      </c>
      <c r="QI45" s="2">
        <v>0.6673922538757324</v>
      </c>
      <c r="QJ45" s="2">
        <v>0.6458563208580017</v>
      </c>
      <c r="QK45" s="2">
        <v>0.7176663875579834</v>
      </c>
      <c r="QL45" s="2">
        <v>0.7961657047271729</v>
      </c>
      <c r="QM45" s="2">
        <v>0.7800660729408264</v>
      </c>
      <c r="QN45" s="2">
        <v>0.6577243208885193</v>
      </c>
      <c r="QO45" s="2">
        <v>0.8673262000083923</v>
      </c>
      <c r="QP45" s="2">
        <v>0.8256535530090332</v>
      </c>
      <c r="QQ45" s="2">
        <v>0.8073866367340088</v>
      </c>
      <c r="QR45" s="2">
        <v>0.6562011241912842</v>
      </c>
      <c r="QS45" s="2">
        <v>0.7026011347770691</v>
      </c>
      <c r="QT45" s="2">
        <v>0.7057552337646484</v>
      </c>
      <c r="QU45" s="2">
        <v>0.7159828543663025</v>
      </c>
      <c r="QV45" s="2">
        <v>0.6170638203620911</v>
      </c>
      <c r="QW45" s="2">
        <v>0.7651335597038269</v>
      </c>
      <c r="QX45" s="2">
        <v>0.7911834120750427</v>
      </c>
      <c r="QY45" s="2">
        <v>0.7527740001678467</v>
      </c>
      <c r="QZ45" s="2">
        <v>0.6909831166267395</v>
      </c>
      <c r="RA45" s="2">
        <v>0.7085053324699402</v>
      </c>
      <c r="RB45" s="2">
        <v>0.7727117538452148</v>
      </c>
      <c r="RC45" s="2">
        <v>0.6962626576423645</v>
      </c>
      <c r="RD45" s="2">
        <v>0.6570054888725281</v>
      </c>
      <c r="RE45" s="2">
        <v>0.7958175539970398</v>
      </c>
      <c r="RF45" s="2">
        <v>0.6661925315856934</v>
      </c>
      <c r="RG45" s="2">
        <v>0.6336641907691956</v>
      </c>
      <c r="RH45" s="2">
        <v>0.7651231288909912</v>
      </c>
      <c r="RI45" s="2">
        <v>0.7591675519943237</v>
      </c>
      <c r="RJ45" s="2">
        <v>0.5334786176681519</v>
      </c>
      <c r="RK45" s="2">
        <v>0.6184300780296326</v>
      </c>
    </row>
    <row r="46" ht="15.75" customHeight="1">
      <c r="A46" s="1" t="s">
        <v>44</v>
      </c>
      <c r="B46" s="2">
        <v>0.7342163920402527</v>
      </c>
      <c r="C46" s="2">
        <v>0.6848956942558289</v>
      </c>
      <c r="D46" s="2">
        <v>0.5977833271026611</v>
      </c>
      <c r="E46" s="2">
        <v>0.7495957016944885</v>
      </c>
      <c r="F46" s="2">
        <v>0.6486965417861938</v>
      </c>
      <c r="G46" s="2">
        <v>0.6154885292053223</v>
      </c>
      <c r="H46" s="2">
        <v>0.3527013957500458</v>
      </c>
      <c r="I46" s="2">
        <v>0.335634708404541</v>
      </c>
      <c r="J46" s="2">
        <v>0.3327827453613281</v>
      </c>
      <c r="K46" s="2">
        <v>0.2812431454658508</v>
      </c>
      <c r="L46" s="2">
        <v>0.481974184513092</v>
      </c>
      <c r="M46" s="2">
        <v>0.7301170825958252</v>
      </c>
      <c r="N46" s="2">
        <v>0.6894099712371826</v>
      </c>
      <c r="O46" s="2">
        <v>0.7349111437797546</v>
      </c>
      <c r="P46" s="2">
        <v>0.6667286157608032</v>
      </c>
      <c r="Q46" s="2">
        <v>0.2962543964385986</v>
      </c>
      <c r="R46" s="2">
        <v>0.7774458527565002</v>
      </c>
      <c r="S46" s="2">
        <v>0.6376867890357971</v>
      </c>
      <c r="T46" s="2">
        <v>0.5395572781562805</v>
      </c>
      <c r="U46" s="2">
        <v>0.5883737802505493</v>
      </c>
      <c r="V46" s="2">
        <v>0.7242950797080994</v>
      </c>
      <c r="W46" s="2">
        <v>0.6991506218910217</v>
      </c>
      <c r="X46" s="2">
        <v>0.6352831721305847</v>
      </c>
      <c r="Y46" s="2">
        <v>0.7195888757705688</v>
      </c>
      <c r="Z46" s="2">
        <v>0.6423982977867126</v>
      </c>
      <c r="AA46" s="2">
        <v>0.6848770976066589</v>
      </c>
      <c r="AB46" s="2">
        <v>0.6354079246520996</v>
      </c>
      <c r="AC46" s="2">
        <v>0.6387519836425781</v>
      </c>
      <c r="AD46" s="2">
        <v>0.680599570274353</v>
      </c>
      <c r="AE46" s="2">
        <v>0.7086743712425232</v>
      </c>
      <c r="AF46" s="2">
        <v>0.5501360893249512</v>
      </c>
      <c r="AG46" s="2">
        <v>0.6538917422294617</v>
      </c>
      <c r="AH46" s="2">
        <v>0.7138817310333252</v>
      </c>
      <c r="AI46" s="2">
        <v>0.5609405040740967</v>
      </c>
      <c r="AJ46" s="2">
        <v>0.6009930372238159</v>
      </c>
      <c r="AK46" s="2">
        <v>0.6010084748268127</v>
      </c>
      <c r="AL46" s="2">
        <v>0.6287509202957153</v>
      </c>
      <c r="AM46" s="2">
        <v>0.567453145980835</v>
      </c>
      <c r="AN46" s="2">
        <v>0.7900887727737427</v>
      </c>
      <c r="AO46" s="2">
        <v>0.7550504803657532</v>
      </c>
      <c r="AP46" s="2">
        <v>0.6880572438240051</v>
      </c>
      <c r="AQ46" s="2">
        <v>0.5830096006393433</v>
      </c>
      <c r="AR46" s="2">
        <v>0.5912946462631226</v>
      </c>
      <c r="AS46" s="2">
        <v>0.6317457556724548</v>
      </c>
      <c r="AT46" s="2">
        <v>0.0</v>
      </c>
      <c r="AU46" s="2">
        <v>0.6135993003845215</v>
      </c>
      <c r="AV46" s="2">
        <v>0.7117406129837036</v>
      </c>
      <c r="AW46" s="2">
        <v>0.7270039916038513</v>
      </c>
      <c r="AX46" s="2">
        <v>0.63392174243927</v>
      </c>
      <c r="AY46" s="2">
        <v>0.6370461583137512</v>
      </c>
      <c r="AZ46" s="2">
        <v>0.6639233827590942</v>
      </c>
      <c r="BA46" s="2">
        <v>0.7083445191383362</v>
      </c>
      <c r="BB46" s="2">
        <v>0.6746439337730408</v>
      </c>
      <c r="BC46" s="2">
        <v>0.8249490261077881</v>
      </c>
      <c r="BD46" s="2">
        <v>0.5071903467178345</v>
      </c>
      <c r="BE46" s="2">
        <v>0.4583426117897034</v>
      </c>
      <c r="BF46" s="2">
        <v>0.740099310874939</v>
      </c>
      <c r="BG46" s="2">
        <v>0.6820634603500366</v>
      </c>
      <c r="BH46" s="2">
        <v>0.6085986495018005</v>
      </c>
      <c r="BI46" s="2">
        <v>0.6075807213783264</v>
      </c>
      <c r="BJ46" s="2">
        <v>0.7074160575866699</v>
      </c>
      <c r="BK46" s="2">
        <v>0.6761929392814636</v>
      </c>
      <c r="BL46" s="2">
        <v>0.5094007849693298</v>
      </c>
      <c r="BM46" s="2">
        <v>0.5744102001190186</v>
      </c>
      <c r="BN46" s="2">
        <v>0.6782073974609375</v>
      </c>
      <c r="BO46" s="2">
        <v>0.7025699615478516</v>
      </c>
      <c r="BP46" s="2">
        <v>0.5927415490150452</v>
      </c>
      <c r="BQ46" s="2">
        <v>0.569635272026062</v>
      </c>
      <c r="BR46" s="2">
        <v>0.6674026846885681</v>
      </c>
      <c r="BS46" s="2">
        <v>0.4875719845294952</v>
      </c>
      <c r="BT46" s="2">
        <v>0.5687129497528076</v>
      </c>
      <c r="BU46" s="2">
        <v>0.7054876685142517</v>
      </c>
      <c r="BV46" s="2">
        <v>0.7358506321907043</v>
      </c>
      <c r="BW46" s="2">
        <v>0.5543028116226196</v>
      </c>
      <c r="BX46" s="2">
        <v>0.4971271753311157</v>
      </c>
      <c r="BY46" s="2">
        <v>0.5739679932594299</v>
      </c>
      <c r="BZ46" s="2">
        <v>0.5869473218917847</v>
      </c>
      <c r="CA46" s="2">
        <v>0.6928437948226929</v>
      </c>
      <c r="CB46" s="2">
        <v>0.7454798221588135</v>
      </c>
      <c r="CC46" s="2">
        <v>0.6678724884986877</v>
      </c>
      <c r="CD46" s="2">
        <v>0.5429976582527161</v>
      </c>
      <c r="CE46" s="2">
        <v>0.634853184223175</v>
      </c>
      <c r="CF46" s="2">
        <v>0.4756044745445251</v>
      </c>
      <c r="CG46" s="2">
        <v>0.646527111530304</v>
      </c>
      <c r="CH46" s="2">
        <v>0.5963225364685059</v>
      </c>
      <c r="CI46" s="2">
        <v>0.1629566103219986</v>
      </c>
      <c r="CJ46" s="2">
        <v>0.7612749338150024</v>
      </c>
      <c r="CK46" s="2">
        <v>0.715599536895752</v>
      </c>
      <c r="CL46" s="2">
        <v>0.7028906941413879</v>
      </c>
      <c r="CM46" s="2">
        <v>0.6919588446617126</v>
      </c>
      <c r="CN46" s="2">
        <v>0.7291995286941528</v>
      </c>
      <c r="CO46" s="2">
        <v>0.560059666633606</v>
      </c>
      <c r="CP46" s="2">
        <v>0.6768501400947571</v>
      </c>
      <c r="CQ46" s="2">
        <v>0.5159602165222168</v>
      </c>
      <c r="CR46" s="2">
        <v>0.688715934753418</v>
      </c>
      <c r="CS46" s="2">
        <v>0.8081280589103699</v>
      </c>
      <c r="CT46" s="2">
        <v>0.5433582663536072</v>
      </c>
      <c r="CU46" s="2">
        <v>0.5744187235832214</v>
      </c>
      <c r="CV46" s="2">
        <v>0.7439250349998474</v>
      </c>
      <c r="CW46" s="2">
        <v>0.6925378441810608</v>
      </c>
      <c r="CX46" s="2">
        <v>0.830220639705658</v>
      </c>
      <c r="CY46" s="2">
        <v>0.7756621241569519</v>
      </c>
      <c r="CZ46" s="2">
        <v>0.4221632778644562</v>
      </c>
      <c r="DA46" s="2">
        <v>0.5861243009567261</v>
      </c>
      <c r="DB46" s="2">
        <v>0.6395140886306763</v>
      </c>
      <c r="DC46" s="2">
        <v>0.8016238212585449</v>
      </c>
      <c r="DD46" s="2">
        <v>0.8116374611854553</v>
      </c>
      <c r="DE46" s="2">
        <v>0.5412781238555908</v>
      </c>
      <c r="DF46" s="2">
        <v>0.3502989113330841</v>
      </c>
      <c r="DG46" s="2">
        <v>0.5633088946342468</v>
      </c>
      <c r="DH46" s="2">
        <v>0.575492799282074</v>
      </c>
      <c r="DI46" s="2">
        <v>0.5798075795173645</v>
      </c>
      <c r="DJ46" s="2">
        <v>0.6729229092597961</v>
      </c>
      <c r="DK46" s="2">
        <v>0.7642117142677307</v>
      </c>
      <c r="DL46" s="2">
        <v>0.8283452987670898</v>
      </c>
      <c r="DM46" s="2">
        <v>0.7431513071060181</v>
      </c>
      <c r="DN46" s="2">
        <v>0.4932916164398193</v>
      </c>
      <c r="DO46" s="2">
        <v>0.7230246067047119</v>
      </c>
      <c r="DP46" s="2">
        <v>0.6358712315559387</v>
      </c>
      <c r="DQ46" s="2">
        <v>0.658215343952179</v>
      </c>
      <c r="DR46" s="2">
        <v>0.7249902486801147</v>
      </c>
      <c r="DS46" s="2">
        <v>0.7824386358261108</v>
      </c>
      <c r="DT46" s="2">
        <v>0.7938262224197388</v>
      </c>
      <c r="DU46" s="2">
        <v>0.729737401008606</v>
      </c>
      <c r="DV46" s="2">
        <v>0.6835672855377197</v>
      </c>
      <c r="DW46" s="2">
        <v>0.8194513320922852</v>
      </c>
      <c r="DX46" s="2">
        <v>0.5245776772499084</v>
      </c>
      <c r="DY46" s="2">
        <v>0.3211596310138702</v>
      </c>
      <c r="DZ46" s="2">
        <v>0.5186143517494202</v>
      </c>
      <c r="EA46" s="2">
        <v>0.6323124766349792</v>
      </c>
      <c r="EB46" s="2">
        <v>0.6565142273902893</v>
      </c>
      <c r="EC46" s="2">
        <v>0.5506749749183655</v>
      </c>
      <c r="ED46" s="2">
        <v>0.6988373398780823</v>
      </c>
      <c r="EE46" s="2">
        <v>0.6751435399055481</v>
      </c>
      <c r="EF46" s="2">
        <v>0.5211271643638611</v>
      </c>
      <c r="EG46" s="2">
        <v>0.55148845911026</v>
      </c>
      <c r="EH46" s="2">
        <v>0.5782315731048584</v>
      </c>
      <c r="EI46" s="2">
        <v>0.6032004356384277</v>
      </c>
      <c r="EJ46" s="2">
        <v>0.9145158529281616</v>
      </c>
      <c r="EK46" s="2">
        <v>0.5960586667060852</v>
      </c>
      <c r="EL46" s="2">
        <v>0.4170289933681488</v>
      </c>
      <c r="EM46" s="2">
        <v>0.6389050483703613</v>
      </c>
      <c r="EN46" s="2">
        <v>0.6958655714988708</v>
      </c>
      <c r="EO46" s="2">
        <v>0.5876806974411011</v>
      </c>
      <c r="EP46" s="2">
        <v>0.5873337984085083</v>
      </c>
      <c r="EQ46" s="2">
        <v>0.6209197640419006</v>
      </c>
      <c r="ER46" s="2">
        <v>0.6188127398490906</v>
      </c>
      <c r="ES46" s="2">
        <v>0.6889826059341431</v>
      </c>
      <c r="ET46" s="2">
        <v>0.725380539894104</v>
      </c>
      <c r="EU46" s="2">
        <v>0.2369294166564941</v>
      </c>
      <c r="EV46" s="2">
        <v>-0.004112370312213898</v>
      </c>
      <c r="EW46" s="2">
        <v>0.4776611626148224</v>
      </c>
      <c r="EX46" s="2">
        <v>0.583278477191925</v>
      </c>
      <c r="EY46" s="2">
        <v>0.4130868315696716</v>
      </c>
      <c r="EZ46" s="2">
        <v>0.07129691541194916</v>
      </c>
      <c r="FA46" s="2">
        <v>0.2886659502983093</v>
      </c>
      <c r="FB46" s="2">
        <v>0.3714818060398102</v>
      </c>
      <c r="FC46" s="2">
        <v>0.7004172801971436</v>
      </c>
      <c r="FD46" s="2">
        <v>0.5609409213066101</v>
      </c>
      <c r="FE46" s="2">
        <v>0.6334252953529358</v>
      </c>
      <c r="FF46" s="2">
        <v>0.6668328642845154</v>
      </c>
      <c r="FG46" s="2">
        <v>0.6717336773872375</v>
      </c>
      <c r="FH46" s="2">
        <v>0.6317609548568726</v>
      </c>
      <c r="FI46" s="2">
        <v>0.7323768138885498</v>
      </c>
      <c r="FJ46" s="2">
        <v>0.6314001083374023</v>
      </c>
      <c r="FK46" s="2">
        <v>0.5688396692276001</v>
      </c>
      <c r="FL46" s="2">
        <v>0.5193937420845032</v>
      </c>
      <c r="FM46" s="2">
        <v>0.6299446225166321</v>
      </c>
      <c r="FN46" s="2">
        <v>0.6067382097244263</v>
      </c>
      <c r="FO46" s="2">
        <v>0.648524284362793</v>
      </c>
      <c r="FP46" s="2">
        <v>0.7479923367500305</v>
      </c>
      <c r="FQ46" s="2">
        <v>0.7007831931114197</v>
      </c>
      <c r="FR46" s="2">
        <v>0.8496328592300415</v>
      </c>
      <c r="FS46" s="2">
        <v>0.8593164682388306</v>
      </c>
      <c r="FT46" s="2">
        <v>0.5621086955070496</v>
      </c>
      <c r="FU46" s="2">
        <v>0.6436213254928589</v>
      </c>
      <c r="FV46" s="2">
        <v>0.7911906242370605</v>
      </c>
      <c r="FW46" s="2">
        <v>0.6479774713516235</v>
      </c>
      <c r="FX46" s="2">
        <v>0.5663585662841797</v>
      </c>
      <c r="FY46" s="2">
        <v>0.5783924460411072</v>
      </c>
      <c r="FZ46" s="2">
        <v>0.4117807745933533</v>
      </c>
      <c r="GA46" s="2">
        <v>0.6252393126487732</v>
      </c>
      <c r="GB46" s="2">
        <v>0.5590155124664307</v>
      </c>
      <c r="GC46" s="2">
        <v>0.727052628993988</v>
      </c>
      <c r="GD46" s="2">
        <v>0.724424421787262</v>
      </c>
      <c r="GE46" s="2">
        <v>0.4239297807216644</v>
      </c>
      <c r="GF46" s="2">
        <v>0.6755213737487793</v>
      </c>
      <c r="GG46" s="2">
        <v>0.7416782975196838</v>
      </c>
      <c r="GH46" s="2">
        <v>0.7859334349632263</v>
      </c>
      <c r="GI46" s="2">
        <v>0.7716835141181946</v>
      </c>
      <c r="GJ46" s="2">
        <v>0.6473050117492676</v>
      </c>
      <c r="GK46" s="2">
        <v>0.7951985001564026</v>
      </c>
      <c r="GL46" s="2">
        <v>0.6224080324172974</v>
      </c>
      <c r="GM46" s="2">
        <v>0.7352157831192017</v>
      </c>
      <c r="GN46" s="2">
        <v>0.6150206327438354</v>
      </c>
      <c r="GO46" s="2">
        <v>0.6751951575279236</v>
      </c>
      <c r="GP46" s="2">
        <v>0.1510774046182632</v>
      </c>
      <c r="GQ46" s="2">
        <v>0.692720353603363</v>
      </c>
      <c r="GR46" s="2">
        <v>0.5849944949150085</v>
      </c>
      <c r="GS46" s="2">
        <v>0.7099207043647766</v>
      </c>
      <c r="GT46" s="2">
        <v>0.5054507851600647</v>
      </c>
      <c r="GU46" s="2">
        <v>0.7604488730430603</v>
      </c>
      <c r="GV46" s="2">
        <v>0.6821764707565308</v>
      </c>
      <c r="GW46" s="2">
        <v>0.4874382615089417</v>
      </c>
      <c r="GX46" s="2">
        <v>0.5616149306297302</v>
      </c>
      <c r="GY46" s="2">
        <v>0.727605402469635</v>
      </c>
      <c r="GZ46" s="2">
        <v>0.555241584777832</v>
      </c>
      <c r="HA46" s="2">
        <v>0.6647694706916809</v>
      </c>
      <c r="HB46" s="2">
        <v>0.6874222159385681</v>
      </c>
      <c r="HC46" s="2">
        <v>0.5169682502746582</v>
      </c>
      <c r="HD46" s="2">
        <v>0.6117111444473267</v>
      </c>
      <c r="HE46" s="2">
        <v>0.6627678275108337</v>
      </c>
      <c r="HF46" s="2">
        <v>0.4232997894287109</v>
      </c>
      <c r="HG46" s="2">
        <v>0.688247561454773</v>
      </c>
      <c r="HH46" s="2">
        <v>0.6008466482162476</v>
      </c>
      <c r="HI46" s="2">
        <v>0.6401905417442322</v>
      </c>
      <c r="HJ46" s="2">
        <v>0.4601400792598724</v>
      </c>
      <c r="HK46" s="2">
        <v>0.6692490577697754</v>
      </c>
      <c r="HL46" s="2">
        <v>0.6005479097366333</v>
      </c>
      <c r="HM46" s="2">
        <v>0.4730660915374756</v>
      </c>
      <c r="HN46" s="2">
        <v>0.7804370522499084</v>
      </c>
      <c r="HO46" s="2">
        <v>0.498559296131134</v>
      </c>
      <c r="HP46" s="2">
        <v>0.6614283919334412</v>
      </c>
      <c r="HQ46" s="2">
        <v>0.5871827602386475</v>
      </c>
      <c r="HR46" s="2">
        <v>0.5901009440422058</v>
      </c>
      <c r="HS46" s="2">
        <v>0.7458910346031189</v>
      </c>
      <c r="HT46" s="2">
        <v>0.6124795079231262</v>
      </c>
      <c r="HU46" s="2">
        <v>0.5062316656112671</v>
      </c>
      <c r="HV46" s="2">
        <v>0.6657495498657227</v>
      </c>
      <c r="HW46" s="2">
        <v>0.7398799657821655</v>
      </c>
      <c r="HX46" s="2">
        <v>0.4004669189453125</v>
      </c>
      <c r="HY46" s="2">
        <v>0.6921945810317993</v>
      </c>
      <c r="HZ46" s="2">
        <v>0.8316619396209717</v>
      </c>
      <c r="IA46" s="2">
        <v>0.292855829000473</v>
      </c>
      <c r="IB46" s="2">
        <v>0.3063083291053772</v>
      </c>
      <c r="IC46" s="2">
        <v>0.7364435791969299</v>
      </c>
      <c r="ID46" s="2">
        <v>0.3697230815887451</v>
      </c>
      <c r="IE46" s="2">
        <v>0.409058004617691</v>
      </c>
      <c r="IF46" s="2">
        <v>0.6277205348014832</v>
      </c>
      <c r="IG46" s="2">
        <v>0.6935476660728455</v>
      </c>
      <c r="IH46" s="2">
        <v>0.6672393679618835</v>
      </c>
      <c r="II46" s="2">
        <v>0.7401282787322998</v>
      </c>
      <c r="IJ46" s="2">
        <v>0.5570293068885803</v>
      </c>
      <c r="IK46" s="2">
        <v>0.573614776134491</v>
      </c>
      <c r="IL46" s="2">
        <v>0.7679502964019775</v>
      </c>
      <c r="IM46" s="2">
        <v>0.6622339487075806</v>
      </c>
      <c r="IN46" s="2">
        <v>0.4475919902324677</v>
      </c>
      <c r="IO46" s="2">
        <v>0.8138474225997925</v>
      </c>
      <c r="IP46" s="2">
        <v>0.7691978812217712</v>
      </c>
      <c r="IQ46" s="2">
        <v>0.3595872819423676</v>
      </c>
      <c r="IR46" s="2">
        <v>0.5702772736549377</v>
      </c>
      <c r="IS46" s="2">
        <v>0.6764608025550842</v>
      </c>
      <c r="IT46" s="2">
        <v>0.764679491519928</v>
      </c>
      <c r="IU46" s="2">
        <v>0.809014618396759</v>
      </c>
      <c r="IV46" s="2">
        <v>0.6475775837898254</v>
      </c>
      <c r="IW46" s="2">
        <v>0.6784617900848389</v>
      </c>
      <c r="IX46" s="2">
        <v>0.5088908076286316</v>
      </c>
      <c r="IY46" s="2">
        <v>0.6963018178939819</v>
      </c>
      <c r="IZ46" s="2">
        <v>0.8246327042579651</v>
      </c>
      <c r="JA46" s="2">
        <v>0.7207472324371338</v>
      </c>
      <c r="JB46" s="2">
        <v>0.5787268877029419</v>
      </c>
      <c r="JC46" s="2">
        <v>0.602476954460144</v>
      </c>
      <c r="JD46" s="2">
        <v>0.6668983697891235</v>
      </c>
      <c r="JE46" s="2">
        <v>0.7422401309013367</v>
      </c>
      <c r="JF46" s="2">
        <v>0.5479589700698853</v>
      </c>
      <c r="JG46" s="2">
        <v>0.6790029406547546</v>
      </c>
      <c r="JH46" s="2">
        <v>0.558076024055481</v>
      </c>
      <c r="JI46" s="2">
        <v>0.6545016765594482</v>
      </c>
      <c r="JJ46" s="2">
        <v>0.8254714608192444</v>
      </c>
      <c r="JK46" s="2">
        <v>0.8256475925445557</v>
      </c>
      <c r="JL46" s="2">
        <v>0.8356210589408875</v>
      </c>
      <c r="JM46" s="2">
        <v>0.748852550983429</v>
      </c>
      <c r="JN46" s="2">
        <v>0.7421146035194397</v>
      </c>
      <c r="JO46" s="2">
        <v>0.7084135413169861</v>
      </c>
      <c r="JP46" s="2">
        <v>0.691000759601593</v>
      </c>
      <c r="JQ46" s="2">
        <v>0.6456961035728455</v>
      </c>
      <c r="JR46" s="2">
        <v>0.6859443187713623</v>
      </c>
      <c r="JS46" s="2">
        <v>0.6908947229385376</v>
      </c>
      <c r="JT46" s="2">
        <v>0.6378637552261353</v>
      </c>
      <c r="JU46" s="2">
        <v>0.6827404499053955</v>
      </c>
      <c r="JV46" s="2">
        <v>0.6938527226448059</v>
      </c>
      <c r="JW46" s="2">
        <v>0.7625446915626526</v>
      </c>
      <c r="JX46" s="2">
        <v>0.4505767226219177</v>
      </c>
      <c r="JY46" s="2">
        <v>0.7102474570274353</v>
      </c>
      <c r="JZ46" s="2">
        <v>0.7137085199356079</v>
      </c>
      <c r="KA46" s="2">
        <v>0.6573924422264099</v>
      </c>
      <c r="KB46" s="2">
        <v>0.3405008316040039</v>
      </c>
      <c r="KC46" s="2">
        <v>0.7122880816459656</v>
      </c>
      <c r="KD46" s="2">
        <v>0.6309869885444641</v>
      </c>
      <c r="KE46" s="2">
        <v>0.7810737490653992</v>
      </c>
      <c r="KF46" s="2">
        <v>0.670815646648407</v>
      </c>
      <c r="KG46" s="2">
        <v>0.6674056053161621</v>
      </c>
      <c r="KH46" s="2">
        <v>0.5533357262611389</v>
      </c>
      <c r="KI46" s="2">
        <v>0.5941091179847717</v>
      </c>
      <c r="KJ46" s="2">
        <v>0.4202121198177338</v>
      </c>
      <c r="KK46" s="2">
        <v>0.6188273429870605</v>
      </c>
      <c r="KL46" s="2">
        <v>0.6693891882896423</v>
      </c>
      <c r="KM46" s="2">
        <v>0.7229480743408203</v>
      </c>
      <c r="KN46" s="2">
        <v>0.6016722321510315</v>
      </c>
      <c r="KO46" s="2">
        <v>0.8140009641647339</v>
      </c>
      <c r="KP46" s="2">
        <v>0.9001917243003845</v>
      </c>
      <c r="KQ46" s="2">
        <v>0.4862186312675476</v>
      </c>
      <c r="KR46" s="2">
        <v>0.4982366859912872</v>
      </c>
      <c r="KS46" s="2">
        <v>0.7085950970649719</v>
      </c>
      <c r="KT46" s="2">
        <v>0.6410565972328186</v>
      </c>
      <c r="KU46" s="2">
        <v>0.5530878901481628</v>
      </c>
      <c r="KV46" s="2">
        <v>0.4751093089580536</v>
      </c>
      <c r="KW46" s="2">
        <v>0.81236332654953</v>
      </c>
      <c r="KX46" s="2">
        <v>0.858667254447937</v>
      </c>
      <c r="KY46" s="2">
        <v>0.790381133556366</v>
      </c>
      <c r="KZ46" s="2">
        <v>0.4705239534378052</v>
      </c>
      <c r="LA46" s="2">
        <v>0.7885643839836121</v>
      </c>
      <c r="LB46" s="2">
        <v>0.8164709806442261</v>
      </c>
      <c r="LC46" s="2">
        <v>0.8496692180633545</v>
      </c>
      <c r="LD46" s="2">
        <v>0.7212854623794556</v>
      </c>
      <c r="LE46" s="2">
        <v>0.6522098779678345</v>
      </c>
      <c r="LF46" s="2">
        <v>0.6400200128555298</v>
      </c>
      <c r="LG46" s="2">
        <v>0.7214228510856628</v>
      </c>
      <c r="LH46" s="2">
        <v>0.7227376103401184</v>
      </c>
      <c r="LI46" s="2">
        <v>0.7226548790931702</v>
      </c>
      <c r="LJ46" s="2">
        <v>0.8250115513801575</v>
      </c>
      <c r="LK46" s="2">
        <v>0.6107345819473267</v>
      </c>
      <c r="LL46" s="2">
        <v>0.5388144850730896</v>
      </c>
      <c r="LM46" s="2">
        <v>0.7412362098693848</v>
      </c>
      <c r="LN46" s="2">
        <v>0.6471633315086365</v>
      </c>
      <c r="LO46" s="2">
        <v>0.3425858616828918</v>
      </c>
      <c r="LP46" s="2">
        <v>0.6604059338569641</v>
      </c>
      <c r="LQ46" s="2">
        <v>0.5842125415802002</v>
      </c>
      <c r="LR46" s="2">
        <v>0.6119029521942139</v>
      </c>
      <c r="LS46" s="2">
        <v>0.308475524187088</v>
      </c>
      <c r="LT46" s="2">
        <v>0.5843652486801147</v>
      </c>
      <c r="LU46" s="2">
        <v>0.4940248429775238</v>
      </c>
      <c r="LV46" s="2">
        <v>0.6549999713897705</v>
      </c>
      <c r="LW46" s="2">
        <v>0.5711267590522766</v>
      </c>
      <c r="LX46" s="2">
        <v>0.6286773681640625</v>
      </c>
      <c r="LY46" s="2">
        <v>0.643179714679718</v>
      </c>
      <c r="LZ46" s="2">
        <v>0.7837101221084595</v>
      </c>
      <c r="MA46" s="2">
        <v>0.6679227948188782</v>
      </c>
      <c r="MB46" s="2">
        <v>0.772438108921051</v>
      </c>
      <c r="MC46" s="2">
        <v>0.5335492491722107</v>
      </c>
      <c r="MD46" s="2">
        <v>0.4888398349285126</v>
      </c>
      <c r="ME46" s="2">
        <v>0.7698925137519836</v>
      </c>
      <c r="MF46" s="2">
        <v>0.7461646199226379</v>
      </c>
      <c r="MG46" s="2">
        <v>0.4571136236190796</v>
      </c>
      <c r="MH46" s="2">
        <v>0.506000280380249</v>
      </c>
      <c r="MI46" s="2">
        <v>0.6767334342002869</v>
      </c>
      <c r="MJ46" s="2">
        <v>0.6416609883308411</v>
      </c>
      <c r="MK46" s="2">
        <v>0.6632628440856934</v>
      </c>
      <c r="ML46" s="2">
        <v>0.5861236453056335</v>
      </c>
      <c r="MM46" s="2">
        <v>0.6854655146598816</v>
      </c>
      <c r="MN46" s="2">
        <v>0.7295206189155579</v>
      </c>
      <c r="MO46" s="2">
        <v>0.4779232442378998</v>
      </c>
      <c r="MP46" s="2">
        <v>0.5680365562438965</v>
      </c>
      <c r="MQ46" s="2">
        <v>0.611764669418335</v>
      </c>
      <c r="MR46" s="2">
        <v>0.676024854183197</v>
      </c>
      <c r="MS46" s="2">
        <v>0.5074485540390015</v>
      </c>
      <c r="MT46" s="2">
        <v>0.6321173310279846</v>
      </c>
      <c r="MU46" s="2">
        <v>0.6993072628974915</v>
      </c>
      <c r="MV46" s="2">
        <v>0.5985883474349976</v>
      </c>
      <c r="MW46" s="2">
        <v>0.7622343301773071</v>
      </c>
      <c r="MX46" s="2">
        <v>0.7826204299926758</v>
      </c>
      <c r="MY46" s="2">
        <v>0.7797255516052246</v>
      </c>
      <c r="MZ46" s="2">
        <v>0.7664378881454468</v>
      </c>
      <c r="NA46" s="2">
        <v>0.6093693375587463</v>
      </c>
      <c r="NB46" s="2">
        <v>0.6266657710075378</v>
      </c>
      <c r="NC46" s="2">
        <v>0.7782590389251709</v>
      </c>
      <c r="ND46" s="2">
        <v>0.5588445067405701</v>
      </c>
      <c r="NE46" s="2">
        <v>0.6677234172821045</v>
      </c>
      <c r="NF46" s="2">
        <v>0.7123792767524719</v>
      </c>
      <c r="NG46" s="2">
        <v>0.5688221454620361</v>
      </c>
      <c r="NH46" s="2">
        <v>0.6101164221763611</v>
      </c>
      <c r="NI46" s="2">
        <v>0.8008586168289185</v>
      </c>
      <c r="NJ46" s="2">
        <v>0.6824157238006592</v>
      </c>
      <c r="NK46" s="2">
        <v>0.596996545791626</v>
      </c>
      <c r="NL46" s="2">
        <v>0.72592693567276</v>
      </c>
      <c r="NM46" s="2">
        <v>0.7816454768180847</v>
      </c>
      <c r="NN46" s="2">
        <v>0.6719844341278076</v>
      </c>
      <c r="NO46" s="2">
        <v>0.7370715737342834</v>
      </c>
      <c r="NP46" s="2">
        <v>0.5089731216430664</v>
      </c>
      <c r="NQ46" s="2">
        <v>0.81172114610672</v>
      </c>
      <c r="NR46" s="2">
        <v>0.804307222366333</v>
      </c>
      <c r="NS46" s="2">
        <v>0.7811242938041687</v>
      </c>
      <c r="NT46" s="2">
        <v>0.7125352621078491</v>
      </c>
      <c r="NU46" s="2">
        <v>0.6927484273910522</v>
      </c>
      <c r="NV46" s="2">
        <v>0.7057079076766968</v>
      </c>
      <c r="NW46" s="2">
        <v>0.8501821160316467</v>
      </c>
      <c r="NX46" s="2">
        <v>0.8726816773414612</v>
      </c>
      <c r="NY46" s="2">
        <v>0.7671805620193481</v>
      </c>
      <c r="NZ46" s="2">
        <v>0.8319454193115234</v>
      </c>
      <c r="OA46" s="2">
        <v>0.8225692510604858</v>
      </c>
      <c r="OB46" s="2">
        <v>0.7132344245910645</v>
      </c>
      <c r="OC46" s="2">
        <v>0.9006998538970947</v>
      </c>
      <c r="OD46" s="2">
        <v>0.600610613822937</v>
      </c>
      <c r="OE46" s="2">
        <v>0.6318855881690979</v>
      </c>
      <c r="OF46" s="2">
        <v>0.7962467670440674</v>
      </c>
      <c r="OG46" s="2">
        <v>0.8461205363273621</v>
      </c>
      <c r="OH46" s="2">
        <v>0.8116344213485718</v>
      </c>
      <c r="OI46" s="2">
        <v>0.8572432994842529</v>
      </c>
      <c r="OJ46" s="2">
        <v>0.8004925847053528</v>
      </c>
      <c r="OK46" s="2">
        <v>0.645234227180481</v>
      </c>
      <c r="OL46" s="2">
        <v>0.701435923576355</v>
      </c>
      <c r="OM46" s="2">
        <v>0.7691714763641357</v>
      </c>
      <c r="ON46" s="2">
        <v>0.636786937713623</v>
      </c>
      <c r="OO46" s="2">
        <v>0.6260456442832947</v>
      </c>
      <c r="OP46" s="2">
        <v>0.6432808637619019</v>
      </c>
      <c r="OQ46" s="2">
        <v>0.8036304116249084</v>
      </c>
      <c r="OR46" s="2">
        <v>0.673515796661377</v>
      </c>
      <c r="OS46" s="2">
        <v>0.5652370452880859</v>
      </c>
      <c r="OT46" s="2">
        <v>0.7526978850364685</v>
      </c>
      <c r="OU46" s="2">
        <v>0.6287320256233215</v>
      </c>
      <c r="OV46" s="2">
        <v>0.5756823420524597</v>
      </c>
      <c r="OW46" s="2">
        <v>0.7082087993621826</v>
      </c>
      <c r="OX46" s="2">
        <v>0.3304587006568909</v>
      </c>
      <c r="OY46" s="2">
        <v>0.5930977463722229</v>
      </c>
      <c r="OZ46" s="2">
        <v>0.7610558867454529</v>
      </c>
      <c r="PA46" s="2">
        <v>0.7968611717224121</v>
      </c>
      <c r="PB46" s="2">
        <v>0.6935507655143738</v>
      </c>
      <c r="PC46" s="2">
        <v>0.7639201283454895</v>
      </c>
      <c r="PD46" s="2">
        <v>0.6069837808609009</v>
      </c>
      <c r="PE46" s="2">
        <v>0.7622278928756714</v>
      </c>
      <c r="PF46" s="2">
        <v>0.5884588360786438</v>
      </c>
      <c r="PG46" s="2">
        <v>0.7852166295051575</v>
      </c>
      <c r="PH46" s="2">
        <v>0.509591281414032</v>
      </c>
      <c r="PI46" s="2">
        <v>0.6313986778259277</v>
      </c>
      <c r="PJ46" s="2">
        <v>0.66106778383255</v>
      </c>
      <c r="PK46" s="2">
        <v>0.670970618724823</v>
      </c>
      <c r="PL46" s="2">
        <v>0.6718429923057556</v>
      </c>
      <c r="PM46" s="2">
        <v>0.6774613261222839</v>
      </c>
      <c r="PN46" s="2">
        <v>0.7005638480186462</v>
      </c>
      <c r="PO46" s="2">
        <v>0.7194729447364807</v>
      </c>
      <c r="PP46" s="2">
        <v>0.5991478562355042</v>
      </c>
      <c r="PQ46" s="2">
        <v>0.797598659992218</v>
      </c>
      <c r="PR46" s="2">
        <v>0.7227054834365845</v>
      </c>
      <c r="PS46" s="2">
        <v>0.6166034936904907</v>
      </c>
      <c r="PT46" s="2">
        <v>0.6460700035095215</v>
      </c>
      <c r="PU46" s="2">
        <v>0.6463509798049927</v>
      </c>
      <c r="PV46" s="2">
        <v>0.5839694142341614</v>
      </c>
      <c r="PW46" s="2">
        <v>0.5577837228775024</v>
      </c>
      <c r="PX46" s="2">
        <v>0.6350602507591248</v>
      </c>
      <c r="PY46" s="2">
        <v>0.586691677570343</v>
      </c>
      <c r="PZ46" s="2">
        <v>0.6714697480201721</v>
      </c>
      <c r="QA46" s="2">
        <v>0.6320091485977173</v>
      </c>
      <c r="QB46" s="2">
        <v>0.7884010076522827</v>
      </c>
      <c r="QC46" s="2">
        <v>0.6848215460777283</v>
      </c>
      <c r="QD46" s="2">
        <v>0.5976538062095642</v>
      </c>
      <c r="QE46" s="2">
        <v>0.7682351469993591</v>
      </c>
      <c r="QF46" s="2">
        <v>0.6466353535652161</v>
      </c>
      <c r="QG46" s="2">
        <v>0.7249912619590759</v>
      </c>
      <c r="QH46" s="2">
        <v>0.6484907865524292</v>
      </c>
      <c r="QI46" s="2">
        <v>0.6945086121559143</v>
      </c>
      <c r="QJ46" s="2">
        <v>0.510573148727417</v>
      </c>
      <c r="QK46" s="2">
        <v>0.6616849899291992</v>
      </c>
      <c r="QL46" s="2">
        <v>0.6444461941719055</v>
      </c>
      <c r="QM46" s="2">
        <v>0.8319715261459351</v>
      </c>
      <c r="QN46" s="2">
        <v>0.7998495697975159</v>
      </c>
      <c r="QO46" s="2">
        <v>0.7345688939094543</v>
      </c>
      <c r="QP46" s="2">
        <v>0.7662777900695801</v>
      </c>
      <c r="QQ46" s="2">
        <v>0.7059187889099121</v>
      </c>
      <c r="QR46" s="2">
        <v>0.6359264254570007</v>
      </c>
      <c r="QS46" s="2">
        <v>0.4944159388542175</v>
      </c>
      <c r="QT46" s="2">
        <v>0.5909869074821472</v>
      </c>
      <c r="QU46" s="2">
        <v>0.7168383002281189</v>
      </c>
      <c r="QV46" s="2">
        <v>0.4457704722881317</v>
      </c>
      <c r="QW46" s="2">
        <v>0.7125360369682312</v>
      </c>
      <c r="QX46" s="2">
        <v>0.6680018305778503</v>
      </c>
      <c r="QY46" s="2">
        <v>0.6762128472328186</v>
      </c>
      <c r="QZ46" s="2">
        <v>0.6880045533180237</v>
      </c>
      <c r="RA46" s="2">
        <v>0.6814386248588562</v>
      </c>
      <c r="RB46" s="2">
        <v>0.7103055715560913</v>
      </c>
      <c r="RC46" s="2">
        <v>0.7316110730171204</v>
      </c>
      <c r="RD46" s="2">
        <v>0.4738975167274475</v>
      </c>
      <c r="RE46" s="2">
        <v>0.7170159220695496</v>
      </c>
      <c r="RF46" s="2">
        <v>0.7749020457267761</v>
      </c>
      <c r="RG46" s="2">
        <v>0.5727239847183228</v>
      </c>
      <c r="RH46" s="2">
        <v>0.754165768623352</v>
      </c>
      <c r="RI46" s="2">
        <v>0.7497807741165161</v>
      </c>
      <c r="RJ46" s="2">
        <v>0.5983814001083374</v>
      </c>
      <c r="RK46" s="2">
        <v>0.6272377967834473</v>
      </c>
    </row>
    <row r="47" ht="15.75" customHeight="1">
      <c r="A47" s="1" t="s">
        <v>45</v>
      </c>
      <c r="B47" s="2">
        <v>0.5503530502319336</v>
      </c>
      <c r="C47" s="2">
        <v>0.7188659906387329</v>
      </c>
      <c r="D47" s="2">
        <v>0.5743563175201416</v>
      </c>
      <c r="E47" s="2">
        <v>0.7344800233840942</v>
      </c>
      <c r="F47" s="2">
        <v>0.7060223817825317</v>
      </c>
      <c r="G47" s="2">
        <v>0.5844119787216187</v>
      </c>
      <c r="H47" s="2">
        <v>0.6867034435272217</v>
      </c>
      <c r="I47" s="2">
        <v>0.5094419121742249</v>
      </c>
      <c r="J47" s="2">
        <v>0.5274021029472351</v>
      </c>
      <c r="K47" s="2">
        <v>0.5926117300987244</v>
      </c>
      <c r="L47" s="2">
        <v>0.5546532869338989</v>
      </c>
      <c r="M47" s="2">
        <v>0.6515820622444153</v>
      </c>
      <c r="N47" s="2">
        <v>0.5475488901138306</v>
      </c>
      <c r="O47" s="2">
        <v>0.5957192778587341</v>
      </c>
      <c r="P47" s="2">
        <v>0.6683810353279114</v>
      </c>
      <c r="Q47" s="2">
        <v>0.3242330253124237</v>
      </c>
      <c r="R47" s="2">
        <v>0.5928892493247986</v>
      </c>
      <c r="S47" s="2">
        <v>0.5253602266311646</v>
      </c>
      <c r="T47" s="2">
        <v>0.7139710187911987</v>
      </c>
      <c r="U47" s="2">
        <v>0.5629242658615112</v>
      </c>
      <c r="V47" s="2">
        <v>0.3898992836475372</v>
      </c>
      <c r="W47" s="2">
        <v>0.3964409828186035</v>
      </c>
      <c r="X47" s="2">
        <v>0.6213214993476868</v>
      </c>
      <c r="Y47" s="2">
        <v>0.556134819984436</v>
      </c>
      <c r="Z47" s="2">
        <v>0.5850942134857178</v>
      </c>
      <c r="AA47" s="2">
        <v>0.6482271552085876</v>
      </c>
      <c r="AB47" s="2">
        <v>0.5296854376792908</v>
      </c>
      <c r="AC47" s="2">
        <v>0.5425547957420349</v>
      </c>
      <c r="AD47" s="2">
        <v>0.4978275001049042</v>
      </c>
      <c r="AE47" s="2">
        <v>0.6251806020736694</v>
      </c>
      <c r="AF47" s="2">
        <v>0.5018088221549988</v>
      </c>
      <c r="AG47" s="2">
        <v>0.5650864839553833</v>
      </c>
      <c r="AH47" s="2">
        <v>0.6387368440628052</v>
      </c>
      <c r="AI47" s="2">
        <v>0.5553905963897705</v>
      </c>
      <c r="AJ47" s="2">
        <v>0.4321583807468414</v>
      </c>
      <c r="AK47" s="2">
        <v>0.4786490797996521</v>
      </c>
      <c r="AL47" s="2">
        <v>0.6518561840057373</v>
      </c>
      <c r="AM47" s="2">
        <v>0.4345966279506683</v>
      </c>
      <c r="AN47" s="2">
        <v>0.5809549689292908</v>
      </c>
      <c r="AO47" s="2">
        <v>0.6531910300254822</v>
      </c>
      <c r="AP47" s="2">
        <v>0.5370097160339355</v>
      </c>
      <c r="AQ47" s="2">
        <v>0.5629817247390747</v>
      </c>
      <c r="AR47" s="2">
        <v>0.566936731338501</v>
      </c>
      <c r="AS47" s="2">
        <v>0.5335344672203064</v>
      </c>
      <c r="AT47" s="2">
        <v>0.6135993003845215</v>
      </c>
      <c r="AU47" s="2">
        <v>0.0</v>
      </c>
      <c r="AV47" s="2">
        <v>0.7862735986709595</v>
      </c>
      <c r="AW47" s="2">
        <v>0.7261974811553955</v>
      </c>
      <c r="AX47" s="2">
        <v>0.6098124980926514</v>
      </c>
      <c r="AY47" s="2">
        <v>0.6971995234489441</v>
      </c>
      <c r="AZ47" s="2">
        <v>0.6536234021186829</v>
      </c>
      <c r="BA47" s="2">
        <v>0.7227334976196289</v>
      </c>
      <c r="BB47" s="2">
        <v>0.5238507986068726</v>
      </c>
      <c r="BC47" s="2">
        <v>0.5250546932220459</v>
      </c>
      <c r="BD47" s="2">
        <v>0.4954979717731476</v>
      </c>
      <c r="BE47" s="2">
        <v>0.2917101979255676</v>
      </c>
      <c r="BF47" s="2">
        <v>0.587883472442627</v>
      </c>
      <c r="BG47" s="2">
        <v>0.5696412324905396</v>
      </c>
      <c r="BH47" s="2">
        <v>0.5017569065093994</v>
      </c>
      <c r="BI47" s="2">
        <v>0.5546083450317383</v>
      </c>
      <c r="BJ47" s="2">
        <v>0.5087514519691467</v>
      </c>
      <c r="BK47" s="2">
        <v>0.5413169860839844</v>
      </c>
      <c r="BL47" s="2">
        <v>0.4929387867450714</v>
      </c>
      <c r="BM47" s="2">
        <v>0.5048367977142334</v>
      </c>
      <c r="BN47" s="2">
        <v>0.4883074462413788</v>
      </c>
      <c r="BO47" s="2">
        <v>0.5693268179893494</v>
      </c>
      <c r="BP47" s="2">
        <v>0.5157303214073181</v>
      </c>
      <c r="BQ47" s="2">
        <v>0.4766301512718201</v>
      </c>
      <c r="BR47" s="2">
        <v>0.4718815982341766</v>
      </c>
      <c r="BS47" s="2">
        <v>0.3858405351638794</v>
      </c>
      <c r="BT47" s="2">
        <v>0.6241004467010498</v>
      </c>
      <c r="BU47" s="2">
        <v>0.6132487654685974</v>
      </c>
      <c r="BV47" s="2">
        <v>0.5440425276756287</v>
      </c>
      <c r="BW47" s="2">
        <v>0.5164452195167542</v>
      </c>
      <c r="BX47" s="2">
        <v>0.5457718968391418</v>
      </c>
      <c r="BY47" s="2">
        <v>0.6251997947692871</v>
      </c>
      <c r="BZ47" s="2">
        <v>0.5746380090713501</v>
      </c>
      <c r="CA47" s="2">
        <v>0.5641070008277893</v>
      </c>
      <c r="CB47" s="2">
        <v>0.5089895129203796</v>
      </c>
      <c r="CC47" s="2">
        <v>0.5701665282249451</v>
      </c>
      <c r="CD47" s="2">
        <v>0.5482177734375</v>
      </c>
      <c r="CE47" s="2">
        <v>0.6217530965805054</v>
      </c>
      <c r="CF47" s="2">
        <v>0.5910888910293579</v>
      </c>
      <c r="CG47" s="2">
        <v>0.5359840989112854</v>
      </c>
      <c r="CH47" s="2">
        <v>0.5420374274253845</v>
      </c>
      <c r="CI47" s="2">
        <v>0.2470813691616058</v>
      </c>
      <c r="CJ47" s="2">
        <v>0.621066153049469</v>
      </c>
      <c r="CK47" s="2">
        <v>0.7238220572471619</v>
      </c>
      <c r="CL47" s="2">
        <v>0.5947420597076416</v>
      </c>
      <c r="CM47" s="2">
        <v>0.5416685938835144</v>
      </c>
      <c r="CN47" s="2">
        <v>0.5965352058410645</v>
      </c>
      <c r="CO47" s="2">
        <v>0.5265406370162964</v>
      </c>
      <c r="CP47" s="2">
        <v>0.68800950050354</v>
      </c>
      <c r="CQ47" s="2">
        <v>0.7199569344520569</v>
      </c>
      <c r="CR47" s="2">
        <v>0.5559590458869934</v>
      </c>
      <c r="CS47" s="2">
        <v>0.7050439119338989</v>
      </c>
      <c r="CT47" s="2">
        <v>0.5914673209190369</v>
      </c>
      <c r="CU47" s="2">
        <v>0.5115704536437988</v>
      </c>
      <c r="CV47" s="2">
        <v>0.586465060710907</v>
      </c>
      <c r="CW47" s="2">
        <v>0.5020509362220764</v>
      </c>
      <c r="CX47" s="2">
        <v>0.5539873242378235</v>
      </c>
      <c r="CY47" s="2">
        <v>0.6187690496444702</v>
      </c>
      <c r="CZ47" s="2">
        <v>0.4898370206356049</v>
      </c>
      <c r="DA47" s="2">
        <v>0.4902974367141724</v>
      </c>
      <c r="DB47" s="2">
        <v>0.5348330736160278</v>
      </c>
      <c r="DC47" s="2">
        <v>0.5836437344551086</v>
      </c>
      <c r="DD47" s="2">
        <v>0.6532993316650391</v>
      </c>
      <c r="DE47" s="2">
        <v>0.3777743279933929</v>
      </c>
      <c r="DF47" s="2">
        <v>0.3795808553695679</v>
      </c>
      <c r="DG47" s="2">
        <v>0.6296831965446472</v>
      </c>
      <c r="DH47" s="2">
        <v>0.554424524307251</v>
      </c>
      <c r="DI47" s="2">
        <v>0.6811783313751221</v>
      </c>
      <c r="DJ47" s="2">
        <v>0.723717987537384</v>
      </c>
      <c r="DK47" s="2">
        <v>0.522091269493103</v>
      </c>
      <c r="DL47" s="2">
        <v>0.6183723211288452</v>
      </c>
      <c r="DM47" s="2">
        <v>0.5435901880264282</v>
      </c>
      <c r="DN47" s="2">
        <v>0.4563071727752686</v>
      </c>
      <c r="DO47" s="2">
        <v>0.6363475918769836</v>
      </c>
      <c r="DP47" s="2">
        <v>0.4388256371021271</v>
      </c>
      <c r="DQ47" s="2">
        <v>0.6279036998748779</v>
      </c>
      <c r="DR47" s="2">
        <v>0.5973238945007324</v>
      </c>
      <c r="DS47" s="2">
        <v>0.6320716738700867</v>
      </c>
      <c r="DT47" s="2">
        <v>0.5363209843635559</v>
      </c>
      <c r="DU47" s="2">
        <v>0.5261749625205994</v>
      </c>
      <c r="DV47" s="2">
        <v>0.513437807559967</v>
      </c>
      <c r="DW47" s="2">
        <v>0.5682011246681213</v>
      </c>
      <c r="DX47" s="2">
        <v>0.4335072636604309</v>
      </c>
      <c r="DY47" s="2">
        <v>0.5510454177856445</v>
      </c>
      <c r="DZ47" s="2">
        <v>0.5918166637420654</v>
      </c>
      <c r="EA47" s="2">
        <v>0.6455754637718201</v>
      </c>
      <c r="EB47" s="2">
        <v>0.5431305170059204</v>
      </c>
      <c r="EC47" s="2">
        <v>0.6495115756988525</v>
      </c>
      <c r="ED47" s="2">
        <v>0.597707986831665</v>
      </c>
      <c r="EE47" s="2">
        <v>0.5830535292625427</v>
      </c>
      <c r="EF47" s="2">
        <v>0.6151164174079895</v>
      </c>
      <c r="EG47" s="2">
        <v>0.6621675491333008</v>
      </c>
      <c r="EH47" s="2">
        <v>0.6613758206367493</v>
      </c>
      <c r="EI47" s="2">
        <v>0.5925033092498779</v>
      </c>
      <c r="EJ47" s="2">
        <v>0.6523736715316772</v>
      </c>
      <c r="EK47" s="2">
        <v>0.6830957531929016</v>
      </c>
      <c r="EL47" s="2">
        <v>0.4062692523002625</v>
      </c>
      <c r="EM47" s="2">
        <v>0.4521402418613434</v>
      </c>
      <c r="EN47" s="2">
        <v>0.4907106757164001</v>
      </c>
      <c r="EO47" s="2">
        <v>0.383575439453125</v>
      </c>
      <c r="EP47" s="2">
        <v>0.5159007906913757</v>
      </c>
      <c r="EQ47" s="2">
        <v>0.5886397361755371</v>
      </c>
      <c r="ER47" s="2">
        <v>0.5203874707221985</v>
      </c>
      <c r="ES47" s="2">
        <v>0.6378958225250244</v>
      </c>
      <c r="ET47" s="2">
        <v>0.5716292262077332</v>
      </c>
      <c r="EU47" s="2">
        <v>0.4465169608592987</v>
      </c>
      <c r="EV47" s="2">
        <v>0.2688036262989044</v>
      </c>
      <c r="EW47" s="2">
        <v>0.6113599538803101</v>
      </c>
      <c r="EX47" s="2">
        <v>0.7006288766860962</v>
      </c>
      <c r="EY47" s="2">
        <v>0.4563859701156616</v>
      </c>
      <c r="EZ47" s="2">
        <v>-0.05923812091350555</v>
      </c>
      <c r="FA47" s="2">
        <v>0.469422847032547</v>
      </c>
      <c r="FB47" s="2">
        <v>0.4884532988071442</v>
      </c>
      <c r="FC47" s="2">
        <v>0.5180990695953369</v>
      </c>
      <c r="FD47" s="2">
        <v>0.6134604215621948</v>
      </c>
      <c r="FE47" s="2">
        <v>0.6009973287582397</v>
      </c>
      <c r="FF47" s="2">
        <v>0.5610774755477905</v>
      </c>
      <c r="FG47" s="2">
        <v>0.5419050455093384</v>
      </c>
      <c r="FH47" s="2">
        <v>0.5607708692550659</v>
      </c>
      <c r="FI47" s="2">
        <v>0.6193890571594238</v>
      </c>
      <c r="FJ47" s="2">
        <v>0.4716504812240601</v>
      </c>
      <c r="FK47" s="2">
        <v>0.3457003533840179</v>
      </c>
      <c r="FL47" s="2">
        <v>0.4066213369369507</v>
      </c>
      <c r="FM47" s="2">
        <v>0.448347270488739</v>
      </c>
      <c r="FN47" s="2">
        <v>0.5917295813560486</v>
      </c>
      <c r="FO47" s="2">
        <v>0.4822830855846405</v>
      </c>
      <c r="FP47" s="2">
        <v>0.7391920685768127</v>
      </c>
      <c r="FQ47" s="2">
        <v>0.6700131297111511</v>
      </c>
      <c r="FR47" s="2">
        <v>0.6407466530799866</v>
      </c>
      <c r="FS47" s="2">
        <v>0.6560907363891602</v>
      </c>
      <c r="FT47" s="2">
        <v>0.5282647013664246</v>
      </c>
      <c r="FU47" s="2">
        <v>0.5460910797119141</v>
      </c>
      <c r="FV47" s="2">
        <v>0.6347900032997131</v>
      </c>
      <c r="FW47" s="2">
        <v>0.6030550003051758</v>
      </c>
      <c r="FX47" s="2">
        <v>0.5414020419120789</v>
      </c>
      <c r="FY47" s="2">
        <v>0.5217172503471375</v>
      </c>
      <c r="FZ47" s="2">
        <v>0.5334734320640564</v>
      </c>
      <c r="GA47" s="2">
        <v>0.4886471331119537</v>
      </c>
      <c r="GB47" s="2">
        <v>0.5005618929862976</v>
      </c>
      <c r="GC47" s="2">
        <v>0.669341504573822</v>
      </c>
      <c r="GD47" s="2">
        <v>0.4743763208389282</v>
      </c>
      <c r="GE47" s="2">
        <v>0.2207801938056946</v>
      </c>
      <c r="GF47" s="2">
        <v>0.5807607173919678</v>
      </c>
      <c r="GG47" s="2">
        <v>0.5528438687324524</v>
      </c>
      <c r="GH47" s="2">
        <v>0.5519948601722717</v>
      </c>
      <c r="GI47" s="2">
        <v>0.6072492003440857</v>
      </c>
      <c r="GJ47" s="2">
        <v>0.479026734828949</v>
      </c>
      <c r="GK47" s="2">
        <v>0.6374515295028687</v>
      </c>
      <c r="GL47" s="2">
        <v>0.5920727252960205</v>
      </c>
      <c r="GM47" s="2">
        <v>0.6818522214889526</v>
      </c>
      <c r="GN47" s="2">
        <v>0.5918902158737183</v>
      </c>
      <c r="GO47" s="2">
        <v>0.5069082379341125</v>
      </c>
      <c r="GP47" s="2">
        <v>0.08465246856212616</v>
      </c>
      <c r="GQ47" s="2">
        <v>0.6672849655151367</v>
      </c>
      <c r="GR47" s="2">
        <v>0.6527338027954102</v>
      </c>
      <c r="GS47" s="2">
        <v>0.8094210624694824</v>
      </c>
      <c r="GT47" s="2">
        <v>0.5006142258644104</v>
      </c>
      <c r="GU47" s="2">
        <v>0.5328583717346191</v>
      </c>
      <c r="GV47" s="2">
        <v>0.4936898350715637</v>
      </c>
      <c r="GW47" s="2">
        <v>0.4302739500999451</v>
      </c>
      <c r="GX47" s="2">
        <v>0.4182089567184448</v>
      </c>
      <c r="GY47" s="2">
        <v>0.5992583632469177</v>
      </c>
      <c r="GZ47" s="2">
        <v>0.4575117230415344</v>
      </c>
      <c r="HA47" s="2">
        <v>0.5552870631217957</v>
      </c>
      <c r="HB47" s="2">
        <v>0.5750845670700073</v>
      </c>
      <c r="HC47" s="2">
        <v>0.452025979757309</v>
      </c>
      <c r="HD47" s="2">
        <v>0.6471293568611145</v>
      </c>
      <c r="HE47" s="2">
        <v>0.5187487006187439</v>
      </c>
      <c r="HF47" s="2">
        <v>0.3713223934173584</v>
      </c>
      <c r="HG47" s="2">
        <v>0.5958455204963684</v>
      </c>
      <c r="HH47" s="2">
        <v>0.3942795991897583</v>
      </c>
      <c r="HI47" s="2">
        <v>0.4797844290733337</v>
      </c>
      <c r="HJ47" s="2">
        <v>0.455352783203125</v>
      </c>
      <c r="HK47" s="2">
        <v>0.5370548963546753</v>
      </c>
      <c r="HL47" s="2">
        <v>0.6330677270889282</v>
      </c>
      <c r="HM47" s="2">
        <v>0.5506272315979004</v>
      </c>
      <c r="HN47" s="2">
        <v>0.6367068886756897</v>
      </c>
      <c r="HO47" s="2">
        <v>0.3978381454944611</v>
      </c>
      <c r="HP47" s="2">
        <v>0.5420780181884766</v>
      </c>
      <c r="HQ47" s="2">
        <v>0.5571210980415344</v>
      </c>
      <c r="HR47" s="2">
        <v>0.5636069774627686</v>
      </c>
      <c r="HS47" s="2">
        <v>0.5503252148628235</v>
      </c>
      <c r="HT47" s="2">
        <v>0.7062044739723206</v>
      </c>
      <c r="HU47" s="2">
        <v>0.488805741071701</v>
      </c>
      <c r="HV47" s="2">
        <v>0.5356138944625854</v>
      </c>
      <c r="HW47" s="2">
        <v>0.6147973537445068</v>
      </c>
      <c r="HX47" s="2">
        <v>0.5095112323760986</v>
      </c>
      <c r="HY47" s="2">
        <v>0.5812360644340515</v>
      </c>
      <c r="HZ47" s="2">
        <v>0.6204038262367249</v>
      </c>
      <c r="IA47" s="2">
        <v>0.3144414722919464</v>
      </c>
      <c r="IB47" s="2">
        <v>0.3154609799385071</v>
      </c>
      <c r="IC47" s="2">
        <v>0.5706857442855835</v>
      </c>
      <c r="ID47" s="2">
        <v>0.3858519196510315</v>
      </c>
      <c r="IE47" s="2">
        <v>0.5392782092094421</v>
      </c>
      <c r="IF47" s="2">
        <v>0.5665054321289062</v>
      </c>
      <c r="IG47" s="2">
        <v>0.7341023087501526</v>
      </c>
      <c r="IH47" s="2">
        <v>0.682462751865387</v>
      </c>
      <c r="II47" s="2">
        <v>0.708770215511322</v>
      </c>
      <c r="IJ47" s="2">
        <v>0.5202004909515381</v>
      </c>
      <c r="IK47" s="2">
        <v>0.6194819808006287</v>
      </c>
      <c r="IL47" s="2">
        <v>0.4459477365016937</v>
      </c>
      <c r="IM47" s="2">
        <v>0.4854078888893127</v>
      </c>
      <c r="IN47" s="2">
        <v>0.4811710715293884</v>
      </c>
      <c r="IO47" s="2">
        <v>0.603369951248169</v>
      </c>
      <c r="IP47" s="2">
        <v>0.6484118700027466</v>
      </c>
      <c r="IQ47" s="2">
        <v>0.1111953258514404</v>
      </c>
      <c r="IR47" s="2">
        <v>0.5682199597358704</v>
      </c>
      <c r="IS47" s="2">
        <v>0.5710557699203491</v>
      </c>
      <c r="IT47" s="2">
        <v>0.6424000263214111</v>
      </c>
      <c r="IU47" s="2">
        <v>0.5961529612541199</v>
      </c>
      <c r="IV47" s="2">
        <v>0.5835772156715393</v>
      </c>
      <c r="IW47" s="2">
        <v>0.5330675840377808</v>
      </c>
      <c r="IX47" s="2">
        <v>0.6263584494590759</v>
      </c>
      <c r="IY47" s="2">
        <v>0.5367891788482666</v>
      </c>
      <c r="IZ47" s="2">
        <v>0.5905668139457703</v>
      </c>
      <c r="JA47" s="2">
        <v>0.6025683879852295</v>
      </c>
      <c r="JB47" s="2">
        <v>0.6362157464027405</v>
      </c>
      <c r="JC47" s="2">
        <v>0.5991600751876831</v>
      </c>
      <c r="JD47" s="2">
        <v>0.5860578417778015</v>
      </c>
      <c r="JE47" s="2">
        <v>0.6129562854766846</v>
      </c>
      <c r="JF47" s="2">
        <v>0.4048423767089844</v>
      </c>
      <c r="JG47" s="2">
        <v>0.4290716052055359</v>
      </c>
      <c r="JH47" s="2">
        <v>0.368077278137207</v>
      </c>
      <c r="JI47" s="2">
        <v>0.5574727058410645</v>
      </c>
      <c r="JJ47" s="2">
        <v>0.6529579758644104</v>
      </c>
      <c r="JK47" s="2">
        <v>0.6204357147216797</v>
      </c>
      <c r="JL47" s="2">
        <v>0.6218248009681702</v>
      </c>
      <c r="JM47" s="2">
        <v>0.675809383392334</v>
      </c>
      <c r="JN47" s="2">
        <v>0.5585553646087646</v>
      </c>
      <c r="JO47" s="2">
        <v>0.6381273865699768</v>
      </c>
      <c r="JP47" s="2">
        <v>0.6414657831192017</v>
      </c>
      <c r="JQ47" s="2">
        <v>0.7026405930519104</v>
      </c>
      <c r="JR47" s="2">
        <v>0.6098549365997314</v>
      </c>
      <c r="JS47" s="2">
        <v>0.657057523727417</v>
      </c>
      <c r="JT47" s="2">
        <v>0.5622209310531616</v>
      </c>
      <c r="JU47" s="2">
        <v>0.5278239250183105</v>
      </c>
      <c r="JV47" s="2">
        <v>0.6139830946922302</v>
      </c>
      <c r="JW47" s="2">
        <v>0.6478810906410217</v>
      </c>
      <c r="JX47" s="2">
        <v>0.5714524984359741</v>
      </c>
      <c r="JY47" s="2">
        <v>0.5082784295082092</v>
      </c>
      <c r="JZ47" s="2">
        <v>0.6450337767601013</v>
      </c>
      <c r="KA47" s="2">
        <v>0.5153353214263916</v>
      </c>
      <c r="KB47" s="2">
        <v>0.2160234898328781</v>
      </c>
      <c r="KC47" s="2">
        <v>0.6847107410430908</v>
      </c>
      <c r="KD47" s="2">
        <v>0.423544853925705</v>
      </c>
      <c r="KE47" s="2">
        <v>0.5591802000999451</v>
      </c>
      <c r="KF47" s="2">
        <v>0.7262772917747498</v>
      </c>
      <c r="KG47" s="2">
        <v>0.6921869516372681</v>
      </c>
      <c r="KH47" s="2">
        <v>0.6082366704940796</v>
      </c>
      <c r="KI47" s="2">
        <v>0.5013589859008789</v>
      </c>
      <c r="KJ47" s="2">
        <v>0.5278545618057251</v>
      </c>
      <c r="KK47" s="2">
        <v>0.551436185836792</v>
      </c>
      <c r="KL47" s="2">
        <v>0.616868257522583</v>
      </c>
      <c r="KM47" s="2">
        <v>0.4826404750347137</v>
      </c>
      <c r="KN47" s="2">
        <v>0.5120680332183838</v>
      </c>
      <c r="KO47" s="2">
        <v>0.6123882532119751</v>
      </c>
      <c r="KP47" s="2">
        <v>0.6845157146453857</v>
      </c>
      <c r="KQ47" s="2">
        <v>0.4883739054203033</v>
      </c>
      <c r="KR47" s="2">
        <v>0.4643402099609375</v>
      </c>
      <c r="KS47" s="2">
        <v>0.6085103154182434</v>
      </c>
      <c r="KT47" s="2">
        <v>0.6189059019088745</v>
      </c>
      <c r="KU47" s="2">
        <v>0.5443630814552307</v>
      </c>
      <c r="KV47" s="2">
        <v>0.5046059489250183</v>
      </c>
      <c r="KW47" s="2">
        <v>0.5373330116271973</v>
      </c>
      <c r="KX47" s="2">
        <v>0.670658528804779</v>
      </c>
      <c r="KY47" s="2">
        <v>0.6465381979942322</v>
      </c>
      <c r="KZ47" s="2">
        <v>0.4919852018356323</v>
      </c>
      <c r="LA47" s="2">
        <v>0.554567813873291</v>
      </c>
      <c r="LB47" s="2">
        <v>0.5725514888763428</v>
      </c>
      <c r="LC47" s="2">
        <v>0.4717949330806732</v>
      </c>
      <c r="LD47" s="2">
        <v>0.2586425840854645</v>
      </c>
      <c r="LE47" s="2">
        <v>0.4498637914657593</v>
      </c>
      <c r="LF47" s="2">
        <v>0.358089417219162</v>
      </c>
      <c r="LG47" s="2">
        <v>0.6505823731422424</v>
      </c>
      <c r="LH47" s="2">
        <v>0.5706884860992432</v>
      </c>
      <c r="LI47" s="2">
        <v>0.645205020904541</v>
      </c>
      <c r="LJ47" s="2">
        <v>0.6060755848884583</v>
      </c>
      <c r="LK47" s="2">
        <v>0.6834585070610046</v>
      </c>
      <c r="LL47" s="2">
        <v>0.4344467520713806</v>
      </c>
      <c r="LM47" s="2">
        <v>0.6307039260864258</v>
      </c>
      <c r="LN47" s="2">
        <v>0.7295644283294678</v>
      </c>
      <c r="LO47" s="2">
        <v>0.4704535901546478</v>
      </c>
      <c r="LP47" s="2">
        <v>0.5471991896629333</v>
      </c>
      <c r="LQ47" s="2">
        <v>0.5868366360664368</v>
      </c>
      <c r="LR47" s="2">
        <v>0.5075375437736511</v>
      </c>
      <c r="LS47" s="2">
        <v>0.4520838558673859</v>
      </c>
      <c r="LT47" s="2">
        <v>0.6496935486793518</v>
      </c>
      <c r="LU47" s="2">
        <v>0.5205888152122498</v>
      </c>
      <c r="LV47" s="2">
        <v>0.648457407951355</v>
      </c>
      <c r="LW47" s="2">
        <v>0.6703087687492371</v>
      </c>
      <c r="LX47" s="2">
        <v>0.6983121633529663</v>
      </c>
      <c r="LY47" s="2">
        <v>0.6148792505264282</v>
      </c>
      <c r="LZ47" s="2">
        <v>0.6361400485038757</v>
      </c>
      <c r="MA47" s="2">
        <v>0.574862539768219</v>
      </c>
      <c r="MB47" s="2">
        <v>0.631154477596283</v>
      </c>
      <c r="MC47" s="2">
        <v>0.4457568824291229</v>
      </c>
      <c r="MD47" s="2">
        <v>0.627024233341217</v>
      </c>
      <c r="ME47" s="2">
        <v>0.6623244881629944</v>
      </c>
      <c r="MF47" s="2">
        <v>0.7059666514396667</v>
      </c>
      <c r="MG47" s="2">
        <v>0.3246830999851227</v>
      </c>
      <c r="MH47" s="2">
        <v>0.4228456020355225</v>
      </c>
      <c r="MI47" s="2">
        <v>0.5544897317886353</v>
      </c>
      <c r="MJ47" s="2">
        <v>0.5494539737701416</v>
      </c>
      <c r="MK47" s="2">
        <v>0.6195273995399475</v>
      </c>
      <c r="ML47" s="2">
        <v>0.535727858543396</v>
      </c>
      <c r="MM47" s="2">
        <v>0.6422120928764343</v>
      </c>
      <c r="MN47" s="2">
        <v>0.5248656272888184</v>
      </c>
      <c r="MO47" s="2">
        <v>0.584439218044281</v>
      </c>
      <c r="MP47" s="2">
        <v>0.4878808259963989</v>
      </c>
      <c r="MQ47" s="2">
        <v>0.5578506588935852</v>
      </c>
      <c r="MR47" s="2">
        <v>0.5354024767875671</v>
      </c>
      <c r="MS47" s="2">
        <v>0.3966150879859924</v>
      </c>
      <c r="MT47" s="2">
        <v>0.6210247874259949</v>
      </c>
      <c r="MU47" s="2">
        <v>0.640304446220398</v>
      </c>
      <c r="MV47" s="2">
        <v>0.4960612952709198</v>
      </c>
      <c r="MW47" s="2">
        <v>0.5890071988105774</v>
      </c>
      <c r="MX47" s="2">
        <v>0.5814322829246521</v>
      </c>
      <c r="MY47" s="2">
        <v>0.7472286820411682</v>
      </c>
      <c r="MZ47" s="2">
        <v>0.65519779920578</v>
      </c>
      <c r="NA47" s="2">
        <v>0.4962462186813354</v>
      </c>
      <c r="NB47" s="2">
        <v>0.4438390135765076</v>
      </c>
      <c r="NC47" s="2">
        <v>0.5008021593093872</v>
      </c>
      <c r="ND47" s="2">
        <v>0.5366318225860596</v>
      </c>
      <c r="NE47" s="2">
        <v>0.5927654504776001</v>
      </c>
      <c r="NF47" s="2">
        <v>0.5727823376655579</v>
      </c>
      <c r="NG47" s="2">
        <v>0.4994787275791168</v>
      </c>
      <c r="NH47" s="2">
        <v>0.4374097287654877</v>
      </c>
      <c r="NI47" s="2">
        <v>0.6944310069084167</v>
      </c>
      <c r="NJ47" s="2">
        <v>0.6085360646247864</v>
      </c>
      <c r="NK47" s="2">
        <v>0.4872632920742035</v>
      </c>
      <c r="NL47" s="2">
        <v>0.5665664076805115</v>
      </c>
      <c r="NM47" s="2">
        <v>0.6389123201370239</v>
      </c>
      <c r="NN47" s="2">
        <v>0.6310293078422546</v>
      </c>
      <c r="NO47" s="2">
        <v>0.6649816632270813</v>
      </c>
      <c r="NP47" s="2">
        <v>0.5349399447441101</v>
      </c>
      <c r="NQ47" s="2">
        <v>0.6557115912437439</v>
      </c>
      <c r="NR47" s="2">
        <v>0.6733222603797913</v>
      </c>
      <c r="NS47" s="2">
        <v>0.6024544835090637</v>
      </c>
      <c r="NT47" s="2">
        <v>0.5279523134231567</v>
      </c>
      <c r="NU47" s="2">
        <v>0.7005316615104675</v>
      </c>
      <c r="NV47" s="2">
        <v>0.4903369247913361</v>
      </c>
      <c r="NW47" s="2">
        <v>0.6360009908676147</v>
      </c>
      <c r="NX47" s="2">
        <v>0.5536765456199646</v>
      </c>
      <c r="NY47" s="2">
        <v>0.6179661750793457</v>
      </c>
      <c r="NZ47" s="2">
        <v>0.663089394569397</v>
      </c>
      <c r="OA47" s="2">
        <v>0.7178517580032349</v>
      </c>
      <c r="OB47" s="2">
        <v>0.7419067621231079</v>
      </c>
      <c r="OC47" s="2">
        <v>0.6847198009490967</v>
      </c>
      <c r="OD47" s="2">
        <v>0.5060944557189941</v>
      </c>
      <c r="OE47" s="2">
        <v>0.4615670442581177</v>
      </c>
      <c r="OF47" s="2">
        <v>0.3899131119251251</v>
      </c>
      <c r="OG47" s="2">
        <v>0.557134211063385</v>
      </c>
      <c r="OH47" s="2">
        <v>0.6887167096138</v>
      </c>
      <c r="OI47" s="2">
        <v>0.6072232723236084</v>
      </c>
      <c r="OJ47" s="2">
        <v>0.6005914807319641</v>
      </c>
      <c r="OK47" s="2">
        <v>0.6002334356307983</v>
      </c>
      <c r="OL47" s="2">
        <v>0.6857631802558899</v>
      </c>
      <c r="OM47" s="2">
        <v>0.6415680646896362</v>
      </c>
      <c r="ON47" s="2">
        <v>0.6661267280578613</v>
      </c>
      <c r="OO47" s="2">
        <v>0.5686516165733337</v>
      </c>
      <c r="OP47" s="2">
        <v>0.6066989898681641</v>
      </c>
      <c r="OQ47" s="2">
        <v>0.6536325812339783</v>
      </c>
      <c r="OR47" s="2">
        <v>0.7195685505867004</v>
      </c>
      <c r="OS47" s="2">
        <v>0.5361003279685974</v>
      </c>
      <c r="OT47" s="2">
        <v>0.5200382471084595</v>
      </c>
      <c r="OU47" s="2">
        <v>0.5333717465400696</v>
      </c>
      <c r="OV47" s="2">
        <v>0.6139816045761108</v>
      </c>
      <c r="OW47" s="2">
        <v>0.4835729598999023</v>
      </c>
      <c r="OX47" s="2">
        <v>0.3935384452342987</v>
      </c>
      <c r="OY47" s="2">
        <v>0.5309284329414368</v>
      </c>
      <c r="OZ47" s="2">
        <v>0.5386219024658203</v>
      </c>
      <c r="PA47" s="2">
        <v>0.4447872936725616</v>
      </c>
      <c r="PB47" s="2">
        <v>0.6681080460548401</v>
      </c>
      <c r="PC47" s="2">
        <v>0.6648266315460205</v>
      </c>
      <c r="PD47" s="2">
        <v>0.590778648853302</v>
      </c>
      <c r="PE47" s="2">
        <v>0.6947663426399231</v>
      </c>
      <c r="PF47" s="2">
        <v>0.5871275067329407</v>
      </c>
      <c r="PG47" s="2">
        <v>0.5999482274055481</v>
      </c>
      <c r="PH47" s="2">
        <v>0.6036169528961182</v>
      </c>
      <c r="PI47" s="2">
        <v>0.6633296012878418</v>
      </c>
      <c r="PJ47" s="2">
        <v>0.6269883513450623</v>
      </c>
      <c r="PK47" s="2">
        <v>0.5606815218925476</v>
      </c>
      <c r="PL47" s="2">
        <v>0.6075236797332764</v>
      </c>
      <c r="PM47" s="2">
        <v>0.6191402673721313</v>
      </c>
      <c r="PN47" s="2">
        <v>0.5894772410392761</v>
      </c>
      <c r="PO47" s="2">
        <v>0.6007936596870422</v>
      </c>
      <c r="PP47" s="2">
        <v>0.4865754246711731</v>
      </c>
      <c r="PQ47" s="2">
        <v>0.4078134894371033</v>
      </c>
      <c r="PR47" s="2">
        <v>0.5475152730941772</v>
      </c>
      <c r="PS47" s="2">
        <v>0.5957505106925964</v>
      </c>
      <c r="PT47" s="2">
        <v>0.4848988354206085</v>
      </c>
      <c r="PU47" s="2">
        <v>0.6817349791526794</v>
      </c>
      <c r="PV47" s="2">
        <v>0.4339378476142883</v>
      </c>
      <c r="PW47" s="2">
        <v>0.5044340491294861</v>
      </c>
      <c r="PX47" s="2">
        <v>0.6291865706443787</v>
      </c>
      <c r="PY47" s="2">
        <v>0.590890645980835</v>
      </c>
      <c r="PZ47" s="2">
        <v>0.5520829558372498</v>
      </c>
      <c r="QA47" s="2">
        <v>0.5560025572776794</v>
      </c>
      <c r="QB47" s="2">
        <v>0.6524141430854797</v>
      </c>
      <c r="QC47" s="2">
        <v>0.5702066421508789</v>
      </c>
      <c r="QD47" s="2">
        <v>0.563657283782959</v>
      </c>
      <c r="QE47" s="2">
        <v>0.5295836925506592</v>
      </c>
      <c r="QF47" s="2">
        <v>0.5775730013847351</v>
      </c>
      <c r="QG47" s="2">
        <v>0.5839043855667114</v>
      </c>
      <c r="QH47" s="2">
        <v>0.5630130171775818</v>
      </c>
      <c r="QI47" s="2">
        <v>0.532933235168457</v>
      </c>
      <c r="QJ47" s="2">
        <v>0.6272428631782532</v>
      </c>
      <c r="QK47" s="2">
        <v>0.6587491631507874</v>
      </c>
      <c r="QL47" s="2">
        <v>0.6038681864738464</v>
      </c>
      <c r="QM47" s="2">
        <v>0.7003731727600098</v>
      </c>
      <c r="QN47" s="2">
        <v>0.6773174405097961</v>
      </c>
      <c r="QO47" s="2">
        <v>0.6494572162628174</v>
      </c>
      <c r="QP47" s="2">
        <v>0.6291984915733337</v>
      </c>
      <c r="QQ47" s="2">
        <v>0.7436631917953491</v>
      </c>
      <c r="QR47" s="2">
        <v>0.7354602813720703</v>
      </c>
      <c r="QS47" s="2">
        <v>0.5491925477981567</v>
      </c>
      <c r="QT47" s="2">
        <v>0.6425574421882629</v>
      </c>
      <c r="QU47" s="2">
        <v>0.5754948854446411</v>
      </c>
      <c r="QV47" s="2">
        <v>0.3801217973232269</v>
      </c>
      <c r="QW47" s="2">
        <v>0.6544773578643799</v>
      </c>
      <c r="QX47" s="2">
        <v>0.5499264001846313</v>
      </c>
      <c r="QY47" s="2">
        <v>0.6148731708526611</v>
      </c>
      <c r="QZ47" s="2">
        <v>0.6619465351104736</v>
      </c>
      <c r="RA47" s="2">
        <v>0.6396891474723816</v>
      </c>
      <c r="RB47" s="2">
        <v>0.433408796787262</v>
      </c>
      <c r="RC47" s="2">
        <v>0.7447454929351807</v>
      </c>
      <c r="RD47" s="2">
        <v>0.3608326017856598</v>
      </c>
      <c r="RE47" s="2">
        <v>0.699511706829071</v>
      </c>
      <c r="RF47" s="2">
        <v>0.6425196528434753</v>
      </c>
      <c r="RG47" s="2">
        <v>0.5317482352256775</v>
      </c>
      <c r="RH47" s="2">
        <v>0.6192449927330017</v>
      </c>
      <c r="RI47" s="2">
        <v>0.5250546932220459</v>
      </c>
      <c r="RJ47" s="2">
        <v>0.3641999065876007</v>
      </c>
      <c r="RK47" s="2">
        <v>0.5565516352653503</v>
      </c>
    </row>
    <row r="48" ht="15.75" customHeight="1">
      <c r="A48" s="1" t="s">
        <v>46</v>
      </c>
      <c r="B48" s="2">
        <v>0.7019025087356567</v>
      </c>
      <c r="C48" s="2">
        <v>0.8086824417114258</v>
      </c>
      <c r="D48" s="2">
        <v>0.7200204133987427</v>
      </c>
      <c r="E48" s="2">
        <v>0.9075276255607605</v>
      </c>
      <c r="F48" s="2">
        <v>0.8801846504211426</v>
      </c>
      <c r="G48" s="2">
        <v>0.6742392182350159</v>
      </c>
      <c r="H48" s="2">
        <v>0.6005373001098633</v>
      </c>
      <c r="I48" s="2">
        <v>0.5017566680908203</v>
      </c>
      <c r="J48" s="2">
        <v>0.607264518737793</v>
      </c>
      <c r="K48" s="2">
        <v>0.5533554553985596</v>
      </c>
      <c r="L48" s="2">
        <v>0.637090265750885</v>
      </c>
      <c r="M48" s="2">
        <v>0.824400007724762</v>
      </c>
      <c r="N48" s="2">
        <v>0.7732004523277283</v>
      </c>
      <c r="O48" s="2">
        <v>0.699791669845581</v>
      </c>
      <c r="P48" s="2">
        <v>0.7943017482757568</v>
      </c>
      <c r="Q48" s="2">
        <v>0.3377526998519897</v>
      </c>
      <c r="R48" s="2">
        <v>0.6623468399047852</v>
      </c>
      <c r="S48" s="2">
        <v>0.5627996325492859</v>
      </c>
      <c r="T48" s="2">
        <v>0.7891305685043335</v>
      </c>
      <c r="U48" s="2">
        <v>0.7935231328010559</v>
      </c>
      <c r="V48" s="2">
        <v>0.6402223110198975</v>
      </c>
      <c r="W48" s="2">
        <v>0.6466549038887024</v>
      </c>
      <c r="X48" s="2">
        <v>0.8223601579666138</v>
      </c>
      <c r="Y48" s="2">
        <v>0.7316696047782898</v>
      </c>
      <c r="Z48" s="2">
        <v>0.827702522277832</v>
      </c>
      <c r="AA48" s="2">
        <v>0.7657842636108398</v>
      </c>
      <c r="AB48" s="2">
        <v>0.7257035374641418</v>
      </c>
      <c r="AC48" s="2">
        <v>0.6495135426521301</v>
      </c>
      <c r="AD48" s="2">
        <v>0.7702730298042297</v>
      </c>
      <c r="AE48" s="2">
        <v>0.7063006162643433</v>
      </c>
      <c r="AF48" s="2">
        <v>0.5740158557891846</v>
      </c>
      <c r="AG48" s="2">
        <v>0.6945992112159729</v>
      </c>
      <c r="AH48" s="2">
        <v>0.7698449492454529</v>
      </c>
      <c r="AI48" s="2">
        <v>0.6960177421569824</v>
      </c>
      <c r="AJ48" s="2">
        <v>0.6724316477775574</v>
      </c>
      <c r="AK48" s="2">
        <v>0.6893748044967651</v>
      </c>
      <c r="AL48" s="2">
        <v>0.7653908729553223</v>
      </c>
      <c r="AM48" s="2">
        <v>0.6403797268867493</v>
      </c>
      <c r="AN48" s="2">
        <v>0.6738346815109253</v>
      </c>
      <c r="AO48" s="2">
        <v>0.7612866759300232</v>
      </c>
      <c r="AP48" s="2">
        <v>0.6646586060523987</v>
      </c>
      <c r="AQ48" s="2">
        <v>0.6975916624069214</v>
      </c>
      <c r="AR48" s="2">
        <v>0.648339033126831</v>
      </c>
      <c r="AS48" s="2">
        <v>0.704927384853363</v>
      </c>
      <c r="AT48" s="2">
        <v>0.7117406129837036</v>
      </c>
      <c r="AU48" s="2">
        <v>0.7862735986709595</v>
      </c>
      <c r="AV48" s="2">
        <v>0.0</v>
      </c>
      <c r="AW48" s="2">
        <v>0.8932991027832031</v>
      </c>
      <c r="AX48" s="2">
        <v>0.6181729435920715</v>
      </c>
      <c r="AY48" s="2">
        <v>0.7601038217544556</v>
      </c>
      <c r="AZ48" s="2">
        <v>0.7393279075622559</v>
      </c>
      <c r="BA48" s="2">
        <v>0.7439443469047546</v>
      </c>
      <c r="BB48" s="2">
        <v>0.8109268546104431</v>
      </c>
      <c r="BC48" s="2">
        <v>0.7250978946685791</v>
      </c>
      <c r="BD48" s="2">
        <v>0.6523509621620178</v>
      </c>
      <c r="BE48" s="2">
        <v>0.4667189121246338</v>
      </c>
      <c r="BF48" s="2">
        <v>0.733196496963501</v>
      </c>
      <c r="BG48" s="2">
        <v>0.8204947710037231</v>
      </c>
      <c r="BH48" s="2">
        <v>0.6456183195114136</v>
      </c>
      <c r="BI48" s="2">
        <v>0.6581591367721558</v>
      </c>
      <c r="BJ48" s="2">
        <v>0.7401812076568604</v>
      </c>
      <c r="BK48" s="2">
        <v>0.7661460638046265</v>
      </c>
      <c r="BL48" s="2">
        <v>0.6261630058288574</v>
      </c>
      <c r="BM48" s="2">
        <v>0.6275370121002197</v>
      </c>
      <c r="BN48" s="2">
        <v>0.7439954876899719</v>
      </c>
      <c r="BO48" s="2">
        <v>0.8247560858726501</v>
      </c>
      <c r="BP48" s="2">
        <v>0.7891563177108765</v>
      </c>
      <c r="BQ48" s="2">
        <v>0.7459161281585693</v>
      </c>
      <c r="BR48" s="2">
        <v>0.799096405506134</v>
      </c>
      <c r="BS48" s="2">
        <v>0.5274946689605713</v>
      </c>
      <c r="BT48" s="2">
        <v>0.7639272809028625</v>
      </c>
      <c r="BU48" s="2">
        <v>0.8410277962684631</v>
      </c>
      <c r="BV48" s="2">
        <v>0.8412488698959351</v>
      </c>
      <c r="BW48" s="2">
        <v>0.6687201857566833</v>
      </c>
      <c r="BX48" s="2">
        <v>0.6663751006126404</v>
      </c>
      <c r="BY48" s="2">
        <v>0.7390041351318359</v>
      </c>
      <c r="BZ48" s="2">
        <v>0.7493837475776672</v>
      </c>
      <c r="CA48" s="2">
        <v>0.7769496440887451</v>
      </c>
      <c r="CB48" s="2">
        <v>0.7515174746513367</v>
      </c>
      <c r="CC48" s="2">
        <v>0.7311038970947266</v>
      </c>
      <c r="CD48" s="2">
        <v>0.570901095867157</v>
      </c>
      <c r="CE48" s="2">
        <v>0.7022696137428284</v>
      </c>
      <c r="CF48" s="2">
        <v>0.666267454624176</v>
      </c>
      <c r="CG48" s="2">
        <v>0.7430660724639893</v>
      </c>
      <c r="CH48" s="2">
        <v>0.6155545711517334</v>
      </c>
      <c r="CI48" s="2">
        <v>0.319284588098526</v>
      </c>
      <c r="CJ48" s="2">
        <v>0.7573732137680054</v>
      </c>
      <c r="CK48" s="2">
        <v>0.7994716763496399</v>
      </c>
      <c r="CL48" s="2">
        <v>0.8102670907974243</v>
      </c>
      <c r="CM48" s="2">
        <v>0.7912218570709229</v>
      </c>
      <c r="CN48" s="2">
        <v>0.7867650389671326</v>
      </c>
      <c r="CO48" s="2">
        <v>0.6367848515510559</v>
      </c>
      <c r="CP48" s="2">
        <v>0.8017830848693848</v>
      </c>
      <c r="CQ48" s="2">
        <v>0.6316064596176147</v>
      </c>
      <c r="CR48" s="2">
        <v>0.7879337072372437</v>
      </c>
      <c r="CS48" s="2">
        <v>0.8129842281341553</v>
      </c>
      <c r="CT48" s="2">
        <v>0.5430330038070679</v>
      </c>
      <c r="CU48" s="2">
        <v>0.6051672697067261</v>
      </c>
      <c r="CV48" s="2">
        <v>0.7411825656890869</v>
      </c>
      <c r="CW48" s="2">
        <v>0.6453479528427124</v>
      </c>
      <c r="CX48" s="2">
        <v>0.7429503798484802</v>
      </c>
      <c r="CY48" s="2">
        <v>0.7521861791610718</v>
      </c>
      <c r="CZ48" s="2">
        <v>0.6306953430175781</v>
      </c>
      <c r="DA48" s="2">
        <v>0.5925421714782715</v>
      </c>
      <c r="DB48" s="2">
        <v>0.7320248484611511</v>
      </c>
      <c r="DC48" s="2">
        <v>0.789240300655365</v>
      </c>
      <c r="DD48" s="2">
        <v>0.8635292649269104</v>
      </c>
      <c r="DE48" s="2">
        <v>0.5540823340415955</v>
      </c>
      <c r="DF48" s="2">
        <v>0.4613274037837982</v>
      </c>
      <c r="DG48" s="2">
        <v>0.6162843108177185</v>
      </c>
      <c r="DH48" s="2">
        <v>0.5473248362541199</v>
      </c>
      <c r="DI48" s="2">
        <v>0.7621009349822998</v>
      </c>
      <c r="DJ48" s="2">
        <v>0.803430438041687</v>
      </c>
      <c r="DK48" s="2">
        <v>0.8108416199684143</v>
      </c>
      <c r="DL48" s="2">
        <v>0.7660516500473022</v>
      </c>
      <c r="DM48" s="2">
        <v>0.7546537518501282</v>
      </c>
      <c r="DN48" s="2">
        <v>0.5221320390701294</v>
      </c>
      <c r="DO48" s="2">
        <v>0.7362807989120483</v>
      </c>
      <c r="DP48" s="2">
        <v>0.7811576128005981</v>
      </c>
      <c r="DQ48" s="2">
        <v>0.8184008598327637</v>
      </c>
      <c r="DR48" s="2">
        <v>0.8391066193580627</v>
      </c>
      <c r="DS48" s="2">
        <v>0.7369015216827393</v>
      </c>
      <c r="DT48" s="2">
        <v>0.7387393712997437</v>
      </c>
      <c r="DU48" s="2">
        <v>0.7165234684944153</v>
      </c>
      <c r="DV48" s="2">
        <v>0.6860596537590027</v>
      </c>
      <c r="DW48" s="2">
        <v>0.7587752342224121</v>
      </c>
      <c r="DX48" s="2">
        <v>0.5130048990249634</v>
      </c>
      <c r="DY48" s="2">
        <v>0.529052734375</v>
      </c>
      <c r="DZ48" s="2">
        <v>0.6805757880210876</v>
      </c>
      <c r="EA48" s="2">
        <v>0.7055888772010803</v>
      </c>
      <c r="EB48" s="2">
        <v>0.6746466159820557</v>
      </c>
      <c r="EC48" s="2">
        <v>0.7729824781417847</v>
      </c>
      <c r="ED48" s="2">
        <v>0.6799019575119019</v>
      </c>
      <c r="EE48" s="2">
        <v>0.6811683773994446</v>
      </c>
      <c r="EF48" s="2">
        <v>0.6145831942558289</v>
      </c>
      <c r="EG48" s="2">
        <v>0.7731958627700806</v>
      </c>
      <c r="EH48" s="2">
        <v>0.7441465258598328</v>
      </c>
      <c r="EI48" s="2">
        <v>0.6894217729568481</v>
      </c>
      <c r="EJ48" s="2">
        <v>0.7358995676040649</v>
      </c>
      <c r="EK48" s="2">
        <v>0.6981925368309021</v>
      </c>
      <c r="EL48" s="2">
        <v>0.53396075963974</v>
      </c>
      <c r="EM48" s="2">
        <v>0.64483642578125</v>
      </c>
      <c r="EN48" s="2">
        <v>0.7517029643058777</v>
      </c>
      <c r="EO48" s="2">
        <v>0.6093210577964783</v>
      </c>
      <c r="EP48" s="2">
        <v>0.7567931413650513</v>
      </c>
      <c r="EQ48" s="2">
        <v>0.7154815196990967</v>
      </c>
      <c r="ER48" s="2">
        <v>0.755581796169281</v>
      </c>
      <c r="ES48" s="2">
        <v>0.683332622051239</v>
      </c>
      <c r="ET48" s="2">
        <v>0.7490590214729309</v>
      </c>
      <c r="EU48" s="2">
        <v>0.5546780228614807</v>
      </c>
      <c r="EV48" s="2">
        <v>0.3081937432289124</v>
      </c>
      <c r="EW48" s="2">
        <v>0.6999197602272034</v>
      </c>
      <c r="EX48" s="2">
        <v>0.8309795260429382</v>
      </c>
      <c r="EY48" s="2">
        <v>0.570626437664032</v>
      </c>
      <c r="EZ48" s="2">
        <v>0.1432247757911682</v>
      </c>
      <c r="FA48" s="2">
        <v>0.4928798079490662</v>
      </c>
      <c r="FB48" s="2">
        <v>0.5132408738136292</v>
      </c>
      <c r="FC48" s="2">
        <v>0.6189211010932922</v>
      </c>
      <c r="FD48" s="2">
        <v>0.6309311985969543</v>
      </c>
      <c r="FE48" s="2">
        <v>0.6388459801673889</v>
      </c>
      <c r="FF48" s="2">
        <v>0.7616992592811584</v>
      </c>
      <c r="FG48" s="2">
        <v>0.7435966730117798</v>
      </c>
      <c r="FH48" s="2">
        <v>0.7046663761138916</v>
      </c>
      <c r="FI48" s="2">
        <v>0.7751948833465576</v>
      </c>
      <c r="FJ48" s="2">
        <v>0.610235869884491</v>
      </c>
      <c r="FK48" s="2">
        <v>0.5594353079795837</v>
      </c>
      <c r="FL48" s="2">
        <v>0.5570612549781799</v>
      </c>
      <c r="FM48" s="2">
        <v>0.6219819784164429</v>
      </c>
      <c r="FN48" s="2">
        <v>0.618541955947876</v>
      </c>
      <c r="FO48" s="2">
        <v>0.5615062117576599</v>
      </c>
      <c r="FP48" s="2">
        <v>0.8112167716026306</v>
      </c>
      <c r="FQ48" s="2">
        <v>0.7847687602043152</v>
      </c>
      <c r="FR48" s="2">
        <v>0.80926114320755</v>
      </c>
      <c r="FS48" s="2">
        <v>0.8099643588066101</v>
      </c>
      <c r="FT48" s="2">
        <v>0.5213581323623657</v>
      </c>
      <c r="FU48" s="2">
        <v>0.6563243269920349</v>
      </c>
      <c r="FV48" s="2">
        <v>0.7650646567344666</v>
      </c>
      <c r="FW48" s="2">
        <v>0.6849169135093689</v>
      </c>
      <c r="FX48" s="2">
        <v>0.5327044725418091</v>
      </c>
      <c r="FY48" s="2">
        <v>0.5677918195724487</v>
      </c>
      <c r="FZ48" s="2">
        <v>0.5712347626686096</v>
      </c>
      <c r="GA48" s="2">
        <v>0.6922004222869873</v>
      </c>
      <c r="GB48" s="2">
        <v>0.6630749702453613</v>
      </c>
      <c r="GC48" s="2">
        <v>0.8265928626060486</v>
      </c>
      <c r="GD48" s="2">
        <v>0.6224684119224548</v>
      </c>
      <c r="GE48" s="2">
        <v>0.4355359673500061</v>
      </c>
      <c r="GF48" s="2">
        <v>0.7017613649368286</v>
      </c>
      <c r="GG48" s="2">
        <v>0.7079646587371826</v>
      </c>
      <c r="GH48" s="2">
        <v>0.7071301341056824</v>
      </c>
      <c r="GI48" s="2">
        <v>0.8027774095535278</v>
      </c>
      <c r="GJ48" s="2">
        <v>0.6475853323936462</v>
      </c>
      <c r="GK48" s="2">
        <v>0.7387539744377136</v>
      </c>
      <c r="GL48" s="2">
        <v>0.6894566416740417</v>
      </c>
      <c r="GM48" s="2">
        <v>0.7440139055252075</v>
      </c>
      <c r="GN48" s="2">
        <v>0.7901008725166321</v>
      </c>
      <c r="GO48" s="2">
        <v>0.6889599561691284</v>
      </c>
      <c r="GP48" s="2">
        <v>0.2144136279821396</v>
      </c>
      <c r="GQ48" s="2">
        <v>0.8499885201454163</v>
      </c>
      <c r="GR48" s="2">
        <v>0.7688505053520203</v>
      </c>
      <c r="GS48" s="2">
        <v>0.7984510660171509</v>
      </c>
      <c r="GT48" s="2">
        <v>0.5182101130485535</v>
      </c>
      <c r="GU48" s="2">
        <v>0.8119490742683411</v>
      </c>
      <c r="GV48" s="2">
        <v>0.71433424949646</v>
      </c>
      <c r="GW48" s="2">
        <v>0.5838090777397156</v>
      </c>
      <c r="GX48" s="2">
        <v>0.6356629133224487</v>
      </c>
      <c r="GY48" s="2">
        <v>0.8594411611557007</v>
      </c>
      <c r="GZ48" s="2">
        <v>0.7253361940383911</v>
      </c>
      <c r="HA48" s="2">
        <v>0.8130270838737488</v>
      </c>
      <c r="HB48" s="2">
        <v>0.8946037888526917</v>
      </c>
      <c r="HC48" s="2">
        <v>0.6084584593772888</v>
      </c>
      <c r="HD48" s="2">
        <v>0.7990747094154358</v>
      </c>
      <c r="HE48" s="2">
        <v>0.8038593530654907</v>
      </c>
      <c r="HF48" s="2">
        <v>0.4896769225597382</v>
      </c>
      <c r="HG48" s="2">
        <v>0.7567320466041565</v>
      </c>
      <c r="HH48" s="2">
        <v>0.6258297562599182</v>
      </c>
      <c r="HI48" s="2">
        <v>0.7422206401824951</v>
      </c>
      <c r="HJ48" s="2">
        <v>0.5366450548171997</v>
      </c>
      <c r="HK48" s="2">
        <v>0.7733723521232605</v>
      </c>
      <c r="HL48" s="2">
        <v>0.832923948764801</v>
      </c>
      <c r="HM48" s="2">
        <v>0.7484387159347534</v>
      </c>
      <c r="HN48" s="2">
        <v>0.8536756634712219</v>
      </c>
      <c r="HO48" s="2">
        <v>0.5405338406562805</v>
      </c>
      <c r="HP48" s="2">
        <v>0.6567654609680176</v>
      </c>
      <c r="HQ48" s="2">
        <v>0.6433742046356201</v>
      </c>
      <c r="HR48" s="2">
        <v>0.7042114734649658</v>
      </c>
      <c r="HS48" s="2">
        <v>0.7007147073745728</v>
      </c>
      <c r="HT48" s="2">
        <v>0.723989725112915</v>
      </c>
      <c r="HU48" s="2">
        <v>0.5604179501533508</v>
      </c>
      <c r="HV48" s="2">
        <v>0.6964559555053711</v>
      </c>
      <c r="HW48" s="2">
        <v>0.7324205636978149</v>
      </c>
      <c r="HX48" s="2">
        <v>0.5497794151306152</v>
      </c>
      <c r="HY48" s="2">
        <v>0.7535458207130432</v>
      </c>
      <c r="HZ48" s="2">
        <v>0.8017647862434387</v>
      </c>
      <c r="IA48" s="2">
        <v>0.3864443302154541</v>
      </c>
      <c r="IB48" s="2">
        <v>0.4315471351146698</v>
      </c>
      <c r="IC48" s="2">
        <v>0.8016164898872375</v>
      </c>
      <c r="ID48" s="2">
        <v>0.447851836681366</v>
      </c>
      <c r="IE48" s="2">
        <v>0.5714259743690491</v>
      </c>
      <c r="IF48" s="2">
        <v>0.671428382396698</v>
      </c>
      <c r="IG48" s="2">
        <v>0.8852852582931519</v>
      </c>
      <c r="IH48" s="2">
        <v>0.8515259623527527</v>
      </c>
      <c r="II48" s="2">
        <v>0.6959749460220337</v>
      </c>
      <c r="IJ48" s="2">
        <v>0.6501755118370056</v>
      </c>
      <c r="IK48" s="2">
        <v>0.7515952587127686</v>
      </c>
      <c r="IL48" s="2">
        <v>0.780876636505127</v>
      </c>
      <c r="IM48" s="2">
        <v>0.7501097917556763</v>
      </c>
      <c r="IN48" s="2">
        <v>0.6526368260383606</v>
      </c>
      <c r="IO48" s="2">
        <v>0.7580846548080444</v>
      </c>
      <c r="IP48" s="2">
        <v>0.8182978630065918</v>
      </c>
      <c r="IQ48" s="2">
        <v>0.3233209252357483</v>
      </c>
      <c r="IR48" s="2">
        <v>0.6584332585334778</v>
      </c>
      <c r="IS48" s="2">
        <v>0.7586764693260193</v>
      </c>
      <c r="IT48" s="2">
        <v>0.6957439184188843</v>
      </c>
      <c r="IU48" s="2">
        <v>0.799163281917572</v>
      </c>
      <c r="IV48" s="2">
        <v>0.6598492860794067</v>
      </c>
      <c r="IW48" s="2">
        <v>0.6265894174575806</v>
      </c>
      <c r="IX48" s="2">
        <v>0.785446286201477</v>
      </c>
      <c r="IY48" s="2">
        <v>0.68423992395401</v>
      </c>
      <c r="IZ48" s="2">
        <v>0.7593163847923279</v>
      </c>
      <c r="JA48" s="2">
        <v>0.7750089168548584</v>
      </c>
      <c r="JB48" s="2">
        <v>0.758548378944397</v>
      </c>
      <c r="JC48" s="2">
        <v>0.6539765000343323</v>
      </c>
      <c r="JD48" s="2">
        <v>0.6419731378555298</v>
      </c>
      <c r="JE48" s="2">
        <v>0.7628375887870789</v>
      </c>
      <c r="JF48" s="2">
        <v>0.5047798156738281</v>
      </c>
      <c r="JG48" s="2">
        <v>0.6109638214111328</v>
      </c>
      <c r="JH48" s="2">
        <v>0.5637896656990051</v>
      </c>
      <c r="JI48" s="2">
        <v>0.661341667175293</v>
      </c>
      <c r="JJ48" s="2">
        <v>0.7654682397842407</v>
      </c>
      <c r="JK48" s="2">
        <v>0.7636858820915222</v>
      </c>
      <c r="JL48" s="2">
        <v>0.7599678635597229</v>
      </c>
      <c r="JM48" s="2">
        <v>0.7497400045394897</v>
      </c>
      <c r="JN48" s="2">
        <v>0.7265200018882751</v>
      </c>
      <c r="JO48" s="2">
        <v>0.6782845258712769</v>
      </c>
      <c r="JP48" s="2">
        <v>0.7852591872215271</v>
      </c>
      <c r="JQ48" s="2">
        <v>0.7482495307922363</v>
      </c>
      <c r="JR48" s="2">
        <v>0.8074316382408142</v>
      </c>
      <c r="JS48" s="2">
        <v>0.7491773962974548</v>
      </c>
      <c r="JT48" s="2">
        <v>0.706489086151123</v>
      </c>
      <c r="JU48" s="2">
        <v>0.746042013168335</v>
      </c>
      <c r="JV48" s="2">
        <v>0.6840611696243286</v>
      </c>
      <c r="JW48" s="2">
        <v>0.7259589433670044</v>
      </c>
      <c r="JX48" s="2">
        <v>0.6029970645904541</v>
      </c>
      <c r="JY48" s="2">
        <v>0.6540913581848145</v>
      </c>
      <c r="JZ48" s="2">
        <v>0.8563963174819946</v>
      </c>
      <c r="KA48" s="2">
        <v>0.6755739450454712</v>
      </c>
      <c r="KB48" s="2">
        <v>0.3861073553562164</v>
      </c>
      <c r="KC48" s="2">
        <v>0.7424891591072083</v>
      </c>
      <c r="KD48" s="2">
        <v>0.6762166023254395</v>
      </c>
      <c r="KE48" s="2">
        <v>0.7295235395431519</v>
      </c>
      <c r="KF48" s="2">
        <v>0.8182423114776611</v>
      </c>
      <c r="KG48" s="2">
        <v>0.8387370109558105</v>
      </c>
      <c r="KH48" s="2">
        <v>0.7550203800201416</v>
      </c>
      <c r="KI48" s="2">
        <v>0.6766444444656372</v>
      </c>
      <c r="KJ48" s="2">
        <v>0.7058642506599426</v>
      </c>
      <c r="KK48" s="2">
        <v>0.5639150142669678</v>
      </c>
      <c r="KL48" s="2">
        <v>0.7247080206871033</v>
      </c>
      <c r="KM48" s="2">
        <v>0.7696149945259094</v>
      </c>
      <c r="KN48" s="2">
        <v>0.6443138718605042</v>
      </c>
      <c r="KO48" s="2">
        <v>0.6983274221420288</v>
      </c>
      <c r="KP48" s="2">
        <v>0.7965185046195984</v>
      </c>
      <c r="KQ48" s="2">
        <v>0.6203361749649048</v>
      </c>
      <c r="KR48" s="2">
        <v>0.5410394668579102</v>
      </c>
      <c r="KS48" s="2">
        <v>0.7493414282798767</v>
      </c>
      <c r="KT48" s="2">
        <v>0.6907913684844971</v>
      </c>
      <c r="KU48" s="2">
        <v>0.6672878265380859</v>
      </c>
      <c r="KV48" s="2">
        <v>0.4905283749103546</v>
      </c>
      <c r="KW48" s="2">
        <v>0.772060215473175</v>
      </c>
      <c r="KX48" s="2">
        <v>0.8418779969215393</v>
      </c>
      <c r="KY48" s="2">
        <v>0.7974963188171387</v>
      </c>
      <c r="KZ48" s="2">
        <v>0.5208525657653809</v>
      </c>
      <c r="LA48" s="2">
        <v>0.697134256362915</v>
      </c>
      <c r="LB48" s="2">
        <v>0.8513856530189514</v>
      </c>
      <c r="LC48" s="2">
        <v>0.7127243280410767</v>
      </c>
      <c r="LD48" s="2">
        <v>0.5280331969261169</v>
      </c>
      <c r="LE48" s="2">
        <v>0.5937169790267944</v>
      </c>
      <c r="LF48" s="2">
        <v>0.5558652877807617</v>
      </c>
      <c r="LG48" s="2">
        <v>0.8161588311195374</v>
      </c>
      <c r="LH48" s="2">
        <v>0.7916706800460815</v>
      </c>
      <c r="LI48" s="2">
        <v>0.7973049283027649</v>
      </c>
      <c r="LJ48" s="2">
        <v>0.8097544312477112</v>
      </c>
      <c r="LK48" s="2">
        <v>0.7546533942222595</v>
      </c>
      <c r="LL48" s="2">
        <v>0.596712052822113</v>
      </c>
      <c r="LM48" s="2">
        <v>0.7053577899932861</v>
      </c>
      <c r="LN48" s="2">
        <v>0.7064131498336792</v>
      </c>
      <c r="LO48" s="2">
        <v>0.4712625741958618</v>
      </c>
      <c r="LP48" s="2">
        <v>0.6803688406944275</v>
      </c>
      <c r="LQ48" s="2">
        <v>0.7031789422035217</v>
      </c>
      <c r="LR48" s="2">
        <v>0.6215618848800659</v>
      </c>
      <c r="LS48" s="2">
        <v>0.4358283281326294</v>
      </c>
      <c r="LT48" s="2">
        <v>0.8135405778884888</v>
      </c>
      <c r="LU48" s="2">
        <v>0.6115360260009766</v>
      </c>
      <c r="LV48" s="2">
        <v>0.7726755738258362</v>
      </c>
      <c r="LW48" s="2">
        <v>0.6869949102401733</v>
      </c>
      <c r="LX48" s="2">
        <v>0.7899949550628662</v>
      </c>
      <c r="LY48" s="2">
        <v>0.7038528919219971</v>
      </c>
      <c r="LZ48" s="2">
        <v>0.7623386383056641</v>
      </c>
      <c r="MA48" s="2">
        <v>0.7139145135879517</v>
      </c>
      <c r="MB48" s="2">
        <v>0.8042973279953003</v>
      </c>
      <c r="MC48" s="2">
        <v>0.5384878516197205</v>
      </c>
      <c r="MD48" s="2">
        <v>0.6387078762054443</v>
      </c>
      <c r="ME48" s="2">
        <v>0.8013421297073364</v>
      </c>
      <c r="MF48" s="2">
        <v>0.8336713314056396</v>
      </c>
      <c r="MG48" s="2">
        <v>0.4168916642665863</v>
      </c>
      <c r="MH48" s="2">
        <v>0.5049679279327393</v>
      </c>
      <c r="MI48" s="2">
        <v>0.7854968309402466</v>
      </c>
      <c r="MJ48" s="2">
        <v>0.7813088893890381</v>
      </c>
      <c r="MK48" s="2">
        <v>0.8453360199928284</v>
      </c>
      <c r="ML48" s="2">
        <v>0.7676048278808594</v>
      </c>
      <c r="MM48" s="2">
        <v>0.7127397060394287</v>
      </c>
      <c r="MN48" s="2">
        <v>0.7147485017776489</v>
      </c>
      <c r="MO48" s="2">
        <v>0.6435219049453735</v>
      </c>
      <c r="MP48" s="2">
        <v>0.6519700288772583</v>
      </c>
      <c r="MQ48" s="2">
        <v>0.7470068335533142</v>
      </c>
      <c r="MR48" s="2">
        <v>0.766783595085144</v>
      </c>
      <c r="MS48" s="2">
        <v>0.5168853998184204</v>
      </c>
      <c r="MT48" s="2">
        <v>0.6661366820335388</v>
      </c>
      <c r="MU48" s="2">
        <v>0.7647891640663147</v>
      </c>
      <c r="MV48" s="2">
        <v>0.6780085563659668</v>
      </c>
      <c r="MW48" s="2">
        <v>0.8447475433349609</v>
      </c>
      <c r="MX48" s="2">
        <v>0.8053760528564453</v>
      </c>
      <c r="MY48" s="2">
        <v>0.8028556108474731</v>
      </c>
      <c r="MZ48" s="2">
        <v>0.9113396406173706</v>
      </c>
      <c r="NA48" s="2">
        <v>0.582490861415863</v>
      </c>
      <c r="NB48" s="2">
        <v>0.605912446975708</v>
      </c>
      <c r="NC48" s="2">
        <v>0.6808668971061707</v>
      </c>
      <c r="ND48" s="2">
        <v>0.6950848698616028</v>
      </c>
      <c r="NE48" s="2">
        <v>0.7375531792640686</v>
      </c>
      <c r="NF48" s="2">
        <v>0.754011332988739</v>
      </c>
      <c r="NG48" s="2">
        <v>0.7492051124572754</v>
      </c>
      <c r="NH48" s="2">
        <v>0.7214220762252808</v>
      </c>
      <c r="NI48" s="2">
        <v>0.8403663039207458</v>
      </c>
      <c r="NJ48" s="2">
        <v>0.8687991499900818</v>
      </c>
      <c r="NK48" s="2">
        <v>0.7497786283493042</v>
      </c>
      <c r="NL48" s="2">
        <v>0.8080186247825623</v>
      </c>
      <c r="NM48" s="2">
        <v>0.8256925940513611</v>
      </c>
      <c r="NN48" s="2">
        <v>0.8027949333190918</v>
      </c>
      <c r="NO48" s="2">
        <v>0.8029277920722961</v>
      </c>
      <c r="NP48" s="2">
        <v>0.6725850701332092</v>
      </c>
      <c r="NQ48" s="2">
        <v>0.8764289617538452</v>
      </c>
      <c r="NR48" s="2">
        <v>0.8873053193092346</v>
      </c>
      <c r="NS48" s="2">
        <v>0.8323867917060852</v>
      </c>
      <c r="NT48" s="2">
        <v>0.6791385412216187</v>
      </c>
      <c r="NU48" s="2">
        <v>0.7940210700035095</v>
      </c>
      <c r="NV48" s="2">
        <v>0.7670050859451294</v>
      </c>
      <c r="NW48" s="2">
        <v>0.7392832040786743</v>
      </c>
      <c r="NX48" s="2">
        <v>0.6651342511177063</v>
      </c>
      <c r="NY48" s="2">
        <v>0.8099851012229919</v>
      </c>
      <c r="NZ48" s="2">
        <v>0.72975754737854</v>
      </c>
      <c r="OA48" s="2">
        <v>0.8631303310394287</v>
      </c>
      <c r="OB48" s="2">
        <v>0.6777954697608948</v>
      </c>
      <c r="OC48" s="2">
        <v>0.7738256454467773</v>
      </c>
      <c r="OD48" s="2">
        <v>0.635716438293457</v>
      </c>
      <c r="OE48" s="2">
        <v>0.6580031514167786</v>
      </c>
      <c r="OF48" s="2">
        <v>0.5830417275428772</v>
      </c>
      <c r="OG48" s="2">
        <v>0.7687972784042358</v>
      </c>
      <c r="OH48" s="2">
        <v>0.7460811734199524</v>
      </c>
      <c r="OI48" s="2">
        <v>0.7656300067901611</v>
      </c>
      <c r="OJ48" s="2">
        <v>0.807327389717102</v>
      </c>
      <c r="OK48" s="2">
        <v>0.6724018454551697</v>
      </c>
      <c r="OL48" s="2">
        <v>0.8488526940345764</v>
      </c>
      <c r="OM48" s="2">
        <v>0.7722050547599792</v>
      </c>
      <c r="ON48" s="2">
        <v>0.801622748374939</v>
      </c>
      <c r="OO48" s="2">
        <v>0.6733986139297485</v>
      </c>
      <c r="OP48" s="2">
        <v>0.8037604689598083</v>
      </c>
      <c r="OQ48" s="2">
        <v>0.8181711435317993</v>
      </c>
      <c r="OR48" s="2">
        <v>0.7874814867973328</v>
      </c>
      <c r="OS48" s="2">
        <v>0.7496554255485535</v>
      </c>
      <c r="OT48" s="2">
        <v>0.7499143481254578</v>
      </c>
      <c r="OU48" s="2">
        <v>0.6492881178855896</v>
      </c>
      <c r="OV48" s="2">
        <v>0.6511085033416748</v>
      </c>
      <c r="OW48" s="2">
        <v>0.7101793885231018</v>
      </c>
      <c r="OX48" s="2">
        <v>0.3227134048938751</v>
      </c>
      <c r="OY48" s="2">
        <v>0.6211223602294922</v>
      </c>
      <c r="OZ48" s="2">
        <v>0.7776042222976685</v>
      </c>
      <c r="PA48" s="2">
        <v>0.6218597888946533</v>
      </c>
      <c r="PB48" s="2">
        <v>0.803695023059845</v>
      </c>
      <c r="PC48" s="2">
        <v>0.8609921932220459</v>
      </c>
      <c r="PD48" s="2">
        <v>0.7415592074394226</v>
      </c>
      <c r="PE48" s="2">
        <v>0.7899857759475708</v>
      </c>
      <c r="PF48" s="2">
        <v>0.6600266695022583</v>
      </c>
      <c r="PG48" s="2">
        <v>0.7461867332458496</v>
      </c>
      <c r="PH48" s="2">
        <v>0.7031253576278687</v>
      </c>
      <c r="PI48" s="2">
        <v>0.7290242314338684</v>
      </c>
      <c r="PJ48" s="2">
        <v>0.8180494904518127</v>
      </c>
      <c r="PK48" s="2">
        <v>0.8335621356964111</v>
      </c>
      <c r="PL48" s="2">
        <v>0.695766806602478</v>
      </c>
      <c r="PM48" s="2">
        <v>0.8308244943618774</v>
      </c>
      <c r="PN48" s="2">
        <v>0.811789333820343</v>
      </c>
      <c r="PO48" s="2">
        <v>0.7790364027023315</v>
      </c>
      <c r="PP48" s="2">
        <v>0.6795439720153809</v>
      </c>
      <c r="PQ48" s="2">
        <v>0.5709587931632996</v>
      </c>
      <c r="PR48" s="2">
        <v>0.722705602645874</v>
      </c>
      <c r="PS48" s="2">
        <v>0.6072465181350708</v>
      </c>
      <c r="PT48" s="2">
        <v>0.6538864970207214</v>
      </c>
      <c r="PU48" s="2">
        <v>0.7965711951255798</v>
      </c>
      <c r="PV48" s="2">
        <v>0.6453975439071655</v>
      </c>
      <c r="PW48" s="2">
        <v>0.6783397197723389</v>
      </c>
      <c r="PX48" s="2">
        <v>0.8343864679336548</v>
      </c>
      <c r="PY48" s="2">
        <v>0.7633087038993835</v>
      </c>
      <c r="PZ48" s="2">
        <v>0.6595419049263</v>
      </c>
      <c r="QA48" s="2">
        <v>0.6873724460601807</v>
      </c>
      <c r="QB48" s="2">
        <v>0.7784473896026611</v>
      </c>
      <c r="QC48" s="2">
        <v>0.7923558950424194</v>
      </c>
      <c r="QD48" s="2">
        <v>0.6596922874450684</v>
      </c>
      <c r="QE48" s="2">
        <v>0.6302346587181091</v>
      </c>
      <c r="QF48" s="2">
        <v>0.7086512446403503</v>
      </c>
      <c r="QG48" s="2">
        <v>0.7896068096160889</v>
      </c>
      <c r="QH48" s="2">
        <v>0.8614547252655029</v>
      </c>
      <c r="QI48" s="2">
        <v>0.7231428623199463</v>
      </c>
      <c r="QJ48" s="2">
        <v>0.6967822313308716</v>
      </c>
      <c r="QK48" s="2">
        <v>0.723209798336029</v>
      </c>
      <c r="QL48" s="2">
        <v>0.7164866924285889</v>
      </c>
      <c r="QM48" s="2">
        <v>0.8186641931533813</v>
      </c>
      <c r="QN48" s="2">
        <v>0.7644936442375183</v>
      </c>
      <c r="QO48" s="2">
        <v>0.8157498836517334</v>
      </c>
      <c r="QP48" s="2">
        <v>0.8963582515716553</v>
      </c>
      <c r="QQ48" s="2">
        <v>0.8069365620613098</v>
      </c>
      <c r="QR48" s="2">
        <v>0.7436950206756592</v>
      </c>
      <c r="QS48" s="2">
        <v>0.5612629055976868</v>
      </c>
      <c r="QT48" s="2">
        <v>0.7042961716651917</v>
      </c>
      <c r="QU48" s="2">
        <v>0.7922874093055725</v>
      </c>
      <c r="QV48" s="2">
        <v>0.5531654953956604</v>
      </c>
      <c r="QW48" s="2">
        <v>0.8388303518295288</v>
      </c>
      <c r="QX48" s="2">
        <v>0.7808680534362793</v>
      </c>
      <c r="QY48" s="2">
        <v>0.8261141180992126</v>
      </c>
      <c r="QZ48" s="2">
        <v>0.8421596884727478</v>
      </c>
      <c r="RA48" s="2">
        <v>0.9152735471725464</v>
      </c>
      <c r="RB48" s="2">
        <v>0.8033031225204468</v>
      </c>
      <c r="RC48" s="2">
        <v>0.896598219871521</v>
      </c>
      <c r="RD48" s="2">
        <v>0.5171586275100708</v>
      </c>
      <c r="RE48" s="2">
        <v>0.7452743053436279</v>
      </c>
      <c r="RF48" s="2">
        <v>0.7969145178794861</v>
      </c>
      <c r="RG48" s="2">
        <v>0.7451006770133972</v>
      </c>
      <c r="RH48" s="2">
        <v>0.6814903616905212</v>
      </c>
      <c r="RI48" s="2">
        <v>0.6904863119125366</v>
      </c>
      <c r="RJ48" s="2">
        <v>0.5891439914703369</v>
      </c>
      <c r="RK48" s="2">
        <v>0.6949600577354431</v>
      </c>
    </row>
    <row r="49" ht="15.75" customHeight="1">
      <c r="A49" s="1" t="s">
        <v>47</v>
      </c>
      <c r="B49" s="2">
        <v>0.6448676586151123</v>
      </c>
      <c r="C49" s="2">
        <v>0.7982940673828125</v>
      </c>
      <c r="D49" s="2">
        <v>0.6649689674377441</v>
      </c>
      <c r="E49" s="2">
        <v>0.8728185892105103</v>
      </c>
      <c r="F49" s="2">
        <v>0.8421845436096191</v>
      </c>
      <c r="G49" s="2">
        <v>0.6112465262413025</v>
      </c>
      <c r="H49" s="2">
        <v>0.5728920102119446</v>
      </c>
      <c r="I49" s="2">
        <v>0.4824363589286804</v>
      </c>
      <c r="J49" s="2">
        <v>0.5601787567138672</v>
      </c>
      <c r="K49" s="2">
        <v>0.4783133566379547</v>
      </c>
      <c r="L49" s="2">
        <v>0.6762193441390991</v>
      </c>
      <c r="M49" s="2">
        <v>0.8157401084899902</v>
      </c>
      <c r="N49" s="2">
        <v>0.7866907715797424</v>
      </c>
      <c r="O49" s="2">
        <v>0.6569761037826538</v>
      </c>
      <c r="P49" s="2">
        <v>0.748055636882782</v>
      </c>
      <c r="Q49" s="2">
        <v>0.2697447836399078</v>
      </c>
      <c r="R49" s="2">
        <v>0.6589288115501404</v>
      </c>
      <c r="S49" s="2">
        <v>0.6271857023239136</v>
      </c>
      <c r="T49" s="2">
        <v>0.6387438774108887</v>
      </c>
      <c r="U49" s="2">
        <v>0.6847254037857056</v>
      </c>
      <c r="V49" s="2">
        <v>0.6531391143798828</v>
      </c>
      <c r="W49" s="2">
        <v>0.6147087812423706</v>
      </c>
      <c r="X49" s="2">
        <v>0.7350420951843262</v>
      </c>
      <c r="Y49" s="2">
        <v>0.668616533279419</v>
      </c>
      <c r="Z49" s="2">
        <v>0.8108793497085571</v>
      </c>
      <c r="AA49" s="2">
        <v>0.7383802533149719</v>
      </c>
      <c r="AB49" s="2">
        <v>0.742999255657196</v>
      </c>
      <c r="AC49" s="2">
        <v>0.679996907711029</v>
      </c>
      <c r="AD49" s="2">
        <v>0.7615976929664612</v>
      </c>
      <c r="AE49" s="2">
        <v>0.682664155960083</v>
      </c>
      <c r="AF49" s="2">
        <v>0.4581536650657654</v>
      </c>
      <c r="AG49" s="2">
        <v>0.6766124367713928</v>
      </c>
      <c r="AH49" s="2">
        <v>0.758025586605072</v>
      </c>
      <c r="AI49" s="2">
        <v>0.713696300983429</v>
      </c>
      <c r="AJ49" s="2">
        <v>0.630156397819519</v>
      </c>
      <c r="AK49" s="2">
        <v>0.598728597164154</v>
      </c>
      <c r="AL49" s="2">
        <v>0.6407576203346252</v>
      </c>
      <c r="AM49" s="2">
        <v>0.569054365158081</v>
      </c>
      <c r="AN49" s="2">
        <v>0.6778860688209534</v>
      </c>
      <c r="AO49" s="2">
        <v>0.7219756245613098</v>
      </c>
      <c r="AP49" s="2">
        <v>0.6091518402099609</v>
      </c>
      <c r="AQ49" s="2">
        <v>0.5933929085731506</v>
      </c>
      <c r="AR49" s="2">
        <v>0.6077771186828613</v>
      </c>
      <c r="AS49" s="2">
        <v>0.7085506319999695</v>
      </c>
      <c r="AT49" s="2">
        <v>0.7270039916038513</v>
      </c>
      <c r="AU49" s="2">
        <v>0.7261974811553955</v>
      </c>
      <c r="AV49" s="2">
        <v>0.8932991027832031</v>
      </c>
      <c r="AW49" s="2">
        <v>0.0</v>
      </c>
      <c r="AX49" s="2">
        <v>0.5265202522277832</v>
      </c>
      <c r="AY49" s="2">
        <v>0.6833322644233704</v>
      </c>
      <c r="AZ49" s="2">
        <v>0.692440927028656</v>
      </c>
      <c r="BA49" s="2">
        <v>0.715201199054718</v>
      </c>
      <c r="BB49" s="2">
        <v>0.7332239747047424</v>
      </c>
      <c r="BC49" s="2">
        <v>0.6682389378547668</v>
      </c>
      <c r="BD49" s="2">
        <v>0.6361469030380249</v>
      </c>
      <c r="BE49" s="2">
        <v>0.4669119417667389</v>
      </c>
      <c r="BF49" s="2">
        <v>0.7624423503875732</v>
      </c>
      <c r="BG49" s="2">
        <v>0.7635692954063416</v>
      </c>
      <c r="BH49" s="2">
        <v>0.6923937201499939</v>
      </c>
      <c r="BI49" s="2">
        <v>0.6581038236618042</v>
      </c>
      <c r="BJ49" s="2">
        <v>0.6808425188064575</v>
      </c>
      <c r="BK49" s="2">
        <v>0.8138102293014526</v>
      </c>
      <c r="BL49" s="2">
        <v>0.5792582631111145</v>
      </c>
      <c r="BM49" s="2">
        <v>0.6193163394927979</v>
      </c>
      <c r="BN49" s="2">
        <v>0.741999089717865</v>
      </c>
      <c r="BO49" s="2">
        <v>0.8053376078605652</v>
      </c>
      <c r="BP49" s="2">
        <v>0.7511696815490723</v>
      </c>
      <c r="BQ49" s="2">
        <v>0.662844717502594</v>
      </c>
      <c r="BR49" s="2">
        <v>0.7784461379051208</v>
      </c>
      <c r="BS49" s="2">
        <v>0.4208691418170929</v>
      </c>
      <c r="BT49" s="2">
        <v>0.7661725282669067</v>
      </c>
      <c r="BU49" s="2">
        <v>0.8524062037467957</v>
      </c>
      <c r="BV49" s="2">
        <v>0.8448309302330017</v>
      </c>
      <c r="BW49" s="2">
        <v>0.6258481740951538</v>
      </c>
      <c r="BX49" s="2">
        <v>0.6101394891738892</v>
      </c>
      <c r="BY49" s="2">
        <v>0.6578050255775452</v>
      </c>
      <c r="BZ49" s="2">
        <v>0.7328799962997437</v>
      </c>
      <c r="CA49" s="2">
        <v>0.6772600412368774</v>
      </c>
      <c r="CB49" s="2">
        <v>0.7247430682182312</v>
      </c>
      <c r="CC49" s="2">
        <v>0.7342219352722168</v>
      </c>
      <c r="CD49" s="2">
        <v>0.5207524299621582</v>
      </c>
      <c r="CE49" s="2">
        <v>0.6019547581672668</v>
      </c>
      <c r="CF49" s="2">
        <v>0.6308954358100891</v>
      </c>
      <c r="CG49" s="2">
        <v>0.7057545781135559</v>
      </c>
      <c r="CH49" s="2">
        <v>0.5119072794914246</v>
      </c>
      <c r="CI49" s="2">
        <v>0.1821893900632858</v>
      </c>
      <c r="CJ49" s="2">
        <v>0.7579408884048462</v>
      </c>
      <c r="CK49" s="2">
        <v>0.8149563074111938</v>
      </c>
      <c r="CL49" s="2">
        <v>0.7495426535606384</v>
      </c>
      <c r="CM49" s="2">
        <v>0.7163680791854858</v>
      </c>
      <c r="CN49" s="2">
        <v>0.7885376214981079</v>
      </c>
      <c r="CO49" s="2">
        <v>0.7150999307632446</v>
      </c>
      <c r="CP49" s="2">
        <v>0.8369606733322144</v>
      </c>
      <c r="CQ49" s="2">
        <v>0.5977275371551514</v>
      </c>
      <c r="CR49" s="2">
        <v>0.7264535427093506</v>
      </c>
      <c r="CS49" s="2">
        <v>0.8068236708641052</v>
      </c>
      <c r="CT49" s="2">
        <v>0.6260424256324768</v>
      </c>
      <c r="CU49" s="2">
        <v>0.5648545622825623</v>
      </c>
      <c r="CV49" s="2">
        <v>0.7290786504745483</v>
      </c>
      <c r="CW49" s="2">
        <v>0.6857873797416687</v>
      </c>
      <c r="CX49" s="2">
        <v>0.786086916923523</v>
      </c>
      <c r="CY49" s="2">
        <v>0.7598384618759155</v>
      </c>
      <c r="CZ49" s="2">
        <v>0.5614296197891235</v>
      </c>
      <c r="DA49" s="2">
        <v>0.57831871509552</v>
      </c>
      <c r="DB49" s="2">
        <v>0.6384028792381287</v>
      </c>
      <c r="DC49" s="2">
        <v>0.7474374771118164</v>
      </c>
      <c r="DD49" s="2">
        <v>0.866868793964386</v>
      </c>
      <c r="DE49" s="2">
        <v>0.7011992335319519</v>
      </c>
      <c r="DF49" s="2">
        <v>0.4716651439666748</v>
      </c>
      <c r="DG49" s="2">
        <v>0.6335665583610535</v>
      </c>
      <c r="DH49" s="2">
        <v>0.5533894896507263</v>
      </c>
      <c r="DI49" s="2">
        <v>0.7373369932174683</v>
      </c>
      <c r="DJ49" s="2">
        <v>0.8350595235824585</v>
      </c>
      <c r="DK49" s="2">
        <v>0.7974000573158264</v>
      </c>
      <c r="DL49" s="2">
        <v>0.7421178221702576</v>
      </c>
      <c r="DM49" s="2">
        <v>0.7826617360115051</v>
      </c>
      <c r="DN49" s="2">
        <v>0.4714209735393524</v>
      </c>
      <c r="DO49" s="2">
        <v>0.7715298533439636</v>
      </c>
      <c r="DP49" s="2">
        <v>0.7131226062774658</v>
      </c>
      <c r="DQ49" s="2">
        <v>0.7943339347839355</v>
      </c>
      <c r="DR49" s="2">
        <v>0.8668839335441589</v>
      </c>
      <c r="DS49" s="2">
        <v>0.7801138162612915</v>
      </c>
      <c r="DT49" s="2">
        <v>0.6882290840148926</v>
      </c>
      <c r="DU49" s="2">
        <v>0.6552630662918091</v>
      </c>
      <c r="DV49" s="2">
        <v>0.6053832173347473</v>
      </c>
      <c r="DW49" s="2">
        <v>0.695180356502533</v>
      </c>
      <c r="DX49" s="2">
        <v>0.3770096600055695</v>
      </c>
      <c r="DY49" s="2">
        <v>0.4051854610443115</v>
      </c>
      <c r="DZ49" s="2">
        <v>0.612942099571228</v>
      </c>
      <c r="EA49" s="2">
        <v>0.6397261619567871</v>
      </c>
      <c r="EB49" s="2">
        <v>0.5794669389724731</v>
      </c>
      <c r="EC49" s="2">
        <v>0.7135509252548218</v>
      </c>
      <c r="ED49" s="2">
        <v>0.6596988439559937</v>
      </c>
      <c r="EE49" s="2">
        <v>0.6400303840637207</v>
      </c>
      <c r="EF49" s="2">
        <v>0.4791783392429352</v>
      </c>
      <c r="EG49" s="2">
        <v>0.736311137676239</v>
      </c>
      <c r="EH49" s="2">
        <v>0.5884144306182861</v>
      </c>
      <c r="EI49" s="2">
        <v>0.7933837175369263</v>
      </c>
      <c r="EJ49" s="2">
        <v>0.7568147778511047</v>
      </c>
      <c r="EK49" s="2">
        <v>0.6980494856834412</v>
      </c>
      <c r="EL49" s="2">
        <v>0.3921699523925781</v>
      </c>
      <c r="EM49" s="2">
        <v>0.6678783297538757</v>
      </c>
      <c r="EN49" s="2">
        <v>0.7577229738235474</v>
      </c>
      <c r="EO49" s="2">
        <v>0.6471489071846008</v>
      </c>
      <c r="EP49" s="2">
        <v>0.7419076561927795</v>
      </c>
      <c r="EQ49" s="2">
        <v>0.7153970003128052</v>
      </c>
      <c r="ER49" s="2">
        <v>0.7554429769515991</v>
      </c>
      <c r="ES49" s="2">
        <v>0.7642765641212463</v>
      </c>
      <c r="ET49" s="2">
        <v>0.7197036147117615</v>
      </c>
      <c r="EU49" s="2">
        <v>0.5029184818267822</v>
      </c>
      <c r="EV49" s="2">
        <v>0.2175540179014206</v>
      </c>
      <c r="EW49" s="2">
        <v>0.6760045289993286</v>
      </c>
      <c r="EX49" s="2">
        <v>0.8066681623458862</v>
      </c>
      <c r="EY49" s="2">
        <v>0.4770030677318573</v>
      </c>
      <c r="EZ49" s="2">
        <v>0.03920368850231171</v>
      </c>
      <c r="FA49" s="2">
        <v>0.4839041531085968</v>
      </c>
      <c r="FB49" s="2">
        <v>0.6847618818283081</v>
      </c>
      <c r="FC49" s="2">
        <v>0.6023595929145813</v>
      </c>
      <c r="FD49" s="2">
        <v>0.6241747736930847</v>
      </c>
      <c r="FE49" s="2">
        <v>0.6357017755508423</v>
      </c>
      <c r="FF49" s="2">
        <v>0.7749196290969849</v>
      </c>
      <c r="FG49" s="2">
        <v>0.7830559611320496</v>
      </c>
      <c r="FH49" s="2">
        <v>0.7041428685188293</v>
      </c>
      <c r="FI49" s="2">
        <v>0.8392677903175354</v>
      </c>
      <c r="FJ49" s="2">
        <v>0.5728864073753357</v>
      </c>
      <c r="FK49" s="2">
        <v>0.4995350241661072</v>
      </c>
      <c r="FL49" s="2">
        <v>0.4864082038402557</v>
      </c>
      <c r="FM49" s="2">
        <v>0.5615784525871277</v>
      </c>
      <c r="FN49" s="2">
        <v>0.5351864695549011</v>
      </c>
      <c r="FO49" s="2">
        <v>0.5907516479492188</v>
      </c>
      <c r="FP49" s="2">
        <v>0.8011545538902283</v>
      </c>
      <c r="FQ49" s="2">
        <v>0.7913239598274231</v>
      </c>
      <c r="FR49" s="2">
        <v>0.8091338276863098</v>
      </c>
      <c r="FS49" s="2">
        <v>0.8276962041854858</v>
      </c>
      <c r="FT49" s="2">
        <v>0.528723955154419</v>
      </c>
      <c r="FU49" s="2">
        <v>0.6542986631393433</v>
      </c>
      <c r="FV49" s="2">
        <v>0.7497170567512512</v>
      </c>
      <c r="FW49" s="2">
        <v>0.6854594349861145</v>
      </c>
      <c r="FX49" s="2">
        <v>0.580915629863739</v>
      </c>
      <c r="FY49" s="2">
        <v>0.6415965557098389</v>
      </c>
      <c r="FZ49" s="2">
        <v>0.4247928857803345</v>
      </c>
      <c r="GA49" s="2">
        <v>0.6768990755081177</v>
      </c>
      <c r="GB49" s="2">
        <v>0.5818228721618652</v>
      </c>
      <c r="GC49" s="2">
        <v>0.7901889681816101</v>
      </c>
      <c r="GD49" s="2">
        <v>0.5593780875205994</v>
      </c>
      <c r="GE49" s="2">
        <v>0.3090795576572418</v>
      </c>
      <c r="GF49" s="2">
        <v>0.7072067260742188</v>
      </c>
      <c r="GG49" s="2">
        <v>0.7037544250488281</v>
      </c>
      <c r="GH49" s="2">
        <v>0.6947652101516724</v>
      </c>
      <c r="GI49" s="2">
        <v>0.807594358921051</v>
      </c>
      <c r="GJ49" s="2">
        <v>0.6392730474472046</v>
      </c>
      <c r="GK49" s="2">
        <v>0.744356095790863</v>
      </c>
      <c r="GL49" s="2">
        <v>0.6122745871543884</v>
      </c>
      <c r="GM49" s="2">
        <v>0.7042860984802246</v>
      </c>
      <c r="GN49" s="2">
        <v>0.8055275678634644</v>
      </c>
      <c r="GO49" s="2">
        <v>0.6988833546638489</v>
      </c>
      <c r="GP49" s="2">
        <v>0.1854975670576096</v>
      </c>
      <c r="GQ49" s="2">
        <v>0.8648455739021301</v>
      </c>
      <c r="GR49" s="2">
        <v>0.735895037651062</v>
      </c>
      <c r="GS49" s="2">
        <v>0.7707492113113403</v>
      </c>
      <c r="GT49" s="2">
        <v>0.3860586583614349</v>
      </c>
      <c r="GU49" s="2">
        <v>0.7833274602890015</v>
      </c>
      <c r="GV49" s="2">
        <v>0.7639045715332031</v>
      </c>
      <c r="GW49" s="2">
        <v>0.5437376499176025</v>
      </c>
      <c r="GX49" s="2">
        <v>0.6719331741333008</v>
      </c>
      <c r="GY49" s="2">
        <v>0.8526861071586609</v>
      </c>
      <c r="GZ49" s="2">
        <v>0.7095836997032166</v>
      </c>
      <c r="HA49" s="2">
        <v>0.7374913096427917</v>
      </c>
      <c r="HB49" s="2">
        <v>0.823979914188385</v>
      </c>
      <c r="HC49" s="2">
        <v>0.6267987489700317</v>
      </c>
      <c r="HD49" s="2">
        <v>0.8062434792518616</v>
      </c>
      <c r="HE49" s="2">
        <v>0.8060454726219177</v>
      </c>
      <c r="HF49" s="2">
        <v>0.531470537185669</v>
      </c>
      <c r="HG49" s="2">
        <v>0.7433220148086548</v>
      </c>
      <c r="HH49" s="2">
        <v>0.6822131872177124</v>
      </c>
      <c r="HI49" s="2">
        <v>0.7750138640403748</v>
      </c>
      <c r="HJ49" s="2">
        <v>0.6497579216957092</v>
      </c>
      <c r="HK49" s="2">
        <v>0.8107307553291321</v>
      </c>
      <c r="HL49" s="2">
        <v>0.8417686223983765</v>
      </c>
      <c r="HM49" s="2">
        <v>0.7319631576538086</v>
      </c>
      <c r="HN49" s="2">
        <v>0.8485842943191528</v>
      </c>
      <c r="HO49" s="2">
        <v>0.6217424869537354</v>
      </c>
      <c r="HP49" s="2">
        <v>0.7297293543815613</v>
      </c>
      <c r="HQ49" s="2">
        <v>0.6537004709243774</v>
      </c>
      <c r="HR49" s="2">
        <v>0.6977007985115051</v>
      </c>
      <c r="HS49" s="2">
        <v>0.6678332686424255</v>
      </c>
      <c r="HT49" s="2">
        <v>0.7051631212234497</v>
      </c>
      <c r="HU49" s="2">
        <v>0.5539190769195557</v>
      </c>
      <c r="HV49" s="2">
        <v>0.7948952913284302</v>
      </c>
      <c r="HW49" s="2">
        <v>0.67584228515625</v>
      </c>
      <c r="HX49" s="2">
        <v>0.5308708548545837</v>
      </c>
      <c r="HY49" s="2">
        <v>0.6797901391983032</v>
      </c>
      <c r="HZ49" s="2">
        <v>0.7800543308258057</v>
      </c>
      <c r="IA49" s="2">
        <v>0.2981033027172089</v>
      </c>
      <c r="IB49" s="2">
        <v>0.3224505186080933</v>
      </c>
      <c r="IC49" s="2">
        <v>0.855867862701416</v>
      </c>
      <c r="ID49" s="2">
        <v>0.4430598020553589</v>
      </c>
      <c r="IE49" s="2">
        <v>0.5182299613952637</v>
      </c>
      <c r="IF49" s="2">
        <v>0.6420638561248779</v>
      </c>
      <c r="IG49" s="2">
        <v>0.8499698638916016</v>
      </c>
      <c r="IH49" s="2">
        <v>0.7593244314193726</v>
      </c>
      <c r="II49" s="2">
        <v>0.6784545183181763</v>
      </c>
      <c r="IJ49" s="2">
        <v>0.6402465105056763</v>
      </c>
      <c r="IK49" s="2">
        <v>0.7569680213928223</v>
      </c>
      <c r="IL49" s="2">
        <v>0.7788815498352051</v>
      </c>
      <c r="IM49" s="2">
        <v>0.7019267082214355</v>
      </c>
      <c r="IN49" s="2">
        <v>0.5679958462715149</v>
      </c>
      <c r="IO49" s="2">
        <v>0.7906090617179871</v>
      </c>
      <c r="IP49" s="2">
        <v>0.801969051361084</v>
      </c>
      <c r="IQ49" s="2">
        <v>0.2221694737672806</v>
      </c>
      <c r="IR49" s="2">
        <v>0.621400773525238</v>
      </c>
      <c r="IS49" s="2">
        <v>0.6775981783866882</v>
      </c>
      <c r="IT49" s="2">
        <v>0.7099975347518921</v>
      </c>
      <c r="IU49" s="2">
        <v>0.7866085171699524</v>
      </c>
      <c r="IV49" s="2">
        <v>0.5907102227210999</v>
      </c>
      <c r="IW49" s="2">
        <v>0.5686448216438293</v>
      </c>
      <c r="IX49" s="2">
        <v>0.6996179819107056</v>
      </c>
      <c r="IY49" s="2">
        <v>0.6416175961494446</v>
      </c>
      <c r="IZ49" s="2">
        <v>0.7430431842803955</v>
      </c>
      <c r="JA49" s="2">
        <v>0.7277649641036987</v>
      </c>
      <c r="JB49" s="2">
        <v>0.6216673254966736</v>
      </c>
      <c r="JC49" s="2">
        <v>0.6234142184257507</v>
      </c>
      <c r="JD49" s="2">
        <v>0.6239537596702576</v>
      </c>
      <c r="JE49" s="2">
        <v>0.7150773406028748</v>
      </c>
      <c r="JF49" s="2">
        <v>0.4097769856452942</v>
      </c>
      <c r="JG49" s="2">
        <v>0.5151141881942749</v>
      </c>
      <c r="JH49" s="2">
        <v>0.4673756957054138</v>
      </c>
      <c r="JI49" s="2">
        <v>0.5521077513694763</v>
      </c>
      <c r="JJ49" s="2">
        <v>0.7224497199058533</v>
      </c>
      <c r="JK49" s="2">
        <v>0.7692614197731018</v>
      </c>
      <c r="JL49" s="2">
        <v>0.763028621673584</v>
      </c>
      <c r="JM49" s="2">
        <v>0.745048463344574</v>
      </c>
      <c r="JN49" s="2">
        <v>0.7205835580825806</v>
      </c>
      <c r="JO49" s="2">
        <v>0.6053403615951538</v>
      </c>
      <c r="JP49" s="2">
        <v>0.7087529897689819</v>
      </c>
      <c r="JQ49" s="2">
        <v>0.704923152923584</v>
      </c>
      <c r="JR49" s="2">
        <v>0.7458826899528503</v>
      </c>
      <c r="JS49" s="2">
        <v>0.7064465284347534</v>
      </c>
      <c r="JT49" s="2">
        <v>0.6787484884262085</v>
      </c>
      <c r="JU49" s="2">
        <v>0.7234020829200745</v>
      </c>
      <c r="JV49" s="2">
        <v>0.6984274983406067</v>
      </c>
      <c r="JW49" s="2">
        <v>0.6862702965736389</v>
      </c>
      <c r="JX49" s="2">
        <v>0.5727829337120056</v>
      </c>
      <c r="JY49" s="2">
        <v>0.6924598217010498</v>
      </c>
      <c r="JZ49" s="2">
        <v>0.8388394713401794</v>
      </c>
      <c r="KA49" s="2">
        <v>0.6501114964485168</v>
      </c>
      <c r="KB49" s="2">
        <v>0.4094481468200684</v>
      </c>
      <c r="KC49" s="2">
        <v>0.6881377100944519</v>
      </c>
      <c r="KD49" s="2">
        <v>0.7451237440109253</v>
      </c>
      <c r="KE49" s="2">
        <v>0.6588772535324097</v>
      </c>
      <c r="KF49" s="2">
        <v>0.7453985214233398</v>
      </c>
      <c r="KG49" s="2">
        <v>0.8315486907958984</v>
      </c>
      <c r="KH49" s="2">
        <v>0.7119491100311279</v>
      </c>
      <c r="KI49" s="2">
        <v>0.7083137035369873</v>
      </c>
      <c r="KJ49" s="2">
        <v>0.7514605522155762</v>
      </c>
      <c r="KK49" s="2">
        <v>0.6077621579170227</v>
      </c>
      <c r="KL49" s="2">
        <v>0.666987419128418</v>
      </c>
      <c r="KM49" s="2">
        <v>0.8249106407165527</v>
      </c>
      <c r="KN49" s="2">
        <v>0.6105995774269104</v>
      </c>
      <c r="KO49" s="2">
        <v>0.7296501398086548</v>
      </c>
      <c r="KP49" s="2">
        <v>0.7882035374641418</v>
      </c>
      <c r="KQ49" s="2">
        <v>0.5911709070205688</v>
      </c>
      <c r="KR49" s="2">
        <v>0.5606738924980164</v>
      </c>
      <c r="KS49" s="2">
        <v>0.7238401174545288</v>
      </c>
      <c r="KT49" s="2">
        <v>0.7458580732345581</v>
      </c>
      <c r="KU49" s="2">
        <v>0.6593698859214783</v>
      </c>
      <c r="KV49" s="2">
        <v>0.4735412001609802</v>
      </c>
      <c r="KW49" s="2">
        <v>0.7818871140480042</v>
      </c>
      <c r="KX49" s="2">
        <v>0.8552472591400146</v>
      </c>
      <c r="KY49" s="2">
        <v>0.8634155988693237</v>
      </c>
      <c r="KZ49" s="2">
        <v>0.5172375440597534</v>
      </c>
      <c r="LA49" s="2">
        <v>0.6819286346435547</v>
      </c>
      <c r="LB49" s="2">
        <v>0.8396908640861511</v>
      </c>
      <c r="LC49" s="2">
        <v>0.7150205969810486</v>
      </c>
      <c r="LD49" s="2">
        <v>0.6011860370635986</v>
      </c>
      <c r="LE49" s="2">
        <v>0.4887571334838867</v>
      </c>
      <c r="LF49" s="2">
        <v>0.5129170417785645</v>
      </c>
      <c r="LG49" s="2">
        <v>0.7700938582420349</v>
      </c>
      <c r="LH49" s="2">
        <v>0.7728646993637085</v>
      </c>
      <c r="LI49" s="2">
        <v>0.7517262101173401</v>
      </c>
      <c r="LJ49" s="2">
        <v>0.7926574349403381</v>
      </c>
      <c r="LK49" s="2">
        <v>0.7437084913253784</v>
      </c>
      <c r="LL49" s="2">
        <v>0.546040952205658</v>
      </c>
      <c r="LM49" s="2">
        <v>0.7233777642250061</v>
      </c>
      <c r="LN49" s="2">
        <v>0.6702699661254883</v>
      </c>
      <c r="LO49" s="2">
        <v>0.4832571148872375</v>
      </c>
      <c r="LP49" s="2">
        <v>0.6903308629989624</v>
      </c>
      <c r="LQ49" s="2">
        <v>0.7008557915687561</v>
      </c>
      <c r="LR49" s="2">
        <v>0.5956807732582092</v>
      </c>
      <c r="LS49" s="2">
        <v>0.422455370426178</v>
      </c>
      <c r="LT49" s="2">
        <v>0.8213468790054321</v>
      </c>
      <c r="LU49" s="2">
        <v>0.540443480014801</v>
      </c>
      <c r="LV49" s="2">
        <v>0.7531095147132874</v>
      </c>
      <c r="LW49" s="2">
        <v>0.7700444459915161</v>
      </c>
      <c r="LX49" s="2">
        <v>0.8128222823143005</v>
      </c>
      <c r="LY49" s="2">
        <v>0.771726667881012</v>
      </c>
      <c r="LZ49" s="2">
        <v>0.7717108130455017</v>
      </c>
      <c r="MA49" s="2">
        <v>0.7005491256713867</v>
      </c>
      <c r="MB49" s="2">
        <v>0.7888842821121216</v>
      </c>
      <c r="MC49" s="2">
        <v>0.4734090864658356</v>
      </c>
      <c r="MD49" s="2">
        <v>0.5238154530525208</v>
      </c>
      <c r="ME49" s="2">
        <v>0.8120120167732239</v>
      </c>
      <c r="MF49" s="2">
        <v>0.8580724596977234</v>
      </c>
      <c r="MG49" s="2">
        <v>0.2992754876613617</v>
      </c>
      <c r="MH49" s="2">
        <v>0.4312016069889069</v>
      </c>
      <c r="MI49" s="2">
        <v>0.8002187609672546</v>
      </c>
      <c r="MJ49" s="2">
        <v>0.7681108117103577</v>
      </c>
      <c r="MK49" s="2">
        <v>0.8448715806007385</v>
      </c>
      <c r="ML49" s="2">
        <v>0.6676749587059021</v>
      </c>
      <c r="MM49" s="2">
        <v>0.6514986753463745</v>
      </c>
      <c r="MN49" s="2">
        <v>0.6842624545097351</v>
      </c>
      <c r="MO49" s="2">
        <v>0.5360384583473206</v>
      </c>
      <c r="MP49" s="2">
        <v>0.5823291540145874</v>
      </c>
      <c r="MQ49" s="2">
        <v>0.7256482243537903</v>
      </c>
      <c r="MR49" s="2">
        <v>0.7300986051559448</v>
      </c>
      <c r="MS49" s="2">
        <v>0.4772154688835144</v>
      </c>
      <c r="MT49" s="2">
        <v>0.6183363795280457</v>
      </c>
      <c r="MU49" s="2">
        <v>0.7266851663589478</v>
      </c>
      <c r="MV49" s="2">
        <v>0.5730956792831421</v>
      </c>
      <c r="MW49" s="2">
        <v>0.8161409497261047</v>
      </c>
      <c r="MX49" s="2">
        <v>0.8247736692428589</v>
      </c>
      <c r="MY49" s="2">
        <v>0.8457273840904236</v>
      </c>
      <c r="MZ49" s="2">
        <v>0.9119061231613159</v>
      </c>
      <c r="NA49" s="2">
        <v>0.5142878293991089</v>
      </c>
      <c r="NB49" s="2">
        <v>0.5879343152046204</v>
      </c>
      <c r="NC49" s="2">
        <v>0.6815683245658875</v>
      </c>
      <c r="ND49" s="2">
        <v>0.7028452754020691</v>
      </c>
      <c r="NE49" s="2">
        <v>0.7614670991897583</v>
      </c>
      <c r="NF49" s="2">
        <v>0.6994028091430664</v>
      </c>
      <c r="NG49" s="2">
        <v>0.6255534887313843</v>
      </c>
      <c r="NH49" s="2">
        <v>0.6557661890983582</v>
      </c>
      <c r="NI49" s="2">
        <v>0.8833788633346558</v>
      </c>
      <c r="NJ49" s="2">
        <v>0.794127881526947</v>
      </c>
      <c r="NK49" s="2">
        <v>0.7208912372589111</v>
      </c>
      <c r="NL49" s="2">
        <v>0.7684856653213501</v>
      </c>
      <c r="NM49" s="2">
        <v>0.8586066365242004</v>
      </c>
      <c r="NN49" s="2">
        <v>0.7393579483032227</v>
      </c>
      <c r="NO49" s="2">
        <v>0.7521733641624451</v>
      </c>
      <c r="NP49" s="2">
        <v>0.5581241846084595</v>
      </c>
      <c r="NQ49" s="2">
        <v>0.8684012293815613</v>
      </c>
      <c r="NR49" s="2">
        <v>0.8551214933395386</v>
      </c>
      <c r="NS49" s="2">
        <v>0.7710810303688049</v>
      </c>
      <c r="NT49" s="2">
        <v>0.5887317061424255</v>
      </c>
      <c r="NU49" s="2">
        <v>0.8184919953346252</v>
      </c>
      <c r="NV49" s="2">
        <v>0.7211579084396362</v>
      </c>
      <c r="NW49" s="2">
        <v>0.672005295753479</v>
      </c>
      <c r="NX49" s="2">
        <v>0.6684181690216064</v>
      </c>
      <c r="NY49" s="2">
        <v>0.7610374689102173</v>
      </c>
      <c r="NZ49" s="2">
        <v>0.7233003973960876</v>
      </c>
      <c r="OA49" s="2">
        <v>0.8743299245834351</v>
      </c>
      <c r="OB49" s="2">
        <v>0.6200971603393555</v>
      </c>
      <c r="OC49" s="2">
        <v>0.8141111731529236</v>
      </c>
      <c r="OD49" s="2">
        <v>0.5495993494987488</v>
      </c>
      <c r="OE49" s="2">
        <v>0.6367471218109131</v>
      </c>
      <c r="OF49" s="2">
        <v>0.5511327981948853</v>
      </c>
      <c r="OG49" s="2">
        <v>0.7556212544441223</v>
      </c>
      <c r="OH49" s="2">
        <v>0.7185555696487427</v>
      </c>
      <c r="OI49" s="2">
        <v>0.7345471382141113</v>
      </c>
      <c r="OJ49" s="2">
        <v>0.816842794418335</v>
      </c>
      <c r="OK49" s="2">
        <v>0.6688963770866394</v>
      </c>
      <c r="OL49" s="2">
        <v>0.7764104008674622</v>
      </c>
      <c r="OM49" s="2">
        <v>0.7829639315605164</v>
      </c>
      <c r="ON49" s="2">
        <v>0.7226722240447998</v>
      </c>
      <c r="OO49" s="2">
        <v>0.7634683847427368</v>
      </c>
      <c r="OP49" s="2">
        <v>0.8342986702919006</v>
      </c>
      <c r="OQ49" s="2">
        <v>0.8563428521156311</v>
      </c>
      <c r="OR49" s="2">
        <v>0.731413722038269</v>
      </c>
      <c r="OS49" s="2">
        <v>0.7724765539169312</v>
      </c>
      <c r="OT49" s="2">
        <v>0.7694626450538635</v>
      </c>
      <c r="OU49" s="2">
        <v>0.6486763954162598</v>
      </c>
      <c r="OV49" s="2">
        <v>0.6113919615745544</v>
      </c>
      <c r="OW49" s="2">
        <v>0.678926944732666</v>
      </c>
      <c r="OX49" s="2">
        <v>0.3592550158500671</v>
      </c>
      <c r="OY49" s="2">
        <v>0.7703146934509277</v>
      </c>
      <c r="OZ49" s="2">
        <v>0.847148597240448</v>
      </c>
      <c r="PA49" s="2">
        <v>0.7381783127784729</v>
      </c>
      <c r="PB49" s="2">
        <v>0.7798271775245667</v>
      </c>
      <c r="PC49" s="2">
        <v>0.8766323328018188</v>
      </c>
      <c r="PD49" s="2">
        <v>0.6944699883460999</v>
      </c>
      <c r="PE49" s="2">
        <v>0.776929497718811</v>
      </c>
      <c r="PF49" s="2">
        <v>0.5689120292663574</v>
      </c>
      <c r="PG49" s="2">
        <v>0.7017361521720886</v>
      </c>
      <c r="PH49" s="2">
        <v>0.5639890432357788</v>
      </c>
      <c r="PI49" s="2">
        <v>0.6718751788139343</v>
      </c>
      <c r="PJ49" s="2">
        <v>0.8183000683784485</v>
      </c>
      <c r="PK49" s="2">
        <v>0.7430481314659119</v>
      </c>
      <c r="PL49" s="2">
        <v>0.625016450881958</v>
      </c>
      <c r="PM49" s="2">
        <v>0.8139440417289734</v>
      </c>
      <c r="PN49" s="2">
        <v>0.8062568306922913</v>
      </c>
      <c r="PO49" s="2">
        <v>0.8336631059646606</v>
      </c>
      <c r="PP49" s="2">
        <v>0.6084539890289307</v>
      </c>
      <c r="PQ49" s="2">
        <v>0.5193977952003479</v>
      </c>
      <c r="PR49" s="2">
        <v>0.7277414798736572</v>
      </c>
      <c r="PS49" s="2">
        <v>0.545893669128418</v>
      </c>
      <c r="PT49" s="2">
        <v>0.5382053256034851</v>
      </c>
      <c r="PU49" s="2">
        <v>0.6908182501792908</v>
      </c>
      <c r="PV49" s="2">
        <v>0.6461413502693176</v>
      </c>
      <c r="PW49" s="2">
        <v>0.5326376557350159</v>
      </c>
      <c r="PX49" s="2">
        <v>0.8116373419761658</v>
      </c>
      <c r="PY49" s="2">
        <v>0.7050039172172546</v>
      </c>
      <c r="PZ49" s="2">
        <v>0.5758752822875977</v>
      </c>
      <c r="QA49" s="2">
        <v>0.6899651885032654</v>
      </c>
      <c r="QB49" s="2">
        <v>0.7127288579940796</v>
      </c>
      <c r="QC49" s="2">
        <v>0.7557448148727417</v>
      </c>
      <c r="QD49" s="2">
        <v>0.6554592251777649</v>
      </c>
      <c r="QE49" s="2">
        <v>0.6060275435447693</v>
      </c>
      <c r="QF49" s="2">
        <v>0.7418844103813171</v>
      </c>
      <c r="QG49" s="2">
        <v>0.7860159277915955</v>
      </c>
      <c r="QH49" s="2">
        <v>0.761361300945282</v>
      </c>
      <c r="QI49" s="2">
        <v>0.63520747423172</v>
      </c>
      <c r="QJ49" s="2">
        <v>0.6736965775489807</v>
      </c>
      <c r="QK49" s="2">
        <v>0.6416141986846924</v>
      </c>
      <c r="QL49" s="2">
        <v>0.648503303527832</v>
      </c>
      <c r="QM49" s="2">
        <v>0.831032395362854</v>
      </c>
      <c r="QN49" s="2">
        <v>0.7909546494483948</v>
      </c>
      <c r="QO49" s="2">
        <v>0.810808539390564</v>
      </c>
      <c r="QP49" s="2">
        <v>0.8856828212738037</v>
      </c>
      <c r="QQ49" s="2">
        <v>0.7497815489768982</v>
      </c>
      <c r="QR49" s="2">
        <v>0.7299361228942871</v>
      </c>
      <c r="QS49" s="2">
        <v>0.4890192151069641</v>
      </c>
      <c r="QT49" s="2">
        <v>0.6721255779266357</v>
      </c>
      <c r="QU49" s="2">
        <v>0.7819759249687195</v>
      </c>
      <c r="QV49" s="2">
        <v>0.5486887097358704</v>
      </c>
      <c r="QW49" s="2">
        <v>0.8157360553741455</v>
      </c>
      <c r="QX49" s="2">
        <v>0.7085824012756348</v>
      </c>
      <c r="QY49" s="2">
        <v>0.8234121799468994</v>
      </c>
      <c r="QZ49" s="2">
        <v>0.8594793081283569</v>
      </c>
      <c r="RA49" s="2">
        <v>0.8832271695137024</v>
      </c>
      <c r="RB49" s="2">
        <v>0.7819443345069885</v>
      </c>
      <c r="RC49" s="2">
        <v>0.8671969175338745</v>
      </c>
      <c r="RD49" s="2">
        <v>0.4619864225387573</v>
      </c>
      <c r="RE49" s="2">
        <v>0.7208231091499329</v>
      </c>
      <c r="RF49" s="2">
        <v>0.7883046269416809</v>
      </c>
      <c r="RG49" s="2">
        <v>0.763963520526886</v>
      </c>
      <c r="RH49" s="2">
        <v>0.6329315304756165</v>
      </c>
      <c r="RI49" s="2">
        <v>0.7097634077072144</v>
      </c>
      <c r="RJ49" s="2">
        <v>0.6228348016738892</v>
      </c>
      <c r="RK49" s="2">
        <v>0.7346169352531433</v>
      </c>
    </row>
    <row r="50" ht="15.75" customHeight="1">
      <c r="A50" s="1" t="s">
        <v>48</v>
      </c>
      <c r="B50" s="2">
        <v>0.7956528067588806</v>
      </c>
      <c r="C50" s="2">
        <v>0.6354355812072754</v>
      </c>
      <c r="D50" s="2">
        <v>0.6085689663887024</v>
      </c>
      <c r="E50" s="2">
        <v>0.6648082137107849</v>
      </c>
      <c r="F50" s="2">
        <v>0.6016009449958801</v>
      </c>
      <c r="G50" s="2">
        <v>0.5936590433120728</v>
      </c>
      <c r="H50" s="2">
        <v>0.4483931064605713</v>
      </c>
      <c r="I50" s="2">
        <v>0.5167597532272339</v>
      </c>
      <c r="J50" s="2">
        <v>0.3760104179382324</v>
      </c>
      <c r="K50" s="2">
        <v>0.3914897441864014</v>
      </c>
      <c r="L50" s="2">
        <v>0.5312349200248718</v>
      </c>
      <c r="M50" s="2">
        <v>0.5861337780952454</v>
      </c>
      <c r="N50" s="2">
        <v>0.670055627822876</v>
      </c>
      <c r="O50" s="2">
        <v>0.6582497954368591</v>
      </c>
      <c r="P50" s="2">
        <v>0.6302650570869446</v>
      </c>
      <c r="Q50" s="2">
        <v>0.2054525762796402</v>
      </c>
      <c r="R50" s="2">
        <v>0.5904721617698669</v>
      </c>
      <c r="S50" s="2">
        <v>0.376477986574173</v>
      </c>
      <c r="T50" s="2">
        <v>0.7094702124595642</v>
      </c>
      <c r="U50" s="2">
        <v>0.6407763957977295</v>
      </c>
      <c r="V50" s="2">
        <v>0.5856882333755493</v>
      </c>
      <c r="W50" s="2">
        <v>0.6001715064048767</v>
      </c>
      <c r="X50" s="2">
        <v>0.6490625143051147</v>
      </c>
      <c r="Y50" s="2">
        <v>0.6460846662521362</v>
      </c>
      <c r="Z50" s="2">
        <v>0.5168247222900391</v>
      </c>
      <c r="AA50" s="2">
        <v>0.6671838164329529</v>
      </c>
      <c r="AB50" s="2">
        <v>0.3955313265323639</v>
      </c>
      <c r="AC50" s="2">
        <v>0.3804586231708527</v>
      </c>
      <c r="AD50" s="2">
        <v>0.5611143112182617</v>
      </c>
      <c r="AE50" s="2">
        <v>0.616683304309845</v>
      </c>
      <c r="AF50" s="2">
        <v>0.5784382224082947</v>
      </c>
      <c r="AG50" s="2">
        <v>0.6331284046173096</v>
      </c>
      <c r="AH50" s="2">
        <v>0.5778627991676331</v>
      </c>
      <c r="AI50" s="2">
        <v>0.6260630488395691</v>
      </c>
      <c r="AJ50" s="2">
        <v>0.6273636221885681</v>
      </c>
      <c r="AK50" s="2">
        <v>0.5656756162643433</v>
      </c>
      <c r="AL50" s="2">
        <v>0.6612927913665771</v>
      </c>
      <c r="AM50" s="2">
        <v>0.62613844871521</v>
      </c>
      <c r="AN50" s="2">
        <v>0.74842768907547</v>
      </c>
      <c r="AO50" s="2">
        <v>0.6646386981010437</v>
      </c>
      <c r="AP50" s="2">
        <v>0.8233333230018616</v>
      </c>
      <c r="AQ50" s="2">
        <v>0.6669514775276184</v>
      </c>
      <c r="AR50" s="2">
        <v>0.7379332184791565</v>
      </c>
      <c r="AS50" s="2">
        <v>0.7001098394393921</v>
      </c>
      <c r="AT50" s="2">
        <v>0.63392174243927</v>
      </c>
      <c r="AU50" s="2">
        <v>0.6098124980926514</v>
      </c>
      <c r="AV50" s="2">
        <v>0.6181729435920715</v>
      </c>
      <c r="AW50" s="2">
        <v>0.5265202522277832</v>
      </c>
      <c r="AX50" s="2">
        <v>0.0</v>
      </c>
      <c r="AY50" s="2">
        <v>0.8112514019012451</v>
      </c>
      <c r="AZ50" s="2">
        <v>0.8981005549430847</v>
      </c>
      <c r="BA50" s="2">
        <v>0.8208048939704895</v>
      </c>
      <c r="BB50" s="2">
        <v>0.497908353805542</v>
      </c>
      <c r="BC50" s="2">
        <v>0.6987391114234924</v>
      </c>
      <c r="BD50" s="2">
        <v>0.5632560849189758</v>
      </c>
      <c r="BE50" s="2">
        <v>0.6113418340682983</v>
      </c>
      <c r="BF50" s="2">
        <v>0.726222574710846</v>
      </c>
      <c r="BG50" s="2">
        <v>0.730155348777771</v>
      </c>
      <c r="BH50" s="2">
        <v>0.7615036964416504</v>
      </c>
      <c r="BI50" s="2">
        <v>0.7766011953353882</v>
      </c>
      <c r="BJ50" s="2">
        <v>0.6356995105743408</v>
      </c>
      <c r="BK50" s="2">
        <v>0.6429452896118164</v>
      </c>
      <c r="BL50" s="2">
        <v>0.568824827671051</v>
      </c>
      <c r="BM50" s="2">
        <v>0.6024314761161804</v>
      </c>
      <c r="BN50" s="2">
        <v>0.585752546787262</v>
      </c>
      <c r="BO50" s="2">
        <v>0.610965371131897</v>
      </c>
      <c r="BP50" s="2">
        <v>0.5498555302619934</v>
      </c>
      <c r="BQ50" s="2">
        <v>0.6079987287521362</v>
      </c>
      <c r="BR50" s="2">
        <v>0.5316802263259888</v>
      </c>
      <c r="BS50" s="2">
        <v>0.5387896299362183</v>
      </c>
      <c r="BT50" s="2">
        <v>0.5864242315292358</v>
      </c>
      <c r="BU50" s="2">
        <v>0.5643860697746277</v>
      </c>
      <c r="BV50" s="2">
        <v>0.5674264430999756</v>
      </c>
      <c r="BW50" s="2">
        <v>0.6475312113761902</v>
      </c>
      <c r="BX50" s="2">
        <v>0.599715530872345</v>
      </c>
      <c r="BY50" s="2">
        <v>0.6927332878112793</v>
      </c>
      <c r="BZ50" s="2">
        <v>0.5230096578598022</v>
      </c>
      <c r="CA50" s="2">
        <v>0.6456088423728943</v>
      </c>
      <c r="CB50" s="2">
        <v>0.5617971420288086</v>
      </c>
      <c r="CC50" s="2">
        <v>0.7977722883224487</v>
      </c>
      <c r="CD50" s="2">
        <v>0.7114710211753845</v>
      </c>
      <c r="CE50" s="2">
        <v>0.6919223070144653</v>
      </c>
      <c r="CF50" s="2">
        <v>0.5662338733673096</v>
      </c>
      <c r="CG50" s="2">
        <v>0.710561990737915</v>
      </c>
      <c r="CH50" s="2">
        <v>0.6337853670120239</v>
      </c>
      <c r="CI50" s="2">
        <v>0.3359687328338623</v>
      </c>
      <c r="CJ50" s="2">
        <v>0.6787671446800232</v>
      </c>
      <c r="CK50" s="2">
        <v>0.6431045532226562</v>
      </c>
      <c r="CL50" s="2">
        <v>0.5185171961784363</v>
      </c>
      <c r="CM50" s="2">
        <v>0.7194363474845886</v>
      </c>
      <c r="CN50" s="2">
        <v>0.7324497103691101</v>
      </c>
      <c r="CO50" s="2">
        <v>0.6053299903869629</v>
      </c>
      <c r="CP50" s="2">
        <v>0.5457466244697571</v>
      </c>
      <c r="CQ50" s="2">
        <v>0.5861350893974304</v>
      </c>
      <c r="CR50" s="2">
        <v>0.7051202058792114</v>
      </c>
      <c r="CS50" s="2">
        <v>0.6683226823806763</v>
      </c>
      <c r="CT50" s="2">
        <v>0.4014405310153961</v>
      </c>
      <c r="CU50" s="2">
        <v>0.3720314800739288</v>
      </c>
      <c r="CV50" s="2">
        <v>0.6700286269187927</v>
      </c>
      <c r="CW50" s="2">
        <v>0.6003645062446594</v>
      </c>
      <c r="CX50" s="2">
        <v>0.6653481125831604</v>
      </c>
      <c r="CY50" s="2">
        <v>0.7822169661521912</v>
      </c>
      <c r="CZ50" s="2">
        <v>0.580237865447998</v>
      </c>
      <c r="DA50" s="2">
        <v>0.6998493671417236</v>
      </c>
      <c r="DB50" s="2">
        <v>0.600578784942627</v>
      </c>
      <c r="DC50" s="2">
        <v>0.6623258590698242</v>
      </c>
      <c r="DD50" s="2">
        <v>0.633855938911438</v>
      </c>
      <c r="DE50" s="2">
        <v>0.3019012808799744</v>
      </c>
      <c r="DF50" s="2">
        <v>0.6466199159622192</v>
      </c>
      <c r="DG50" s="2">
        <v>0.7100935578346252</v>
      </c>
      <c r="DH50" s="2">
        <v>0.6067168712615967</v>
      </c>
      <c r="DI50" s="2">
        <v>0.6697294116020203</v>
      </c>
      <c r="DJ50" s="2">
        <v>0.5305106043815613</v>
      </c>
      <c r="DK50" s="2">
        <v>0.6511363387107849</v>
      </c>
      <c r="DL50" s="2">
        <v>0.7225204110145569</v>
      </c>
      <c r="DM50" s="2">
        <v>0.5375548005104065</v>
      </c>
      <c r="DN50" s="2">
        <v>0.5775076150894165</v>
      </c>
      <c r="DO50" s="2">
        <v>0.6725532412528992</v>
      </c>
      <c r="DP50" s="2">
        <v>0.5373497605323792</v>
      </c>
      <c r="DQ50" s="2">
        <v>0.5438040494918823</v>
      </c>
      <c r="DR50" s="2">
        <v>0.5537371039390564</v>
      </c>
      <c r="DS50" s="2">
        <v>0.6266968846321106</v>
      </c>
      <c r="DT50" s="2">
        <v>0.7004438638687134</v>
      </c>
      <c r="DU50" s="2">
        <v>0.6540804505348206</v>
      </c>
      <c r="DV50" s="2">
        <v>0.6276259422302246</v>
      </c>
      <c r="DW50" s="2">
        <v>0.7344081997871399</v>
      </c>
      <c r="DX50" s="2">
        <v>0.5228174924850464</v>
      </c>
      <c r="DY50" s="2">
        <v>0.5165631175041199</v>
      </c>
      <c r="DZ50" s="2">
        <v>0.6210126280784607</v>
      </c>
      <c r="EA50" s="2">
        <v>0.6330838799476624</v>
      </c>
      <c r="EB50" s="2">
        <v>0.8650407791137695</v>
      </c>
      <c r="EC50" s="2">
        <v>0.5739015936851501</v>
      </c>
      <c r="ED50" s="2">
        <v>0.6134362816810608</v>
      </c>
      <c r="EE50" s="2">
        <v>0.5641362071037292</v>
      </c>
      <c r="EF50" s="2">
        <v>0.8770155906677246</v>
      </c>
      <c r="EG50" s="2">
        <v>0.6101881861686707</v>
      </c>
      <c r="EH50" s="2">
        <v>0.6941897869110107</v>
      </c>
      <c r="EI50" s="2">
        <v>0.5972161889076233</v>
      </c>
      <c r="EJ50" s="2">
        <v>0.7141898274421692</v>
      </c>
      <c r="EK50" s="2">
        <v>0.4866857826709747</v>
      </c>
      <c r="EL50" s="2">
        <v>0.5941109657287598</v>
      </c>
      <c r="EM50" s="2">
        <v>0.6089116334915161</v>
      </c>
      <c r="EN50" s="2">
        <v>0.643462061882019</v>
      </c>
      <c r="EO50" s="2">
        <v>0.6168989539146423</v>
      </c>
      <c r="EP50" s="2">
        <v>0.59806227684021</v>
      </c>
      <c r="EQ50" s="2">
        <v>0.6588422060012817</v>
      </c>
      <c r="ER50" s="2">
        <v>0.5447857975959778</v>
      </c>
      <c r="ES50" s="2">
        <v>0.6874998211860657</v>
      </c>
      <c r="ET50" s="2">
        <v>0.6000258326530457</v>
      </c>
      <c r="EU50" s="2">
        <v>0.3330579996109009</v>
      </c>
      <c r="EV50" s="2">
        <v>0.1548400223255157</v>
      </c>
      <c r="EW50" s="2">
        <v>0.4291397333145142</v>
      </c>
      <c r="EX50" s="2">
        <v>0.5478847622871399</v>
      </c>
      <c r="EY50" s="2">
        <v>0.5327149033546448</v>
      </c>
      <c r="EZ50" s="2">
        <v>0.2169008105993271</v>
      </c>
      <c r="FA50" s="2">
        <v>0.3685940802097321</v>
      </c>
      <c r="FB50" s="2">
        <v>0.3915497064590454</v>
      </c>
      <c r="FC50" s="2">
        <v>0.7997146844863892</v>
      </c>
      <c r="FD50" s="2">
        <v>0.5762915015220642</v>
      </c>
      <c r="FE50" s="2">
        <v>0.7367795705795288</v>
      </c>
      <c r="FF50" s="2">
        <v>0.7151718735694885</v>
      </c>
      <c r="FG50" s="2">
        <v>0.6558172106742859</v>
      </c>
      <c r="FH50" s="2">
        <v>0.746113121509552</v>
      </c>
      <c r="FI50" s="2">
        <v>0.6292837858200073</v>
      </c>
      <c r="FJ50" s="2">
        <v>0.6082072257995605</v>
      </c>
      <c r="FK50" s="2">
        <v>0.4786580204963684</v>
      </c>
      <c r="FL50" s="2">
        <v>0.4721474945545197</v>
      </c>
      <c r="FM50" s="2">
        <v>0.5896483659744263</v>
      </c>
      <c r="FN50" s="2">
        <v>0.5383845567703247</v>
      </c>
      <c r="FO50" s="2">
        <v>0.5234450101852417</v>
      </c>
      <c r="FP50" s="2">
        <v>0.6838973164558411</v>
      </c>
      <c r="FQ50" s="2">
        <v>0.7054860591888428</v>
      </c>
      <c r="FR50" s="2">
        <v>0.6338385939598083</v>
      </c>
      <c r="FS50" s="2">
        <v>0.6404659152030945</v>
      </c>
      <c r="FT50" s="2">
        <v>0.6215759515762329</v>
      </c>
      <c r="FU50" s="2">
        <v>0.6870228052139282</v>
      </c>
      <c r="FV50" s="2">
        <v>0.7333636283874512</v>
      </c>
      <c r="FW50" s="2">
        <v>0.7336390018463135</v>
      </c>
      <c r="FX50" s="2">
        <v>0.7618164420127869</v>
      </c>
      <c r="FY50" s="2">
        <v>0.4284619092941284</v>
      </c>
      <c r="FZ50" s="2">
        <v>0.5005887746810913</v>
      </c>
      <c r="GA50" s="2">
        <v>0.5595759153366089</v>
      </c>
      <c r="GB50" s="2">
        <v>0.5720404982566833</v>
      </c>
      <c r="GC50" s="2">
        <v>0.7010301947593689</v>
      </c>
      <c r="GD50" s="2">
        <v>0.6048855781555176</v>
      </c>
      <c r="GE50" s="2">
        <v>0.3973545134067535</v>
      </c>
      <c r="GF50" s="2">
        <v>0.6578991413116455</v>
      </c>
      <c r="GG50" s="2">
        <v>0.6056430339813232</v>
      </c>
      <c r="GH50" s="2">
        <v>0.6574584245681763</v>
      </c>
      <c r="GI50" s="2">
        <v>0.6534765362739563</v>
      </c>
      <c r="GJ50" s="2">
        <v>0.644984245300293</v>
      </c>
      <c r="GK50" s="2">
        <v>0.6466518044471741</v>
      </c>
      <c r="GL50" s="2">
        <v>0.7620498538017273</v>
      </c>
      <c r="GM50" s="2">
        <v>0.6876423954963684</v>
      </c>
      <c r="GN50" s="2">
        <v>0.5984417200088501</v>
      </c>
      <c r="GO50" s="2">
        <v>0.6805060505867004</v>
      </c>
      <c r="GP50" s="2">
        <v>0.1419630497694016</v>
      </c>
      <c r="GQ50" s="2">
        <v>0.63031405210495</v>
      </c>
      <c r="GR50" s="2">
        <v>0.6092619299888611</v>
      </c>
      <c r="GS50" s="2">
        <v>0.6434837579727173</v>
      </c>
      <c r="GT50" s="2">
        <v>0.6604032516479492</v>
      </c>
      <c r="GU50" s="2">
        <v>0.6510720252990723</v>
      </c>
      <c r="GV50" s="2">
        <v>0.5894946455955505</v>
      </c>
      <c r="GW50" s="2">
        <v>0.5929251313209534</v>
      </c>
      <c r="GX50" s="2">
        <v>0.5815111994743347</v>
      </c>
      <c r="GY50" s="2">
        <v>0.5753874182701111</v>
      </c>
      <c r="GZ50" s="2">
        <v>0.3890632688999176</v>
      </c>
      <c r="HA50" s="2">
        <v>0.6539077758789062</v>
      </c>
      <c r="HB50" s="2">
        <v>0.5927325487136841</v>
      </c>
      <c r="HC50" s="2">
        <v>0.6515263915061951</v>
      </c>
      <c r="HD50" s="2">
        <v>0.6740932464599609</v>
      </c>
      <c r="HE50" s="2">
        <v>0.6248568892478943</v>
      </c>
      <c r="HF50" s="2">
        <v>0.6091915965080261</v>
      </c>
      <c r="HG50" s="2">
        <v>0.7115693092346191</v>
      </c>
      <c r="HH50" s="2">
        <v>0.564333975315094</v>
      </c>
      <c r="HI50" s="2">
        <v>0.6511123776435852</v>
      </c>
      <c r="HJ50" s="2">
        <v>0.5010514259338379</v>
      </c>
      <c r="HK50" s="2">
        <v>0.6243952512741089</v>
      </c>
      <c r="HL50" s="2">
        <v>0.5846447944641113</v>
      </c>
      <c r="HM50" s="2">
        <v>0.6038714647293091</v>
      </c>
      <c r="HN50" s="2">
        <v>0.6819325685501099</v>
      </c>
      <c r="HO50" s="2">
        <v>0.6225489974021912</v>
      </c>
      <c r="HP50" s="2">
        <v>0.6107376217842102</v>
      </c>
      <c r="HQ50" s="2">
        <v>0.6257293820381165</v>
      </c>
      <c r="HR50" s="2">
        <v>0.6587191820144653</v>
      </c>
      <c r="HS50" s="2">
        <v>0.6220989227294922</v>
      </c>
      <c r="HT50" s="2">
        <v>0.615836501121521</v>
      </c>
      <c r="HU50" s="2">
        <v>0.5963801145553589</v>
      </c>
      <c r="HV50" s="2">
        <v>0.6102824807167053</v>
      </c>
      <c r="HW50" s="2">
        <v>0.7089238166809082</v>
      </c>
      <c r="HX50" s="2">
        <v>0.5248256921768188</v>
      </c>
      <c r="HY50" s="2">
        <v>0.7003475427627563</v>
      </c>
      <c r="HZ50" s="2">
        <v>0.7013709545135498</v>
      </c>
      <c r="IA50" s="2">
        <v>0.2786034345626831</v>
      </c>
      <c r="IB50" s="2">
        <v>0.3158181309700012</v>
      </c>
      <c r="IC50" s="2">
        <v>0.5973236560821533</v>
      </c>
      <c r="ID50" s="2">
        <v>0.3032602965831757</v>
      </c>
      <c r="IE50" s="2">
        <v>0.3337148427963257</v>
      </c>
      <c r="IF50" s="2">
        <v>0.5093136429786682</v>
      </c>
      <c r="IG50" s="2">
        <v>0.6159291863441467</v>
      </c>
      <c r="IH50" s="2">
        <v>0.6316405534744263</v>
      </c>
      <c r="II50" s="2">
        <v>0.655741810798645</v>
      </c>
      <c r="IJ50" s="2">
        <v>0.4318840205669403</v>
      </c>
      <c r="IK50" s="2">
        <v>0.5060137510299683</v>
      </c>
      <c r="IL50" s="2">
        <v>0.6390992403030396</v>
      </c>
      <c r="IM50" s="2">
        <v>0.7217501997947693</v>
      </c>
      <c r="IN50" s="2">
        <v>0.5845329761505127</v>
      </c>
      <c r="IO50" s="2">
        <v>0.6962647438049316</v>
      </c>
      <c r="IP50" s="2">
        <v>0.6805410981178284</v>
      </c>
      <c r="IQ50" s="2">
        <v>0.3146523535251617</v>
      </c>
      <c r="IR50" s="2">
        <v>0.6258875131607056</v>
      </c>
      <c r="IS50" s="2">
        <v>0.6770668625831604</v>
      </c>
      <c r="IT50" s="2">
        <v>0.6053414344787598</v>
      </c>
      <c r="IU50" s="2">
        <v>0.7530598044395447</v>
      </c>
      <c r="IV50" s="2">
        <v>0.7497081756591797</v>
      </c>
      <c r="IW50" s="2">
        <v>0.631237268447876</v>
      </c>
      <c r="IX50" s="2">
        <v>0.5984748005867004</v>
      </c>
      <c r="IY50" s="2">
        <v>0.5734484195709229</v>
      </c>
      <c r="IZ50" s="2">
        <v>0.6393922567367554</v>
      </c>
      <c r="JA50" s="2">
        <v>0.6573438048362732</v>
      </c>
      <c r="JB50" s="2">
        <v>0.6841557621955872</v>
      </c>
      <c r="JC50" s="2">
        <v>0.67064368724823</v>
      </c>
      <c r="JD50" s="2">
        <v>0.761121392250061</v>
      </c>
      <c r="JE50" s="2">
        <v>0.6370905637741089</v>
      </c>
      <c r="JF50" s="2">
        <v>0.5471586585044861</v>
      </c>
      <c r="JG50" s="2">
        <v>0.6703523993492126</v>
      </c>
      <c r="JH50" s="2">
        <v>0.5340085029602051</v>
      </c>
      <c r="JI50" s="2">
        <v>0.603941798210144</v>
      </c>
      <c r="JJ50" s="2">
        <v>0.8066378235816956</v>
      </c>
      <c r="JK50" s="2">
        <v>0.6736127734184265</v>
      </c>
      <c r="JL50" s="2">
        <v>0.6549429297447205</v>
      </c>
      <c r="JM50" s="2">
        <v>0.607246458530426</v>
      </c>
      <c r="JN50" s="2">
        <v>0.6652323007583618</v>
      </c>
      <c r="JO50" s="2">
        <v>0.7256674766540527</v>
      </c>
      <c r="JP50" s="2">
        <v>0.6517270803451538</v>
      </c>
      <c r="JQ50" s="2">
        <v>0.5797249674797058</v>
      </c>
      <c r="JR50" s="2">
        <v>0.742750346660614</v>
      </c>
      <c r="JS50" s="2">
        <v>0.7743821740150452</v>
      </c>
      <c r="JT50" s="2">
        <v>0.7932822704315186</v>
      </c>
      <c r="JU50" s="2">
        <v>0.6350736618041992</v>
      </c>
      <c r="JV50" s="2">
        <v>0.7942394018173218</v>
      </c>
      <c r="JW50" s="2">
        <v>0.703408420085907</v>
      </c>
      <c r="JX50" s="2">
        <v>0.5607665181159973</v>
      </c>
      <c r="JY50" s="2">
        <v>0.4487470984458923</v>
      </c>
      <c r="JZ50" s="2">
        <v>0.7124236226081848</v>
      </c>
      <c r="KA50" s="2">
        <v>0.5246825814247131</v>
      </c>
      <c r="KB50" s="2">
        <v>0.4669195413589478</v>
      </c>
      <c r="KC50" s="2">
        <v>0.5774787068367004</v>
      </c>
      <c r="KD50" s="2">
        <v>0.3826920688152313</v>
      </c>
      <c r="KE50" s="2">
        <v>0.7541582584381104</v>
      </c>
      <c r="KF50" s="2">
        <v>0.7591615915298462</v>
      </c>
      <c r="KG50" s="2">
        <v>0.6108675003051758</v>
      </c>
      <c r="KH50" s="2">
        <v>0.6450259685516357</v>
      </c>
      <c r="KI50" s="2">
        <v>0.3730008006095886</v>
      </c>
      <c r="KJ50" s="2">
        <v>0.4061979651451111</v>
      </c>
      <c r="KK50" s="2">
        <v>0.4521409869194031</v>
      </c>
      <c r="KL50" s="2">
        <v>0.5732203722000122</v>
      </c>
      <c r="KM50" s="2">
        <v>0.4834016263484955</v>
      </c>
      <c r="KN50" s="2">
        <v>0.6991072297096252</v>
      </c>
      <c r="KO50" s="2">
        <v>0.5750179290771484</v>
      </c>
      <c r="KP50" s="2">
        <v>0.7261863350868225</v>
      </c>
      <c r="KQ50" s="2">
        <v>0.5315088033676147</v>
      </c>
      <c r="KR50" s="2">
        <v>0.6456330418586731</v>
      </c>
      <c r="KS50" s="2">
        <v>0.7450442314147949</v>
      </c>
      <c r="KT50" s="2">
        <v>0.6025766730308533</v>
      </c>
      <c r="KU50" s="2">
        <v>0.6336891651153564</v>
      </c>
      <c r="KV50" s="2">
        <v>0.7531747221946716</v>
      </c>
      <c r="KW50" s="2">
        <v>0.6527794003486633</v>
      </c>
      <c r="KX50" s="2">
        <v>0.7438816428184509</v>
      </c>
      <c r="KY50" s="2">
        <v>0.6450867652893066</v>
      </c>
      <c r="KZ50" s="2">
        <v>0.4276536107063293</v>
      </c>
      <c r="LA50" s="2">
        <v>0.7036462426185608</v>
      </c>
      <c r="LB50" s="2">
        <v>0.6449437141418457</v>
      </c>
      <c r="LC50" s="2">
        <v>0.6746491193771362</v>
      </c>
      <c r="LD50" s="2">
        <v>0.4492655694484711</v>
      </c>
      <c r="LE50" s="2">
        <v>0.572979211807251</v>
      </c>
      <c r="LF50" s="2">
        <v>0.5445281267166138</v>
      </c>
      <c r="LG50" s="2">
        <v>0.7735771536827087</v>
      </c>
      <c r="LH50" s="2">
        <v>0.7473502159118652</v>
      </c>
      <c r="LI50" s="2">
        <v>0.7551963925361633</v>
      </c>
      <c r="LJ50" s="2">
        <v>0.715874969959259</v>
      </c>
      <c r="LK50" s="2">
        <v>0.5946337580680847</v>
      </c>
      <c r="LL50" s="2">
        <v>0.5050012469291687</v>
      </c>
      <c r="LM50" s="2">
        <v>0.578776478767395</v>
      </c>
      <c r="LN50" s="2">
        <v>0.626082718372345</v>
      </c>
      <c r="LO50" s="2">
        <v>0.3489179015159607</v>
      </c>
      <c r="LP50" s="2">
        <v>0.6519546508789062</v>
      </c>
      <c r="LQ50" s="2">
        <v>0.6271577477455139</v>
      </c>
      <c r="LR50" s="2">
        <v>0.5729197263717651</v>
      </c>
      <c r="LS50" s="2">
        <v>0.4025465250015259</v>
      </c>
      <c r="LT50" s="2">
        <v>0.5922202467918396</v>
      </c>
      <c r="LU50" s="2">
        <v>0.7785319685935974</v>
      </c>
      <c r="LV50" s="2">
        <v>0.7390667796134949</v>
      </c>
      <c r="LW50" s="2">
        <v>0.527953565120697</v>
      </c>
      <c r="LX50" s="2">
        <v>0.5634928345680237</v>
      </c>
      <c r="LY50" s="2">
        <v>0.631229043006897</v>
      </c>
      <c r="LZ50" s="2">
        <v>0.6949625611305237</v>
      </c>
      <c r="MA50" s="2">
        <v>0.6076847910881042</v>
      </c>
      <c r="MB50" s="2">
        <v>0.6367290616035461</v>
      </c>
      <c r="MC50" s="2">
        <v>0.5898959040641785</v>
      </c>
      <c r="MD50" s="2">
        <v>0.5282468199729919</v>
      </c>
      <c r="ME50" s="2">
        <v>0.6642378568649292</v>
      </c>
      <c r="MF50" s="2">
        <v>0.6351320147514343</v>
      </c>
      <c r="MG50" s="2">
        <v>0.4592486023902893</v>
      </c>
      <c r="MH50" s="2">
        <v>0.4937948286533356</v>
      </c>
      <c r="MI50" s="2">
        <v>0.6187915802001953</v>
      </c>
      <c r="MJ50" s="2">
        <v>0.6228494048118591</v>
      </c>
      <c r="MK50" s="2">
        <v>0.5569871664047241</v>
      </c>
      <c r="ML50" s="2">
        <v>0.5638031959533691</v>
      </c>
      <c r="MM50" s="2">
        <v>0.6203398704528809</v>
      </c>
      <c r="MN50" s="2">
        <v>0.6065585017204285</v>
      </c>
      <c r="MO50" s="2">
        <v>0.5476870536804199</v>
      </c>
      <c r="MP50" s="2">
        <v>0.56716388463974</v>
      </c>
      <c r="MQ50" s="2">
        <v>0.5667617321014404</v>
      </c>
      <c r="MR50" s="2">
        <v>0.6473925113677979</v>
      </c>
      <c r="MS50" s="2">
        <v>0.5122494697570801</v>
      </c>
      <c r="MT50" s="2">
        <v>0.7700657844543457</v>
      </c>
      <c r="MU50" s="2">
        <v>0.6023619771003723</v>
      </c>
      <c r="MV50" s="2">
        <v>0.5987630486488342</v>
      </c>
      <c r="MW50" s="2">
        <v>0.660412609577179</v>
      </c>
      <c r="MX50" s="2">
        <v>0.7448257803916931</v>
      </c>
      <c r="MY50" s="2">
        <v>0.6692059636116028</v>
      </c>
      <c r="MZ50" s="2">
        <v>0.598983883857727</v>
      </c>
      <c r="NA50" s="2">
        <v>0.5802893042564392</v>
      </c>
      <c r="NB50" s="2">
        <v>0.5047867894172668</v>
      </c>
      <c r="NC50" s="2">
        <v>0.635892391204834</v>
      </c>
      <c r="ND50" s="2">
        <v>0.6775500178337097</v>
      </c>
      <c r="NE50" s="2">
        <v>0.5428394675254822</v>
      </c>
      <c r="NF50" s="2">
        <v>0.6480425596237183</v>
      </c>
      <c r="NG50" s="2">
        <v>0.6063070893287659</v>
      </c>
      <c r="NH50" s="2">
        <v>0.5383365154266357</v>
      </c>
      <c r="NI50" s="2">
        <v>0.6033878326416016</v>
      </c>
      <c r="NJ50" s="2">
        <v>0.6481819152832031</v>
      </c>
      <c r="NK50" s="2">
        <v>0.5651440024375916</v>
      </c>
      <c r="NL50" s="2">
        <v>0.5615940690040588</v>
      </c>
      <c r="NM50" s="2">
        <v>0.6202585101127625</v>
      </c>
      <c r="NN50" s="2">
        <v>0.6107683777809143</v>
      </c>
      <c r="NO50" s="2">
        <v>0.7054629325866699</v>
      </c>
      <c r="NP50" s="2">
        <v>0.5165949463844299</v>
      </c>
      <c r="NQ50" s="2">
        <v>0.652786910533905</v>
      </c>
      <c r="NR50" s="2">
        <v>0.6550465226173401</v>
      </c>
      <c r="NS50" s="2">
        <v>0.682014524936676</v>
      </c>
      <c r="NT50" s="2">
        <v>0.6403620839118958</v>
      </c>
      <c r="NU50" s="2">
        <v>0.6310113668441772</v>
      </c>
      <c r="NV50" s="2">
        <v>0.7172411680221558</v>
      </c>
      <c r="NW50" s="2">
        <v>0.6711065173149109</v>
      </c>
      <c r="NX50" s="2">
        <v>0.7267182469367981</v>
      </c>
      <c r="NY50" s="2">
        <v>0.6721019744873047</v>
      </c>
      <c r="NZ50" s="2">
        <v>0.827381432056427</v>
      </c>
      <c r="OA50" s="2">
        <v>0.6622872948646545</v>
      </c>
      <c r="OB50" s="2">
        <v>0.7745557427406311</v>
      </c>
      <c r="OC50" s="2">
        <v>0.7319783568382263</v>
      </c>
      <c r="OD50" s="2">
        <v>0.7040034532546997</v>
      </c>
      <c r="OE50" s="2">
        <v>0.6454491019248962</v>
      </c>
      <c r="OF50" s="2">
        <v>0.6836036443710327</v>
      </c>
      <c r="OG50" s="2">
        <v>0.6839950084686279</v>
      </c>
      <c r="OH50" s="2">
        <v>0.7786937952041626</v>
      </c>
      <c r="OI50" s="2">
        <v>0.7198952436447144</v>
      </c>
      <c r="OJ50" s="2">
        <v>0.6090215444564819</v>
      </c>
      <c r="OK50" s="2">
        <v>0.7217538356781006</v>
      </c>
      <c r="OL50" s="2">
        <v>0.6802698373794556</v>
      </c>
      <c r="OM50" s="2">
        <v>0.6287357807159424</v>
      </c>
      <c r="ON50" s="2">
        <v>0.6836803555488586</v>
      </c>
      <c r="OO50" s="2">
        <v>0.5203810334205627</v>
      </c>
      <c r="OP50" s="2">
        <v>0.5907260179519653</v>
      </c>
      <c r="OQ50" s="2">
        <v>0.6342141032218933</v>
      </c>
      <c r="OR50" s="2">
        <v>0.6310679316520691</v>
      </c>
      <c r="OS50" s="2">
        <v>0.5652307271957397</v>
      </c>
      <c r="OT50" s="2">
        <v>0.6336080431938171</v>
      </c>
      <c r="OU50" s="2">
        <v>0.5042563676834106</v>
      </c>
      <c r="OV50" s="2">
        <v>0.6824445128440857</v>
      </c>
      <c r="OW50" s="2">
        <v>0.671908438205719</v>
      </c>
      <c r="OX50" s="2">
        <v>0.2589451670646667</v>
      </c>
      <c r="OY50" s="2">
        <v>0.5322223901748657</v>
      </c>
      <c r="OZ50" s="2">
        <v>0.5738013386726379</v>
      </c>
      <c r="PA50" s="2">
        <v>0.6326974034309387</v>
      </c>
      <c r="PB50" s="2">
        <v>0.6125937700271606</v>
      </c>
      <c r="PC50" s="2">
        <v>0.6637604832649231</v>
      </c>
      <c r="PD50" s="2">
        <v>0.5166708827018738</v>
      </c>
      <c r="PE50" s="2">
        <v>0.6355122327804565</v>
      </c>
      <c r="PF50" s="2">
        <v>0.7287954092025757</v>
      </c>
      <c r="PG50" s="2">
        <v>0.7808265686035156</v>
      </c>
      <c r="PH50" s="2">
        <v>0.7289999723434448</v>
      </c>
      <c r="PI50" s="2">
        <v>0.7277620434761047</v>
      </c>
      <c r="PJ50" s="2">
        <v>0.5143603086471558</v>
      </c>
      <c r="PK50" s="2">
        <v>0.5832280516624451</v>
      </c>
      <c r="PL50" s="2">
        <v>0.6686505675315857</v>
      </c>
      <c r="PM50" s="2">
        <v>0.7066953182220459</v>
      </c>
      <c r="PN50" s="2">
        <v>0.6138635873794556</v>
      </c>
      <c r="PO50" s="2">
        <v>0.5527459383010864</v>
      </c>
      <c r="PP50" s="2">
        <v>0.5376145243644714</v>
      </c>
      <c r="PQ50" s="2">
        <v>0.7046760320663452</v>
      </c>
      <c r="PR50" s="2">
        <v>0.592054009437561</v>
      </c>
      <c r="PS50" s="2">
        <v>0.6115092039108276</v>
      </c>
      <c r="PT50" s="2">
        <v>0.6319401860237122</v>
      </c>
      <c r="PU50" s="2">
        <v>0.557620108127594</v>
      </c>
      <c r="PV50" s="2">
        <v>0.399987518787384</v>
      </c>
      <c r="PW50" s="2">
        <v>0.5741241574287415</v>
      </c>
      <c r="PX50" s="2">
        <v>0.6478403210639954</v>
      </c>
      <c r="PY50" s="2">
        <v>0.5452592968940735</v>
      </c>
      <c r="PZ50" s="2">
        <v>0.6231057047843933</v>
      </c>
      <c r="QA50" s="2">
        <v>0.7458667755126953</v>
      </c>
      <c r="QB50" s="2">
        <v>0.7242653965950012</v>
      </c>
      <c r="QC50" s="2">
        <v>0.5909890532493591</v>
      </c>
      <c r="QD50" s="2">
        <v>0.6035655736923218</v>
      </c>
      <c r="QE50" s="2">
        <v>0.6606467366218567</v>
      </c>
      <c r="QF50" s="2">
        <v>0.4318760335445404</v>
      </c>
      <c r="QG50" s="2">
        <v>0.7441204190254211</v>
      </c>
      <c r="QH50" s="2">
        <v>0.5486873984336853</v>
      </c>
      <c r="QI50" s="2">
        <v>0.7263907194137573</v>
      </c>
      <c r="QJ50" s="2">
        <v>0.6432704329490662</v>
      </c>
      <c r="QK50" s="2">
        <v>0.5940515398979187</v>
      </c>
      <c r="QL50" s="2">
        <v>0.5697121620178223</v>
      </c>
      <c r="QM50" s="2">
        <v>0.6776779890060425</v>
      </c>
      <c r="QN50" s="2">
        <v>0.5512966513633728</v>
      </c>
      <c r="QO50" s="2">
        <v>0.6267282366752625</v>
      </c>
      <c r="QP50" s="2">
        <v>0.5749267935752869</v>
      </c>
      <c r="QQ50" s="2">
        <v>0.7473669648170471</v>
      </c>
      <c r="QR50" s="2">
        <v>0.5592125058174133</v>
      </c>
      <c r="QS50" s="2">
        <v>0.5525922775268555</v>
      </c>
      <c r="QT50" s="2">
        <v>0.5809101462364197</v>
      </c>
      <c r="QU50" s="2">
        <v>0.7957795858383179</v>
      </c>
      <c r="QV50" s="2">
        <v>0.4857798516750336</v>
      </c>
      <c r="QW50" s="2">
        <v>0.6453725099563599</v>
      </c>
      <c r="QX50" s="2">
        <v>0.5794572234153748</v>
      </c>
      <c r="QY50" s="2">
        <v>0.5816176533699036</v>
      </c>
      <c r="QZ50" s="2">
        <v>0.5501308441162109</v>
      </c>
      <c r="RA50" s="2">
        <v>0.4938388764858246</v>
      </c>
      <c r="RB50" s="2">
        <v>0.5601316690444946</v>
      </c>
      <c r="RC50" s="2">
        <v>0.7109333872795105</v>
      </c>
      <c r="RD50" s="2">
        <v>0.4252412021160126</v>
      </c>
      <c r="RE50" s="2">
        <v>0.6550629734992981</v>
      </c>
      <c r="RF50" s="2">
        <v>0.7058145403862</v>
      </c>
      <c r="RG50" s="2">
        <v>0.6169455647468567</v>
      </c>
      <c r="RH50" s="2">
        <v>0.8530507683753967</v>
      </c>
      <c r="RI50" s="2">
        <v>0.7160053253173828</v>
      </c>
      <c r="RJ50" s="2">
        <v>0.5855841040611267</v>
      </c>
      <c r="RK50" s="2">
        <v>0.696112334728241</v>
      </c>
    </row>
    <row r="51" ht="15.75" customHeight="1">
      <c r="A51" s="1" t="s">
        <v>49</v>
      </c>
      <c r="B51" s="2">
        <v>0.8198325037956238</v>
      </c>
      <c r="C51" s="2">
        <v>0.7965862154960632</v>
      </c>
      <c r="D51" s="2">
        <v>0.7267171144485474</v>
      </c>
      <c r="E51" s="2">
        <v>0.7831777930259705</v>
      </c>
      <c r="F51" s="2">
        <v>0.7851267457008362</v>
      </c>
      <c r="G51" s="2">
        <v>0.5888639688491821</v>
      </c>
      <c r="H51" s="2">
        <v>0.5704106688499451</v>
      </c>
      <c r="I51" s="2">
        <v>0.5896396636962891</v>
      </c>
      <c r="J51" s="2">
        <v>0.4871435165405273</v>
      </c>
      <c r="K51" s="2">
        <v>0.4375444650650024</v>
      </c>
      <c r="L51" s="2">
        <v>0.6193118691444397</v>
      </c>
      <c r="M51" s="2">
        <v>0.7255918383598328</v>
      </c>
      <c r="N51" s="2">
        <v>0.7641233801841736</v>
      </c>
      <c r="O51" s="2">
        <v>0.7316780686378479</v>
      </c>
      <c r="P51" s="2">
        <v>0.648999035358429</v>
      </c>
      <c r="Q51" s="2">
        <v>0.2145783603191376</v>
      </c>
      <c r="R51" s="2">
        <v>0.5637633204460144</v>
      </c>
      <c r="S51" s="2">
        <v>0.378029853105545</v>
      </c>
      <c r="T51" s="2">
        <v>0.7267374396324158</v>
      </c>
      <c r="U51" s="2">
        <v>0.7037920355796814</v>
      </c>
      <c r="V51" s="2">
        <v>0.4636349976062775</v>
      </c>
      <c r="W51" s="2">
        <v>0.5134545564651489</v>
      </c>
      <c r="X51" s="2">
        <v>0.6604211926460266</v>
      </c>
      <c r="Y51" s="2">
        <v>0.6019660830497742</v>
      </c>
      <c r="Z51" s="2">
        <v>0.5731176137924194</v>
      </c>
      <c r="AA51" s="2">
        <v>0.62165367603302</v>
      </c>
      <c r="AB51" s="2">
        <v>0.5917601585388184</v>
      </c>
      <c r="AC51" s="2">
        <v>0.6061995029449463</v>
      </c>
      <c r="AD51" s="2">
        <v>0.5369726419448853</v>
      </c>
      <c r="AE51" s="2">
        <v>0.5843233466148376</v>
      </c>
      <c r="AF51" s="2">
        <v>0.5427860617637634</v>
      </c>
      <c r="AG51" s="2">
        <v>0.7146941423416138</v>
      </c>
      <c r="AH51" s="2">
        <v>0.5946716070175171</v>
      </c>
      <c r="AI51" s="2">
        <v>0.5982385277748108</v>
      </c>
      <c r="AJ51" s="2">
        <v>0.560453474521637</v>
      </c>
      <c r="AK51" s="2">
        <v>0.520075798034668</v>
      </c>
      <c r="AL51" s="2">
        <v>0.66180020570755</v>
      </c>
      <c r="AM51" s="2">
        <v>0.5255009531974792</v>
      </c>
      <c r="AN51" s="2">
        <v>0.7583267092704773</v>
      </c>
      <c r="AO51" s="2">
        <v>0.6973825693130493</v>
      </c>
      <c r="AP51" s="2">
        <v>0.5974900126457214</v>
      </c>
      <c r="AQ51" s="2">
        <v>0.6508181095123291</v>
      </c>
      <c r="AR51" s="2">
        <v>0.7181180715560913</v>
      </c>
      <c r="AS51" s="2">
        <v>0.6238849759101868</v>
      </c>
      <c r="AT51" s="2">
        <v>0.6370461583137512</v>
      </c>
      <c r="AU51" s="2">
        <v>0.6971995234489441</v>
      </c>
      <c r="AV51" s="2">
        <v>0.7601038217544556</v>
      </c>
      <c r="AW51" s="2">
        <v>0.6833322644233704</v>
      </c>
      <c r="AX51" s="2">
        <v>0.8112514019012451</v>
      </c>
      <c r="AY51" s="2">
        <v>0.0</v>
      </c>
      <c r="AZ51" s="2">
        <v>0.8468557000160217</v>
      </c>
      <c r="BA51" s="2">
        <v>0.7871647477149963</v>
      </c>
      <c r="BB51" s="2">
        <v>0.5405830144882202</v>
      </c>
      <c r="BC51" s="2">
        <v>0.6323364973068237</v>
      </c>
      <c r="BD51" s="2">
        <v>0.5126104950904846</v>
      </c>
      <c r="BE51" s="2">
        <v>0.4091920554637909</v>
      </c>
      <c r="BF51" s="2">
        <v>0.6606479287147522</v>
      </c>
      <c r="BG51" s="2">
        <v>0.6593780517578125</v>
      </c>
      <c r="BH51" s="2">
        <v>0.6608620882034302</v>
      </c>
      <c r="BI51" s="2">
        <v>0.6546556353569031</v>
      </c>
      <c r="BJ51" s="2">
        <v>0.6228141188621521</v>
      </c>
      <c r="BK51" s="2">
        <v>0.7371668815612793</v>
      </c>
      <c r="BL51" s="2">
        <v>0.6817423105239868</v>
      </c>
      <c r="BM51" s="2">
        <v>0.6363170146942139</v>
      </c>
      <c r="BN51" s="2">
        <v>0.5531895160675049</v>
      </c>
      <c r="BO51" s="2">
        <v>0.6448966860771179</v>
      </c>
      <c r="BP51" s="2">
        <v>0.6198843717575073</v>
      </c>
      <c r="BQ51" s="2">
        <v>0.5306290984153748</v>
      </c>
      <c r="BR51" s="2">
        <v>0.6797199249267578</v>
      </c>
      <c r="BS51" s="2">
        <v>0.496476948261261</v>
      </c>
      <c r="BT51" s="2">
        <v>0.7537135481834412</v>
      </c>
      <c r="BU51" s="2">
        <v>0.7028687000274658</v>
      </c>
      <c r="BV51" s="2">
        <v>0.7605631351470947</v>
      </c>
      <c r="BW51" s="2">
        <v>0.6702689528465271</v>
      </c>
      <c r="BX51" s="2">
        <v>0.7360723614692688</v>
      </c>
      <c r="BY51" s="2">
        <v>0.7129407525062561</v>
      </c>
      <c r="BZ51" s="2">
        <v>0.6962032318115234</v>
      </c>
      <c r="CA51" s="2">
        <v>0.713381290435791</v>
      </c>
      <c r="CB51" s="2">
        <v>0.4756069183349609</v>
      </c>
      <c r="CC51" s="2">
        <v>0.7814325094223022</v>
      </c>
      <c r="CD51" s="2">
        <v>0.5502402782440186</v>
      </c>
      <c r="CE51" s="2">
        <v>0.6896353363990784</v>
      </c>
      <c r="CF51" s="2">
        <v>0.6106510758399963</v>
      </c>
      <c r="CG51" s="2">
        <v>0.8200020790100098</v>
      </c>
      <c r="CH51" s="2">
        <v>0.7110353708267212</v>
      </c>
      <c r="CI51" s="2">
        <v>0.4344613254070282</v>
      </c>
      <c r="CJ51" s="2">
        <v>0.8163889646530151</v>
      </c>
      <c r="CK51" s="2">
        <v>0.8451877236366272</v>
      </c>
      <c r="CL51" s="2">
        <v>0.7015126347541809</v>
      </c>
      <c r="CM51" s="2">
        <v>0.6806122660636902</v>
      </c>
      <c r="CN51" s="2">
        <v>0.7302218079566956</v>
      </c>
      <c r="CO51" s="2">
        <v>0.787259042263031</v>
      </c>
      <c r="CP51" s="2">
        <v>0.7061597108840942</v>
      </c>
      <c r="CQ51" s="2">
        <v>0.7076743841171265</v>
      </c>
      <c r="CR51" s="2">
        <v>0.6907538175582886</v>
      </c>
      <c r="CS51" s="2">
        <v>0.7034709453582764</v>
      </c>
      <c r="CT51" s="2">
        <v>0.5272359848022461</v>
      </c>
      <c r="CU51" s="2">
        <v>0.4670305848121643</v>
      </c>
      <c r="CV51" s="2">
        <v>0.7047317624092102</v>
      </c>
      <c r="CW51" s="2">
        <v>0.6540205478668213</v>
      </c>
      <c r="CX51" s="2">
        <v>0.6882033348083496</v>
      </c>
      <c r="CY51" s="2">
        <v>0.7070710062980652</v>
      </c>
      <c r="CZ51" s="2">
        <v>0.7259079217910767</v>
      </c>
      <c r="DA51" s="2">
        <v>0.7116116881370544</v>
      </c>
      <c r="DB51" s="2">
        <v>0.6752830743789673</v>
      </c>
      <c r="DC51" s="2">
        <v>0.6054878830909729</v>
      </c>
      <c r="DD51" s="2">
        <v>0.7174167037010193</v>
      </c>
      <c r="DE51" s="2">
        <v>0.4498026967048645</v>
      </c>
      <c r="DF51" s="2">
        <v>0.6740939617156982</v>
      </c>
      <c r="DG51" s="2">
        <v>0.8511896729469299</v>
      </c>
      <c r="DH51" s="2">
        <v>0.6082206964492798</v>
      </c>
      <c r="DI51" s="2">
        <v>0.8371723890304565</v>
      </c>
      <c r="DJ51" s="2">
        <v>0.7422381639480591</v>
      </c>
      <c r="DK51" s="2">
        <v>0.7846147418022156</v>
      </c>
      <c r="DL51" s="2">
        <v>0.73070228099823</v>
      </c>
      <c r="DM51" s="2">
        <v>0.5685971975326538</v>
      </c>
      <c r="DN51" s="2">
        <v>0.5498273372650146</v>
      </c>
      <c r="DO51" s="2">
        <v>0.7565302848815918</v>
      </c>
      <c r="DP51" s="2">
        <v>0.5388619303703308</v>
      </c>
      <c r="DQ51" s="2">
        <v>0.5764175653457642</v>
      </c>
      <c r="DR51" s="2">
        <v>0.6126120686531067</v>
      </c>
      <c r="DS51" s="2">
        <v>0.6683540940284729</v>
      </c>
      <c r="DT51" s="2">
        <v>0.6574230194091797</v>
      </c>
      <c r="DU51" s="2">
        <v>0.6857459545135498</v>
      </c>
      <c r="DV51" s="2">
        <v>0.6763098239898682</v>
      </c>
      <c r="DW51" s="2">
        <v>0.673423171043396</v>
      </c>
      <c r="DX51" s="2">
        <v>0.4971519708633423</v>
      </c>
      <c r="DY51" s="2">
        <v>0.6330997347831726</v>
      </c>
      <c r="DZ51" s="2">
        <v>0.6931105256080627</v>
      </c>
      <c r="EA51" s="2">
        <v>0.7718133926391602</v>
      </c>
      <c r="EB51" s="2">
        <v>0.678949236869812</v>
      </c>
      <c r="EC51" s="2">
        <v>0.8315508365631104</v>
      </c>
      <c r="ED51" s="2">
        <v>0.6456681489944458</v>
      </c>
      <c r="EE51" s="2">
        <v>0.5731973648071289</v>
      </c>
      <c r="EF51" s="2">
        <v>0.8041535019874573</v>
      </c>
      <c r="EG51" s="2">
        <v>0.681049644947052</v>
      </c>
      <c r="EH51" s="2">
        <v>0.7171985507011414</v>
      </c>
      <c r="EI51" s="2">
        <v>0.7075891494750977</v>
      </c>
      <c r="EJ51" s="2">
        <v>0.7305557727813721</v>
      </c>
      <c r="EK51" s="2">
        <v>0.7459644079208374</v>
      </c>
      <c r="EL51" s="2">
        <v>0.4664693474769592</v>
      </c>
      <c r="EM51" s="2">
        <v>0.7149322032928467</v>
      </c>
      <c r="EN51" s="2">
        <v>0.709097683429718</v>
      </c>
      <c r="EO51" s="2">
        <v>0.6854874491691589</v>
      </c>
      <c r="EP51" s="2">
        <v>0.7039857506752014</v>
      </c>
      <c r="EQ51" s="2">
        <v>0.787067174911499</v>
      </c>
      <c r="ER51" s="2">
        <v>0.6192353367805481</v>
      </c>
      <c r="ES51" s="2">
        <v>0.6948651075363159</v>
      </c>
      <c r="ET51" s="2">
        <v>0.6378545761108398</v>
      </c>
      <c r="EU51" s="2">
        <v>0.5512592196464539</v>
      </c>
      <c r="EV51" s="2">
        <v>0.3059118092060089</v>
      </c>
      <c r="EW51" s="2">
        <v>0.630609929561615</v>
      </c>
      <c r="EX51" s="2">
        <v>0.7852047085762024</v>
      </c>
      <c r="EY51" s="2">
        <v>0.5186122059822083</v>
      </c>
      <c r="EZ51" s="2">
        <v>0.05127434059977531</v>
      </c>
      <c r="FA51" s="2">
        <v>0.397383064031601</v>
      </c>
      <c r="FB51" s="2">
        <v>0.3455002903938293</v>
      </c>
      <c r="FC51" s="2">
        <v>0.7278298735618591</v>
      </c>
      <c r="FD51" s="2">
        <v>0.6725735068321228</v>
      </c>
      <c r="FE51" s="2">
        <v>0.6522325873374939</v>
      </c>
      <c r="FF51" s="2">
        <v>0.6857778429985046</v>
      </c>
      <c r="FG51" s="2">
        <v>0.6815369725227356</v>
      </c>
      <c r="FH51" s="2">
        <v>0.7596793174743652</v>
      </c>
      <c r="FI51" s="2">
        <v>0.7395834922790527</v>
      </c>
      <c r="FJ51" s="2">
        <v>0.533865749835968</v>
      </c>
      <c r="FK51" s="2">
        <v>0.4546496868133545</v>
      </c>
      <c r="FL51" s="2">
        <v>0.4140604138374329</v>
      </c>
      <c r="FM51" s="2">
        <v>0.5827752351760864</v>
      </c>
      <c r="FN51" s="2">
        <v>0.5761130452156067</v>
      </c>
      <c r="FO51" s="2">
        <v>0.5972593426704407</v>
      </c>
      <c r="FP51" s="2">
        <v>0.7458567023277283</v>
      </c>
      <c r="FQ51" s="2">
        <v>0.7863574028015137</v>
      </c>
      <c r="FR51" s="2">
        <v>0.774914562702179</v>
      </c>
      <c r="FS51" s="2">
        <v>0.7804135680198669</v>
      </c>
      <c r="FT51" s="2">
        <v>0.5751854181289673</v>
      </c>
      <c r="FU51" s="2">
        <v>0.5774277448654175</v>
      </c>
      <c r="FV51" s="2">
        <v>0.6430668234825134</v>
      </c>
      <c r="FW51" s="2">
        <v>0.6502533555030823</v>
      </c>
      <c r="FX51" s="2">
        <v>0.7455333471298218</v>
      </c>
      <c r="FY51" s="2">
        <v>0.4121206402778625</v>
      </c>
      <c r="FZ51" s="2">
        <v>0.5349518060684204</v>
      </c>
      <c r="GA51" s="2">
        <v>0.6648620963096619</v>
      </c>
      <c r="GB51" s="2">
        <v>0.6501199007034302</v>
      </c>
      <c r="GC51" s="2">
        <v>0.715782642364502</v>
      </c>
      <c r="GD51" s="2">
        <v>0.5853763818740845</v>
      </c>
      <c r="GE51" s="2">
        <v>0.3209823369979858</v>
      </c>
      <c r="GF51" s="2">
        <v>0.7229779958724976</v>
      </c>
      <c r="GG51" s="2">
        <v>0.7357227802276611</v>
      </c>
      <c r="GH51" s="2">
        <v>0.6677441596984863</v>
      </c>
      <c r="GI51" s="2">
        <v>0.7759616374969482</v>
      </c>
      <c r="GJ51" s="2">
        <v>0.6780305504798889</v>
      </c>
      <c r="GK51" s="2">
        <v>0.6404127478599548</v>
      </c>
      <c r="GL51" s="2">
        <v>0.7537958025932312</v>
      </c>
      <c r="GM51" s="2">
        <v>0.703917920589447</v>
      </c>
      <c r="GN51" s="2">
        <v>0.6406156420707703</v>
      </c>
      <c r="GO51" s="2">
        <v>0.8039113879203796</v>
      </c>
      <c r="GP51" s="2">
        <v>0.04258456081151962</v>
      </c>
      <c r="GQ51" s="2">
        <v>0.7158033847808838</v>
      </c>
      <c r="GR51" s="2">
        <v>0.671781599521637</v>
      </c>
      <c r="GS51" s="2">
        <v>0.6996766328811646</v>
      </c>
      <c r="GT51" s="2">
        <v>0.6415068507194519</v>
      </c>
      <c r="GU51" s="2">
        <v>0.646559476852417</v>
      </c>
      <c r="GV51" s="2">
        <v>0.5622134208679199</v>
      </c>
      <c r="GW51" s="2">
        <v>0.5999689698219299</v>
      </c>
      <c r="GX51" s="2">
        <v>0.5217235088348389</v>
      </c>
      <c r="GY51" s="2">
        <v>0.6396711468696594</v>
      </c>
      <c r="GZ51" s="2">
        <v>0.3732838928699493</v>
      </c>
      <c r="HA51" s="2">
        <v>0.6232428550720215</v>
      </c>
      <c r="HB51" s="2">
        <v>0.6954647302627563</v>
      </c>
      <c r="HC51" s="2">
        <v>0.6476966142654419</v>
      </c>
      <c r="HD51" s="2">
        <v>0.8220697641372681</v>
      </c>
      <c r="HE51" s="2">
        <v>0.7252506017684937</v>
      </c>
      <c r="HF51" s="2">
        <v>0.5756136775016785</v>
      </c>
      <c r="HG51" s="2">
        <v>0.7468867301940918</v>
      </c>
      <c r="HH51" s="2">
        <v>0.5917311310768127</v>
      </c>
      <c r="HI51" s="2">
        <v>0.677316427230835</v>
      </c>
      <c r="HJ51" s="2">
        <v>0.482389360666275</v>
      </c>
      <c r="HK51" s="2">
        <v>0.734260618686676</v>
      </c>
      <c r="HL51" s="2">
        <v>0.7313148975372314</v>
      </c>
      <c r="HM51" s="2">
        <v>0.7775158286094666</v>
      </c>
      <c r="HN51" s="2">
        <v>0.7674413919448853</v>
      </c>
      <c r="HO51" s="2">
        <v>0.6980118751525879</v>
      </c>
      <c r="HP51" s="2">
        <v>0.6894002556800842</v>
      </c>
      <c r="HQ51" s="2">
        <v>0.6836046576499939</v>
      </c>
      <c r="HR51" s="2">
        <v>0.7748354077339172</v>
      </c>
      <c r="HS51" s="2">
        <v>0.6502704620361328</v>
      </c>
      <c r="HT51" s="2">
        <v>0.7288658618927002</v>
      </c>
      <c r="HU51" s="2">
        <v>0.5044813752174377</v>
      </c>
      <c r="HV51" s="2">
        <v>0.6604077219963074</v>
      </c>
      <c r="HW51" s="2">
        <v>0.7139849662780762</v>
      </c>
      <c r="HX51" s="2">
        <v>0.4486511647701263</v>
      </c>
      <c r="HY51" s="2">
        <v>0.6696493029594421</v>
      </c>
      <c r="HZ51" s="2">
        <v>0.6666969656944275</v>
      </c>
      <c r="IA51" s="2">
        <v>0.2468683272600174</v>
      </c>
      <c r="IB51" s="2">
        <v>0.3115617632865906</v>
      </c>
      <c r="IC51" s="2">
        <v>0.6551109552383423</v>
      </c>
      <c r="ID51" s="2">
        <v>0.2008057832717896</v>
      </c>
      <c r="IE51" s="2">
        <v>0.3251567184925079</v>
      </c>
      <c r="IF51" s="2">
        <v>0.620482325553894</v>
      </c>
      <c r="IG51" s="2">
        <v>0.7362518906593323</v>
      </c>
      <c r="IH51" s="2">
        <v>0.8447096347808838</v>
      </c>
      <c r="II51" s="2">
        <v>0.7183551788330078</v>
      </c>
      <c r="IJ51" s="2">
        <v>0.6034811735153198</v>
      </c>
      <c r="IK51" s="2">
        <v>0.7388275265693665</v>
      </c>
      <c r="IL51" s="2">
        <v>0.7167825698852539</v>
      </c>
      <c r="IM51" s="2">
        <v>0.7011387944221497</v>
      </c>
      <c r="IN51" s="2">
        <v>0.512598991394043</v>
      </c>
      <c r="IO51" s="2">
        <v>0.7476312518119812</v>
      </c>
      <c r="IP51" s="2">
        <v>0.7177743315696716</v>
      </c>
      <c r="IQ51" s="2">
        <v>0.2563003599643707</v>
      </c>
      <c r="IR51" s="2">
        <v>0.6300845146179199</v>
      </c>
      <c r="IS51" s="2">
        <v>0.7326303720474243</v>
      </c>
      <c r="IT51" s="2">
        <v>0.6037086844444275</v>
      </c>
      <c r="IU51" s="2">
        <v>0.7735357880592346</v>
      </c>
      <c r="IV51" s="2">
        <v>0.6583454608917236</v>
      </c>
      <c r="IW51" s="2">
        <v>0.5607054829597473</v>
      </c>
      <c r="IX51" s="2">
        <v>0.7444433569908142</v>
      </c>
      <c r="IY51" s="2">
        <v>0.6916407346725464</v>
      </c>
      <c r="IZ51" s="2">
        <v>0.7635425329208374</v>
      </c>
      <c r="JA51" s="2">
        <v>0.8422918319702148</v>
      </c>
      <c r="JB51" s="2">
        <v>0.7320564985275269</v>
      </c>
      <c r="JC51" s="2">
        <v>0.719517707824707</v>
      </c>
      <c r="JD51" s="2">
        <v>0.8079755902290344</v>
      </c>
      <c r="JE51" s="2">
        <v>0.6768279671669006</v>
      </c>
      <c r="JF51" s="2">
        <v>0.465986967086792</v>
      </c>
      <c r="JG51" s="2">
        <v>0.6336010694503784</v>
      </c>
      <c r="JH51" s="2">
        <v>0.5881614089012146</v>
      </c>
      <c r="JI51" s="2">
        <v>0.6456405520439148</v>
      </c>
      <c r="JJ51" s="2">
        <v>0.7569847106933594</v>
      </c>
      <c r="JK51" s="2">
        <v>0.7347655892372131</v>
      </c>
      <c r="JL51" s="2">
        <v>0.7783976197242737</v>
      </c>
      <c r="JM51" s="2">
        <v>0.6502507925033569</v>
      </c>
      <c r="JN51" s="2">
        <v>0.8062298893928528</v>
      </c>
      <c r="JO51" s="2">
        <v>0.6372964978218079</v>
      </c>
      <c r="JP51" s="2">
        <v>0.6759613752365112</v>
      </c>
      <c r="JQ51" s="2">
        <v>0.6709604859352112</v>
      </c>
      <c r="JR51" s="2">
        <v>0.7414374947547913</v>
      </c>
      <c r="JS51" s="2">
        <v>0.7032821774482727</v>
      </c>
      <c r="JT51" s="2">
        <v>0.7304890751838684</v>
      </c>
      <c r="JU51" s="2">
        <v>0.551302433013916</v>
      </c>
      <c r="JV51" s="2">
        <v>0.6812633275985718</v>
      </c>
      <c r="JW51" s="2">
        <v>0.6509503722190857</v>
      </c>
      <c r="JX51" s="2">
        <v>0.6707625985145569</v>
      </c>
      <c r="JY51" s="2">
        <v>0.5352441668510437</v>
      </c>
      <c r="JZ51" s="2">
        <v>0.7913350462913513</v>
      </c>
      <c r="KA51" s="2">
        <v>0.6716981530189514</v>
      </c>
      <c r="KB51" s="2">
        <v>0.4480170607566833</v>
      </c>
      <c r="KC51" s="2">
        <v>0.6538750529289246</v>
      </c>
      <c r="KD51" s="2">
        <v>0.4109023213386536</v>
      </c>
      <c r="KE51" s="2">
        <v>0.6612685918807983</v>
      </c>
      <c r="KF51" s="2">
        <v>0.8078093528747559</v>
      </c>
      <c r="KG51" s="2">
        <v>0.7799898982048035</v>
      </c>
      <c r="KH51" s="2">
        <v>0.7945753931999207</v>
      </c>
      <c r="KI51" s="2">
        <v>0.5659209489822388</v>
      </c>
      <c r="KJ51" s="2">
        <v>0.5285918712615967</v>
      </c>
      <c r="KK51" s="2">
        <v>0.4339907765388489</v>
      </c>
      <c r="KL51" s="2">
        <v>0.6277984976768494</v>
      </c>
      <c r="KM51" s="2">
        <v>0.5746743679046631</v>
      </c>
      <c r="KN51" s="2">
        <v>0.6208025813102722</v>
      </c>
      <c r="KO51" s="2">
        <v>0.596760094165802</v>
      </c>
      <c r="KP51" s="2">
        <v>0.7812526226043701</v>
      </c>
      <c r="KQ51" s="2">
        <v>0.5540556311607361</v>
      </c>
      <c r="KR51" s="2">
        <v>0.6660981178283691</v>
      </c>
      <c r="KS51" s="2">
        <v>0.7729099988937378</v>
      </c>
      <c r="KT51" s="2">
        <v>0.6080855131149292</v>
      </c>
      <c r="KU51" s="2">
        <v>0.681439995765686</v>
      </c>
      <c r="KV51" s="2">
        <v>0.6099351644515991</v>
      </c>
      <c r="KW51" s="2">
        <v>0.6108042001724243</v>
      </c>
      <c r="KX51" s="2">
        <v>0.7584658861160278</v>
      </c>
      <c r="KY51" s="2">
        <v>0.7531772255897522</v>
      </c>
      <c r="KZ51" s="2">
        <v>0.3486422896385193</v>
      </c>
      <c r="LA51" s="2">
        <v>0.7303434610366821</v>
      </c>
      <c r="LB51" s="2">
        <v>0.7864667773246765</v>
      </c>
      <c r="LC51" s="2">
        <v>0.6739180088043213</v>
      </c>
      <c r="LD51" s="2">
        <v>0.4226115643978119</v>
      </c>
      <c r="LE51" s="2">
        <v>0.5340906381607056</v>
      </c>
      <c r="LF51" s="2">
        <v>0.5087032914161682</v>
      </c>
      <c r="LG51" s="2">
        <v>0.7925834655761719</v>
      </c>
      <c r="LH51" s="2">
        <v>0.7163983583450317</v>
      </c>
      <c r="LI51" s="2">
        <v>0.8154365420341492</v>
      </c>
      <c r="LJ51" s="2">
        <v>0.8031600117683411</v>
      </c>
      <c r="LK51" s="2">
        <v>0.759890079498291</v>
      </c>
      <c r="LL51" s="2">
        <v>0.549534022808075</v>
      </c>
      <c r="LM51" s="2">
        <v>0.6633732914924622</v>
      </c>
      <c r="LN51" s="2">
        <v>0.7857566475868225</v>
      </c>
      <c r="LO51" s="2">
        <v>0.4491516649723053</v>
      </c>
      <c r="LP51" s="2">
        <v>0.566358745098114</v>
      </c>
      <c r="LQ51" s="2">
        <v>0.5971231460571289</v>
      </c>
      <c r="LR51" s="2">
        <v>0.5241199731826782</v>
      </c>
      <c r="LS51" s="2">
        <v>0.4046101868152618</v>
      </c>
      <c r="LT51" s="2">
        <v>0.694786787033081</v>
      </c>
      <c r="LU51" s="2">
        <v>0.6308606863021851</v>
      </c>
      <c r="LV51" s="2">
        <v>0.7090427279472351</v>
      </c>
      <c r="LW51" s="2">
        <v>0.5607348084449768</v>
      </c>
      <c r="LX51" s="2">
        <v>0.6094834804534912</v>
      </c>
      <c r="LY51" s="2">
        <v>0.6354313492774963</v>
      </c>
      <c r="LZ51" s="2">
        <v>0.610114336013794</v>
      </c>
      <c r="MA51" s="2">
        <v>0.7273931503295898</v>
      </c>
      <c r="MB51" s="2">
        <v>0.7001939415931702</v>
      </c>
      <c r="MC51" s="2">
        <v>0.4989714920520782</v>
      </c>
      <c r="MD51" s="2">
        <v>0.5433531403541565</v>
      </c>
      <c r="ME51" s="2">
        <v>0.6814650297164917</v>
      </c>
      <c r="MF51" s="2">
        <v>0.7113456130027771</v>
      </c>
      <c r="MG51" s="2">
        <v>0.359452486038208</v>
      </c>
      <c r="MH51" s="2">
        <v>0.4937482178211212</v>
      </c>
      <c r="MI51" s="2">
        <v>0.6755967736244202</v>
      </c>
      <c r="MJ51" s="2">
        <v>0.6584552526473999</v>
      </c>
      <c r="MK51" s="2">
        <v>0.7146668434143066</v>
      </c>
      <c r="ML51" s="2">
        <v>0.6015080809593201</v>
      </c>
      <c r="MM51" s="2">
        <v>0.5928260684013367</v>
      </c>
      <c r="MN51" s="2">
        <v>0.6403141021728516</v>
      </c>
      <c r="MO51" s="2">
        <v>0.586021900177002</v>
      </c>
      <c r="MP51" s="2">
        <v>0.6104757785797119</v>
      </c>
      <c r="MQ51" s="2">
        <v>0.7192827463150024</v>
      </c>
      <c r="MR51" s="2">
        <v>0.6071940064430237</v>
      </c>
      <c r="MS51" s="2">
        <v>0.520068347454071</v>
      </c>
      <c r="MT51" s="2">
        <v>0.7901700139045715</v>
      </c>
      <c r="MU51" s="2">
        <v>0.7306969165802002</v>
      </c>
      <c r="MV51" s="2">
        <v>0.6225417852401733</v>
      </c>
      <c r="MW51" s="2">
        <v>0.7034802436828613</v>
      </c>
      <c r="MX51" s="2">
        <v>0.7040365934371948</v>
      </c>
      <c r="MY51" s="2">
        <v>0.7285237312316895</v>
      </c>
      <c r="MZ51" s="2">
        <v>0.6851898431777954</v>
      </c>
      <c r="NA51" s="2">
        <v>0.598951518535614</v>
      </c>
      <c r="NB51" s="2">
        <v>0.5826409459114075</v>
      </c>
      <c r="NC51" s="2">
        <v>0.5748652219772339</v>
      </c>
      <c r="ND51" s="2">
        <v>0.6907131671905518</v>
      </c>
      <c r="NE51" s="2">
        <v>0.5691043138504028</v>
      </c>
      <c r="NF51" s="2">
        <v>0.5845140218734741</v>
      </c>
      <c r="NG51" s="2">
        <v>0.5988397598266602</v>
      </c>
      <c r="NH51" s="2">
        <v>0.5709035396575928</v>
      </c>
      <c r="NI51" s="2">
        <v>0.7559136748313904</v>
      </c>
      <c r="NJ51" s="2">
        <v>0.8539789915084839</v>
      </c>
      <c r="NK51" s="2">
        <v>0.719680905342102</v>
      </c>
      <c r="NL51" s="2">
        <v>0.7320154309272766</v>
      </c>
      <c r="NM51" s="2">
        <v>0.7816290855407715</v>
      </c>
      <c r="NN51" s="2">
        <v>0.7743659615516663</v>
      </c>
      <c r="NO51" s="2">
        <v>0.7817457318305969</v>
      </c>
      <c r="NP51" s="2">
        <v>0.6054403781890869</v>
      </c>
      <c r="NQ51" s="2">
        <v>0.7807577252388</v>
      </c>
      <c r="NR51" s="2">
        <v>0.7446566820144653</v>
      </c>
      <c r="NS51" s="2">
        <v>0.6744756102561951</v>
      </c>
      <c r="NT51" s="2">
        <v>0.7902228236198425</v>
      </c>
      <c r="NU51" s="2">
        <v>0.7490299940109253</v>
      </c>
      <c r="NV51" s="2">
        <v>0.7995248436927795</v>
      </c>
      <c r="NW51" s="2">
        <v>0.5986454486846924</v>
      </c>
      <c r="NX51" s="2">
        <v>0.6943896412849426</v>
      </c>
      <c r="NY51" s="2">
        <v>0.6412719488143921</v>
      </c>
      <c r="NZ51" s="2">
        <v>0.7504885196685791</v>
      </c>
      <c r="OA51" s="2">
        <v>0.702008843421936</v>
      </c>
      <c r="OB51" s="2">
        <v>0.7196442484855652</v>
      </c>
      <c r="OC51" s="2">
        <v>0.7046128511428833</v>
      </c>
      <c r="OD51" s="2">
        <v>0.6574732661247253</v>
      </c>
      <c r="OE51" s="2">
        <v>0.552595853805542</v>
      </c>
      <c r="OF51" s="2">
        <v>0.5638169646263123</v>
      </c>
      <c r="OG51" s="2">
        <v>0.6372314095497131</v>
      </c>
      <c r="OH51" s="2">
        <v>0.7022101879119873</v>
      </c>
      <c r="OI51" s="2">
        <v>0.7030624151229858</v>
      </c>
      <c r="OJ51" s="2">
        <v>0.7145552039146423</v>
      </c>
      <c r="OK51" s="2">
        <v>0.6303417086601257</v>
      </c>
      <c r="OL51" s="2">
        <v>0.6944037079811096</v>
      </c>
      <c r="OM51" s="2">
        <v>0.6839252710342407</v>
      </c>
      <c r="ON51" s="2">
        <v>0.7460435628890991</v>
      </c>
      <c r="OO51" s="2">
        <v>0.5788141489028931</v>
      </c>
      <c r="OP51" s="2">
        <v>0.7049523591995239</v>
      </c>
      <c r="OQ51" s="2">
        <v>0.788395881652832</v>
      </c>
      <c r="OR51" s="2">
        <v>0.7038153409957886</v>
      </c>
      <c r="OS51" s="2">
        <v>0.6284318566322327</v>
      </c>
      <c r="OT51" s="2">
        <v>0.5568005442619324</v>
      </c>
      <c r="OU51" s="2">
        <v>0.5297808647155762</v>
      </c>
      <c r="OV51" s="2">
        <v>0.6662545800209045</v>
      </c>
      <c r="OW51" s="2">
        <v>0.6494895219802856</v>
      </c>
      <c r="OX51" s="2">
        <v>0.1427245587110519</v>
      </c>
      <c r="OY51" s="2">
        <v>0.5618084073066711</v>
      </c>
      <c r="OZ51" s="2">
        <v>0.6392321586608887</v>
      </c>
      <c r="PA51" s="2">
        <v>0.6302949786186218</v>
      </c>
      <c r="PB51" s="2">
        <v>0.6060117483139038</v>
      </c>
      <c r="PC51" s="2">
        <v>0.7091342806816101</v>
      </c>
      <c r="PD51" s="2">
        <v>0.5732589364051819</v>
      </c>
      <c r="PE51" s="2">
        <v>0.8304714560508728</v>
      </c>
      <c r="PF51" s="2">
        <v>0.64356529712677</v>
      </c>
      <c r="PG51" s="2">
        <v>0.772620439529419</v>
      </c>
      <c r="PH51" s="2">
        <v>0.721246600151062</v>
      </c>
      <c r="PI51" s="2">
        <v>0.8382571339607239</v>
      </c>
      <c r="PJ51" s="2">
        <v>0.6352503895759583</v>
      </c>
      <c r="PK51" s="2">
        <v>0.5785347819328308</v>
      </c>
      <c r="PL51" s="2">
        <v>0.6661273837089539</v>
      </c>
      <c r="PM51" s="2">
        <v>0.8215111494064331</v>
      </c>
      <c r="PN51" s="2">
        <v>0.6670900583267212</v>
      </c>
      <c r="PO51" s="2">
        <v>0.697603166103363</v>
      </c>
      <c r="PP51" s="2">
        <v>0.6443710327148438</v>
      </c>
      <c r="PQ51" s="2">
        <v>0.5467154383659363</v>
      </c>
      <c r="PR51" s="2">
        <v>0.7189444899559021</v>
      </c>
      <c r="PS51" s="2">
        <v>0.598821759223938</v>
      </c>
      <c r="PT51" s="2">
        <v>0.5732176899909973</v>
      </c>
      <c r="PU51" s="2">
        <v>0.752328634262085</v>
      </c>
      <c r="PV51" s="2">
        <v>0.5667878985404968</v>
      </c>
      <c r="PW51" s="2">
        <v>0.6655099391937256</v>
      </c>
      <c r="PX51" s="2">
        <v>0.6895301342010498</v>
      </c>
      <c r="PY51" s="2">
        <v>0.6733582019805908</v>
      </c>
      <c r="PZ51" s="2">
        <v>0.6386401653289795</v>
      </c>
      <c r="QA51" s="2">
        <v>0.6479650139808655</v>
      </c>
      <c r="QB51" s="2">
        <v>0.8145792484283447</v>
      </c>
      <c r="QC51" s="2">
        <v>0.7574937343597412</v>
      </c>
      <c r="QD51" s="2">
        <v>0.684640645980835</v>
      </c>
      <c r="QE51" s="2">
        <v>0.6263056397438049</v>
      </c>
      <c r="QF51" s="2">
        <v>0.5159978866577148</v>
      </c>
      <c r="QG51" s="2">
        <v>0.7264255881309509</v>
      </c>
      <c r="QH51" s="2">
        <v>0.5474416017532349</v>
      </c>
      <c r="QI51" s="2">
        <v>0.731643795967102</v>
      </c>
      <c r="QJ51" s="2">
        <v>0.7191954851150513</v>
      </c>
      <c r="QK51" s="2">
        <v>0.6817224621772766</v>
      </c>
      <c r="QL51" s="2">
        <v>0.6753725409507751</v>
      </c>
      <c r="QM51" s="2">
        <v>0.760786235332489</v>
      </c>
      <c r="QN51" s="2">
        <v>0.668882429599762</v>
      </c>
      <c r="QO51" s="2">
        <v>0.7458723187446594</v>
      </c>
      <c r="QP51" s="2">
        <v>0.6713293790817261</v>
      </c>
      <c r="QQ51" s="2">
        <v>0.790073037147522</v>
      </c>
      <c r="QR51" s="2">
        <v>0.6245110034942627</v>
      </c>
      <c r="QS51" s="2">
        <v>0.5161237120628357</v>
      </c>
      <c r="QT51" s="2">
        <v>0.6632986068725586</v>
      </c>
      <c r="QU51" s="2">
        <v>0.7201390266418457</v>
      </c>
      <c r="QV51" s="2">
        <v>0.4002300798892975</v>
      </c>
      <c r="QW51" s="2">
        <v>0.8470519185066223</v>
      </c>
      <c r="QX51" s="2">
        <v>0.709145724773407</v>
      </c>
      <c r="QY51" s="2">
        <v>0.7471774220466614</v>
      </c>
      <c r="QZ51" s="2">
        <v>0.7539584040641785</v>
      </c>
      <c r="RA51" s="2">
        <v>0.7082318067550659</v>
      </c>
      <c r="RB51" s="2">
        <v>0.61304771900177</v>
      </c>
      <c r="RC51" s="2">
        <v>0.7403165698051453</v>
      </c>
      <c r="RD51" s="2">
        <v>0.4297350943088531</v>
      </c>
      <c r="RE51" s="2">
        <v>0.6324710845947266</v>
      </c>
      <c r="RF51" s="2">
        <v>0.7245779037475586</v>
      </c>
      <c r="RG51" s="2">
        <v>0.7376626133918762</v>
      </c>
      <c r="RH51" s="2">
        <v>0.685136616230011</v>
      </c>
      <c r="RI51" s="2">
        <v>0.6056473255157471</v>
      </c>
      <c r="RJ51" s="2">
        <v>0.5135701298713684</v>
      </c>
      <c r="RK51" s="2">
        <v>0.6334995627403259</v>
      </c>
    </row>
    <row r="52" ht="15.75" customHeight="1">
      <c r="A52" s="1" t="s">
        <v>50</v>
      </c>
      <c r="B52" s="2">
        <v>0.812269926071167</v>
      </c>
      <c r="C52" s="2">
        <v>0.7377712726593018</v>
      </c>
      <c r="D52" s="2">
        <v>0.6535841822624207</v>
      </c>
      <c r="E52" s="2">
        <v>0.7671679258346558</v>
      </c>
      <c r="F52" s="2">
        <v>0.7097786664962769</v>
      </c>
      <c r="G52" s="2">
        <v>0.5829408168792725</v>
      </c>
      <c r="H52" s="2">
        <v>0.5076417326927185</v>
      </c>
      <c r="I52" s="2">
        <v>0.5966194868087769</v>
      </c>
      <c r="J52" s="2">
        <v>0.4411134719848633</v>
      </c>
      <c r="K52" s="2">
        <v>0.4236278533935547</v>
      </c>
      <c r="L52" s="2">
        <v>0.6748223304748535</v>
      </c>
      <c r="M52" s="2">
        <v>0.7296950817108154</v>
      </c>
      <c r="N52" s="2">
        <v>0.7497669458389282</v>
      </c>
      <c r="O52" s="2">
        <v>0.7203230857849121</v>
      </c>
      <c r="P52" s="2">
        <v>0.7210782766342163</v>
      </c>
      <c r="Q52" s="2">
        <v>0.2027877420186996</v>
      </c>
      <c r="R52" s="2">
        <v>0.6300860643386841</v>
      </c>
      <c r="S52" s="2">
        <v>0.4662537276744843</v>
      </c>
      <c r="T52" s="2">
        <v>0.7046745419502258</v>
      </c>
      <c r="U52" s="2">
        <v>0.652904212474823</v>
      </c>
      <c r="V52" s="2">
        <v>0.5881236791610718</v>
      </c>
      <c r="W52" s="2">
        <v>0.6035963296890259</v>
      </c>
      <c r="X52" s="2">
        <v>0.7032254934310913</v>
      </c>
      <c r="Y52" s="2">
        <v>0.6969449520111084</v>
      </c>
      <c r="Z52" s="2">
        <v>0.6606903076171875</v>
      </c>
      <c r="AA52" s="2">
        <v>0.7080773115158081</v>
      </c>
      <c r="AB52" s="2">
        <v>0.493712455034256</v>
      </c>
      <c r="AC52" s="2">
        <v>0.44525146484375</v>
      </c>
      <c r="AD52" s="2">
        <v>0.6652145981788635</v>
      </c>
      <c r="AE52" s="2">
        <v>0.6363281607627869</v>
      </c>
      <c r="AF52" s="2">
        <v>0.5457150936126709</v>
      </c>
      <c r="AG52" s="2">
        <v>0.7068538069725037</v>
      </c>
      <c r="AH52" s="2">
        <v>0.6462016105651855</v>
      </c>
      <c r="AI52" s="2">
        <v>0.6617743968963623</v>
      </c>
      <c r="AJ52" s="2">
        <v>0.5726076364517212</v>
      </c>
      <c r="AK52" s="2">
        <v>0.504642128944397</v>
      </c>
      <c r="AL52" s="2">
        <v>0.590889036655426</v>
      </c>
      <c r="AM52" s="2">
        <v>0.5628319978713989</v>
      </c>
      <c r="AN52" s="2">
        <v>0.7383179068565369</v>
      </c>
      <c r="AO52" s="2">
        <v>0.7089440822601318</v>
      </c>
      <c r="AP52" s="2">
        <v>0.7422250509262085</v>
      </c>
      <c r="AQ52" s="2">
        <v>0.6006169319152832</v>
      </c>
      <c r="AR52" s="2">
        <v>0.7024968862533569</v>
      </c>
      <c r="AS52" s="2">
        <v>0.668474018573761</v>
      </c>
      <c r="AT52" s="2">
        <v>0.6639233827590942</v>
      </c>
      <c r="AU52" s="2">
        <v>0.6536234021186829</v>
      </c>
      <c r="AV52" s="2">
        <v>0.7393279075622559</v>
      </c>
      <c r="AW52" s="2">
        <v>0.692440927028656</v>
      </c>
      <c r="AX52" s="2">
        <v>0.8981005549430847</v>
      </c>
      <c r="AY52" s="2">
        <v>0.8468557000160217</v>
      </c>
      <c r="AZ52" s="2">
        <v>0.0</v>
      </c>
      <c r="BA52" s="2">
        <v>0.7694382071495056</v>
      </c>
      <c r="BB52" s="2">
        <v>0.5863434076309204</v>
      </c>
      <c r="BC52" s="2">
        <v>0.7200595736503601</v>
      </c>
      <c r="BD52" s="2">
        <v>0.6348027586936951</v>
      </c>
      <c r="BE52" s="2">
        <v>0.6719763278961182</v>
      </c>
      <c r="BF52" s="2">
        <v>0.8117396831512451</v>
      </c>
      <c r="BG52" s="2">
        <v>0.7710844874382019</v>
      </c>
      <c r="BH52" s="2">
        <v>0.8238621950149536</v>
      </c>
      <c r="BI52" s="2">
        <v>0.8193528056144714</v>
      </c>
      <c r="BJ52" s="2">
        <v>0.6095273494720459</v>
      </c>
      <c r="BK52" s="2">
        <v>0.7613040208816528</v>
      </c>
      <c r="BL52" s="2">
        <v>0.570533037185669</v>
      </c>
      <c r="BM52" s="2">
        <v>0.5612251162528992</v>
      </c>
      <c r="BN52" s="2">
        <v>0.6420612335205078</v>
      </c>
      <c r="BO52" s="2">
        <v>0.6792115569114685</v>
      </c>
      <c r="BP52" s="2">
        <v>0.6719358563423157</v>
      </c>
      <c r="BQ52" s="2">
        <v>0.6647353172302246</v>
      </c>
      <c r="BR52" s="2">
        <v>0.6400648951530457</v>
      </c>
      <c r="BS52" s="2">
        <v>0.462464302778244</v>
      </c>
      <c r="BT52" s="2">
        <v>0.674767792224884</v>
      </c>
      <c r="BU52" s="2">
        <v>0.6968023180961609</v>
      </c>
      <c r="BV52" s="2">
        <v>0.6900071501731873</v>
      </c>
      <c r="BW52" s="2">
        <v>0.6544977426528931</v>
      </c>
      <c r="BX52" s="2">
        <v>0.6143769025802612</v>
      </c>
      <c r="BY52" s="2">
        <v>0.6790586709976196</v>
      </c>
      <c r="BZ52" s="2">
        <v>0.6221314668655396</v>
      </c>
      <c r="CA52" s="2">
        <v>0.6608646512031555</v>
      </c>
      <c r="CB52" s="2">
        <v>0.6115886569023132</v>
      </c>
      <c r="CC52" s="2">
        <v>0.7878353595733643</v>
      </c>
      <c r="CD52" s="2">
        <v>0.6077367067337036</v>
      </c>
      <c r="CE52" s="2">
        <v>0.6333088874816895</v>
      </c>
      <c r="CF52" s="2">
        <v>0.5575466156005859</v>
      </c>
      <c r="CG52" s="2">
        <v>0.7556089162826538</v>
      </c>
      <c r="CH52" s="2">
        <v>0.6437929272651672</v>
      </c>
      <c r="CI52" s="2">
        <v>0.299885481595993</v>
      </c>
      <c r="CJ52" s="2">
        <v>0.7370822429656982</v>
      </c>
      <c r="CK52" s="2">
        <v>0.7544556856155396</v>
      </c>
      <c r="CL52" s="2">
        <v>0.6097251772880554</v>
      </c>
      <c r="CM52" s="2">
        <v>0.743171751499176</v>
      </c>
      <c r="CN52" s="2">
        <v>0.7606374025344849</v>
      </c>
      <c r="CO52" s="2">
        <v>0.7344328165054321</v>
      </c>
      <c r="CP52" s="2">
        <v>0.6488269567489624</v>
      </c>
      <c r="CQ52" s="2">
        <v>0.5968590378761292</v>
      </c>
      <c r="CR52" s="2">
        <v>0.7568719983100891</v>
      </c>
      <c r="CS52" s="2">
        <v>0.7538678050041199</v>
      </c>
      <c r="CT52" s="2">
        <v>0.4144732356071472</v>
      </c>
      <c r="CU52" s="2">
        <v>0.4059604704380035</v>
      </c>
      <c r="CV52" s="2">
        <v>0.6964612603187561</v>
      </c>
      <c r="CW52" s="2">
        <v>0.6763739585876465</v>
      </c>
      <c r="CX52" s="2">
        <v>0.7276306748390198</v>
      </c>
      <c r="CY52" s="2">
        <v>0.830035388469696</v>
      </c>
      <c r="CZ52" s="2">
        <v>0.581287145614624</v>
      </c>
      <c r="DA52" s="2">
        <v>0.6602836847305298</v>
      </c>
      <c r="DB52" s="2">
        <v>0.5972962379455566</v>
      </c>
      <c r="DC52" s="2">
        <v>0.6799656748771667</v>
      </c>
      <c r="DD52" s="2">
        <v>0.7508912086486816</v>
      </c>
      <c r="DE52" s="2">
        <v>0.3656021952629089</v>
      </c>
      <c r="DF52" s="2">
        <v>0.7107948064804077</v>
      </c>
      <c r="DG52" s="2">
        <v>0.7720483541488647</v>
      </c>
      <c r="DH52" s="2">
        <v>0.6901116967201233</v>
      </c>
      <c r="DI52" s="2">
        <v>0.738463819026947</v>
      </c>
      <c r="DJ52" s="2">
        <v>0.6966742873191833</v>
      </c>
      <c r="DK52" s="2">
        <v>0.7893818616867065</v>
      </c>
      <c r="DL52" s="2">
        <v>0.7657852172851562</v>
      </c>
      <c r="DM52" s="2">
        <v>0.6684560775756836</v>
      </c>
      <c r="DN52" s="2">
        <v>0.5101748108863831</v>
      </c>
      <c r="DO52" s="2">
        <v>0.7210770845413208</v>
      </c>
      <c r="DP52" s="2">
        <v>0.6344969272613525</v>
      </c>
      <c r="DQ52" s="2">
        <v>0.6293673515319824</v>
      </c>
      <c r="DR52" s="2">
        <v>0.665003776550293</v>
      </c>
      <c r="DS52" s="2">
        <v>0.7565290927886963</v>
      </c>
      <c r="DT52" s="2">
        <v>0.7527447938919067</v>
      </c>
      <c r="DU52" s="2">
        <v>0.6912561655044556</v>
      </c>
      <c r="DV52" s="2">
        <v>0.6619294881820679</v>
      </c>
      <c r="DW52" s="2">
        <v>0.7430422306060791</v>
      </c>
      <c r="DX52" s="2">
        <v>0.436513364315033</v>
      </c>
      <c r="DY52" s="2">
        <v>0.5611493587493896</v>
      </c>
      <c r="DZ52" s="2">
        <v>0.6843563914299011</v>
      </c>
      <c r="EA52" s="2">
        <v>0.6655988097190857</v>
      </c>
      <c r="EB52" s="2">
        <v>0.8012623190879822</v>
      </c>
      <c r="EC52" s="2">
        <v>0.6695256233215332</v>
      </c>
      <c r="ED52" s="2">
        <v>0.6397275328636169</v>
      </c>
      <c r="EE52" s="2">
        <v>0.588341474533081</v>
      </c>
      <c r="EF52" s="2">
        <v>0.747791588306427</v>
      </c>
      <c r="EG52" s="2">
        <v>0.6631519198417664</v>
      </c>
      <c r="EH52" s="2">
        <v>0.6808364391326904</v>
      </c>
      <c r="EI52" s="2">
        <v>0.7028701901435852</v>
      </c>
      <c r="EJ52" s="2">
        <v>0.7356806993484497</v>
      </c>
      <c r="EK52" s="2">
        <v>0.5642284750938416</v>
      </c>
      <c r="EL52" s="2">
        <v>0.4756530821323395</v>
      </c>
      <c r="EM52" s="2">
        <v>0.6942070126533508</v>
      </c>
      <c r="EN52" s="2">
        <v>0.7605872750282288</v>
      </c>
      <c r="EO52" s="2">
        <v>0.6976298689842224</v>
      </c>
      <c r="EP52" s="2">
        <v>0.7184271812438965</v>
      </c>
      <c r="EQ52" s="2">
        <v>0.8070439696311951</v>
      </c>
      <c r="ER52" s="2">
        <v>0.6808419227600098</v>
      </c>
      <c r="ES52" s="2">
        <v>0.7967809438705444</v>
      </c>
      <c r="ET52" s="2">
        <v>0.6281790137290955</v>
      </c>
      <c r="EU52" s="2">
        <v>0.3774926364421844</v>
      </c>
      <c r="EV52" s="2">
        <v>0.1952960789203644</v>
      </c>
      <c r="EW52" s="2">
        <v>0.5436500310897827</v>
      </c>
      <c r="EX52" s="2">
        <v>0.686729371547699</v>
      </c>
      <c r="EY52" s="2">
        <v>0.5432276129722595</v>
      </c>
      <c r="EZ52" s="2">
        <v>0.1204856410622597</v>
      </c>
      <c r="FA52" s="2">
        <v>0.4180280566215515</v>
      </c>
      <c r="FB52" s="2">
        <v>0.5021792054176331</v>
      </c>
      <c r="FC52" s="2">
        <v>0.825928807258606</v>
      </c>
      <c r="FD52" s="2">
        <v>0.6478188633918762</v>
      </c>
      <c r="FE52" s="2">
        <v>0.689397931098938</v>
      </c>
      <c r="FF52" s="2">
        <v>0.8295164704322815</v>
      </c>
      <c r="FG52" s="2">
        <v>0.7500486373901367</v>
      </c>
      <c r="FH52" s="2">
        <v>0.7651811242103577</v>
      </c>
      <c r="FI52" s="2">
        <v>0.8017271757125854</v>
      </c>
      <c r="FJ52" s="2">
        <v>0.5451743602752686</v>
      </c>
      <c r="FK52" s="2">
        <v>0.4667349457740784</v>
      </c>
      <c r="FL52" s="2">
        <v>0.4284921884536743</v>
      </c>
      <c r="FM52" s="2">
        <v>0.5784874558448792</v>
      </c>
      <c r="FN52" s="2">
        <v>0.5410923361778259</v>
      </c>
      <c r="FO52" s="2">
        <v>0.5598970651626587</v>
      </c>
      <c r="FP52" s="2">
        <v>0.7285605669021606</v>
      </c>
      <c r="FQ52" s="2">
        <v>0.7753651738166809</v>
      </c>
      <c r="FR52" s="2">
        <v>0.7155128717422485</v>
      </c>
      <c r="FS52" s="2">
        <v>0.728931188583374</v>
      </c>
      <c r="FT52" s="2">
        <v>0.6474209427833557</v>
      </c>
      <c r="FU52" s="2">
        <v>0.7118006944656372</v>
      </c>
      <c r="FV52" s="2">
        <v>0.7555075883865356</v>
      </c>
      <c r="FW52" s="2">
        <v>0.8169158697128296</v>
      </c>
      <c r="FX52" s="2">
        <v>0.8265730142593384</v>
      </c>
      <c r="FY52" s="2">
        <v>0.5031307935714722</v>
      </c>
      <c r="FZ52" s="2">
        <v>0.4653387665748596</v>
      </c>
      <c r="GA52" s="2">
        <v>0.6211180090904236</v>
      </c>
      <c r="GB52" s="2">
        <v>0.6034308075904846</v>
      </c>
      <c r="GC52" s="2">
        <v>0.6888205409049988</v>
      </c>
      <c r="GD52" s="2">
        <v>0.5432991981506348</v>
      </c>
      <c r="GE52" s="2">
        <v>0.3119147419929504</v>
      </c>
      <c r="GF52" s="2">
        <v>0.6514416933059692</v>
      </c>
      <c r="GG52" s="2">
        <v>0.6732020974159241</v>
      </c>
      <c r="GH52" s="2">
        <v>0.6973709464073181</v>
      </c>
      <c r="GI52" s="2">
        <v>0.7636143565177917</v>
      </c>
      <c r="GJ52" s="2">
        <v>0.6592910885810852</v>
      </c>
      <c r="GK52" s="2">
        <v>0.6391239762306213</v>
      </c>
      <c r="GL52" s="2">
        <v>0.725060760974884</v>
      </c>
      <c r="GM52" s="2">
        <v>0.6829242706298828</v>
      </c>
      <c r="GN52" s="2">
        <v>0.6520609855651855</v>
      </c>
      <c r="GO52" s="2">
        <v>0.7482488751411438</v>
      </c>
      <c r="GP52" s="2">
        <v>0.08505126088857651</v>
      </c>
      <c r="GQ52" s="2">
        <v>0.722550094127655</v>
      </c>
      <c r="GR52" s="2">
        <v>0.7021470665931702</v>
      </c>
      <c r="GS52" s="2">
        <v>0.6867687702178955</v>
      </c>
      <c r="GT52" s="2">
        <v>0.6131079792976379</v>
      </c>
      <c r="GU52" s="2">
        <v>0.7189022898674011</v>
      </c>
      <c r="GV52" s="2">
        <v>0.7194325923919678</v>
      </c>
      <c r="GW52" s="2">
        <v>0.5563953518867493</v>
      </c>
      <c r="GX52" s="2">
        <v>0.6558648943901062</v>
      </c>
      <c r="GY52" s="2">
        <v>0.6988719701766968</v>
      </c>
      <c r="GZ52" s="2">
        <v>0.503971517086029</v>
      </c>
      <c r="HA52" s="2">
        <v>0.7584097385406494</v>
      </c>
      <c r="HB52" s="2">
        <v>0.7287333607673645</v>
      </c>
      <c r="HC52" s="2">
        <v>0.6305298805236816</v>
      </c>
      <c r="HD52" s="2">
        <v>0.7911598682403564</v>
      </c>
      <c r="HE52" s="2">
        <v>0.7790833115577698</v>
      </c>
      <c r="HF52" s="2">
        <v>0.7127693295478821</v>
      </c>
      <c r="HG52" s="2">
        <v>0.7919692993164062</v>
      </c>
      <c r="HH52" s="2">
        <v>0.7152169346809387</v>
      </c>
      <c r="HI52" s="2">
        <v>0.7514066100120544</v>
      </c>
      <c r="HJ52" s="2">
        <v>0.6012770533561707</v>
      </c>
      <c r="HK52" s="2">
        <v>0.7518297433853149</v>
      </c>
      <c r="HL52" s="2">
        <v>0.7177963256835938</v>
      </c>
      <c r="HM52" s="2">
        <v>0.7144867181777954</v>
      </c>
      <c r="HN52" s="2">
        <v>0.8008835315704346</v>
      </c>
      <c r="HO52" s="2">
        <v>0.6845385432243347</v>
      </c>
      <c r="HP52" s="2">
        <v>0.7077510356903076</v>
      </c>
      <c r="HQ52" s="2">
        <v>0.7239462733268738</v>
      </c>
      <c r="HR52" s="2">
        <v>0.7101993560791016</v>
      </c>
      <c r="HS52" s="2">
        <v>0.6123349666595459</v>
      </c>
      <c r="HT52" s="2">
        <v>0.7251887321472168</v>
      </c>
      <c r="HU52" s="2">
        <v>0.532656729221344</v>
      </c>
      <c r="HV52" s="2">
        <v>0.70273756980896</v>
      </c>
      <c r="HW52" s="2">
        <v>0.723423421382904</v>
      </c>
      <c r="HX52" s="2">
        <v>0.5325618386268616</v>
      </c>
      <c r="HY52" s="2">
        <v>0.7180042862892151</v>
      </c>
      <c r="HZ52" s="2">
        <v>0.7456916570663452</v>
      </c>
      <c r="IA52" s="2">
        <v>0.2549984455108643</v>
      </c>
      <c r="IB52" s="2">
        <v>0.293690413236618</v>
      </c>
      <c r="IC52" s="2">
        <v>0.7413915395736694</v>
      </c>
      <c r="ID52" s="2">
        <v>0.2851599752902985</v>
      </c>
      <c r="IE52" s="2">
        <v>0.3103322386741638</v>
      </c>
      <c r="IF52" s="2">
        <v>0.5326738357543945</v>
      </c>
      <c r="IG52" s="2">
        <v>0.740227460861206</v>
      </c>
      <c r="IH52" s="2">
        <v>0.703114926815033</v>
      </c>
      <c r="II52" s="2">
        <v>0.6906628012657166</v>
      </c>
      <c r="IJ52" s="2">
        <v>0.531544029712677</v>
      </c>
      <c r="IK52" s="2">
        <v>0.6216493844985962</v>
      </c>
      <c r="IL52" s="2">
        <v>0.7111883759498596</v>
      </c>
      <c r="IM52" s="2">
        <v>0.7041149735450745</v>
      </c>
      <c r="IN52" s="2">
        <v>0.5697470903396606</v>
      </c>
      <c r="IO52" s="2">
        <v>0.7636245489120483</v>
      </c>
      <c r="IP52" s="2">
        <v>0.730572521686554</v>
      </c>
      <c r="IQ52" s="2">
        <v>0.2353792935609818</v>
      </c>
      <c r="IR52" s="2">
        <v>0.6170305609703064</v>
      </c>
      <c r="IS52" s="2">
        <v>0.7296421527862549</v>
      </c>
      <c r="IT52" s="2">
        <v>0.6545162796974182</v>
      </c>
      <c r="IU52" s="2">
        <v>0.7689246535301208</v>
      </c>
      <c r="IV52" s="2">
        <v>0.671746551990509</v>
      </c>
      <c r="IW52" s="2">
        <v>0.6445921659469604</v>
      </c>
      <c r="IX52" s="2">
        <v>0.6642237305641174</v>
      </c>
      <c r="IY52" s="2">
        <v>0.6023935675621033</v>
      </c>
      <c r="IZ52" s="2">
        <v>0.6943137049674988</v>
      </c>
      <c r="JA52" s="2">
        <v>0.715061604976654</v>
      </c>
      <c r="JB52" s="2">
        <v>0.6744204163551331</v>
      </c>
      <c r="JC52" s="2">
        <v>0.7304040193557739</v>
      </c>
      <c r="JD52" s="2">
        <v>0.7804979681968689</v>
      </c>
      <c r="JE52" s="2">
        <v>0.6764211654663086</v>
      </c>
      <c r="JF52" s="2">
        <v>0.4639876186847687</v>
      </c>
      <c r="JG52" s="2">
        <v>0.5917842984199524</v>
      </c>
      <c r="JH52" s="2">
        <v>0.4955112040042877</v>
      </c>
      <c r="JI52" s="2">
        <v>0.6059205532073975</v>
      </c>
      <c r="JJ52" s="2">
        <v>0.8159234523773193</v>
      </c>
      <c r="JK52" s="2">
        <v>0.739676833152771</v>
      </c>
      <c r="JL52" s="2">
        <v>0.7234615087509155</v>
      </c>
      <c r="JM52" s="2">
        <v>0.6695092916488647</v>
      </c>
      <c r="JN52" s="2">
        <v>0.7117466330528259</v>
      </c>
      <c r="JO52" s="2">
        <v>0.696466326713562</v>
      </c>
      <c r="JP52" s="2">
        <v>0.6385870575904846</v>
      </c>
      <c r="JQ52" s="2">
        <v>0.6613814830780029</v>
      </c>
      <c r="JR52" s="2">
        <v>0.832512378692627</v>
      </c>
      <c r="JS52" s="2">
        <v>0.8120009303092957</v>
      </c>
      <c r="JT52" s="2">
        <v>0.7609094977378845</v>
      </c>
      <c r="JU52" s="2">
        <v>0.6897776126861572</v>
      </c>
      <c r="JV52" s="2">
        <v>0.8048744201660156</v>
      </c>
      <c r="JW52" s="2">
        <v>0.7203036546707153</v>
      </c>
      <c r="JX52" s="2">
        <v>0.616741418838501</v>
      </c>
      <c r="JY52" s="2">
        <v>0.5555624961853027</v>
      </c>
      <c r="JZ52" s="2">
        <v>0.814574122428894</v>
      </c>
      <c r="KA52" s="2">
        <v>0.5760037302970886</v>
      </c>
      <c r="KB52" s="2">
        <v>0.4447702467441559</v>
      </c>
      <c r="KC52" s="2">
        <v>0.6495176553726196</v>
      </c>
      <c r="KD52" s="2">
        <v>0.5313748717308044</v>
      </c>
      <c r="KE52" s="2">
        <v>0.7226870059967041</v>
      </c>
      <c r="KF52" s="2">
        <v>0.7506889700889587</v>
      </c>
      <c r="KG52" s="2">
        <v>0.7161489725112915</v>
      </c>
      <c r="KH52" s="2">
        <v>0.735567033290863</v>
      </c>
      <c r="KI52" s="2">
        <v>0.5148390531539917</v>
      </c>
      <c r="KJ52" s="2">
        <v>0.5212994813919067</v>
      </c>
      <c r="KK52" s="2">
        <v>0.4220185279846191</v>
      </c>
      <c r="KL52" s="2">
        <v>0.6322616338729858</v>
      </c>
      <c r="KM52" s="2">
        <v>0.6277798414230347</v>
      </c>
      <c r="KN52" s="2">
        <v>0.6967066526412964</v>
      </c>
      <c r="KO52" s="2">
        <v>0.659034013748169</v>
      </c>
      <c r="KP52" s="2">
        <v>0.7802557349205017</v>
      </c>
      <c r="KQ52" s="2">
        <v>0.4998180270195007</v>
      </c>
      <c r="KR52" s="2">
        <v>0.6270247101783752</v>
      </c>
      <c r="KS52" s="2">
        <v>0.7633377313613892</v>
      </c>
      <c r="KT52" s="2">
        <v>0.6404532194137573</v>
      </c>
      <c r="KU52" s="2">
        <v>0.700930655002594</v>
      </c>
      <c r="KV52" s="2">
        <v>0.7967658042907715</v>
      </c>
      <c r="KW52" s="2">
        <v>0.6980159878730774</v>
      </c>
      <c r="KX52" s="2">
        <v>0.797115683555603</v>
      </c>
      <c r="KY52" s="2">
        <v>0.7523819208145142</v>
      </c>
      <c r="KZ52" s="2">
        <v>0.4073917865753174</v>
      </c>
      <c r="LA52" s="2">
        <v>0.6914633512496948</v>
      </c>
      <c r="LB52" s="2">
        <v>0.7582719922065735</v>
      </c>
      <c r="LC52" s="2">
        <v>0.6554305553436279</v>
      </c>
      <c r="LD52" s="2">
        <v>0.4161371886730194</v>
      </c>
      <c r="LE52" s="2">
        <v>0.5094805955886841</v>
      </c>
      <c r="LF52" s="2">
        <v>0.5252752304077148</v>
      </c>
      <c r="LG52" s="2">
        <v>0.8408185243606567</v>
      </c>
      <c r="LH52" s="2">
        <v>0.7965385317802429</v>
      </c>
      <c r="LI52" s="2">
        <v>0.8122374415397644</v>
      </c>
      <c r="LJ52" s="2">
        <v>0.7936750054359436</v>
      </c>
      <c r="LK52" s="2">
        <v>0.6198387742042542</v>
      </c>
      <c r="LL52" s="2">
        <v>0.556302547454834</v>
      </c>
      <c r="LM52" s="2">
        <v>0.6546633243560791</v>
      </c>
      <c r="LN52" s="2">
        <v>0.5869299173355103</v>
      </c>
      <c r="LO52" s="2">
        <v>0.4005810916423798</v>
      </c>
      <c r="LP52" s="2">
        <v>0.7482571601867676</v>
      </c>
      <c r="LQ52" s="2">
        <v>0.6201707720756531</v>
      </c>
      <c r="LR52" s="2">
        <v>0.510505199432373</v>
      </c>
      <c r="LS52" s="2">
        <v>0.3922145366668701</v>
      </c>
      <c r="LT52" s="2">
        <v>0.6973751187324524</v>
      </c>
      <c r="LU52" s="2">
        <v>0.721552312374115</v>
      </c>
      <c r="LV52" s="2">
        <v>0.7068312168121338</v>
      </c>
      <c r="LW52" s="2">
        <v>0.605780839920044</v>
      </c>
      <c r="LX52" s="2">
        <v>0.6697633266448975</v>
      </c>
      <c r="LY52" s="2">
        <v>0.7184450626373291</v>
      </c>
      <c r="LZ52" s="2">
        <v>0.7367371916770935</v>
      </c>
      <c r="MA52" s="2">
        <v>0.6497879028320312</v>
      </c>
      <c r="MB52" s="2">
        <v>0.6763640642166138</v>
      </c>
      <c r="MC52" s="2">
        <v>0.4982075095176697</v>
      </c>
      <c r="MD52" s="2">
        <v>0.5282411575317383</v>
      </c>
      <c r="ME52" s="2">
        <v>0.6903334856033325</v>
      </c>
      <c r="MF52" s="2">
        <v>0.7093359231948853</v>
      </c>
      <c r="MG52" s="2">
        <v>0.3577749133110046</v>
      </c>
      <c r="MH52" s="2">
        <v>0.443581610918045</v>
      </c>
      <c r="MI52" s="2">
        <v>0.7010718584060669</v>
      </c>
      <c r="MJ52" s="2">
        <v>0.6604225039482117</v>
      </c>
      <c r="MK52" s="2">
        <v>0.7020465731620789</v>
      </c>
      <c r="ML52" s="2">
        <v>0.699992299079895</v>
      </c>
      <c r="MM52" s="2">
        <v>0.6178640127182007</v>
      </c>
      <c r="MN52" s="2">
        <v>0.6393702626228333</v>
      </c>
      <c r="MO52" s="2">
        <v>0.5507888197898865</v>
      </c>
      <c r="MP52" s="2">
        <v>0.5893023610115051</v>
      </c>
      <c r="MQ52" s="2">
        <v>0.6348534822463989</v>
      </c>
      <c r="MR52" s="2">
        <v>0.6903702020645142</v>
      </c>
      <c r="MS52" s="2">
        <v>0.4501002430915833</v>
      </c>
      <c r="MT52" s="2">
        <v>0.7503975629806519</v>
      </c>
      <c r="MU52" s="2">
        <v>0.6808419227600098</v>
      </c>
      <c r="MV52" s="2">
        <v>0.5978771448135376</v>
      </c>
      <c r="MW52" s="2">
        <v>0.721652626991272</v>
      </c>
      <c r="MX52" s="2">
        <v>0.8398603796958923</v>
      </c>
      <c r="MY52" s="2">
        <v>0.7710495591163635</v>
      </c>
      <c r="MZ52" s="2">
        <v>0.7246303558349609</v>
      </c>
      <c r="NA52" s="2">
        <v>0.56488037109375</v>
      </c>
      <c r="NB52" s="2">
        <v>0.5479943156242371</v>
      </c>
      <c r="NC52" s="2">
        <v>0.6048553586006165</v>
      </c>
      <c r="ND52" s="2">
        <v>0.7246946096420288</v>
      </c>
      <c r="NE52" s="2">
        <v>0.6591169238090515</v>
      </c>
      <c r="NF52" s="2">
        <v>0.6640654802322388</v>
      </c>
      <c r="NG52" s="2">
        <v>0.6988224387168884</v>
      </c>
      <c r="NH52" s="2">
        <v>0.5401282906532288</v>
      </c>
      <c r="NI52" s="2">
        <v>0.7245998382568359</v>
      </c>
      <c r="NJ52" s="2">
        <v>0.752741813659668</v>
      </c>
      <c r="NK52" s="2">
        <v>0.6973826885223389</v>
      </c>
      <c r="NL52" s="2">
        <v>0.686022162437439</v>
      </c>
      <c r="NM52" s="2">
        <v>0.7176465392112732</v>
      </c>
      <c r="NN52" s="2">
        <v>0.7216078639030457</v>
      </c>
      <c r="NO52" s="2">
        <v>0.8093599677085876</v>
      </c>
      <c r="NP52" s="2">
        <v>0.558883011341095</v>
      </c>
      <c r="NQ52" s="2">
        <v>0.7505291104316711</v>
      </c>
      <c r="NR52" s="2">
        <v>0.749535322189331</v>
      </c>
      <c r="NS52" s="2">
        <v>0.7727281451225281</v>
      </c>
      <c r="NT52" s="2">
        <v>0.6562530994415283</v>
      </c>
      <c r="NU52" s="2">
        <v>0.7118797302246094</v>
      </c>
      <c r="NV52" s="2">
        <v>0.78980553150177</v>
      </c>
      <c r="NW52" s="2">
        <v>0.6682474613189697</v>
      </c>
      <c r="NX52" s="2">
        <v>0.7060413360595703</v>
      </c>
      <c r="NY52" s="2">
        <v>0.7303802371025085</v>
      </c>
      <c r="NZ52" s="2">
        <v>0.8130860924720764</v>
      </c>
      <c r="OA52" s="2">
        <v>0.7672201991081238</v>
      </c>
      <c r="OB52" s="2">
        <v>0.7452922463417053</v>
      </c>
      <c r="OC52" s="2">
        <v>0.7533738017082214</v>
      </c>
      <c r="OD52" s="2">
        <v>0.6261556148529053</v>
      </c>
      <c r="OE52" s="2">
        <v>0.6247517466545105</v>
      </c>
      <c r="OF52" s="2">
        <v>0.6089796423912048</v>
      </c>
      <c r="OG52" s="2">
        <v>0.7556411027908325</v>
      </c>
      <c r="OH52" s="2">
        <v>0.7712996602058411</v>
      </c>
      <c r="OI52" s="2">
        <v>0.7332300543785095</v>
      </c>
      <c r="OJ52" s="2">
        <v>0.7405677437782288</v>
      </c>
      <c r="OK52" s="2">
        <v>0.7487772703170776</v>
      </c>
      <c r="OL52" s="2">
        <v>0.6902747750282288</v>
      </c>
      <c r="OM52" s="2">
        <v>0.7091162204742432</v>
      </c>
      <c r="ON52" s="2">
        <v>0.6879006028175354</v>
      </c>
      <c r="OO52" s="2">
        <v>0.6471526622772217</v>
      </c>
      <c r="OP52" s="2">
        <v>0.7159683704376221</v>
      </c>
      <c r="OQ52" s="2">
        <v>0.7201850414276123</v>
      </c>
      <c r="OR52" s="2">
        <v>0.6679061055183411</v>
      </c>
      <c r="OS52" s="2">
        <v>0.6767146587371826</v>
      </c>
      <c r="OT52" s="2">
        <v>0.6916628479957581</v>
      </c>
      <c r="OU52" s="2">
        <v>0.6557055115699768</v>
      </c>
      <c r="OV52" s="2">
        <v>0.758114218711853</v>
      </c>
      <c r="OW52" s="2">
        <v>0.6792712211608887</v>
      </c>
      <c r="OX52" s="2">
        <v>0.2447469234466553</v>
      </c>
      <c r="OY52" s="2">
        <v>0.6953265070915222</v>
      </c>
      <c r="OZ52" s="2">
        <v>0.6468124985694885</v>
      </c>
      <c r="PA52" s="2">
        <v>0.6739182472229004</v>
      </c>
      <c r="PB52" s="2">
        <v>0.7071354985237122</v>
      </c>
      <c r="PC52" s="2">
        <v>0.7545088529586792</v>
      </c>
      <c r="PD52" s="2">
        <v>0.6100612878799438</v>
      </c>
      <c r="PE52" s="2">
        <v>0.7069441676139832</v>
      </c>
      <c r="PF52" s="2">
        <v>0.6787542104721069</v>
      </c>
      <c r="PG52" s="2">
        <v>0.8060552477836609</v>
      </c>
      <c r="PH52" s="2">
        <v>0.7439669966697693</v>
      </c>
      <c r="PI52" s="2">
        <v>0.7378719449043274</v>
      </c>
      <c r="PJ52" s="2">
        <v>0.6451902389526367</v>
      </c>
      <c r="PK52" s="2">
        <v>0.6431275606155396</v>
      </c>
      <c r="PL52" s="2">
        <v>0.6920387148857117</v>
      </c>
      <c r="PM52" s="2">
        <v>0.7890223860740662</v>
      </c>
      <c r="PN52" s="2">
        <v>0.7453945279121399</v>
      </c>
      <c r="PO52" s="2">
        <v>0.7025660872459412</v>
      </c>
      <c r="PP52" s="2">
        <v>0.5427765846252441</v>
      </c>
      <c r="PQ52" s="2">
        <v>0.6150417923927307</v>
      </c>
      <c r="PR52" s="2">
        <v>0.6814056634902954</v>
      </c>
      <c r="PS52" s="2">
        <v>0.6213011741638184</v>
      </c>
      <c r="PT52" s="2">
        <v>0.5860190391540527</v>
      </c>
      <c r="PU52" s="2">
        <v>0.5991208553314209</v>
      </c>
      <c r="PV52" s="2">
        <v>0.4997035264968872</v>
      </c>
      <c r="PW52" s="2">
        <v>0.6174100637435913</v>
      </c>
      <c r="PX52" s="2">
        <v>0.724960207939148</v>
      </c>
      <c r="PY52" s="2">
        <v>0.6307041049003601</v>
      </c>
      <c r="PZ52" s="2">
        <v>0.611794650554657</v>
      </c>
      <c r="QA52" s="2">
        <v>0.7548672556877136</v>
      </c>
      <c r="QB52" s="2">
        <v>0.7662119269371033</v>
      </c>
      <c r="QC52" s="2">
        <v>0.6863785982131958</v>
      </c>
      <c r="QD52" s="2">
        <v>0.6687552332878113</v>
      </c>
      <c r="QE52" s="2">
        <v>0.6524945497512817</v>
      </c>
      <c r="QF52" s="2">
        <v>0.5476375222206116</v>
      </c>
      <c r="QG52" s="2">
        <v>0.8204162120819092</v>
      </c>
      <c r="QH52" s="2">
        <v>0.6400160789489746</v>
      </c>
      <c r="QI52" s="2">
        <v>0.688919723033905</v>
      </c>
      <c r="QJ52" s="2">
        <v>0.7457123398780823</v>
      </c>
      <c r="QK52" s="2">
        <v>0.6627037525177002</v>
      </c>
      <c r="QL52" s="2">
        <v>0.618148922920227</v>
      </c>
      <c r="QM52" s="2">
        <v>0.758388340473175</v>
      </c>
      <c r="QN52" s="2">
        <v>0.6515091061592102</v>
      </c>
      <c r="QO52" s="2">
        <v>0.7111257910728455</v>
      </c>
      <c r="QP52" s="2">
        <v>0.7004263401031494</v>
      </c>
      <c r="QQ52" s="2">
        <v>0.716007649898529</v>
      </c>
      <c r="QR52" s="2">
        <v>0.6304816007614136</v>
      </c>
      <c r="QS52" s="2">
        <v>0.4996757805347443</v>
      </c>
      <c r="QT52" s="2">
        <v>0.6195902824401855</v>
      </c>
      <c r="QU52" s="2">
        <v>0.8680222034454346</v>
      </c>
      <c r="QV52" s="2">
        <v>0.4555720090866089</v>
      </c>
      <c r="QW52" s="2">
        <v>0.7679893374443054</v>
      </c>
      <c r="QX52" s="2">
        <v>0.6249296069145203</v>
      </c>
      <c r="QY52" s="2">
        <v>0.7116727232933044</v>
      </c>
      <c r="QZ52" s="2">
        <v>0.7095658183097839</v>
      </c>
      <c r="RA52" s="2">
        <v>0.6720365881919861</v>
      </c>
      <c r="RB52" s="2">
        <v>0.6607185006141663</v>
      </c>
      <c r="RC52" s="2">
        <v>0.8063111305236816</v>
      </c>
      <c r="RD52" s="2">
        <v>0.4047513902187347</v>
      </c>
      <c r="RE52" s="2">
        <v>0.6653577089309692</v>
      </c>
      <c r="RF52" s="2">
        <v>0.7586730718612671</v>
      </c>
      <c r="RG52" s="2">
        <v>0.7417761087417603</v>
      </c>
      <c r="RH52" s="2">
        <v>0.7900317311286926</v>
      </c>
      <c r="RI52" s="2">
        <v>0.7662521004676819</v>
      </c>
      <c r="RJ52" s="2">
        <v>0.6588355898857117</v>
      </c>
      <c r="RK52" s="2">
        <v>0.7410586476325989</v>
      </c>
    </row>
    <row r="53" ht="15.75" customHeight="1">
      <c r="A53" s="1" t="s">
        <v>51</v>
      </c>
      <c r="B53" s="2">
        <v>0.7806590795516968</v>
      </c>
      <c r="C53" s="2">
        <v>0.7022937536239624</v>
      </c>
      <c r="D53" s="2">
        <v>0.70833820104599</v>
      </c>
      <c r="E53" s="2">
        <v>0.7697120308876038</v>
      </c>
      <c r="F53" s="2">
        <v>0.7313534021377563</v>
      </c>
      <c r="G53" s="2">
        <v>0.6646557450294495</v>
      </c>
      <c r="H53" s="2">
        <v>0.5115147233009338</v>
      </c>
      <c r="I53" s="2">
        <v>0.5070192217826843</v>
      </c>
      <c r="J53" s="2">
        <v>0.556335985660553</v>
      </c>
      <c r="K53" s="2">
        <v>0.5196412205696106</v>
      </c>
      <c r="L53" s="2">
        <v>0.6089360117912292</v>
      </c>
      <c r="M53" s="2">
        <v>0.6881964206695557</v>
      </c>
      <c r="N53" s="2">
        <v>0.7127733826637268</v>
      </c>
      <c r="O53" s="2">
        <v>0.6780509352684021</v>
      </c>
      <c r="P53" s="2">
        <v>0.7251177430152893</v>
      </c>
      <c r="Q53" s="2">
        <v>0.3527914583683014</v>
      </c>
      <c r="R53" s="2">
        <v>0.6836448311805725</v>
      </c>
      <c r="S53" s="2">
        <v>0.5556617975234985</v>
      </c>
      <c r="T53" s="2">
        <v>0.7295953035354614</v>
      </c>
      <c r="U53" s="2">
        <v>0.7360699772834778</v>
      </c>
      <c r="V53" s="2">
        <v>0.5282893776893616</v>
      </c>
      <c r="W53" s="2">
        <v>0.5097299814224243</v>
      </c>
      <c r="X53" s="2">
        <v>0.7526432275772095</v>
      </c>
      <c r="Y53" s="2">
        <v>0.7080224752426147</v>
      </c>
      <c r="Z53" s="2">
        <v>0.641315758228302</v>
      </c>
      <c r="AA53" s="2">
        <v>0.7821228504180908</v>
      </c>
      <c r="AB53" s="2">
        <v>0.5829111337661743</v>
      </c>
      <c r="AC53" s="2">
        <v>0.5637592673301697</v>
      </c>
      <c r="AD53" s="2">
        <v>0.6253337860107422</v>
      </c>
      <c r="AE53" s="2">
        <v>0.6986527442932129</v>
      </c>
      <c r="AF53" s="2">
        <v>0.6566919088363647</v>
      </c>
      <c r="AG53" s="2">
        <v>0.7162182331085205</v>
      </c>
      <c r="AH53" s="2">
        <v>0.6827954053878784</v>
      </c>
      <c r="AI53" s="2">
        <v>0.6941520571708679</v>
      </c>
      <c r="AJ53" s="2">
        <v>0.6669667363166809</v>
      </c>
      <c r="AK53" s="2">
        <v>0.6892087459564209</v>
      </c>
      <c r="AL53" s="2">
        <v>0.7681543827056885</v>
      </c>
      <c r="AM53" s="2">
        <v>0.66765296459198</v>
      </c>
      <c r="AN53" s="2">
        <v>0.771339476108551</v>
      </c>
      <c r="AO53" s="2">
        <v>0.7133455872535706</v>
      </c>
      <c r="AP53" s="2">
        <v>0.7635345458984375</v>
      </c>
      <c r="AQ53" s="2">
        <v>0.680384635925293</v>
      </c>
      <c r="AR53" s="2">
        <v>0.7511095404624939</v>
      </c>
      <c r="AS53" s="2">
        <v>0.7274183630943298</v>
      </c>
      <c r="AT53" s="2">
        <v>0.7083445191383362</v>
      </c>
      <c r="AU53" s="2">
        <v>0.7227334976196289</v>
      </c>
      <c r="AV53" s="2">
        <v>0.7439443469047546</v>
      </c>
      <c r="AW53" s="2">
        <v>0.715201199054718</v>
      </c>
      <c r="AX53" s="2">
        <v>0.8208048939704895</v>
      </c>
      <c r="AY53" s="2">
        <v>0.7871647477149963</v>
      </c>
      <c r="AZ53" s="2">
        <v>0.7694382071495056</v>
      </c>
      <c r="BA53" s="2">
        <v>0.0</v>
      </c>
      <c r="BB53" s="2">
        <v>0.6277793645858765</v>
      </c>
      <c r="BC53" s="2">
        <v>0.7532023191452026</v>
      </c>
      <c r="BD53" s="2">
        <v>0.7618612051010132</v>
      </c>
      <c r="BE53" s="2">
        <v>0.5221813321113586</v>
      </c>
      <c r="BF53" s="2">
        <v>0.7249619364738464</v>
      </c>
      <c r="BG53" s="2">
        <v>0.8437053561210632</v>
      </c>
      <c r="BH53" s="2">
        <v>0.7567875981330872</v>
      </c>
      <c r="BI53" s="2">
        <v>0.8040134310722351</v>
      </c>
      <c r="BJ53" s="2">
        <v>0.7528467178344727</v>
      </c>
      <c r="BK53" s="2">
        <v>0.7073887586593628</v>
      </c>
      <c r="BL53" s="2">
        <v>0.7085203528404236</v>
      </c>
      <c r="BM53" s="2">
        <v>0.7759177684783936</v>
      </c>
      <c r="BN53" s="2">
        <v>0.6845617294311523</v>
      </c>
      <c r="BO53" s="2">
        <v>0.7259182929992676</v>
      </c>
      <c r="BP53" s="2">
        <v>0.6704361438751221</v>
      </c>
      <c r="BQ53" s="2">
        <v>0.6918734908103943</v>
      </c>
      <c r="BR53" s="2">
        <v>0.6013690829277039</v>
      </c>
      <c r="BS53" s="2">
        <v>0.544609785079956</v>
      </c>
      <c r="BT53" s="2">
        <v>0.6850589513778687</v>
      </c>
      <c r="BU53" s="2">
        <v>0.6781440377235413</v>
      </c>
      <c r="BV53" s="2">
        <v>0.6788092255592346</v>
      </c>
      <c r="BW53" s="2">
        <v>0.7300295829772949</v>
      </c>
      <c r="BX53" s="2">
        <v>0.6244324445724487</v>
      </c>
      <c r="BY53" s="2">
        <v>0.8269971609115601</v>
      </c>
      <c r="BZ53" s="2">
        <v>0.6758629083633423</v>
      </c>
      <c r="CA53" s="2">
        <v>0.6794607043266296</v>
      </c>
      <c r="CB53" s="2">
        <v>0.6405309438705444</v>
      </c>
      <c r="CC53" s="2">
        <v>0.7574807405471802</v>
      </c>
      <c r="CD53" s="2">
        <v>0.7546228170394897</v>
      </c>
      <c r="CE53" s="2">
        <v>0.7282074689865112</v>
      </c>
      <c r="CF53" s="2">
        <v>0.5862035155296326</v>
      </c>
      <c r="CG53" s="2">
        <v>0.6903306245803833</v>
      </c>
      <c r="CH53" s="2">
        <v>0.5758633613586426</v>
      </c>
      <c r="CI53" s="2">
        <v>0.2487191706895828</v>
      </c>
      <c r="CJ53" s="2">
        <v>0.7501252293586731</v>
      </c>
      <c r="CK53" s="2">
        <v>0.6974660754203796</v>
      </c>
      <c r="CL53" s="2">
        <v>0.6245555877685547</v>
      </c>
      <c r="CM53" s="2">
        <v>0.7219808101654053</v>
      </c>
      <c r="CN53" s="2">
        <v>0.7930716276168823</v>
      </c>
      <c r="CO53" s="2">
        <v>0.6613055467605591</v>
      </c>
      <c r="CP53" s="2">
        <v>0.7328044772148132</v>
      </c>
      <c r="CQ53" s="2">
        <v>0.6245508790016174</v>
      </c>
      <c r="CR53" s="2">
        <v>0.7784126400947571</v>
      </c>
      <c r="CS53" s="2">
        <v>0.7641454339027405</v>
      </c>
      <c r="CT53" s="2">
        <v>0.6375183463096619</v>
      </c>
      <c r="CU53" s="2">
        <v>0.5099202394485474</v>
      </c>
      <c r="CV53" s="2">
        <v>0.7776451110839844</v>
      </c>
      <c r="CW53" s="2">
        <v>0.6427473425865173</v>
      </c>
      <c r="CX53" s="2">
        <v>0.747402012348175</v>
      </c>
      <c r="CY53" s="2">
        <v>0.7806022763252258</v>
      </c>
      <c r="CZ53" s="2">
        <v>0.6457246541976929</v>
      </c>
      <c r="DA53" s="2">
        <v>0.6876018643379211</v>
      </c>
      <c r="DB53" s="2">
        <v>0.6316564083099365</v>
      </c>
      <c r="DC53" s="2">
        <v>0.7107262015342712</v>
      </c>
      <c r="DD53" s="2">
        <v>0.7356947064399719</v>
      </c>
      <c r="DE53" s="2">
        <v>0.492478221654892</v>
      </c>
      <c r="DF53" s="2">
        <v>0.5735146999359131</v>
      </c>
      <c r="DG53" s="2">
        <v>0.7872015237808228</v>
      </c>
      <c r="DH53" s="2">
        <v>0.6881353855133057</v>
      </c>
      <c r="DI53" s="2">
        <v>0.7849152684211731</v>
      </c>
      <c r="DJ53" s="2">
        <v>0.6323460936546326</v>
      </c>
      <c r="DK53" s="2">
        <v>0.7189666032791138</v>
      </c>
      <c r="DL53" s="2">
        <v>0.8004418611526489</v>
      </c>
      <c r="DM53" s="2">
        <v>0.6587709188461304</v>
      </c>
      <c r="DN53" s="2">
        <v>0.5335074663162231</v>
      </c>
      <c r="DO53" s="2">
        <v>0.744758129119873</v>
      </c>
      <c r="DP53" s="2">
        <v>0.5357460379600525</v>
      </c>
      <c r="DQ53" s="2">
        <v>0.6625179648399353</v>
      </c>
      <c r="DR53" s="2">
        <v>0.6764293313026428</v>
      </c>
      <c r="DS53" s="2">
        <v>0.6444875597953796</v>
      </c>
      <c r="DT53" s="2">
        <v>0.7474682331085205</v>
      </c>
      <c r="DU53" s="2">
        <v>0.6971822381019592</v>
      </c>
      <c r="DV53" s="2">
        <v>0.6855486035346985</v>
      </c>
      <c r="DW53" s="2">
        <v>0.7689521908760071</v>
      </c>
      <c r="DX53" s="2">
        <v>0.5090760588645935</v>
      </c>
      <c r="DY53" s="2">
        <v>0.6087754964828491</v>
      </c>
      <c r="DZ53" s="2">
        <v>0.7027307152748108</v>
      </c>
      <c r="EA53" s="2">
        <v>0.6814129948616028</v>
      </c>
      <c r="EB53" s="2">
        <v>0.7927778363227844</v>
      </c>
      <c r="EC53" s="2">
        <v>0.710144579410553</v>
      </c>
      <c r="ED53" s="2">
        <v>0.6778935790061951</v>
      </c>
      <c r="EE53" s="2">
        <v>0.6767903566360474</v>
      </c>
      <c r="EF53" s="2">
        <v>0.7868331670761108</v>
      </c>
      <c r="EG53" s="2">
        <v>0.7610872387886047</v>
      </c>
      <c r="EH53" s="2">
        <v>0.7569394707679749</v>
      </c>
      <c r="EI53" s="2">
        <v>0.6970652937889099</v>
      </c>
      <c r="EJ53" s="2">
        <v>0.7882213592529297</v>
      </c>
      <c r="EK53" s="2">
        <v>0.6491623520851135</v>
      </c>
      <c r="EL53" s="2">
        <v>0.5532705783843994</v>
      </c>
      <c r="EM53" s="2">
        <v>0.5861771106719971</v>
      </c>
      <c r="EN53" s="2">
        <v>0.7170877456665039</v>
      </c>
      <c r="EO53" s="2">
        <v>0.576631486415863</v>
      </c>
      <c r="EP53" s="2">
        <v>0.6379159688949585</v>
      </c>
      <c r="EQ53" s="2">
        <v>0.7203493118286133</v>
      </c>
      <c r="ER53" s="2">
        <v>0.6369187235832214</v>
      </c>
      <c r="ES53" s="2">
        <v>0.7612602710723877</v>
      </c>
      <c r="ET53" s="2">
        <v>0.6809971928596497</v>
      </c>
      <c r="EU53" s="2">
        <v>0.5306286811828613</v>
      </c>
      <c r="EV53" s="2">
        <v>0.2730694115161896</v>
      </c>
      <c r="EW53" s="2">
        <v>0.6140673756599426</v>
      </c>
      <c r="EX53" s="2">
        <v>0.7025270462036133</v>
      </c>
      <c r="EY53" s="2">
        <v>0.5981543660163879</v>
      </c>
      <c r="EZ53" s="2">
        <v>0.1702727079391479</v>
      </c>
      <c r="FA53" s="2">
        <v>0.5313835144042969</v>
      </c>
      <c r="FB53" s="2">
        <v>0.4996963143348694</v>
      </c>
      <c r="FC53" s="2">
        <v>0.724341094493866</v>
      </c>
      <c r="FD53" s="2">
        <v>0.6331290602684021</v>
      </c>
      <c r="FE53" s="2">
        <v>0.7743068337440491</v>
      </c>
      <c r="FF53" s="2">
        <v>0.698540210723877</v>
      </c>
      <c r="FG53" s="2">
        <v>0.7108719944953918</v>
      </c>
      <c r="FH53" s="2">
        <v>0.7696341276168823</v>
      </c>
      <c r="FI53" s="2">
        <v>0.6942863464355469</v>
      </c>
      <c r="FJ53" s="2">
        <v>0.6159588098526001</v>
      </c>
      <c r="FK53" s="2">
        <v>0.4665851891040802</v>
      </c>
      <c r="FL53" s="2">
        <v>0.5236937999725342</v>
      </c>
      <c r="FM53" s="2">
        <v>0.6369832158088684</v>
      </c>
      <c r="FN53" s="2">
        <v>0.647033154964447</v>
      </c>
      <c r="FO53" s="2">
        <v>0.5757572054862976</v>
      </c>
      <c r="FP53" s="2">
        <v>0.799611508846283</v>
      </c>
      <c r="FQ53" s="2">
        <v>0.767339825630188</v>
      </c>
      <c r="FR53" s="2">
        <v>0.6915319561958313</v>
      </c>
      <c r="FS53" s="2">
        <v>0.692942202091217</v>
      </c>
      <c r="FT53" s="2">
        <v>0.6346815228462219</v>
      </c>
      <c r="FU53" s="2">
        <v>0.7107013463973999</v>
      </c>
      <c r="FV53" s="2">
        <v>0.7699482440948486</v>
      </c>
      <c r="FW53" s="2">
        <v>0.7296018600463867</v>
      </c>
      <c r="FX53" s="2">
        <v>0.6331252455711365</v>
      </c>
      <c r="FY53" s="2">
        <v>0.5656787753105164</v>
      </c>
      <c r="FZ53" s="2">
        <v>0.5292319655418396</v>
      </c>
      <c r="GA53" s="2">
        <v>0.6750038266181946</v>
      </c>
      <c r="GB53" s="2">
        <v>0.6047159433364868</v>
      </c>
      <c r="GC53" s="2">
        <v>0.7826014161109924</v>
      </c>
      <c r="GD53" s="2">
        <v>0.5970819592475891</v>
      </c>
      <c r="GE53" s="2">
        <v>0.3494758903980255</v>
      </c>
      <c r="GF53" s="2">
        <v>0.7515702247619629</v>
      </c>
      <c r="GG53" s="2">
        <v>0.7104623913764954</v>
      </c>
      <c r="GH53" s="2">
        <v>0.7611856460571289</v>
      </c>
      <c r="GI53" s="2">
        <v>0.7519271969795227</v>
      </c>
      <c r="GJ53" s="2">
        <v>0.7122959494590759</v>
      </c>
      <c r="GK53" s="2">
        <v>0.7709251642227173</v>
      </c>
      <c r="GL53" s="2">
        <v>0.7311024069786072</v>
      </c>
      <c r="GM53" s="2">
        <v>0.737170934677124</v>
      </c>
      <c r="GN53" s="2">
        <v>0.7016173601150513</v>
      </c>
      <c r="GO53" s="2">
        <v>0.7067275643348694</v>
      </c>
      <c r="GP53" s="2">
        <v>0.1824133545160294</v>
      </c>
      <c r="GQ53" s="2">
        <v>0.7489553689956665</v>
      </c>
      <c r="GR53" s="2">
        <v>0.7242987155914307</v>
      </c>
      <c r="GS53" s="2">
        <v>0.7201626896858215</v>
      </c>
      <c r="GT53" s="2">
        <v>0.6449688673019409</v>
      </c>
      <c r="GU53" s="2">
        <v>0.7422689199447632</v>
      </c>
      <c r="GV53" s="2">
        <v>0.6234264373779297</v>
      </c>
      <c r="GW53" s="2">
        <v>0.7152034044265747</v>
      </c>
      <c r="GX53" s="2">
        <v>0.6157005429267883</v>
      </c>
      <c r="GY53" s="2">
        <v>0.6969050168991089</v>
      </c>
      <c r="GZ53" s="2">
        <v>0.5651046633720398</v>
      </c>
      <c r="HA53" s="2">
        <v>0.649320125579834</v>
      </c>
      <c r="HB53" s="2">
        <v>0.6519348621368408</v>
      </c>
      <c r="HC53" s="2">
        <v>0.6810274124145508</v>
      </c>
      <c r="HD53" s="2">
        <v>0.7456251978874207</v>
      </c>
      <c r="HE53" s="2">
        <v>0.6758561730384827</v>
      </c>
      <c r="HF53" s="2">
        <v>0.5483039617538452</v>
      </c>
      <c r="HG53" s="2">
        <v>0.7265104651451111</v>
      </c>
      <c r="HH53" s="2">
        <v>0.5285224914550781</v>
      </c>
      <c r="HI53" s="2">
        <v>0.63511061668396</v>
      </c>
      <c r="HJ53" s="2">
        <v>0.5239811539649963</v>
      </c>
      <c r="HK53" s="2">
        <v>0.7139058709144592</v>
      </c>
      <c r="HL53" s="2">
        <v>0.6618897318840027</v>
      </c>
      <c r="HM53" s="2">
        <v>0.6332607269287109</v>
      </c>
      <c r="HN53" s="2">
        <v>0.7641201615333557</v>
      </c>
      <c r="HO53" s="2">
        <v>0.5868942141532898</v>
      </c>
      <c r="HP53" s="2">
        <v>0.6390793919563293</v>
      </c>
      <c r="HQ53" s="2">
        <v>0.5857552289962769</v>
      </c>
      <c r="HR53" s="2">
        <v>0.6757404208183289</v>
      </c>
      <c r="HS53" s="2">
        <v>0.6532425880432129</v>
      </c>
      <c r="HT53" s="2">
        <v>0.764462947845459</v>
      </c>
      <c r="HU53" s="2">
        <v>0.7386663556098938</v>
      </c>
      <c r="HV53" s="2">
        <v>0.7281309366226196</v>
      </c>
      <c r="HW53" s="2">
        <v>0.7873360514640808</v>
      </c>
      <c r="HX53" s="2">
        <v>0.5539948344230652</v>
      </c>
      <c r="HY53" s="2">
        <v>0.6982064843177795</v>
      </c>
      <c r="HZ53" s="2">
        <v>0.7168827056884766</v>
      </c>
      <c r="IA53" s="2">
        <v>0.3327467739582062</v>
      </c>
      <c r="IB53" s="2">
        <v>0.3689093589782715</v>
      </c>
      <c r="IC53" s="2">
        <v>0.6853238344192505</v>
      </c>
      <c r="ID53" s="2">
        <v>0.4350187182426453</v>
      </c>
      <c r="IE53" s="2">
        <v>0.4155465066432953</v>
      </c>
      <c r="IF53" s="2">
        <v>0.5732581615447998</v>
      </c>
      <c r="IG53" s="2">
        <v>0.7319009900093079</v>
      </c>
      <c r="IH53" s="2">
        <v>0.7047936916351318</v>
      </c>
      <c r="II53" s="2">
        <v>0.7369198203086853</v>
      </c>
      <c r="IJ53" s="2">
        <v>0.5525254607200623</v>
      </c>
      <c r="IK53" s="2">
        <v>0.6407955288887024</v>
      </c>
      <c r="IL53" s="2">
        <v>0.6806883215904236</v>
      </c>
      <c r="IM53" s="2">
        <v>0.7695745825767517</v>
      </c>
      <c r="IN53" s="2">
        <v>0.6347256898880005</v>
      </c>
      <c r="IO53" s="2">
        <v>0.7468917369842529</v>
      </c>
      <c r="IP53" s="2">
        <v>0.6833734512329102</v>
      </c>
      <c r="IQ53" s="2">
        <v>0.3298576772212982</v>
      </c>
      <c r="IR53" s="2">
        <v>0.7398301362991333</v>
      </c>
      <c r="IS53" s="2">
        <v>0.6790018677711487</v>
      </c>
      <c r="IT53" s="2">
        <v>0.7421927452087402</v>
      </c>
      <c r="IU53" s="2">
        <v>0.7828332781791687</v>
      </c>
      <c r="IV53" s="2">
        <v>0.7718222141265869</v>
      </c>
      <c r="IW53" s="2">
        <v>0.6607232689857483</v>
      </c>
      <c r="IX53" s="2">
        <v>0.7130998969078064</v>
      </c>
      <c r="IY53" s="2">
        <v>0.6697413325309753</v>
      </c>
      <c r="IZ53" s="2">
        <v>0.7123171091079712</v>
      </c>
      <c r="JA53" s="2">
        <v>0.7110462188720703</v>
      </c>
      <c r="JB53" s="2">
        <v>0.7858657836914062</v>
      </c>
      <c r="JC53" s="2">
        <v>0.6435738801956177</v>
      </c>
      <c r="JD53" s="2">
        <v>0.7071533799171448</v>
      </c>
      <c r="JE53" s="2">
        <v>0.7091293334960938</v>
      </c>
      <c r="JF53" s="2">
        <v>0.5104088187217712</v>
      </c>
      <c r="JG53" s="2">
        <v>0.6778428554534912</v>
      </c>
      <c r="JH53" s="2">
        <v>0.5198139548301697</v>
      </c>
      <c r="JI53" s="2">
        <v>0.6111969947814941</v>
      </c>
      <c r="JJ53" s="2">
        <v>0.8168978691101074</v>
      </c>
      <c r="JK53" s="2">
        <v>0.7337418794631958</v>
      </c>
      <c r="JL53" s="2">
        <v>0.7124861478805542</v>
      </c>
      <c r="JM53" s="2">
        <v>0.6885321140289307</v>
      </c>
      <c r="JN53" s="2">
        <v>0.6537271738052368</v>
      </c>
      <c r="JO53" s="2">
        <v>0.7568870186805725</v>
      </c>
      <c r="JP53" s="2">
        <v>0.7201707363128662</v>
      </c>
      <c r="JQ53" s="2">
        <v>0.7035852670669556</v>
      </c>
      <c r="JR53" s="2">
        <v>0.687619686126709</v>
      </c>
      <c r="JS53" s="2">
        <v>0.7214645743370056</v>
      </c>
      <c r="JT53" s="2">
        <v>0.7342333793640137</v>
      </c>
      <c r="JU53" s="2">
        <v>0.6800475120544434</v>
      </c>
      <c r="JV53" s="2">
        <v>0.7909778952598572</v>
      </c>
      <c r="JW53" s="2">
        <v>0.7448531985282898</v>
      </c>
      <c r="JX53" s="2">
        <v>0.6115716099739075</v>
      </c>
      <c r="JY53" s="2">
        <v>0.5864191055297852</v>
      </c>
      <c r="JZ53" s="2">
        <v>0.7725908160209656</v>
      </c>
      <c r="KA53" s="2">
        <v>0.5787841081619263</v>
      </c>
      <c r="KB53" s="2">
        <v>0.419684886932373</v>
      </c>
      <c r="KC53" s="2">
        <v>0.7081977725028992</v>
      </c>
      <c r="KD53" s="2">
        <v>0.523900032043457</v>
      </c>
      <c r="KE53" s="2">
        <v>0.807644784450531</v>
      </c>
      <c r="KF53" s="2">
        <v>0.844973623752594</v>
      </c>
      <c r="KG53" s="2">
        <v>0.7030429244041443</v>
      </c>
      <c r="KH53" s="2">
        <v>0.6404390335083008</v>
      </c>
      <c r="KI53" s="2">
        <v>0.5544272065162659</v>
      </c>
      <c r="KJ53" s="2">
        <v>0.5556434392929077</v>
      </c>
      <c r="KK53" s="2">
        <v>0.5875316858291626</v>
      </c>
      <c r="KL53" s="2">
        <v>0.6585951447486877</v>
      </c>
      <c r="KM53" s="2">
        <v>0.6223254799842834</v>
      </c>
      <c r="KN53" s="2">
        <v>0.6489744782447815</v>
      </c>
      <c r="KO53" s="2">
        <v>0.7005835175514221</v>
      </c>
      <c r="KP53" s="2">
        <v>0.79502272605896</v>
      </c>
      <c r="KQ53" s="2">
        <v>0.6222773194313049</v>
      </c>
      <c r="KR53" s="2">
        <v>0.679323136806488</v>
      </c>
      <c r="KS53" s="2">
        <v>0.7596031427383423</v>
      </c>
      <c r="KT53" s="2">
        <v>0.6978248953819275</v>
      </c>
      <c r="KU53" s="2">
        <v>0.6977716684341431</v>
      </c>
      <c r="KV53" s="2">
        <v>0.6243049502372742</v>
      </c>
      <c r="KW53" s="2">
        <v>0.7537258863449097</v>
      </c>
      <c r="KX53" s="2">
        <v>0.823623776435852</v>
      </c>
      <c r="KY53" s="2">
        <v>0.7931818962097168</v>
      </c>
      <c r="KZ53" s="2">
        <v>0.539787769317627</v>
      </c>
      <c r="LA53" s="2">
        <v>0.7252041101455688</v>
      </c>
      <c r="LB53" s="2">
        <v>0.7061738967895508</v>
      </c>
      <c r="LC53" s="2">
        <v>0.6948978304862976</v>
      </c>
      <c r="LD53" s="2">
        <v>0.485077291727066</v>
      </c>
      <c r="LE53" s="2">
        <v>0.5526949167251587</v>
      </c>
      <c r="LF53" s="2">
        <v>0.5217292904853821</v>
      </c>
      <c r="LG53" s="2">
        <v>0.7936795353889465</v>
      </c>
      <c r="LH53" s="2">
        <v>0.7604190707206726</v>
      </c>
      <c r="LI53" s="2">
        <v>0.7956857681274414</v>
      </c>
      <c r="LJ53" s="2">
        <v>0.7504302859306335</v>
      </c>
      <c r="LK53" s="2">
        <v>0.643649160861969</v>
      </c>
      <c r="LL53" s="2">
        <v>0.5098482370376587</v>
      </c>
      <c r="LM53" s="2">
        <v>0.7172776460647583</v>
      </c>
      <c r="LN53" s="2">
        <v>0.7353475093841553</v>
      </c>
      <c r="LO53" s="2">
        <v>0.6195166110992432</v>
      </c>
      <c r="LP53" s="2">
        <v>0.6674776673316956</v>
      </c>
      <c r="LQ53" s="2">
        <v>0.8216484189033508</v>
      </c>
      <c r="LR53" s="2">
        <v>0.8421494960784912</v>
      </c>
      <c r="LS53" s="2">
        <v>0.6837923526763916</v>
      </c>
      <c r="LT53" s="2">
        <v>0.7958545684814453</v>
      </c>
      <c r="LU53" s="2">
        <v>0.8308011293411255</v>
      </c>
      <c r="LV53" s="2">
        <v>0.9016416668891907</v>
      </c>
      <c r="LW53" s="2">
        <v>0.7827023863792419</v>
      </c>
      <c r="LX53" s="2">
        <v>0.7981387376785278</v>
      </c>
      <c r="LY53" s="2">
        <v>0.7920973300933838</v>
      </c>
      <c r="LZ53" s="2">
        <v>0.7129407525062561</v>
      </c>
      <c r="MA53" s="2">
        <v>0.598534107208252</v>
      </c>
      <c r="MB53" s="2">
        <v>0.7125413417816162</v>
      </c>
      <c r="MC53" s="2">
        <v>0.5872867703437805</v>
      </c>
      <c r="MD53" s="2">
        <v>0.5530842542648315</v>
      </c>
      <c r="ME53" s="2">
        <v>0.7395332455635071</v>
      </c>
      <c r="MF53" s="2">
        <v>0.7475616335868835</v>
      </c>
      <c r="MG53" s="2">
        <v>0.4162884950637817</v>
      </c>
      <c r="MH53" s="2">
        <v>0.4744579493999481</v>
      </c>
      <c r="MI53" s="2">
        <v>0.7154197692871094</v>
      </c>
      <c r="MJ53" s="2">
        <v>0.7064158916473389</v>
      </c>
      <c r="MK53" s="2">
        <v>0.7016521096229553</v>
      </c>
      <c r="ML53" s="2">
        <v>0.546201229095459</v>
      </c>
      <c r="MM53" s="2">
        <v>0.6613377928733826</v>
      </c>
      <c r="MN53" s="2">
        <v>0.5996426939964294</v>
      </c>
      <c r="MO53" s="2">
        <v>0.564181387424469</v>
      </c>
      <c r="MP53" s="2">
        <v>0.6072211265563965</v>
      </c>
      <c r="MQ53" s="2">
        <v>0.642755925655365</v>
      </c>
      <c r="MR53" s="2">
        <v>0.7253438830375671</v>
      </c>
      <c r="MS53" s="2">
        <v>0.568260133266449</v>
      </c>
      <c r="MT53" s="2">
        <v>0.82353675365448</v>
      </c>
      <c r="MU53" s="2">
        <v>0.6837804913520813</v>
      </c>
      <c r="MV53" s="2">
        <v>0.6702138781547546</v>
      </c>
      <c r="MW53" s="2">
        <v>0.7127974033355713</v>
      </c>
      <c r="MX53" s="2">
        <v>0.7274114489555359</v>
      </c>
      <c r="MY53" s="2">
        <v>0.7510426044464111</v>
      </c>
      <c r="MZ53" s="2">
        <v>0.6850957274436951</v>
      </c>
      <c r="NA53" s="2">
        <v>0.632737934589386</v>
      </c>
      <c r="NB53" s="2">
        <v>0.6043047904968262</v>
      </c>
      <c r="NC53" s="2">
        <v>0.6813481450080872</v>
      </c>
      <c r="ND53" s="2">
        <v>0.7781322598457336</v>
      </c>
      <c r="NE53" s="2">
        <v>0.6781154274940491</v>
      </c>
      <c r="NF53" s="2">
        <v>0.7061117887496948</v>
      </c>
      <c r="NG53" s="2">
        <v>0.5917314887046814</v>
      </c>
      <c r="NH53" s="2">
        <v>0.6454342007637024</v>
      </c>
      <c r="NI53" s="2">
        <v>0.7501028180122375</v>
      </c>
      <c r="NJ53" s="2">
        <v>0.6861526966094971</v>
      </c>
      <c r="NK53" s="2">
        <v>0.6358133554458618</v>
      </c>
      <c r="NL53" s="2">
        <v>0.6304539442062378</v>
      </c>
      <c r="NM53" s="2">
        <v>0.7873415946960449</v>
      </c>
      <c r="NN53" s="2">
        <v>0.6738907098770142</v>
      </c>
      <c r="NO53" s="2">
        <v>0.7311980128288269</v>
      </c>
      <c r="NP53" s="2">
        <v>0.523457407951355</v>
      </c>
      <c r="NQ53" s="2">
        <v>0.7554847002029419</v>
      </c>
      <c r="NR53" s="2">
        <v>0.7653397917747498</v>
      </c>
      <c r="NS53" s="2">
        <v>0.7451609373092651</v>
      </c>
      <c r="NT53" s="2">
        <v>0.6018707156181335</v>
      </c>
      <c r="NU53" s="2">
        <v>0.7886717915534973</v>
      </c>
      <c r="NV53" s="2">
        <v>0.666532039642334</v>
      </c>
      <c r="NW53" s="2">
        <v>0.7100095152854919</v>
      </c>
      <c r="NX53" s="2">
        <v>0.7483336329460144</v>
      </c>
      <c r="NY53" s="2">
        <v>0.7525878548622131</v>
      </c>
      <c r="NZ53" s="2">
        <v>0.8571110963821411</v>
      </c>
      <c r="OA53" s="2">
        <v>0.8040359020233154</v>
      </c>
      <c r="OB53" s="2">
        <v>0.7900176048278809</v>
      </c>
      <c r="OC53" s="2">
        <v>0.8140741586685181</v>
      </c>
      <c r="OD53" s="2">
        <v>0.7225537300109863</v>
      </c>
      <c r="OE53" s="2">
        <v>0.6518316864967346</v>
      </c>
      <c r="OF53" s="2">
        <v>0.6637820601463318</v>
      </c>
      <c r="OG53" s="2">
        <v>0.7472079992294312</v>
      </c>
      <c r="OH53" s="2">
        <v>0.8573837876319885</v>
      </c>
      <c r="OI53" s="2">
        <v>0.7830512523651123</v>
      </c>
      <c r="OJ53" s="2">
        <v>0.7440630197525024</v>
      </c>
      <c r="OK53" s="2">
        <v>0.743584156036377</v>
      </c>
      <c r="OL53" s="2">
        <v>0.7757002115249634</v>
      </c>
      <c r="OM53" s="2">
        <v>0.7042394876480103</v>
      </c>
      <c r="ON53" s="2">
        <v>0.7672641277313232</v>
      </c>
      <c r="OO53" s="2">
        <v>0.7243818640708923</v>
      </c>
      <c r="OP53" s="2">
        <v>0.7469346523284912</v>
      </c>
      <c r="OQ53" s="2">
        <v>0.7352142333984375</v>
      </c>
      <c r="OR53" s="2">
        <v>0.6830127835273743</v>
      </c>
      <c r="OS53" s="2">
        <v>0.6663534641265869</v>
      </c>
      <c r="OT53" s="2">
        <v>0.7228943109512329</v>
      </c>
      <c r="OU53" s="2">
        <v>0.5506566166877747</v>
      </c>
      <c r="OV53" s="2">
        <v>0.6453613638877869</v>
      </c>
      <c r="OW53" s="2">
        <v>0.7258726954460144</v>
      </c>
      <c r="OX53" s="2">
        <v>0.4688597619533539</v>
      </c>
      <c r="OY53" s="2">
        <v>0.6101261377334595</v>
      </c>
      <c r="OZ53" s="2">
        <v>0.6734848618507385</v>
      </c>
      <c r="PA53" s="2">
        <v>0.6611860394477844</v>
      </c>
      <c r="PB53" s="2">
        <v>0.741289496421814</v>
      </c>
      <c r="PC53" s="2">
        <v>0.7863754034042358</v>
      </c>
      <c r="PD53" s="2">
        <v>0.662263810634613</v>
      </c>
      <c r="PE53" s="2">
        <v>0.7118993997573853</v>
      </c>
      <c r="PF53" s="2">
        <v>0.792533278465271</v>
      </c>
      <c r="PG53" s="2">
        <v>0.8263208270072937</v>
      </c>
      <c r="PH53" s="2">
        <v>0.6927920579910278</v>
      </c>
      <c r="PI53" s="2">
        <v>0.7850257754325867</v>
      </c>
      <c r="PJ53" s="2">
        <v>0.6601150631904602</v>
      </c>
      <c r="PK53" s="2">
        <v>0.6648792624473572</v>
      </c>
      <c r="PL53" s="2">
        <v>0.7511385083198547</v>
      </c>
      <c r="PM53" s="2">
        <v>0.7478057742118835</v>
      </c>
      <c r="PN53" s="2">
        <v>0.6964830160140991</v>
      </c>
      <c r="PO53" s="2">
        <v>0.701446533203125</v>
      </c>
      <c r="PP53" s="2">
        <v>0.6678179502487183</v>
      </c>
      <c r="PQ53" s="2">
        <v>0.7285706996917725</v>
      </c>
      <c r="PR53" s="2">
        <v>0.6778706312179565</v>
      </c>
      <c r="PS53" s="2">
        <v>0.5930797457695007</v>
      </c>
      <c r="PT53" s="2">
        <v>0.6651407480239868</v>
      </c>
      <c r="PU53" s="2">
        <v>0.6369580030441284</v>
      </c>
      <c r="PV53" s="2">
        <v>0.5461427569389343</v>
      </c>
      <c r="PW53" s="2">
        <v>0.5634307861328125</v>
      </c>
      <c r="PX53" s="2">
        <v>0.7672392725944519</v>
      </c>
      <c r="PY53" s="2">
        <v>0.6600509285926819</v>
      </c>
      <c r="PZ53" s="2">
        <v>0.5999442338943481</v>
      </c>
      <c r="QA53" s="2">
        <v>0.7772155404090881</v>
      </c>
      <c r="QB53" s="2">
        <v>0.7620012760162354</v>
      </c>
      <c r="QC53" s="2">
        <v>0.6807036399841309</v>
      </c>
      <c r="QD53" s="2">
        <v>0.6491764187812805</v>
      </c>
      <c r="QE53" s="2">
        <v>0.7429124116897583</v>
      </c>
      <c r="QF53" s="2">
        <v>0.578004777431488</v>
      </c>
      <c r="QG53" s="2">
        <v>0.7529300451278687</v>
      </c>
      <c r="QH53" s="2">
        <v>0.6383257508277893</v>
      </c>
      <c r="QI53" s="2">
        <v>0.7849202156066895</v>
      </c>
      <c r="QJ53" s="2">
        <v>0.6228753328323364</v>
      </c>
      <c r="QK53" s="2">
        <v>0.6591582894325256</v>
      </c>
      <c r="QL53" s="2">
        <v>0.6198366284370422</v>
      </c>
      <c r="QM53" s="2">
        <v>0.7633353471755981</v>
      </c>
      <c r="QN53" s="2">
        <v>0.7088292241096497</v>
      </c>
      <c r="QO53" s="2">
        <v>0.7251489162445068</v>
      </c>
      <c r="QP53" s="2">
        <v>0.66969233751297</v>
      </c>
      <c r="QQ53" s="2">
        <v>0.8558142185211182</v>
      </c>
      <c r="QR53" s="2">
        <v>0.6493351459503174</v>
      </c>
      <c r="QS53" s="2">
        <v>0.5538288354873657</v>
      </c>
      <c r="QT53" s="2">
        <v>0.6670695543289185</v>
      </c>
      <c r="QU53" s="2">
        <v>0.7846306562423706</v>
      </c>
      <c r="QV53" s="2">
        <v>0.6203306317329407</v>
      </c>
      <c r="QW53" s="2">
        <v>0.7365391254425049</v>
      </c>
      <c r="QX53" s="2">
        <v>0.6149700284004211</v>
      </c>
      <c r="QY53" s="2">
        <v>0.7213726043701172</v>
      </c>
      <c r="QZ53" s="2">
        <v>0.7023186087608337</v>
      </c>
      <c r="RA53" s="2">
        <v>0.6571630835533142</v>
      </c>
      <c r="RB53" s="2">
        <v>0.5778232216835022</v>
      </c>
      <c r="RC53" s="2">
        <v>0.7635623812675476</v>
      </c>
      <c r="RD53" s="2">
        <v>0.4273505806922913</v>
      </c>
      <c r="RE53" s="2">
        <v>0.6920290589332581</v>
      </c>
      <c r="RF53" s="2">
        <v>0.7108158469200134</v>
      </c>
      <c r="RG53" s="2">
        <v>0.6655107140541077</v>
      </c>
      <c r="RH53" s="2">
        <v>0.8044016361236572</v>
      </c>
      <c r="RI53" s="2">
        <v>0.7396027445793152</v>
      </c>
      <c r="RJ53" s="2">
        <v>0.5750870704650879</v>
      </c>
      <c r="RK53" s="2">
        <v>0.7888302803039551</v>
      </c>
    </row>
    <row r="54" ht="15.75" customHeight="1">
      <c r="A54" s="1" t="s">
        <v>52</v>
      </c>
      <c r="B54" s="2">
        <v>0.6029105186462402</v>
      </c>
      <c r="C54" s="2">
        <v>0.633944034576416</v>
      </c>
      <c r="D54" s="2">
        <v>0.5703158974647522</v>
      </c>
      <c r="E54" s="2">
        <v>0.7174263596534729</v>
      </c>
      <c r="F54" s="2">
        <v>0.6649584770202637</v>
      </c>
      <c r="G54" s="2">
        <v>0.5975396633148193</v>
      </c>
      <c r="H54" s="2">
        <v>0.4135036170482635</v>
      </c>
      <c r="I54" s="2">
        <v>0.3697409629821777</v>
      </c>
      <c r="J54" s="2">
        <v>0.4628529250621796</v>
      </c>
      <c r="K54" s="2">
        <v>0.386279970407486</v>
      </c>
      <c r="L54" s="2">
        <v>0.6074747443199158</v>
      </c>
      <c r="M54" s="2">
        <v>0.6784443259239197</v>
      </c>
      <c r="N54" s="2">
        <v>0.6904246211051941</v>
      </c>
      <c r="O54" s="2">
        <v>0.6748856902122498</v>
      </c>
      <c r="P54" s="2">
        <v>0.7895583510398865</v>
      </c>
      <c r="Q54" s="2">
        <v>0.2365001440048218</v>
      </c>
      <c r="R54" s="2">
        <v>0.6478860378265381</v>
      </c>
      <c r="S54" s="2">
        <v>0.5697500109672546</v>
      </c>
      <c r="T54" s="2">
        <v>0.5932348370552063</v>
      </c>
      <c r="U54" s="2">
        <v>0.7144504189491272</v>
      </c>
      <c r="V54" s="2">
        <v>0.5842185020446777</v>
      </c>
      <c r="W54" s="2">
        <v>0.610500693321228</v>
      </c>
      <c r="X54" s="2">
        <v>0.7365258932113647</v>
      </c>
      <c r="Y54" s="2">
        <v>0.6922809481620789</v>
      </c>
      <c r="Z54" s="2">
        <v>0.7708097100257874</v>
      </c>
      <c r="AA54" s="2">
        <v>0.7472315430641174</v>
      </c>
      <c r="AB54" s="2">
        <v>0.7014706134796143</v>
      </c>
      <c r="AC54" s="2">
        <v>0.6126065850257874</v>
      </c>
      <c r="AD54" s="2">
        <v>0.7844605445861816</v>
      </c>
      <c r="AE54" s="2">
        <v>0.6498494744300842</v>
      </c>
      <c r="AF54" s="2">
        <v>0.5384831428527832</v>
      </c>
      <c r="AG54" s="2">
        <v>0.6767235994338989</v>
      </c>
      <c r="AH54" s="2">
        <v>0.7152379155158997</v>
      </c>
      <c r="AI54" s="2">
        <v>0.6046885848045349</v>
      </c>
      <c r="AJ54" s="2">
        <v>0.5995957851409912</v>
      </c>
      <c r="AK54" s="2">
        <v>0.6922979950904846</v>
      </c>
      <c r="AL54" s="2">
        <v>0.6496941447257996</v>
      </c>
      <c r="AM54" s="2">
        <v>0.5495677590370178</v>
      </c>
      <c r="AN54" s="2">
        <v>0.5782047510147095</v>
      </c>
      <c r="AO54" s="2">
        <v>0.641495943069458</v>
      </c>
      <c r="AP54" s="2">
        <v>0.6337633728981018</v>
      </c>
      <c r="AQ54" s="2">
        <v>0.637860894203186</v>
      </c>
      <c r="AR54" s="2">
        <v>0.5710166692733765</v>
      </c>
      <c r="AS54" s="2">
        <v>0.6300176978111267</v>
      </c>
      <c r="AT54" s="2">
        <v>0.6746439337730408</v>
      </c>
      <c r="AU54" s="2">
        <v>0.5238507986068726</v>
      </c>
      <c r="AV54" s="2">
        <v>0.8109268546104431</v>
      </c>
      <c r="AW54" s="2">
        <v>0.7332239747047424</v>
      </c>
      <c r="AX54" s="2">
        <v>0.497908353805542</v>
      </c>
      <c r="AY54" s="2">
        <v>0.5405830144882202</v>
      </c>
      <c r="AZ54" s="2">
        <v>0.5863434076309204</v>
      </c>
      <c r="BA54" s="2">
        <v>0.6277793645858765</v>
      </c>
      <c r="BB54" s="2">
        <v>0.0</v>
      </c>
      <c r="BC54" s="2">
        <v>0.7289400100708008</v>
      </c>
      <c r="BD54" s="2">
        <v>0.6423218250274658</v>
      </c>
      <c r="BE54" s="2">
        <v>0.4841838181018829</v>
      </c>
      <c r="BF54" s="2">
        <v>0.6818154454231262</v>
      </c>
      <c r="BG54" s="2">
        <v>0.7686443328857422</v>
      </c>
      <c r="BH54" s="2">
        <v>0.5967578291893005</v>
      </c>
      <c r="BI54" s="2">
        <v>0.6104995608329773</v>
      </c>
      <c r="BJ54" s="2">
        <v>0.6565115451812744</v>
      </c>
      <c r="BK54" s="2">
        <v>0.6889843940734863</v>
      </c>
      <c r="BL54" s="2">
        <v>0.5168933868408203</v>
      </c>
      <c r="BM54" s="2">
        <v>0.5767970085144043</v>
      </c>
      <c r="BN54" s="2">
        <v>0.682586669921875</v>
      </c>
      <c r="BO54" s="2">
        <v>0.7175401449203491</v>
      </c>
      <c r="BP54" s="2">
        <v>0.703618586063385</v>
      </c>
      <c r="BQ54" s="2">
        <v>0.7449158430099487</v>
      </c>
      <c r="BR54" s="2">
        <v>0.7208986878395081</v>
      </c>
      <c r="BS54" s="2">
        <v>0.5220053195953369</v>
      </c>
      <c r="BT54" s="2">
        <v>0.606490969657898</v>
      </c>
      <c r="BU54" s="2">
        <v>0.7125213742256165</v>
      </c>
      <c r="BV54" s="2">
        <v>0.6782420873641968</v>
      </c>
      <c r="BW54" s="2">
        <v>0.6399269104003906</v>
      </c>
      <c r="BX54" s="2">
        <v>0.553699791431427</v>
      </c>
      <c r="BY54" s="2">
        <v>0.6687100529670715</v>
      </c>
      <c r="BZ54" s="2">
        <v>0.7091895937919617</v>
      </c>
      <c r="CA54" s="2">
        <v>0.7066728472709656</v>
      </c>
      <c r="CB54" s="2">
        <v>0.8731750249862671</v>
      </c>
      <c r="CC54" s="2">
        <v>0.6154521107673645</v>
      </c>
      <c r="CD54" s="2">
        <v>0.5252682566642761</v>
      </c>
      <c r="CE54" s="2">
        <v>0.5825082063674927</v>
      </c>
      <c r="CF54" s="2">
        <v>0.5084831118583679</v>
      </c>
      <c r="CG54" s="2">
        <v>0.6393783092498779</v>
      </c>
      <c r="CH54" s="2">
        <v>0.5238000750541687</v>
      </c>
      <c r="CI54" s="2">
        <v>0.2543960213661194</v>
      </c>
      <c r="CJ54" s="2">
        <v>0.6583595275878906</v>
      </c>
      <c r="CK54" s="2">
        <v>0.5952752828598022</v>
      </c>
      <c r="CL54" s="2">
        <v>0.7237390875816345</v>
      </c>
      <c r="CM54" s="2">
        <v>0.7562755346298218</v>
      </c>
      <c r="CN54" s="2">
        <v>0.7705680727958679</v>
      </c>
      <c r="CO54" s="2">
        <v>0.5797106623649597</v>
      </c>
      <c r="CP54" s="2">
        <v>0.7273406982421875</v>
      </c>
      <c r="CQ54" s="2">
        <v>0.5167338252067566</v>
      </c>
      <c r="CR54" s="2">
        <v>0.7843658924102783</v>
      </c>
      <c r="CS54" s="2">
        <v>0.6619830131530762</v>
      </c>
      <c r="CT54" s="2">
        <v>0.4775471985340118</v>
      </c>
      <c r="CU54" s="2">
        <v>0.5297749042510986</v>
      </c>
      <c r="CV54" s="2">
        <v>0.6833853125572205</v>
      </c>
      <c r="CW54" s="2">
        <v>0.5831642150878906</v>
      </c>
      <c r="CX54" s="2">
        <v>0.6943585872650146</v>
      </c>
      <c r="CY54" s="2">
        <v>0.6938994526863098</v>
      </c>
      <c r="CZ54" s="2">
        <v>0.4827672243118286</v>
      </c>
      <c r="DA54" s="2">
        <v>0.4986712038516998</v>
      </c>
      <c r="DB54" s="2">
        <v>0.6204057335853577</v>
      </c>
      <c r="DC54" s="2">
        <v>0.761322021484375</v>
      </c>
      <c r="DD54" s="2">
        <v>0.800853967666626</v>
      </c>
      <c r="DE54" s="2">
        <v>0.5492656230926514</v>
      </c>
      <c r="DF54" s="2">
        <v>0.3643945753574371</v>
      </c>
      <c r="DG54" s="2">
        <v>0.4708326160907745</v>
      </c>
      <c r="DH54" s="2">
        <v>0.5010263323783875</v>
      </c>
      <c r="DI54" s="2">
        <v>0.5812421441078186</v>
      </c>
      <c r="DJ54" s="2">
        <v>0.655940592288971</v>
      </c>
      <c r="DK54" s="2">
        <v>0.7649219632148743</v>
      </c>
      <c r="DL54" s="2">
        <v>0.7012130618095398</v>
      </c>
      <c r="DM54" s="2">
        <v>0.6944679021835327</v>
      </c>
      <c r="DN54" s="2">
        <v>0.4945393204689026</v>
      </c>
      <c r="DO54" s="2">
        <v>0.6899067163467407</v>
      </c>
      <c r="DP54" s="2">
        <v>0.8127527236938477</v>
      </c>
      <c r="DQ54" s="2">
        <v>0.7645190954208374</v>
      </c>
      <c r="DR54" s="2">
        <v>0.7640597224235535</v>
      </c>
      <c r="DS54" s="2">
        <v>0.5523176193237305</v>
      </c>
      <c r="DT54" s="2">
        <v>0.715026319026947</v>
      </c>
      <c r="DU54" s="2">
        <v>0.6381608843803406</v>
      </c>
      <c r="DV54" s="2">
        <v>0.6446640491485596</v>
      </c>
      <c r="DW54" s="2">
        <v>0.7355493903160095</v>
      </c>
      <c r="DX54" s="2">
        <v>0.3672389388084412</v>
      </c>
      <c r="DY54" s="2">
        <v>0.4102402329444885</v>
      </c>
      <c r="DZ54" s="2">
        <v>0.5459213852882385</v>
      </c>
      <c r="EA54" s="2">
        <v>0.5290104150772095</v>
      </c>
      <c r="EB54" s="2">
        <v>0.6379708051681519</v>
      </c>
      <c r="EC54" s="2">
        <v>0.5493268370628357</v>
      </c>
      <c r="ED54" s="2">
        <v>0.6467589735984802</v>
      </c>
      <c r="EE54" s="2">
        <v>0.6924092173576355</v>
      </c>
      <c r="EF54" s="2">
        <v>0.436911553144455</v>
      </c>
      <c r="EG54" s="2">
        <v>0.5808774828910828</v>
      </c>
      <c r="EH54" s="2">
        <v>0.6338059902191162</v>
      </c>
      <c r="EI54" s="2">
        <v>0.6320823431015015</v>
      </c>
      <c r="EJ54" s="2">
        <v>0.6967958211898804</v>
      </c>
      <c r="EK54" s="2">
        <v>0.5795124173164368</v>
      </c>
      <c r="EL54" s="2">
        <v>0.5085846781730652</v>
      </c>
      <c r="EM54" s="2">
        <v>0.5429150462150574</v>
      </c>
      <c r="EN54" s="2">
        <v>0.6999311447143555</v>
      </c>
      <c r="EO54" s="2">
        <v>0.5096296668052673</v>
      </c>
      <c r="EP54" s="2">
        <v>0.6923999190330505</v>
      </c>
      <c r="EQ54" s="2">
        <v>0.6081529259681702</v>
      </c>
      <c r="ER54" s="2">
        <v>0.6837980151176453</v>
      </c>
      <c r="ES54" s="2">
        <v>0.5745692849159241</v>
      </c>
      <c r="ET54" s="2">
        <v>0.6863210797309875</v>
      </c>
      <c r="EU54" s="2">
        <v>0.413575679063797</v>
      </c>
      <c r="EV54" s="2">
        <v>0.1584885716438293</v>
      </c>
      <c r="EW54" s="2">
        <v>0.600180983543396</v>
      </c>
      <c r="EX54" s="2">
        <v>0.6544912457466125</v>
      </c>
      <c r="EY54" s="2">
        <v>0.4953865706920624</v>
      </c>
      <c r="EZ54" s="2">
        <v>0.1662727743387222</v>
      </c>
      <c r="FA54" s="2">
        <v>0.3856626749038696</v>
      </c>
      <c r="FB54" s="2">
        <v>0.4776667654514313</v>
      </c>
      <c r="FC54" s="2">
        <v>0.539301872253418</v>
      </c>
      <c r="FD54" s="2">
        <v>0.5570459365844727</v>
      </c>
      <c r="FE54" s="2">
        <v>0.5919843316078186</v>
      </c>
      <c r="FF54" s="2">
        <v>0.6896228194236755</v>
      </c>
      <c r="FG54" s="2">
        <v>0.7747167944908142</v>
      </c>
      <c r="FH54" s="2">
        <v>0.647234320640564</v>
      </c>
      <c r="FI54" s="2">
        <v>0.6299222707748413</v>
      </c>
      <c r="FJ54" s="2">
        <v>0.5790644288063049</v>
      </c>
      <c r="FK54" s="2">
        <v>0.5067002773284912</v>
      </c>
      <c r="FL54" s="2">
        <v>0.5320478677749634</v>
      </c>
      <c r="FM54" s="2">
        <v>0.5429417490959167</v>
      </c>
      <c r="FN54" s="2">
        <v>0.5604099631309509</v>
      </c>
      <c r="FO54" s="2">
        <v>0.4576070308685303</v>
      </c>
      <c r="FP54" s="2">
        <v>0.7024838328361511</v>
      </c>
      <c r="FQ54" s="2">
        <v>0.615807294845581</v>
      </c>
      <c r="FR54" s="2">
        <v>0.716106653213501</v>
      </c>
      <c r="FS54" s="2">
        <v>0.7019909024238586</v>
      </c>
      <c r="FT54" s="2">
        <v>0.4891918003559113</v>
      </c>
      <c r="FU54" s="2">
        <v>0.68809974193573</v>
      </c>
      <c r="FV54" s="2">
        <v>0.7567786574363708</v>
      </c>
      <c r="FW54" s="2">
        <v>0.6605197191238403</v>
      </c>
      <c r="FX54" s="2">
        <v>0.40867680311203</v>
      </c>
      <c r="FY54" s="2">
        <v>0.5581158399581909</v>
      </c>
      <c r="FZ54" s="2">
        <v>0.3374784290790558</v>
      </c>
      <c r="GA54" s="2">
        <v>0.6347041726112366</v>
      </c>
      <c r="GB54" s="2">
        <v>0.4889947474002838</v>
      </c>
      <c r="GC54" s="2">
        <v>0.7196060419082642</v>
      </c>
      <c r="GD54" s="2">
        <v>0.5980745553970337</v>
      </c>
      <c r="GE54" s="2">
        <v>0.4769371151924133</v>
      </c>
      <c r="GF54" s="2">
        <v>0.6562396287918091</v>
      </c>
      <c r="GG54" s="2">
        <v>0.6917694211006165</v>
      </c>
      <c r="GH54" s="2">
        <v>0.651898205280304</v>
      </c>
      <c r="GI54" s="2">
        <v>0.6877957582473755</v>
      </c>
      <c r="GJ54" s="2">
        <v>0.6854326128959656</v>
      </c>
      <c r="GK54" s="2">
        <v>0.6548583507537842</v>
      </c>
      <c r="GL54" s="2">
        <v>0.5542153716087341</v>
      </c>
      <c r="GM54" s="2">
        <v>0.6674103736877441</v>
      </c>
      <c r="GN54" s="2">
        <v>0.7737701535224915</v>
      </c>
      <c r="GO54" s="2">
        <v>0.5484640002250671</v>
      </c>
      <c r="GP54" s="2">
        <v>0.3443768620491028</v>
      </c>
      <c r="GQ54" s="2">
        <v>0.7459583878517151</v>
      </c>
      <c r="GR54" s="2">
        <v>0.6620758771896362</v>
      </c>
      <c r="GS54" s="2">
        <v>0.5776426792144775</v>
      </c>
      <c r="GT54" s="2">
        <v>0.4207219481468201</v>
      </c>
      <c r="GU54" s="2">
        <v>0.8813319206237793</v>
      </c>
      <c r="GV54" s="2">
        <v>0.7255386710166931</v>
      </c>
      <c r="GW54" s="2">
        <v>0.5742744207382202</v>
      </c>
      <c r="GX54" s="2">
        <v>0.7437596321105957</v>
      </c>
      <c r="GY54" s="2">
        <v>0.8912442326545715</v>
      </c>
      <c r="GZ54" s="2">
        <v>0.8398213982582092</v>
      </c>
      <c r="HA54" s="2">
        <v>0.8223019242286682</v>
      </c>
      <c r="HB54" s="2">
        <v>0.7889103293418884</v>
      </c>
      <c r="HC54" s="2">
        <v>0.5222971439361572</v>
      </c>
      <c r="HD54" s="2">
        <v>0.6338051557540894</v>
      </c>
      <c r="HE54" s="2">
        <v>0.7387183308601379</v>
      </c>
      <c r="HF54" s="2">
        <v>0.4387193322181702</v>
      </c>
      <c r="HG54" s="2">
        <v>0.6622844934463501</v>
      </c>
      <c r="HH54" s="2">
        <v>0.6268913149833679</v>
      </c>
      <c r="HI54" s="2">
        <v>0.7307242751121521</v>
      </c>
      <c r="HJ54" s="2">
        <v>0.4759325087070465</v>
      </c>
      <c r="HK54" s="2">
        <v>0.6818372011184692</v>
      </c>
      <c r="HL54" s="2">
        <v>0.6333237886428833</v>
      </c>
      <c r="HM54" s="2">
        <v>0.5401169657707214</v>
      </c>
      <c r="HN54" s="2">
        <v>0.8053298592567444</v>
      </c>
      <c r="HO54" s="2">
        <v>0.4453476369380951</v>
      </c>
      <c r="HP54" s="2">
        <v>0.5675074458122253</v>
      </c>
      <c r="HQ54" s="2">
        <v>0.5761140584945679</v>
      </c>
      <c r="HR54" s="2">
        <v>0.5972123742103577</v>
      </c>
      <c r="HS54" s="2">
        <v>0.5573021173477173</v>
      </c>
      <c r="HT54" s="2">
        <v>0.5952929258346558</v>
      </c>
      <c r="HU54" s="2">
        <v>0.5679031014442444</v>
      </c>
      <c r="HV54" s="2">
        <v>0.7116040587425232</v>
      </c>
      <c r="HW54" s="2">
        <v>0.6187557578086853</v>
      </c>
      <c r="HX54" s="2">
        <v>0.4860308170318604</v>
      </c>
      <c r="HY54" s="2">
        <v>0.733332097530365</v>
      </c>
      <c r="HZ54" s="2">
        <v>0.7058166861534119</v>
      </c>
      <c r="IA54" s="2">
        <v>0.36753249168396</v>
      </c>
      <c r="IB54" s="2">
        <v>0.3916193246841431</v>
      </c>
      <c r="IC54" s="2">
        <v>0.7425462007522583</v>
      </c>
      <c r="ID54" s="2">
        <v>0.4895784556865692</v>
      </c>
      <c r="IE54" s="2">
        <v>0.5257600545883179</v>
      </c>
      <c r="IF54" s="2">
        <v>0.6868171095848083</v>
      </c>
      <c r="IG54" s="2">
        <v>0.7081465721130371</v>
      </c>
      <c r="IH54" s="2">
        <v>0.6483172178268433</v>
      </c>
      <c r="II54" s="2">
        <v>0.5491051077842712</v>
      </c>
      <c r="IJ54" s="2">
        <v>0.6252574324607849</v>
      </c>
      <c r="IK54" s="2">
        <v>0.5835664868354797</v>
      </c>
      <c r="IL54" s="2">
        <v>0.7066422700881958</v>
      </c>
      <c r="IM54" s="2">
        <v>0.6618849039077759</v>
      </c>
      <c r="IN54" s="2">
        <v>0.6681943535804749</v>
      </c>
      <c r="IO54" s="2">
        <v>0.7606247067451477</v>
      </c>
      <c r="IP54" s="2">
        <v>0.7461826205253601</v>
      </c>
      <c r="IQ54" s="2">
        <v>0.4627727568149567</v>
      </c>
      <c r="IR54" s="2">
        <v>0.5641664862632751</v>
      </c>
      <c r="IS54" s="2">
        <v>0.6951156854629517</v>
      </c>
      <c r="IT54" s="2">
        <v>0.7203950881958008</v>
      </c>
      <c r="IU54" s="2">
        <v>0.6896446347236633</v>
      </c>
      <c r="IV54" s="2">
        <v>0.5895661115646362</v>
      </c>
      <c r="IW54" s="2">
        <v>0.599170982837677</v>
      </c>
      <c r="IX54" s="2">
        <v>0.6558935642242432</v>
      </c>
      <c r="IY54" s="2">
        <v>0.6451411247253418</v>
      </c>
      <c r="IZ54" s="2">
        <v>0.6981793642044067</v>
      </c>
      <c r="JA54" s="2">
        <v>0.6345111131668091</v>
      </c>
      <c r="JB54" s="2">
        <v>0.6462607383728027</v>
      </c>
      <c r="JC54" s="2">
        <v>0.5117743015289307</v>
      </c>
      <c r="JD54" s="2">
        <v>0.5217227339744568</v>
      </c>
      <c r="JE54" s="2">
        <v>0.6884629130363464</v>
      </c>
      <c r="JF54" s="2">
        <v>0.4928974509239197</v>
      </c>
      <c r="JG54" s="2">
        <v>0.6202185750007629</v>
      </c>
      <c r="JH54" s="2">
        <v>0.5441321134567261</v>
      </c>
      <c r="JI54" s="2">
        <v>0.5617766380310059</v>
      </c>
      <c r="JJ54" s="2">
        <v>0.6984833478927612</v>
      </c>
      <c r="JK54" s="2">
        <v>0.7368614673614502</v>
      </c>
      <c r="JL54" s="2">
        <v>0.6568917036056519</v>
      </c>
      <c r="JM54" s="2">
        <v>0.6489952802658081</v>
      </c>
      <c r="JN54" s="2">
        <v>0.6818049550056458</v>
      </c>
      <c r="JO54" s="2">
        <v>0.6118249297142029</v>
      </c>
      <c r="JP54" s="2">
        <v>0.6623379588127136</v>
      </c>
      <c r="JQ54" s="2">
        <v>0.6388006806373596</v>
      </c>
      <c r="JR54" s="2">
        <v>0.6728721261024475</v>
      </c>
      <c r="JS54" s="2">
        <v>0.6393141746520996</v>
      </c>
      <c r="JT54" s="2">
        <v>0.5751514434814453</v>
      </c>
      <c r="JU54" s="2">
        <v>0.7688950300216675</v>
      </c>
      <c r="JV54" s="2">
        <v>0.6469550728797913</v>
      </c>
      <c r="JW54" s="2">
        <v>0.676959753036499</v>
      </c>
      <c r="JX54" s="2">
        <v>0.5132025480270386</v>
      </c>
      <c r="JY54" s="2">
        <v>0.6805946826934814</v>
      </c>
      <c r="JZ54" s="2">
        <v>0.7659927606582642</v>
      </c>
      <c r="KA54" s="2">
        <v>0.559655487537384</v>
      </c>
      <c r="KB54" s="2">
        <v>0.3014525473117828</v>
      </c>
      <c r="KC54" s="2">
        <v>0.6525481939315796</v>
      </c>
      <c r="KD54" s="2">
        <v>0.8148849010467529</v>
      </c>
      <c r="KE54" s="2">
        <v>0.6789589524269104</v>
      </c>
      <c r="KF54" s="2">
        <v>0.6809022426605225</v>
      </c>
      <c r="KG54" s="2">
        <v>0.6800036430358887</v>
      </c>
      <c r="KH54" s="2">
        <v>0.5264848470687866</v>
      </c>
      <c r="KI54" s="2">
        <v>0.6586605906486511</v>
      </c>
      <c r="KJ54" s="2">
        <v>0.5430511832237244</v>
      </c>
      <c r="KK54" s="2">
        <v>0.5881132483482361</v>
      </c>
      <c r="KL54" s="2">
        <v>0.64851313829422</v>
      </c>
      <c r="KM54" s="2">
        <v>0.8361552357673645</v>
      </c>
      <c r="KN54" s="2">
        <v>0.5223985910415649</v>
      </c>
      <c r="KO54" s="2">
        <v>0.7039035558700562</v>
      </c>
      <c r="KP54" s="2">
        <v>0.690927267074585</v>
      </c>
      <c r="KQ54" s="2">
        <v>0.6078886985778809</v>
      </c>
      <c r="KR54" s="2">
        <v>0.5199715495109558</v>
      </c>
      <c r="KS54" s="2">
        <v>0.6264210343360901</v>
      </c>
      <c r="KT54" s="2">
        <v>0.613685131072998</v>
      </c>
      <c r="KU54" s="2">
        <v>0.5996642112731934</v>
      </c>
      <c r="KV54" s="2">
        <v>0.4212090373039246</v>
      </c>
      <c r="KW54" s="2">
        <v>0.818941056728363</v>
      </c>
      <c r="KX54" s="2">
        <v>0.7200514078140259</v>
      </c>
      <c r="KY54" s="2">
        <v>0.719096302986145</v>
      </c>
      <c r="KZ54" s="2">
        <v>0.5253117084503174</v>
      </c>
      <c r="LA54" s="2">
        <v>0.600558876991272</v>
      </c>
      <c r="LB54" s="2">
        <v>0.737553060054779</v>
      </c>
      <c r="LC54" s="2">
        <v>0.6791707873344421</v>
      </c>
      <c r="LD54" s="2">
        <v>0.4709292650222778</v>
      </c>
      <c r="LE54" s="2">
        <v>0.6205681562423706</v>
      </c>
      <c r="LF54" s="2">
        <v>0.598922848701477</v>
      </c>
      <c r="LG54" s="2">
        <v>0.7440311908721924</v>
      </c>
      <c r="LH54" s="2">
        <v>0.7126216292381287</v>
      </c>
      <c r="LI54" s="2">
        <v>0.6756231784820557</v>
      </c>
      <c r="LJ54" s="2">
        <v>0.6980912089347839</v>
      </c>
      <c r="LK54" s="2">
        <v>0.6049854159355164</v>
      </c>
      <c r="LL54" s="2">
        <v>0.5893213152885437</v>
      </c>
      <c r="LM54" s="2">
        <v>0.6549580693244934</v>
      </c>
      <c r="LN54" s="2">
        <v>0.5724932551383972</v>
      </c>
      <c r="LO54" s="2">
        <v>0.4271696805953979</v>
      </c>
      <c r="LP54" s="2">
        <v>0.6193968653678894</v>
      </c>
      <c r="LQ54" s="2">
        <v>0.6521673202514648</v>
      </c>
      <c r="LR54" s="2">
        <v>0.6484453082084656</v>
      </c>
      <c r="LS54" s="2">
        <v>0.3913879692554474</v>
      </c>
      <c r="LT54" s="2">
        <v>0.6725429892539978</v>
      </c>
      <c r="LU54" s="2">
        <v>0.5552425384521484</v>
      </c>
      <c r="LV54" s="2">
        <v>0.6737285256385803</v>
      </c>
      <c r="LW54" s="2">
        <v>0.6300148367881775</v>
      </c>
      <c r="LX54" s="2">
        <v>0.6654011011123657</v>
      </c>
      <c r="LY54" s="2">
        <v>0.6437512636184692</v>
      </c>
      <c r="LZ54" s="2">
        <v>0.7152661681175232</v>
      </c>
      <c r="MA54" s="2">
        <v>0.5915396809577942</v>
      </c>
      <c r="MB54" s="2">
        <v>0.6583051085472107</v>
      </c>
      <c r="MC54" s="2">
        <v>0.4421545267105103</v>
      </c>
      <c r="MD54" s="2">
        <v>0.431453138589859</v>
      </c>
      <c r="ME54" s="2">
        <v>0.6355356574058533</v>
      </c>
      <c r="MF54" s="2">
        <v>0.6482869982719421</v>
      </c>
      <c r="MG54" s="2">
        <v>0.3591397106647491</v>
      </c>
      <c r="MH54" s="2">
        <v>0.3783582150936127</v>
      </c>
      <c r="MI54" s="2">
        <v>0.8144306540489197</v>
      </c>
      <c r="MJ54" s="2">
        <v>0.7679282426834106</v>
      </c>
      <c r="MK54" s="2">
        <v>0.7666752934455872</v>
      </c>
      <c r="ML54" s="2">
        <v>0.6226087808609009</v>
      </c>
      <c r="MM54" s="2">
        <v>0.5870882272720337</v>
      </c>
      <c r="MN54" s="2">
        <v>0.634988009929657</v>
      </c>
      <c r="MO54" s="2">
        <v>0.5372962355613708</v>
      </c>
      <c r="MP54" s="2">
        <v>0.5664836168289185</v>
      </c>
      <c r="MQ54" s="2">
        <v>0.6593151688575745</v>
      </c>
      <c r="MR54" s="2">
        <v>0.8453379273414612</v>
      </c>
      <c r="MS54" s="2">
        <v>0.4164448380470276</v>
      </c>
      <c r="MT54" s="2">
        <v>0.6085450053215027</v>
      </c>
      <c r="MU54" s="2">
        <v>0.6526117920875549</v>
      </c>
      <c r="MV54" s="2">
        <v>0.6689035892486572</v>
      </c>
      <c r="MW54" s="2">
        <v>0.8058817386627197</v>
      </c>
      <c r="MX54" s="2">
        <v>0.7625665068626404</v>
      </c>
      <c r="MY54" s="2">
        <v>0.6604518294334412</v>
      </c>
      <c r="MZ54" s="2">
        <v>0.7835612893104553</v>
      </c>
      <c r="NA54" s="2">
        <v>0.5029560327529907</v>
      </c>
      <c r="NB54" s="2">
        <v>0.6185678243637085</v>
      </c>
      <c r="NC54" s="2">
        <v>0.6075342297554016</v>
      </c>
      <c r="ND54" s="2">
        <v>0.6163216829299927</v>
      </c>
      <c r="NE54" s="2">
        <v>0.7248700857162476</v>
      </c>
      <c r="NF54" s="2">
        <v>0.7418201565742493</v>
      </c>
      <c r="NG54" s="2">
        <v>0.7572654485702515</v>
      </c>
      <c r="NH54" s="2">
        <v>0.6059865951538086</v>
      </c>
      <c r="NI54" s="2">
        <v>0.7267215251922607</v>
      </c>
      <c r="NJ54" s="2">
        <v>0.6920951008796692</v>
      </c>
      <c r="NK54" s="2">
        <v>0.603607714176178</v>
      </c>
      <c r="NL54" s="2">
        <v>0.68296217918396</v>
      </c>
      <c r="NM54" s="2">
        <v>0.6687449216842651</v>
      </c>
      <c r="NN54" s="2">
        <v>0.6367474794387817</v>
      </c>
      <c r="NO54" s="2">
        <v>0.6705628633499146</v>
      </c>
      <c r="NP54" s="2">
        <v>0.4498337209224701</v>
      </c>
      <c r="NQ54" s="2">
        <v>0.7112725377082825</v>
      </c>
      <c r="NR54" s="2">
        <v>0.7486265897750854</v>
      </c>
      <c r="NS54" s="2">
        <v>0.7474353909492493</v>
      </c>
      <c r="NT54" s="2">
        <v>0.5632585287094116</v>
      </c>
      <c r="NU54" s="2">
        <v>0.7634563446044922</v>
      </c>
      <c r="NV54" s="2">
        <v>0.6639271378517151</v>
      </c>
      <c r="NW54" s="2">
        <v>0.6767883896827698</v>
      </c>
      <c r="NX54" s="2">
        <v>0.6041933298110962</v>
      </c>
      <c r="NY54" s="2">
        <v>0.7360052466392517</v>
      </c>
      <c r="NZ54" s="2">
        <v>0.6507987976074219</v>
      </c>
      <c r="OA54" s="2">
        <v>0.7498493790626526</v>
      </c>
      <c r="OB54" s="2">
        <v>0.5649681091308594</v>
      </c>
      <c r="OC54" s="2">
        <v>0.6594321727752686</v>
      </c>
      <c r="OD54" s="2">
        <v>0.5432035326957703</v>
      </c>
      <c r="OE54" s="2">
        <v>0.6398226618766785</v>
      </c>
      <c r="OF54" s="2">
        <v>0.5009598731994629</v>
      </c>
      <c r="OG54" s="2">
        <v>0.7191594839096069</v>
      </c>
      <c r="OH54" s="2">
        <v>0.7223820686340332</v>
      </c>
      <c r="OI54" s="2">
        <v>0.6682681441307068</v>
      </c>
      <c r="OJ54" s="2">
        <v>0.7118369340896606</v>
      </c>
      <c r="OK54" s="2">
        <v>0.6243937611579895</v>
      </c>
      <c r="OL54" s="2">
        <v>0.7706442475318909</v>
      </c>
      <c r="OM54" s="2">
        <v>0.7371406555175781</v>
      </c>
      <c r="ON54" s="2">
        <v>0.7267988324165344</v>
      </c>
      <c r="OO54" s="2">
        <v>0.6253656148910522</v>
      </c>
      <c r="OP54" s="2">
        <v>0.74703049659729</v>
      </c>
      <c r="OQ54" s="2">
        <v>0.7109644412994385</v>
      </c>
      <c r="OR54" s="2">
        <v>0.6248894929885864</v>
      </c>
      <c r="OS54" s="2">
        <v>0.6551428437232971</v>
      </c>
      <c r="OT54" s="2">
        <v>0.825705885887146</v>
      </c>
      <c r="OU54" s="2">
        <v>0.61846923828125</v>
      </c>
      <c r="OV54" s="2">
        <v>0.5423687696456909</v>
      </c>
      <c r="OW54" s="2">
        <v>0.6079683303833008</v>
      </c>
      <c r="OX54" s="2">
        <v>0.3049588799476624</v>
      </c>
      <c r="OY54" s="2">
        <v>0.5599195957183838</v>
      </c>
      <c r="OZ54" s="2">
        <v>0.6857514381408691</v>
      </c>
      <c r="PA54" s="2">
        <v>0.6095776557922363</v>
      </c>
      <c r="PB54" s="2">
        <v>0.7519512176513672</v>
      </c>
      <c r="PC54" s="2">
        <v>0.7840595245361328</v>
      </c>
      <c r="PD54" s="2">
        <v>0.7250226736068726</v>
      </c>
      <c r="PE54" s="2">
        <v>0.7115510702133179</v>
      </c>
      <c r="PF54" s="2">
        <v>0.6609534025192261</v>
      </c>
      <c r="PG54" s="2">
        <v>0.6958035826683044</v>
      </c>
      <c r="PH54" s="2">
        <v>0.5867111682891846</v>
      </c>
      <c r="PI54" s="2">
        <v>0.5992771983146667</v>
      </c>
      <c r="PJ54" s="2">
        <v>0.7826788425445557</v>
      </c>
      <c r="PK54" s="2">
        <v>0.869733989238739</v>
      </c>
      <c r="PL54" s="2">
        <v>0.6688081622123718</v>
      </c>
      <c r="PM54" s="2">
        <v>0.6892071962356567</v>
      </c>
      <c r="PN54" s="2">
        <v>0.7890471816062927</v>
      </c>
      <c r="PO54" s="2">
        <v>0.6461506485939026</v>
      </c>
      <c r="PP54" s="2">
        <v>0.555627167224884</v>
      </c>
      <c r="PQ54" s="2">
        <v>0.5904550552368164</v>
      </c>
      <c r="PR54" s="2">
        <v>0.5871891379356384</v>
      </c>
      <c r="PS54" s="2">
        <v>0.5614254474639893</v>
      </c>
      <c r="PT54" s="2">
        <v>0.7034950256347656</v>
      </c>
      <c r="PU54" s="2">
        <v>0.7222471833229065</v>
      </c>
      <c r="PV54" s="2">
        <v>0.5737592577934265</v>
      </c>
      <c r="PW54" s="2">
        <v>0.4929244518280029</v>
      </c>
      <c r="PX54" s="2">
        <v>0.8060657382011414</v>
      </c>
      <c r="PY54" s="2">
        <v>0.5569450259208679</v>
      </c>
      <c r="PZ54" s="2">
        <v>0.4984826743602753</v>
      </c>
      <c r="QA54" s="2">
        <v>0.6897963881492615</v>
      </c>
      <c r="QB54" s="2">
        <v>0.6879817247390747</v>
      </c>
      <c r="QC54" s="2">
        <v>0.6885512471199036</v>
      </c>
      <c r="QD54" s="2">
        <v>0.6377024054527283</v>
      </c>
      <c r="QE54" s="2">
        <v>0.626352071762085</v>
      </c>
      <c r="QF54" s="2">
        <v>0.6645647883415222</v>
      </c>
      <c r="QG54" s="2">
        <v>0.774212121963501</v>
      </c>
      <c r="QH54" s="2">
        <v>0.8802729249000549</v>
      </c>
      <c r="QI54" s="2">
        <v>0.6462047100067139</v>
      </c>
      <c r="QJ54" s="2">
        <v>0.5132611989974976</v>
      </c>
      <c r="QK54" s="2">
        <v>0.5948572158813477</v>
      </c>
      <c r="QL54" s="2">
        <v>0.5476837158203125</v>
      </c>
      <c r="QM54" s="2">
        <v>0.7591831088066101</v>
      </c>
      <c r="QN54" s="2">
        <v>0.6904200911521912</v>
      </c>
      <c r="QO54" s="2">
        <v>0.6838069558143616</v>
      </c>
      <c r="QP54" s="2">
        <v>0.7684807777404785</v>
      </c>
      <c r="QQ54" s="2">
        <v>0.6788864731788635</v>
      </c>
      <c r="QR54" s="2">
        <v>0.5579319000244141</v>
      </c>
      <c r="QS54" s="2">
        <v>0.4734889268875122</v>
      </c>
      <c r="QT54" s="2">
        <v>0.5496980547904968</v>
      </c>
      <c r="QU54" s="2">
        <v>0.7660262584686279</v>
      </c>
      <c r="QV54" s="2">
        <v>0.6446363925933838</v>
      </c>
      <c r="QW54" s="2">
        <v>0.70745849609375</v>
      </c>
      <c r="QX54" s="2">
        <v>0.6560031175613403</v>
      </c>
      <c r="QY54" s="2">
        <v>0.7106359601020813</v>
      </c>
      <c r="QZ54" s="2">
        <v>0.6820424199104309</v>
      </c>
      <c r="RA54" s="2">
        <v>0.7803525328636169</v>
      </c>
      <c r="RB54" s="2">
        <v>0.7216505408287048</v>
      </c>
      <c r="RC54" s="2">
        <v>0.7614846229553223</v>
      </c>
      <c r="RD54" s="2">
        <v>0.4783207476139069</v>
      </c>
      <c r="RE54" s="2">
        <v>0.5974796414375305</v>
      </c>
      <c r="RF54" s="2">
        <v>0.7757322192192078</v>
      </c>
      <c r="RG54" s="2">
        <v>0.6306478381156921</v>
      </c>
      <c r="RH54" s="2">
        <v>0.591798722743988</v>
      </c>
      <c r="RI54" s="2">
        <v>0.6772484183311462</v>
      </c>
      <c r="RJ54" s="2">
        <v>0.7321843504905701</v>
      </c>
      <c r="RK54" s="2">
        <v>0.7276872396469116</v>
      </c>
    </row>
    <row r="55" ht="15.75" customHeight="1">
      <c r="A55" s="1" t="s">
        <v>53</v>
      </c>
      <c r="B55" s="2">
        <v>0.7061366438865662</v>
      </c>
      <c r="C55" s="2">
        <v>0.6141064763069153</v>
      </c>
      <c r="D55" s="2">
        <v>0.6397497057914734</v>
      </c>
      <c r="E55" s="2">
        <v>0.7160177826881409</v>
      </c>
      <c r="F55" s="2">
        <v>0.6203991770744324</v>
      </c>
      <c r="G55" s="2">
        <v>0.6754359006881714</v>
      </c>
      <c r="H55" s="2">
        <v>0.3527811169624329</v>
      </c>
      <c r="I55" s="2">
        <v>0.3604135811328888</v>
      </c>
      <c r="J55" s="2">
        <v>0.4363038539886475</v>
      </c>
      <c r="K55" s="2">
        <v>0.4434351623058319</v>
      </c>
      <c r="L55" s="2">
        <v>0.5453001856803894</v>
      </c>
      <c r="M55" s="2">
        <v>0.6967016458511353</v>
      </c>
      <c r="N55" s="2">
        <v>0.7107299566268921</v>
      </c>
      <c r="O55" s="2">
        <v>0.6691035628318787</v>
      </c>
      <c r="P55" s="2">
        <v>0.7288147211074829</v>
      </c>
      <c r="Q55" s="2">
        <v>0.326365053653717</v>
      </c>
      <c r="R55" s="2">
        <v>0.736735999584198</v>
      </c>
      <c r="S55" s="2">
        <v>0.6091654300689697</v>
      </c>
      <c r="T55" s="2">
        <v>0.5830755829811096</v>
      </c>
      <c r="U55" s="2">
        <v>0.6731272339820862</v>
      </c>
      <c r="V55" s="2">
        <v>0.7391538619995117</v>
      </c>
      <c r="W55" s="2">
        <v>0.7384400367736816</v>
      </c>
      <c r="X55" s="2">
        <v>0.6778846383094788</v>
      </c>
      <c r="Y55" s="2">
        <v>0.7393234372138977</v>
      </c>
      <c r="Z55" s="2">
        <v>0.7091154456138611</v>
      </c>
      <c r="AA55" s="2">
        <v>0.6779953837394714</v>
      </c>
      <c r="AB55" s="2">
        <v>0.5704659223556519</v>
      </c>
      <c r="AC55" s="2">
        <v>0.5065405964851379</v>
      </c>
      <c r="AD55" s="2">
        <v>0.691333532333374</v>
      </c>
      <c r="AE55" s="2">
        <v>0.7012016773223877</v>
      </c>
      <c r="AF55" s="2">
        <v>0.572326123714447</v>
      </c>
      <c r="AG55" s="2">
        <v>0.5959103107452393</v>
      </c>
      <c r="AH55" s="2">
        <v>0.6908547282218933</v>
      </c>
      <c r="AI55" s="2">
        <v>0.6921135783195496</v>
      </c>
      <c r="AJ55" s="2">
        <v>0.6945958733558655</v>
      </c>
      <c r="AK55" s="2">
        <v>0.6613156795501709</v>
      </c>
      <c r="AL55" s="2">
        <v>0.6693904995918274</v>
      </c>
      <c r="AM55" s="2">
        <v>0.6632423996925354</v>
      </c>
      <c r="AN55" s="2">
        <v>0.7183658480644226</v>
      </c>
      <c r="AO55" s="2">
        <v>0.6923230886459351</v>
      </c>
      <c r="AP55" s="2">
        <v>0.7984412908554077</v>
      </c>
      <c r="AQ55" s="2">
        <v>0.5858957171440125</v>
      </c>
      <c r="AR55" s="2">
        <v>0.6447627544403076</v>
      </c>
      <c r="AS55" s="2">
        <v>0.7304847240447998</v>
      </c>
      <c r="AT55" s="2">
        <v>0.8249490261077881</v>
      </c>
      <c r="AU55" s="2">
        <v>0.5250546932220459</v>
      </c>
      <c r="AV55" s="2">
        <v>0.7250978946685791</v>
      </c>
      <c r="AW55" s="2">
        <v>0.6682389378547668</v>
      </c>
      <c r="AX55" s="2">
        <v>0.6987391114234924</v>
      </c>
      <c r="AY55" s="2">
        <v>0.6323364973068237</v>
      </c>
      <c r="AZ55" s="2">
        <v>0.7200595736503601</v>
      </c>
      <c r="BA55" s="2">
        <v>0.7532023191452026</v>
      </c>
      <c r="BB55" s="2">
        <v>0.7289400100708008</v>
      </c>
      <c r="BC55" s="2">
        <v>0.0</v>
      </c>
      <c r="BD55" s="2">
        <v>0.6121851801872253</v>
      </c>
      <c r="BE55" s="2">
        <v>0.4683912098407745</v>
      </c>
      <c r="BF55" s="2">
        <v>0.69483882188797</v>
      </c>
      <c r="BG55" s="2">
        <v>0.7780879735946655</v>
      </c>
      <c r="BH55" s="2">
        <v>0.6396260857582092</v>
      </c>
      <c r="BI55" s="2">
        <v>0.6275348663330078</v>
      </c>
      <c r="BJ55" s="2">
        <v>0.7982432842254639</v>
      </c>
      <c r="BK55" s="2">
        <v>0.6879836916923523</v>
      </c>
      <c r="BL55" s="2">
        <v>0.4818427264690399</v>
      </c>
      <c r="BM55" s="2">
        <v>0.5377405881881714</v>
      </c>
      <c r="BN55" s="2">
        <v>0.7866238951683044</v>
      </c>
      <c r="BO55" s="2">
        <v>0.7876111268997192</v>
      </c>
      <c r="BP55" s="2">
        <v>0.690650463104248</v>
      </c>
      <c r="BQ55" s="2">
        <v>0.7413008809089661</v>
      </c>
      <c r="BR55" s="2">
        <v>0.6658419370651245</v>
      </c>
      <c r="BS55" s="2">
        <v>0.5630308985710144</v>
      </c>
      <c r="BT55" s="2">
        <v>0.569400429725647</v>
      </c>
      <c r="BU55" s="2">
        <v>0.6739580035209656</v>
      </c>
      <c r="BV55" s="2">
        <v>0.7061979174613953</v>
      </c>
      <c r="BW55" s="2">
        <v>0.5949304103851318</v>
      </c>
      <c r="BX55" s="2">
        <v>0.4646850228309631</v>
      </c>
      <c r="BY55" s="2">
        <v>0.6526702046394348</v>
      </c>
      <c r="BZ55" s="2">
        <v>0.566754937171936</v>
      </c>
      <c r="CA55" s="2">
        <v>0.6481119394302368</v>
      </c>
      <c r="CB55" s="2">
        <v>0.7520256638526917</v>
      </c>
      <c r="CC55" s="2">
        <v>0.7231531739234924</v>
      </c>
      <c r="CD55" s="2">
        <v>0.6479182243347168</v>
      </c>
      <c r="CE55" s="2">
        <v>0.629143238067627</v>
      </c>
      <c r="CF55" s="2">
        <v>0.4658294916152954</v>
      </c>
      <c r="CG55" s="2">
        <v>0.6923506855964661</v>
      </c>
      <c r="CH55" s="2">
        <v>0.6240084767341614</v>
      </c>
      <c r="CI55" s="2">
        <v>0.2406239658594131</v>
      </c>
      <c r="CJ55" s="2">
        <v>0.7287750244140625</v>
      </c>
      <c r="CK55" s="2">
        <v>0.6613842248916626</v>
      </c>
      <c r="CL55" s="2">
        <v>0.6991105079650879</v>
      </c>
      <c r="CM55" s="2">
        <v>0.7723379135131836</v>
      </c>
      <c r="CN55" s="2">
        <v>0.7216203212738037</v>
      </c>
      <c r="CO55" s="2">
        <v>0.5302813649177551</v>
      </c>
      <c r="CP55" s="2">
        <v>0.5843990445137024</v>
      </c>
      <c r="CQ55" s="2">
        <v>0.4850251078605652</v>
      </c>
      <c r="CR55" s="2">
        <v>0.7766644954681396</v>
      </c>
      <c r="CS55" s="2">
        <v>0.8183290362358093</v>
      </c>
      <c r="CT55" s="2">
        <v>0.4643409550189972</v>
      </c>
      <c r="CU55" s="2">
        <v>0.5379728078842163</v>
      </c>
      <c r="CV55" s="2">
        <v>0.7904274463653564</v>
      </c>
      <c r="CW55" s="2">
        <v>0.7286026477813721</v>
      </c>
      <c r="CX55" s="2">
        <v>0.8387616872787476</v>
      </c>
      <c r="CY55" s="2">
        <v>0.8387036919593811</v>
      </c>
      <c r="CZ55" s="2">
        <v>0.4359651803970337</v>
      </c>
      <c r="DA55" s="2">
        <v>0.568230390548706</v>
      </c>
      <c r="DB55" s="2">
        <v>0.6189097762107849</v>
      </c>
      <c r="DC55" s="2">
        <v>0.8578673601150513</v>
      </c>
      <c r="DD55" s="2">
        <v>0.7471056580543518</v>
      </c>
      <c r="DE55" s="2">
        <v>0.4217906296253204</v>
      </c>
      <c r="DF55" s="2">
        <v>0.3908974230289459</v>
      </c>
      <c r="DG55" s="2">
        <v>0.5712264180183411</v>
      </c>
      <c r="DH55" s="2">
        <v>0.527631938457489</v>
      </c>
      <c r="DI55" s="2">
        <v>0.6283232569694519</v>
      </c>
      <c r="DJ55" s="2">
        <v>0.6053386330604553</v>
      </c>
      <c r="DK55" s="2">
        <v>0.7415307760238647</v>
      </c>
      <c r="DL55" s="2">
        <v>0.8617569208145142</v>
      </c>
      <c r="DM55" s="2">
        <v>0.7837474942207336</v>
      </c>
      <c r="DN55" s="2">
        <v>0.5047773718833923</v>
      </c>
      <c r="DO55" s="2">
        <v>0.6249845027923584</v>
      </c>
      <c r="DP55" s="2">
        <v>0.701919436454773</v>
      </c>
      <c r="DQ55" s="2">
        <v>0.6726729869842529</v>
      </c>
      <c r="DR55" s="2">
        <v>0.7496834397315979</v>
      </c>
      <c r="DS55" s="2">
        <v>0.7522906064987183</v>
      </c>
      <c r="DT55" s="2">
        <v>0.8034310936927795</v>
      </c>
      <c r="DU55" s="2">
        <v>0.7123875021934509</v>
      </c>
      <c r="DV55" s="2">
        <v>0.6438274383544922</v>
      </c>
      <c r="DW55" s="2">
        <v>0.8119526505470276</v>
      </c>
      <c r="DX55" s="2">
        <v>0.5480044484138489</v>
      </c>
      <c r="DY55" s="2">
        <v>0.398164689540863</v>
      </c>
      <c r="DZ55" s="2">
        <v>0.6026516556739807</v>
      </c>
      <c r="EA55" s="2">
        <v>0.5695698261260986</v>
      </c>
      <c r="EB55" s="2">
        <v>0.705368161201477</v>
      </c>
      <c r="EC55" s="2">
        <v>0.5322989225387573</v>
      </c>
      <c r="ED55" s="2">
        <v>0.6360402703285217</v>
      </c>
      <c r="EE55" s="2">
        <v>0.6422787308692932</v>
      </c>
      <c r="EF55" s="2">
        <v>0.6003215909004211</v>
      </c>
      <c r="EG55" s="2">
        <v>0.5849496126174927</v>
      </c>
      <c r="EH55" s="2">
        <v>0.6061151027679443</v>
      </c>
      <c r="EI55" s="2">
        <v>0.5583884716033936</v>
      </c>
      <c r="EJ55" s="2">
        <v>0.8144555687904358</v>
      </c>
      <c r="EK55" s="2">
        <v>0.4377018809318542</v>
      </c>
      <c r="EL55" s="2">
        <v>0.4691347479820251</v>
      </c>
      <c r="EM55" s="2">
        <v>0.6604700684547424</v>
      </c>
      <c r="EN55" s="2">
        <v>0.6983742117881775</v>
      </c>
      <c r="EO55" s="2">
        <v>0.5921534895896912</v>
      </c>
      <c r="EP55" s="2">
        <v>0.548977792263031</v>
      </c>
      <c r="EQ55" s="2">
        <v>0.6182402968406677</v>
      </c>
      <c r="ER55" s="2">
        <v>0.5920864939689636</v>
      </c>
      <c r="ES55" s="2">
        <v>0.6069795489311218</v>
      </c>
      <c r="ET55" s="2">
        <v>0.7096561193466187</v>
      </c>
      <c r="EU55" s="2">
        <v>0.2748091816902161</v>
      </c>
      <c r="EV55" s="2">
        <v>0.1107822507619858</v>
      </c>
      <c r="EW55" s="2">
        <v>0.4822839796543121</v>
      </c>
      <c r="EX55" s="2">
        <v>0.5764943957328796</v>
      </c>
      <c r="EY55" s="2">
        <v>0.5626052021980286</v>
      </c>
      <c r="EZ55" s="2">
        <v>0.2344465851783752</v>
      </c>
      <c r="FA55" s="2">
        <v>0.4011069536209106</v>
      </c>
      <c r="FB55" s="2">
        <v>0.4037197828292847</v>
      </c>
      <c r="FC55" s="2">
        <v>0.7694944143295288</v>
      </c>
      <c r="FD55" s="2">
        <v>0.484486848115921</v>
      </c>
      <c r="FE55" s="2">
        <v>0.6897957921028137</v>
      </c>
      <c r="FF55" s="2">
        <v>0.6335725784301758</v>
      </c>
      <c r="FG55" s="2">
        <v>0.7483267784118652</v>
      </c>
      <c r="FH55" s="2">
        <v>0.6927247047424316</v>
      </c>
      <c r="FI55" s="2">
        <v>0.7262910604476929</v>
      </c>
      <c r="FJ55" s="2">
        <v>0.6692734956741333</v>
      </c>
      <c r="FK55" s="2">
        <v>0.618781566619873</v>
      </c>
      <c r="FL55" s="2">
        <v>0.5718855261802673</v>
      </c>
      <c r="FM55" s="2">
        <v>0.724629819393158</v>
      </c>
      <c r="FN55" s="2">
        <v>0.6080845594406128</v>
      </c>
      <c r="FO55" s="2">
        <v>0.569056510925293</v>
      </c>
      <c r="FP55" s="2">
        <v>0.6620180606842041</v>
      </c>
      <c r="FQ55" s="2">
        <v>0.6968039870262146</v>
      </c>
      <c r="FR55" s="2">
        <v>0.7380275726318359</v>
      </c>
      <c r="FS55" s="2">
        <v>0.7369764447212219</v>
      </c>
      <c r="FT55" s="2">
        <v>0.4331348538398743</v>
      </c>
      <c r="FU55" s="2">
        <v>0.6032501459121704</v>
      </c>
      <c r="FV55" s="2">
        <v>0.7575024366378784</v>
      </c>
      <c r="FW55" s="2">
        <v>0.6869475841522217</v>
      </c>
      <c r="FX55" s="2">
        <v>0.5993849039077759</v>
      </c>
      <c r="FY55" s="2">
        <v>0.5363197922706604</v>
      </c>
      <c r="FZ55" s="2">
        <v>0.4584380984306335</v>
      </c>
      <c r="GA55" s="2">
        <v>0.6659784317016602</v>
      </c>
      <c r="GB55" s="2">
        <v>0.6408605575561523</v>
      </c>
      <c r="GC55" s="2">
        <v>0.7095353007316589</v>
      </c>
      <c r="GD55" s="2">
        <v>0.6756781339645386</v>
      </c>
      <c r="GE55" s="2">
        <v>0.5156948566436768</v>
      </c>
      <c r="GF55" s="2">
        <v>0.6470550298690796</v>
      </c>
      <c r="GG55" s="2">
        <v>0.6975665092468262</v>
      </c>
      <c r="GH55" s="2">
        <v>0.763023316860199</v>
      </c>
      <c r="GI55" s="2">
        <v>0.7456561923027039</v>
      </c>
      <c r="GJ55" s="2">
        <v>0.6514193415641785</v>
      </c>
      <c r="GK55" s="2">
        <v>0.8088789582252502</v>
      </c>
      <c r="GL55" s="2">
        <v>0.6533535718917847</v>
      </c>
      <c r="GM55" s="2">
        <v>0.7319705486297607</v>
      </c>
      <c r="GN55" s="2">
        <v>0.6028718948364258</v>
      </c>
      <c r="GO55" s="2">
        <v>0.6212441325187683</v>
      </c>
      <c r="GP55" s="2">
        <v>0.1888090670108795</v>
      </c>
      <c r="GQ55" s="2">
        <v>0.685214638710022</v>
      </c>
      <c r="GR55" s="2">
        <v>0.6502326130867004</v>
      </c>
      <c r="GS55" s="2">
        <v>0.6348499655723572</v>
      </c>
      <c r="GT55" s="2">
        <v>0.6220389008522034</v>
      </c>
      <c r="GU55" s="2">
        <v>0.774296224117279</v>
      </c>
      <c r="GV55" s="2">
        <v>0.6795535683631897</v>
      </c>
      <c r="GW55" s="2">
        <v>0.5815863609313965</v>
      </c>
      <c r="GX55" s="2">
        <v>0.6262775659561157</v>
      </c>
      <c r="GY55" s="2">
        <v>0.7548033595085144</v>
      </c>
      <c r="GZ55" s="2">
        <v>0.5713040828704834</v>
      </c>
      <c r="HA55" s="2">
        <v>0.6616659164428711</v>
      </c>
      <c r="HB55" s="2">
        <v>0.737724781036377</v>
      </c>
      <c r="HC55" s="2">
        <v>0.6177237629890442</v>
      </c>
      <c r="HD55" s="2">
        <v>0.6219214797019958</v>
      </c>
      <c r="HE55" s="2">
        <v>0.7127130627632141</v>
      </c>
      <c r="HF55" s="2">
        <v>0.45330411195755</v>
      </c>
      <c r="HG55" s="2">
        <v>0.7668130993843079</v>
      </c>
      <c r="HH55" s="2">
        <v>0.5742597579956055</v>
      </c>
      <c r="HI55" s="2">
        <v>0.6680603623390198</v>
      </c>
      <c r="HJ55" s="2">
        <v>0.4748531579971313</v>
      </c>
      <c r="HK55" s="2">
        <v>0.7476499676704407</v>
      </c>
      <c r="HL55" s="2">
        <v>0.628883421421051</v>
      </c>
      <c r="HM55" s="2">
        <v>0.4978574514389038</v>
      </c>
      <c r="HN55" s="2">
        <v>0.7658162117004395</v>
      </c>
      <c r="HO55" s="2">
        <v>0.4934693872928619</v>
      </c>
      <c r="HP55" s="2">
        <v>0.6976609230041504</v>
      </c>
      <c r="HQ55" s="2">
        <v>0.5637397766113281</v>
      </c>
      <c r="HR55" s="2">
        <v>0.5927916169166565</v>
      </c>
      <c r="HS55" s="2">
        <v>0.7377289533615112</v>
      </c>
      <c r="HT55" s="2">
        <v>0.5542293190956116</v>
      </c>
      <c r="HU55" s="2">
        <v>0.5410618782043457</v>
      </c>
      <c r="HV55" s="2">
        <v>0.6707364916801453</v>
      </c>
      <c r="HW55" s="2">
        <v>0.7750390768051147</v>
      </c>
      <c r="HX55" s="2">
        <v>0.4253717362880707</v>
      </c>
      <c r="HY55" s="2">
        <v>0.7480887174606323</v>
      </c>
      <c r="HZ55" s="2">
        <v>0.8312603235244751</v>
      </c>
      <c r="IA55" s="2">
        <v>0.3350839018821716</v>
      </c>
      <c r="IB55" s="2">
        <v>0.3518281877040863</v>
      </c>
      <c r="IC55" s="2">
        <v>0.7307689785957336</v>
      </c>
      <c r="ID55" s="2">
        <v>0.442808598279953</v>
      </c>
      <c r="IE55" s="2">
        <v>0.3689598441123962</v>
      </c>
      <c r="IF55" s="2">
        <v>0.5492917895317078</v>
      </c>
      <c r="IG55" s="2">
        <v>0.7267951369285583</v>
      </c>
      <c r="IH55" s="2">
        <v>0.6576183438301086</v>
      </c>
      <c r="II55" s="2">
        <v>0.6467395424842834</v>
      </c>
      <c r="IJ55" s="2">
        <v>0.536989152431488</v>
      </c>
      <c r="IK55" s="2">
        <v>0.4711481332778931</v>
      </c>
      <c r="IL55" s="2">
        <v>0.7682059407234192</v>
      </c>
      <c r="IM55" s="2">
        <v>0.7193025946617126</v>
      </c>
      <c r="IN55" s="2">
        <v>0.5481529831886292</v>
      </c>
      <c r="IO55" s="2">
        <v>0.699701726436615</v>
      </c>
      <c r="IP55" s="2">
        <v>0.7312453389167786</v>
      </c>
      <c r="IQ55" s="2">
        <v>0.4220083355903625</v>
      </c>
      <c r="IR55" s="2">
        <v>0.565413773059845</v>
      </c>
      <c r="IS55" s="2">
        <v>0.7032732367515564</v>
      </c>
      <c r="IT55" s="2">
        <v>0.7098574042320251</v>
      </c>
      <c r="IU55" s="2">
        <v>0.7828744649887085</v>
      </c>
      <c r="IV55" s="2">
        <v>0.7174504995346069</v>
      </c>
      <c r="IW55" s="2">
        <v>0.6183872818946838</v>
      </c>
      <c r="IX55" s="2">
        <v>0.6131608486175537</v>
      </c>
      <c r="IY55" s="2">
        <v>0.7063954472541809</v>
      </c>
      <c r="IZ55" s="2">
        <v>0.7651734948158264</v>
      </c>
      <c r="JA55" s="2">
        <v>0.693327784538269</v>
      </c>
      <c r="JB55" s="2">
        <v>0.6169688105583191</v>
      </c>
      <c r="JC55" s="2">
        <v>0.6530972123146057</v>
      </c>
      <c r="JD55" s="2">
        <v>0.6684315800666809</v>
      </c>
      <c r="JE55" s="2">
        <v>0.7179826498031616</v>
      </c>
      <c r="JF55" s="2">
        <v>0.5796377062797546</v>
      </c>
      <c r="JG55" s="2">
        <v>0.6916227340698242</v>
      </c>
      <c r="JH55" s="2">
        <v>0.5981306433677673</v>
      </c>
      <c r="JI55" s="2">
        <v>0.6754124760627747</v>
      </c>
      <c r="JJ55" s="2">
        <v>0.805486261844635</v>
      </c>
      <c r="JK55" s="2">
        <v>0.7372521758079529</v>
      </c>
      <c r="JL55" s="2">
        <v>0.7537592053413391</v>
      </c>
      <c r="JM55" s="2">
        <v>0.6762455105781555</v>
      </c>
      <c r="JN55" s="2">
        <v>0.6661470532417297</v>
      </c>
      <c r="JO55" s="2">
        <v>0.76496422290802</v>
      </c>
      <c r="JP55" s="2">
        <v>0.6780860424041748</v>
      </c>
      <c r="JQ55" s="2">
        <v>0.6186965703964233</v>
      </c>
      <c r="JR55" s="2">
        <v>0.7586930990219116</v>
      </c>
      <c r="JS55" s="2">
        <v>0.7239526510238647</v>
      </c>
      <c r="JT55" s="2">
        <v>0.719700038433075</v>
      </c>
      <c r="JU55" s="2">
        <v>0.7734618782997131</v>
      </c>
      <c r="JV55" s="2">
        <v>0.8120271563529968</v>
      </c>
      <c r="JW55" s="2">
        <v>0.7585132718086243</v>
      </c>
      <c r="JX55" s="2">
        <v>0.4017998278141022</v>
      </c>
      <c r="JY55" s="2">
        <v>0.6511818170547485</v>
      </c>
      <c r="JZ55" s="2">
        <v>0.7206631302833557</v>
      </c>
      <c r="KA55" s="2">
        <v>0.6083911657333374</v>
      </c>
      <c r="KB55" s="2">
        <v>0.5007765293121338</v>
      </c>
      <c r="KC55" s="2">
        <v>0.7240878939628601</v>
      </c>
      <c r="KD55" s="2">
        <v>0.649864673614502</v>
      </c>
      <c r="KE55" s="2">
        <v>0.8405411243438721</v>
      </c>
      <c r="KF55" s="2">
        <v>0.6872612833976746</v>
      </c>
      <c r="KG55" s="2">
        <v>0.63690185546875</v>
      </c>
      <c r="KH55" s="2">
        <v>0.5583804249763489</v>
      </c>
      <c r="KI55" s="2">
        <v>0.5704771876335144</v>
      </c>
      <c r="KJ55" s="2">
        <v>0.4223315119743347</v>
      </c>
      <c r="KK55" s="2">
        <v>0.5398653745651245</v>
      </c>
      <c r="KL55" s="2">
        <v>0.6702756881713867</v>
      </c>
      <c r="KM55" s="2">
        <v>0.7013891339302063</v>
      </c>
      <c r="KN55" s="2">
        <v>0.5900523066520691</v>
      </c>
      <c r="KO55" s="2">
        <v>0.7172053456306458</v>
      </c>
      <c r="KP55" s="2">
        <v>0.8356744647026062</v>
      </c>
      <c r="KQ55" s="2">
        <v>0.5188547372817993</v>
      </c>
      <c r="KR55" s="2">
        <v>0.4765124022960663</v>
      </c>
      <c r="KS55" s="2">
        <v>0.700756847858429</v>
      </c>
      <c r="KT55" s="2">
        <v>0.6503953337669373</v>
      </c>
      <c r="KU55" s="2">
        <v>0.5838463306427002</v>
      </c>
      <c r="KV55" s="2">
        <v>0.6280717849731445</v>
      </c>
      <c r="KW55" s="2">
        <v>0.8556661605834961</v>
      </c>
      <c r="KX55" s="2">
        <v>0.8282523155212402</v>
      </c>
      <c r="KY55" s="2">
        <v>0.7238172888755798</v>
      </c>
      <c r="KZ55" s="2">
        <v>0.454484611749649</v>
      </c>
      <c r="LA55" s="2">
        <v>0.7660000324249268</v>
      </c>
      <c r="LB55" s="2">
        <v>0.7407923936843872</v>
      </c>
      <c r="LC55" s="2">
        <v>0.7921112179756165</v>
      </c>
      <c r="LD55" s="2">
        <v>0.6677985787391663</v>
      </c>
      <c r="LE55" s="2">
        <v>0.6358305215835571</v>
      </c>
      <c r="LF55" s="2">
        <v>0.6620466709136963</v>
      </c>
      <c r="LG55" s="2">
        <v>0.7418197989463806</v>
      </c>
      <c r="LH55" s="2">
        <v>0.7124287486076355</v>
      </c>
      <c r="LI55" s="2">
        <v>0.7656270265579224</v>
      </c>
      <c r="LJ55" s="2">
        <v>0.7250114679336548</v>
      </c>
      <c r="LK55" s="2">
        <v>0.5002565383911133</v>
      </c>
      <c r="LL55" s="2">
        <v>0.5330542922019958</v>
      </c>
      <c r="LM55" s="2">
        <v>0.6716629862785339</v>
      </c>
      <c r="LN55" s="2">
        <v>0.5938950181007385</v>
      </c>
      <c r="LO55" s="2">
        <v>0.3681806325912476</v>
      </c>
      <c r="LP55" s="2">
        <v>0.6009171605110168</v>
      </c>
      <c r="LQ55" s="2">
        <v>0.6165045499801636</v>
      </c>
      <c r="LR55" s="2">
        <v>0.6710535883903503</v>
      </c>
      <c r="LS55" s="2">
        <v>0.3777316510677338</v>
      </c>
      <c r="LT55" s="2">
        <v>0.6049929857254028</v>
      </c>
      <c r="LU55" s="2">
        <v>0.5933415293693542</v>
      </c>
      <c r="LV55" s="2">
        <v>0.6964688301086426</v>
      </c>
      <c r="LW55" s="2">
        <v>0.5465492010116577</v>
      </c>
      <c r="LX55" s="2">
        <v>0.6507457494735718</v>
      </c>
      <c r="LY55" s="2">
        <v>0.6329869031906128</v>
      </c>
      <c r="LZ55" s="2">
        <v>0.8272339105606079</v>
      </c>
      <c r="MA55" s="2">
        <v>0.6129363775253296</v>
      </c>
      <c r="MB55" s="2">
        <v>0.7607394456863403</v>
      </c>
      <c r="MC55" s="2">
        <v>0.5810260772705078</v>
      </c>
      <c r="MD55" s="2">
        <v>0.4867566823959351</v>
      </c>
      <c r="ME55" s="2">
        <v>0.7023112177848816</v>
      </c>
      <c r="MF55" s="2">
        <v>0.6735449433326721</v>
      </c>
      <c r="MG55" s="2">
        <v>0.4886258840560913</v>
      </c>
      <c r="MH55" s="2">
        <v>0.4817021489143372</v>
      </c>
      <c r="MI55" s="2">
        <v>0.6653688549995422</v>
      </c>
      <c r="MJ55" s="2">
        <v>0.7020158171653748</v>
      </c>
      <c r="MK55" s="2">
        <v>0.6627371907234192</v>
      </c>
      <c r="ML55" s="2">
        <v>0.5693262219429016</v>
      </c>
      <c r="MM55" s="2">
        <v>0.6684554219245911</v>
      </c>
      <c r="MN55" s="2">
        <v>0.6885083913803101</v>
      </c>
      <c r="MO55" s="2">
        <v>0.5243784785270691</v>
      </c>
      <c r="MP55" s="2">
        <v>0.5588221549987793</v>
      </c>
      <c r="MQ55" s="2">
        <v>0.519209086894989</v>
      </c>
      <c r="MR55" s="2">
        <v>0.7459388971328735</v>
      </c>
      <c r="MS55" s="2">
        <v>0.5945172905921936</v>
      </c>
      <c r="MT55" s="2">
        <v>0.7239128351211548</v>
      </c>
      <c r="MU55" s="2">
        <v>0.6921265721321106</v>
      </c>
      <c r="MV55" s="2">
        <v>0.6467349529266357</v>
      </c>
      <c r="MW55" s="2">
        <v>0.752163290977478</v>
      </c>
      <c r="MX55" s="2">
        <v>0.7881762385368347</v>
      </c>
      <c r="MY55" s="2">
        <v>0.714834451675415</v>
      </c>
      <c r="MZ55" s="2">
        <v>0.7667351365089417</v>
      </c>
      <c r="NA55" s="2">
        <v>0.6194638609886169</v>
      </c>
      <c r="NB55" s="2">
        <v>0.6205424070358276</v>
      </c>
      <c r="NC55" s="2">
        <v>0.776095449924469</v>
      </c>
      <c r="ND55" s="2">
        <v>0.5711380243301392</v>
      </c>
      <c r="NE55" s="2">
        <v>0.6828064322471619</v>
      </c>
      <c r="NF55" s="2">
        <v>0.7932661175727844</v>
      </c>
      <c r="NG55" s="2">
        <v>0.6834883689880371</v>
      </c>
      <c r="NH55" s="2">
        <v>0.6942451596260071</v>
      </c>
      <c r="NI55" s="2">
        <v>0.7108835577964783</v>
      </c>
      <c r="NJ55" s="2">
        <v>0.63108891248703</v>
      </c>
      <c r="NK55" s="2">
        <v>0.6340303421020508</v>
      </c>
      <c r="NL55" s="2">
        <v>0.7132171988487244</v>
      </c>
      <c r="NM55" s="2">
        <v>0.7522698640823364</v>
      </c>
      <c r="NN55" s="2">
        <v>0.700295090675354</v>
      </c>
      <c r="NO55" s="2">
        <v>0.6984719634056091</v>
      </c>
      <c r="NP55" s="2">
        <v>0.5947166085243225</v>
      </c>
      <c r="NQ55" s="2">
        <v>0.7697407007217407</v>
      </c>
      <c r="NR55" s="2">
        <v>0.7946658730506897</v>
      </c>
      <c r="NS55" s="2">
        <v>0.8150423169136047</v>
      </c>
      <c r="NT55" s="2">
        <v>0.6031366586685181</v>
      </c>
      <c r="NU55" s="2">
        <v>0.6416754126548767</v>
      </c>
      <c r="NV55" s="2">
        <v>0.6699880361557007</v>
      </c>
      <c r="NW55" s="2">
        <v>0.8636303544044495</v>
      </c>
      <c r="NX55" s="2">
        <v>0.8073610663414001</v>
      </c>
      <c r="NY55" s="2">
        <v>0.8686094284057617</v>
      </c>
      <c r="NZ55" s="2">
        <v>0.8115876317024231</v>
      </c>
      <c r="OA55" s="2">
        <v>0.8144646883010864</v>
      </c>
      <c r="OB55" s="2">
        <v>0.7097769975662231</v>
      </c>
      <c r="OC55" s="2">
        <v>0.8407127857208252</v>
      </c>
      <c r="OD55" s="2">
        <v>0.6649396419525146</v>
      </c>
      <c r="OE55" s="2">
        <v>0.6327365040779114</v>
      </c>
      <c r="OF55" s="2">
        <v>0.8008306622505188</v>
      </c>
      <c r="OG55" s="2">
        <v>0.9197354316711426</v>
      </c>
      <c r="OH55" s="2">
        <v>0.8680927753448486</v>
      </c>
      <c r="OI55" s="2">
        <v>0.8439897894859314</v>
      </c>
      <c r="OJ55" s="2">
        <v>0.8548276424407959</v>
      </c>
      <c r="OK55" s="2">
        <v>0.7373384237289429</v>
      </c>
      <c r="OL55" s="2">
        <v>0.7266935110092163</v>
      </c>
      <c r="OM55" s="2">
        <v>0.7399323582649231</v>
      </c>
      <c r="ON55" s="2">
        <v>0.6697229743003845</v>
      </c>
      <c r="OO55" s="2">
        <v>0.5907570123672485</v>
      </c>
      <c r="OP55" s="2">
        <v>0.6599234938621521</v>
      </c>
      <c r="OQ55" s="2">
        <v>0.7001160979270935</v>
      </c>
      <c r="OR55" s="2">
        <v>0.6334472298622131</v>
      </c>
      <c r="OS55" s="2">
        <v>0.6485838294029236</v>
      </c>
      <c r="OT55" s="2">
        <v>0.822328507900238</v>
      </c>
      <c r="OU55" s="2">
        <v>0.5990592837333679</v>
      </c>
      <c r="OV55" s="2">
        <v>0.5797426104545593</v>
      </c>
      <c r="OW55" s="2">
        <v>0.7325620055198669</v>
      </c>
      <c r="OX55" s="2">
        <v>0.4705398976802826</v>
      </c>
      <c r="OY55" s="2">
        <v>0.5825321674346924</v>
      </c>
      <c r="OZ55" s="2">
        <v>0.7296597361564636</v>
      </c>
      <c r="PA55" s="2">
        <v>0.7356640696525574</v>
      </c>
      <c r="PB55" s="2">
        <v>0.7445384860038757</v>
      </c>
      <c r="PC55" s="2">
        <v>0.7722739577293396</v>
      </c>
      <c r="PD55" s="2">
        <v>0.6903042197227478</v>
      </c>
      <c r="PE55" s="2">
        <v>0.6240898966789246</v>
      </c>
      <c r="PF55" s="2">
        <v>0.6836704015731812</v>
      </c>
      <c r="PG55" s="2">
        <v>0.7631658911705017</v>
      </c>
      <c r="PH55" s="2">
        <v>0.6161514520645142</v>
      </c>
      <c r="PI55" s="2">
        <v>0.6655240654945374</v>
      </c>
      <c r="PJ55" s="2">
        <v>0.6483416557312012</v>
      </c>
      <c r="PK55" s="2">
        <v>0.7657661437988281</v>
      </c>
      <c r="PL55" s="2">
        <v>0.656821072101593</v>
      </c>
      <c r="PM55" s="2">
        <v>0.688262939453125</v>
      </c>
      <c r="PN55" s="2">
        <v>0.7450252175331116</v>
      </c>
      <c r="PO55" s="2">
        <v>0.683975338935852</v>
      </c>
      <c r="PP55" s="2">
        <v>0.5055404901504517</v>
      </c>
      <c r="PQ55" s="2">
        <v>0.8802259564399719</v>
      </c>
      <c r="PR55" s="2">
        <v>0.6812310218811035</v>
      </c>
      <c r="PS55" s="2">
        <v>0.5524896383285522</v>
      </c>
      <c r="PT55" s="2">
        <v>0.6765365600585938</v>
      </c>
      <c r="PU55" s="2">
        <v>0.5875283479690552</v>
      </c>
      <c r="PV55" s="2">
        <v>0.5234346985816956</v>
      </c>
      <c r="PW55" s="2">
        <v>0.6583966612815857</v>
      </c>
      <c r="PX55" s="2">
        <v>0.6912418603897095</v>
      </c>
      <c r="PY55" s="2">
        <v>0.6735958456993103</v>
      </c>
      <c r="PZ55" s="2">
        <v>0.6709286570549011</v>
      </c>
      <c r="QA55" s="2">
        <v>0.6729178428649902</v>
      </c>
      <c r="QB55" s="2">
        <v>0.7966827154159546</v>
      </c>
      <c r="QC55" s="2">
        <v>0.653622567653656</v>
      </c>
      <c r="QD55" s="2">
        <v>0.5350247621536255</v>
      </c>
      <c r="QE55" s="2">
        <v>0.820828914642334</v>
      </c>
      <c r="QF55" s="2">
        <v>0.6639630198478699</v>
      </c>
      <c r="QG55" s="2">
        <v>0.7902323007583618</v>
      </c>
      <c r="QH55" s="2">
        <v>0.7436163425445557</v>
      </c>
      <c r="QI55" s="2">
        <v>0.7260984778404236</v>
      </c>
      <c r="QJ55" s="2">
        <v>0.5274651050567627</v>
      </c>
      <c r="QK55" s="2">
        <v>0.6788758039474487</v>
      </c>
      <c r="QL55" s="2">
        <v>0.6523928046226501</v>
      </c>
      <c r="QM55" s="2">
        <v>0.7554931640625</v>
      </c>
      <c r="QN55" s="2">
        <v>0.7070450186729431</v>
      </c>
      <c r="QO55" s="2">
        <v>0.7497422695159912</v>
      </c>
      <c r="QP55" s="2">
        <v>0.7560644745826721</v>
      </c>
      <c r="QQ55" s="2">
        <v>0.6821147203445435</v>
      </c>
      <c r="QR55" s="2">
        <v>0.5601122379302979</v>
      </c>
      <c r="QS55" s="2">
        <v>0.5518757104873657</v>
      </c>
      <c r="QT55" s="2">
        <v>0.619187593460083</v>
      </c>
      <c r="QU55" s="2">
        <v>0.7895596027374268</v>
      </c>
      <c r="QV55" s="2">
        <v>0.490151435136795</v>
      </c>
      <c r="QW55" s="2">
        <v>0.7303780317306519</v>
      </c>
      <c r="QX55" s="2">
        <v>0.666451632976532</v>
      </c>
      <c r="QY55" s="2">
        <v>0.6938650608062744</v>
      </c>
      <c r="QZ55" s="2">
        <v>0.688508152961731</v>
      </c>
      <c r="RA55" s="2">
        <v>0.6770856380462646</v>
      </c>
      <c r="RB55" s="2">
        <v>0.7210125923156738</v>
      </c>
      <c r="RC55" s="2">
        <v>0.7600849270820618</v>
      </c>
      <c r="RD55" s="2">
        <v>0.45849609375</v>
      </c>
      <c r="RE55" s="2">
        <v>0.6925441026687622</v>
      </c>
      <c r="RF55" s="2">
        <v>0.7102643251419067</v>
      </c>
      <c r="RG55" s="2">
        <v>0.5634381175041199</v>
      </c>
      <c r="RH55" s="2">
        <v>0.796710729598999</v>
      </c>
      <c r="RI55" s="2">
        <v>0.8996853828430176</v>
      </c>
      <c r="RJ55" s="2">
        <v>0.6685655117034912</v>
      </c>
      <c r="RK55" s="2">
        <v>0.6946150064468384</v>
      </c>
    </row>
    <row r="56" ht="15.75" customHeight="1">
      <c r="A56" s="1" t="s">
        <v>54</v>
      </c>
      <c r="B56" s="2">
        <v>0.5643325448036194</v>
      </c>
      <c r="C56" s="2">
        <v>0.5865809917449951</v>
      </c>
      <c r="D56" s="2">
        <v>0.6269572377204895</v>
      </c>
      <c r="E56" s="2">
        <v>0.6972655057907104</v>
      </c>
      <c r="F56" s="2">
        <v>0.6925280094146729</v>
      </c>
      <c r="G56" s="2">
        <v>0.5910852551460266</v>
      </c>
      <c r="H56" s="2">
        <v>0.3998719155788422</v>
      </c>
      <c r="I56" s="2">
        <v>0.4281080961227417</v>
      </c>
      <c r="J56" s="2">
        <v>0.5726734399795532</v>
      </c>
      <c r="K56" s="2">
        <v>0.4295899569988251</v>
      </c>
      <c r="L56" s="2">
        <v>0.6081123352050781</v>
      </c>
      <c r="M56" s="2">
        <v>0.5925607085227966</v>
      </c>
      <c r="N56" s="2">
        <v>0.655462384223938</v>
      </c>
      <c r="O56" s="2">
        <v>0.5529026985168457</v>
      </c>
      <c r="P56" s="2">
        <v>0.6938433647155762</v>
      </c>
      <c r="Q56" s="2">
        <v>0.2691841423511505</v>
      </c>
      <c r="R56" s="2">
        <v>0.619223952293396</v>
      </c>
      <c r="S56" s="2">
        <v>0.4946517646312714</v>
      </c>
      <c r="T56" s="2">
        <v>0.5891428589820862</v>
      </c>
      <c r="U56" s="2">
        <v>0.6149702668190002</v>
      </c>
      <c r="V56" s="2">
        <v>0.4048511385917664</v>
      </c>
      <c r="W56" s="2">
        <v>0.3914569020271301</v>
      </c>
      <c r="X56" s="2">
        <v>0.6531134843826294</v>
      </c>
      <c r="Y56" s="2">
        <v>0.6388945579528809</v>
      </c>
      <c r="Z56" s="2">
        <v>0.657662034034729</v>
      </c>
      <c r="AA56" s="2">
        <v>0.7141348123550415</v>
      </c>
      <c r="AB56" s="2">
        <v>0.5629618763923645</v>
      </c>
      <c r="AC56" s="2">
        <v>0.491993635892868</v>
      </c>
      <c r="AD56" s="2">
        <v>0.6574921011924744</v>
      </c>
      <c r="AE56" s="2">
        <v>0.6204692721366882</v>
      </c>
      <c r="AF56" s="2">
        <v>0.5347425937652588</v>
      </c>
      <c r="AG56" s="2">
        <v>0.6044372916221619</v>
      </c>
      <c r="AH56" s="2">
        <v>0.647138237953186</v>
      </c>
      <c r="AI56" s="2">
        <v>0.6598986983299255</v>
      </c>
      <c r="AJ56" s="2">
        <v>0.5524430274963379</v>
      </c>
      <c r="AK56" s="2">
        <v>0.5449296236038208</v>
      </c>
      <c r="AL56" s="2">
        <v>0.5511949062347412</v>
      </c>
      <c r="AM56" s="2">
        <v>0.4833998680114746</v>
      </c>
      <c r="AN56" s="2">
        <v>0.5948649644851685</v>
      </c>
      <c r="AO56" s="2">
        <v>0.6315790414810181</v>
      </c>
      <c r="AP56" s="2">
        <v>0.6381794810295105</v>
      </c>
      <c r="AQ56" s="2">
        <v>0.4738006591796875</v>
      </c>
      <c r="AR56" s="2">
        <v>0.5526148080825806</v>
      </c>
      <c r="AS56" s="2">
        <v>0.636703372001648</v>
      </c>
      <c r="AT56" s="2">
        <v>0.5071903467178345</v>
      </c>
      <c r="AU56" s="2">
        <v>0.4954979717731476</v>
      </c>
      <c r="AV56" s="2">
        <v>0.6523509621620178</v>
      </c>
      <c r="AW56" s="2">
        <v>0.6361469030380249</v>
      </c>
      <c r="AX56" s="2">
        <v>0.5632560849189758</v>
      </c>
      <c r="AY56" s="2">
        <v>0.5126104950904846</v>
      </c>
      <c r="AZ56" s="2">
        <v>0.6348027586936951</v>
      </c>
      <c r="BA56" s="2">
        <v>0.7618612051010132</v>
      </c>
      <c r="BB56" s="2">
        <v>0.6423218250274658</v>
      </c>
      <c r="BC56" s="2">
        <v>0.6121851801872253</v>
      </c>
      <c r="BD56" s="2">
        <v>0.0</v>
      </c>
      <c r="BE56" s="2">
        <v>0.679570734500885</v>
      </c>
      <c r="BF56" s="2">
        <v>0.6343180537223816</v>
      </c>
      <c r="BG56" s="2">
        <v>0.863267183303833</v>
      </c>
      <c r="BH56" s="2">
        <v>0.7897931337356567</v>
      </c>
      <c r="BI56" s="2">
        <v>0.851843535900116</v>
      </c>
      <c r="BJ56" s="2">
        <v>0.5817824006080627</v>
      </c>
      <c r="BK56" s="2">
        <v>0.6596577167510986</v>
      </c>
      <c r="BL56" s="2">
        <v>0.5775363445281982</v>
      </c>
      <c r="BM56" s="2">
        <v>0.6055824160575867</v>
      </c>
      <c r="BN56" s="2">
        <v>0.5466464161872864</v>
      </c>
      <c r="BO56" s="2">
        <v>0.5745852589607239</v>
      </c>
      <c r="BP56" s="2">
        <v>0.6998417973518372</v>
      </c>
      <c r="BQ56" s="2">
        <v>0.6645100712776184</v>
      </c>
      <c r="BR56" s="2">
        <v>0.6185518503189087</v>
      </c>
      <c r="BS56" s="2">
        <v>0.461953341960907</v>
      </c>
      <c r="BT56" s="2">
        <v>0.5121497511863708</v>
      </c>
      <c r="BU56" s="2">
        <v>0.6520798802375793</v>
      </c>
      <c r="BV56" s="2">
        <v>0.6095927953720093</v>
      </c>
      <c r="BW56" s="2">
        <v>0.6275232434272766</v>
      </c>
      <c r="BX56" s="2">
        <v>0.4418615400791168</v>
      </c>
      <c r="BY56" s="2">
        <v>0.6920272707939148</v>
      </c>
      <c r="BZ56" s="2">
        <v>0.569581151008606</v>
      </c>
      <c r="CA56" s="2">
        <v>0.5301415324211121</v>
      </c>
      <c r="CB56" s="2">
        <v>0.642167329788208</v>
      </c>
      <c r="CC56" s="2">
        <v>0.5718995332717896</v>
      </c>
      <c r="CD56" s="2">
        <v>0.6426613330841064</v>
      </c>
      <c r="CE56" s="2">
        <v>0.4909814894199371</v>
      </c>
      <c r="CF56" s="2">
        <v>0.4832544326782227</v>
      </c>
      <c r="CG56" s="2">
        <v>0.5205000638961792</v>
      </c>
      <c r="CH56" s="2">
        <v>0.4396882653236389</v>
      </c>
      <c r="CI56" s="2">
        <v>0.2117883414030075</v>
      </c>
      <c r="CJ56" s="2">
        <v>0.5634428262710571</v>
      </c>
      <c r="CK56" s="2">
        <v>0.5187443494796753</v>
      </c>
      <c r="CL56" s="2">
        <v>0.5417733788490295</v>
      </c>
      <c r="CM56" s="2">
        <v>0.6700299978256226</v>
      </c>
      <c r="CN56" s="2">
        <v>0.6836170554161072</v>
      </c>
      <c r="CO56" s="2">
        <v>0.5643262267112732</v>
      </c>
      <c r="CP56" s="2">
        <v>0.5716453194618225</v>
      </c>
      <c r="CQ56" s="2">
        <v>0.3877441585063934</v>
      </c>
      <c r="CR56" s="2">
        <v>0.6694916486740112</v>
      </c>
      <c r="CS56" s="2">
        <v>0.6134810447692871</v>
      </c>
      <c r="CT56" s="2">
        <v>0.4566031694412231</v>
      </c>
      <c r="CU56" s="2">
        <v>0.4458259046077728</v>
      </c>
      <c r="CV56" s="2">
        <v>0.6488401889801025</v>
      </c>
      <c r="CW56" s="2">
        <v>0.4970674812793732</v>
      </c>
      <c r="CX56" s="2">
        <v>0.6002742648124695</v>
      </c>
      <c r="CY56" s="2">
        <v>0.6746965646743774</v>
      </c>
      <c r="CZ56" s="2">
        <v>0.5292153358459473</v>
      </c>
      <c r="DA56" s="2">
        <v>0.5194889903068542</v>
      </c>
      <c r="DB56" s="2">
        <v>0.5547558069229126</v>
      </c>
      <c r="DC56" s="2">
        <v>0.6414831876754761</v>
      </c>
      <c r="DD56" s="2">
        <v>0.683979868888855</v>
      </c>
      <c r="DE56" s="2">
        <v>0.4795868694782257</v>
      </c>
      <c r="DF56" s="2">
        <v>0.447709321975708</v>
      </c>
      <c r="DG56" s="2">
        <v>0.5247780680656433</v>
      </c>
      <c r="DH56" s="2">
        <v>0.4727931916713715</v>
      </c>
      <c r="DI56" s="2">
        <v>0.5977843999862671</v>
      </c>
      <c r="DJ56" s="2">
        <v>0.4688604474067688</v>
      </c>
      <c r="DK56" s="2">
        <v>0.6779735684394836</v>
      </c>
      <c r="DL56" s="2">
        <v>0.5995679497718811</v>
      </c>
      <c r="DM56" s="2">
        <v>0.6726664304733276</v>
      </c>
      <c r="DN56" s="2">
        <v>0.3899369537830353</v>
      </c>
      <c r="DO56" s="2">
        <v>0.5172225832939148</v>
      </c>
      <c r="DP56" s="2">
        <v>0.5337536334991455</v>
      </c>
      <c r="DQ56" s="2">
        <v>0.6118407249450684</v>
      </c>
      <c r="DR56" s="2">
        <v>0.6147640943527222</v>
      </c>
      <c r="DS56" s="2">
        <v>0.4903664886951447</v>
      </c>
      <c r="DT56" s="2">
        <v>0.6337312459945679</v>
      </c>
      <c r="DU56" s="2">
        <v>0.6279683709144592</v>
      </c>
      <c r="DV56" s="2">
        <v>0.604050874710083</v>
      </c>
      <c r="DW56" s="2">
        <v>0.6270908713340759</v>
      </c>
      <c r="DX56" s="2">
        <v>0.3725141584873199</v>
      </c>
      <c r="DY56" s="2">
        <v>0.5262196660041809</v>
      </c>
      <c r="DZ56" s="2">
        <v>0.6443118453025818</v>
      </c>
      <c r="EA56" s="2">
        <v>0.4630694687366486</v>
      </c>
      <c r="EB56" s="2">
        <v>0.5920358300209045</v>
      </c>
      <c r="EC56" s="2">
        <v>0.5883660316467285</v>
      </c>
      <c r="ED56" s="2">
        <v>0.5934142470359802</v>
      </c>
      <c r="EE56" s="2">
        <v>0.6219053268432617</v>
      </c>
      <c r="EF56" s="2">
        <v>0.4870491921901703</v>
      </c>
      <c r="EG56" s="2">
        <v>0.6874902248382568</v>
      </c>
      <c r="EH56" s="2">
        <v>0.5886895060539246</v>
      </c>
      <c r="EI56" s="2">
        <v>0.5854584574699402</v>
      </c>
      <c r="EJ56" s="2">
        <v>0.5677825808525085</v>
      </c>
      <c r="EK56" s="2">
        <v>0.5301051735877991</v>
      </c>
      <c r="EL56" s="2">
        <v>0.418834388256073</v>
      </c>
      <c r="EM56" s="2">
        <v>0.4460726380348206</v>
      </c>
      <c r="EN56" s="2">
        <v>0.6722692251205444</v>
      </c>
      <c r="EO56" s="2">
        <v>0.4981987476348877</v>
      </c>
      <c r="EP56" s="2">
        <v>0.5848785042762756</v>
      </c>
      <c r="EQ56" s="2">
        <v>0.6811709403991699</v>
      </c>
      <c r="ER56" s="2">
        <v>0.7512741088867188</v>
      </c>
      <c r="ES56" s="2">
        <v>0.682766854763031</v>
      </c>
      <c r="ET56" s="2">
        <v>0.6089456081390381</v>
      </c>
      <c r="EU56" s="2">
        <v>0.5587131381034851</v>
      </c>
      <c r="EV56" s="2">
        <v>0.3403626978397369</v>
      </c>
      <c r="EW56" s="2">
        <v>0.635243833065033</v>
      </c>
      <c r="EX56" s="2">
        <v>0.6896355748176575</v>
      </c>
      <c r="EY56" s="2">
        <v>0.5642955899238586</v>
      </c>
      <c r="EZ56" s="2">
        <v>0.149977058172226</v>
      </c>
      <c r="FA56" s="2">
        <v>0.5736958384513855</v>
      </c>
      <c r="FB56" s="2">
        <v>0.4849092960357666</v>
      </c>
      <c r="FC56" s="2">
        <v>0.5447450876235962</v>
      </c>
      <c r="FD56" s="2">
        <v>0.5532007217407227</v>
      </c>
      <c r="FE56" s="2">
        <v>0.6634197235107422</v>
      </c>
      <c r="FF56" s="2">
        <v>0.7016159296035767</v>
      </c>
      <c r="FG56" s="2">
        <v>0.6446489095687866</v>
      </c>
      <c r="FH56" s="2">
        <v>0.5888591408729553</v>
      </c>
      <c r="FI56" s="2">
        <v>0.6256112456321716</v>
      </c>
      <c r="FJ56" s="2">
        <v>0.4537095725536346</v>
      </c>
      <c r="FK56" s="2">
        <v>0.3959460556507111</v>
      </c>
      <c r="FL56" s="2">
        <v>0.4729165434837341</v>
      </c>
      <c r="FM56" s="2">
        <v>0.5241449475288391</v>
      </c>
      <c r="FN56" s="2">
        <v>0.5183433890342712</v>
      </c>
      <c r="FO56" s="2">
        <v>0.4840392172336578</v>
      </c>
      <c r="FP56" s="2">
        <v>0.6660386919975281</v>
      </c>
      <c r="FQ56" s="2">
        <v>0.6162245273590088</v>
      </c>
      <c r="FR56" s="2">
        <v>0.5427888035774231</v>
      </c>
      <c r="FS56" s="2">
        <v>0.528145968914032</v>
      </c>
      <c r="FT56" s="2">
        <v>0.5875967144966125</v>
      </c>
      <c r="FU56" s="2">
        <v>0.6034359931945801</v>
      </c>
      <c r="FV56" s="2">
        <v>0.6632230281829834</v>
      </c>
      <c r="FW56" s="2">
        <v>0.6954323649406433</v>
      </c>
      <c r="FX56" s="2">
        <v>0.4332897067070007</v>
      </c>
      <c r="FY56" s="2">
        <v>0.4948278367519379</v>
      </c>
      <c r="FZ56" s="2">
        <v>0.4220522344112396</v>
      </c>
      <c r="GA56" s="2">
        <v>0.6436290144920349</v>
      </c>
      <c r="GB56" s="2">
        <v>0.5444667935371399</v>
      </c>
      <c r="GC56" s="2">
        <v>0.6445096135139465</v>
      </c>
      <c r="GD56" s="2">
        <v>0.3949573338031769</v>
      </c>
      <c r="GE56" s="2">
        <v>0.2397642135620117</v>
      </c>
      <c r="GF56" s="2">
        <v>0.5880029201507568</v>
      </c>
      <c r="GG56" s="2">
        <v>0.6065254211425781</v>
      </c>
      <c r="GH56" s="2">
        <v>0.6532950401306152</v>
      </c>
      <c r="GI56" s="2">
        <v>0.6796094179153442</v>
      </c>
      <c r="GJ56" s="2">
        <v>0.6072049140930176</v>
      </c>
      <c r="GK56" s="2">
        <v>0.6672315001487732</v>
      </c>
      <c r="GL56" s="2">
        <v>0.5736315846443176</v>
      </c>
      <c r="GM56" s="2">
        <v>0.5639522671699524</v>
      </c>
      <c r="GN56" s="2">
        <v>0.6379154920578003</v>
      </c>
      <c r="GO56" s="2">
        <v>0.5888073444366455</v>
      </c>
      <c r="GP56" s="2">
        <v>0.2361892908811569</v>
      </c>
      <c r="GQ56" s="2">
        <v>0.622588574886322</v>
      </c>
      <c r="GR56" s="2">
        <v>0.7280997633934021</v>
      </c>
      <c r="GS56" s="2">
        <v>0.54717618227005</v>
      </c>
      <c r="GT56" s="2">
        <v>0.4490209817886353</v>
      </c>
      <c r="GU56" s="2">
        <v>0.6949453353881836</v>
      </c>
      <c r="GV56" s="2">
        <v>0.5878587961196899</v>
      </c>
      <c r="GW56" s="2">
        <v>0.4915079176425934</v>
      </c>
      <c r="GX56" s="2">
        <v>0.6429730653762817</v>
      </c>
      <c r="GY56" s="2">
        <v>0.7096074223518372</v>
      </c>
      <c r="GZ56" s="2">
        <v>0.6731091141700745</v>
      </c>
      <c r="HA56" s="2">
        <v>0.690071165561676</v>
      </c>
      <c r="HB56" s="2">
        <v>0.6495901942253113</v>
      </c>
      <c r="HC56" s="2">
        <v>0.5885706543922424</v>
      </c>
      <c r="HD56" s="2">
        <v>0.6541839241981506</v>
      </c>
      <c r="HE56" s="2">
        <v>0.6740976572036743</v>
      </c>
      <c r="HF56" s="2">
        <v>0.4941839873790741</v>
      </c>
      <c r="HG56" s="2">
        <v>0.6071345210075378</v>
      </c>
      <c r="HH56" s="2">
        <v>0.5799941420555115</v>
      </c>
      <c r="HI56" s="2">
        <v>0.565247118473053</v>
      </c>
      <c r="HJ56" s="2">
        <v>0.4647460877895355</v>
      </c>
      <c r="HK56" s="2">
        <v>0.6251742839813232</v>
      </c>
      <c r="HL56" s="2">
        <v>0.6086524128913879</v>
      </c>
      <c r="HM56" s="2">
        <v>0.5626281499862671</v>
      </c>
      <c r="HN56" s="2">
        <v>0.693367063999176</v>
      </c>
      <c r="HO56" s="2">
        <v>0.5030303597450256</v>
      </c>
      <c r="HP56" s="2">
        <v>0.5083867907524109</v>
      </c>
      <c r="HQ56" s="2">
        <v>0.6058687567710876</v>
      </c>
      <c r="HR56" s="2">
        <v>0.4638362526893616</v>
      </c>
      <c r="HS56" s="2">
        <v>0.39786696434021</v>
      </c>
      <c r="HT56" s="2">
        <v>0.5843756198883057</v>
      </c>
      <c r="HU56" s="2">
        <v>0.6609024405479431</v>
      </c>
      <c r="HV56" s="2">
        <v>0.67563396692276</v>
      </c>
      <c r="HW56" s="2">
        <v>0.6015031933784485</v>
      </c>
      <c r="HX56" s="2">
        <v>0.4716909229755402</v>
      </c>
      <c r="HY56" s="2">
        <v>0.6110266447067261</v>
      </c>
      <c r="HZ56" s="2">
        <v>0.5824586749076843</v>
      </c>
      <c r="IA56" s="2">
        <v>0.282485157251358</v>
      </c>
      <c r="IB56" s="2">
        <v>0.3142281174659729</v>
      </c>
      <c r="IC56" s="2">
        <v>0.6233416795730591</v>
      </c>
      <c r="ID56" s="2">
        <v>0.4621945321559906</v>
      </c>
      <c r="IE56" s="2">
        <v>0.3380436599254608</v>
      </c>
      <c r="IF56" s="2">
        <v>0.4892881512641907</v>
      </c>
      <c r="IG56" s="2">
        <v>0.6524710655212402</v>
      </c>
      <c r="IH56" s="2">
        <v>0.5106503963470459</v>
      </c>
      <c r="II56" s="2">
        <v>0.5428746938705444</v>
      </c>
      <c r="IJ56" s="2">
        <v>0.5582698583602905</v>
      </c>
      <c r="IK56" s="2">
        <v>0.5960639119148254</v>
      </c>
      <c r="IL56" s="2">
        <v>0.6153216361999512</v>
      </c>
      <c r="IM56" s="2">
        <v>0.6714025139808655</v>
      </c>
      <c r="IN56" s="2">
        <v>0.6461999416351318</v>
      </c>
      <c r="IO56" s="2">
        <v>0.6130708456039429</v>
      </c>
      <c r="IP56" s="2">
        <v>0.539006769657135</v>
      </c>
      <c r="IQ56" s="2">
        <v>0.3637360632419586</v>
      </c>
      <c r="IR56" s="2">
        <v>0.7240338325500488</v>
      </c>
      <c r="IS56" s="2">
        <v>0.5669286251068115</v>
      </c>
      <c r="IT56" s="2">
        <v>0.6944822669029236</v>
      </c>
      <c r="IU56" s="2">
        <v>0.5916833877563477</v>
      </c>
      <c r="IV56" s="2">
        <v>0.5908149480819702</v>
      </c>
      <c r="IW56" s="2">
        <v>0.588452935218811</v>
      </c>
      <c r="IX56" s="2">
        <v>0.6374436616897583</v>
      </c>
      <c r="IY56" s="2">
        <v>0.5186243653297424</v>
      </c>
      <c r="IZ56" s="2">
        <v>0.5987611413002014</v>
      </c>
      <c r="JA56" s="2">
        <v>0.5683664679527283</v>
      </c>
      <c r="JB56" s="2">
        <v>0.5975719690322876</v>
      </c>
      <c r="JC56" s="2">
        <v>0.4613804817199707</v>
      </c>
      <c r="JD56" s="2">
        <v>0.532467782497406</v>
      </c>
      <c r="JE56" s="2">
        <v>0.656409740447998</v>
      </c>
      <c r="JF56" s="2">
        <v>0.4373141825199127</v>
      </c>
      <c r="JG56" s="2">
        <v>0.4701538383960724</v>
      </c>
      <c r="JH56" s="2">
        <v>0.4348496198654175</v>
      </c>
      <c r="JI56" s="2">
        <v>0.4657264053821564</v>
      </c>
      <c r="JJ56" s="2">
        <v>0.6246930956840515</v>
      </c>
      <c r="JK56" s="2">
        <v>0.6444392800331116</v>
      </c>
      <c r="JL56" s="2">
        <v>0.5661948323249817</v>
      </c>
      <c r="JM56" s="2">
        <v>0.5752049684524536</v>
      </c>
      <c r="JN56" s="2">
        <v>0.5030887126922607</v>
      </c>
      <c r="JO56" s="2">
        <v>0.5843546986579895</v>
      </c>
      <c r="JP56" s="2">
        <v>0.5617935061454773</v>
      </c>
      <c r="JQ56" s="2">
        <v>0.64372718334198</v>
      </c>
      <c r="JR56" s="2">
        <v>0.5734694004058838</v>
      </c>
      <c r="JS56" s="2">
        <v>0.5999941825866699</v>
      </c>
      <c r="JT56" s="2">
        <v>0.5960034132003784</v>
      </c>
      <c r="JU56" s="2">
        <v>0.7023372054100037</v>
      </c>
      <c r="JV56" s="2">
        <v>0.7325356006622314</v>
      </c>
      <c r="JW56" s="2">
        <v>0.6226702928543091</v>
      </c>
      <c r="JX56" s="2">
        <v>0.5765597224235535</v>
      </c>
      <c r="JY56" s="2">
        <v>0.569976806640625</v>
      </c>
      <c r="JZ56" s="2">
        <v>0.6837019920349121</v>
      </c>
      <c r="KA56" s="2">
        <v>0.4904950857162476</v>
      </c>
      <c r="KB56" s="2">
        <v>0.3490822911262512</v>
      </c>
      <c r="KC56" s="2">
        <v>0.6340625286102295</v>
      </c>
      <c r="KD56" s="2">
        <v>0.5989917516708374</v>
      </c>
      <c r="KE56" s="2">
        <v>0.5715537667274475</v>
      </c>
      <c r="KF56" s="2">
        <v>0.6183752417564392</v>
      </c>
      <c r="KG56" s="2">
        <v>0.629525363445282</v>
      </c>
      <c r="KH56" s="2">
        <v>0.5915716290473938</v>
      </c>
      <c r="KI56" s="2">
        <v>0.6049364805221558</v>
      </c>
      <c r="KJ56" s="2">
        <v>0.5406054854393005</v>
      </c>
      <c r="KK56" s="2">
        <v>0.4531095027923584</v>
      </c>
      <c r="KL56" s="2">
        <v>0.5732104778289795</v>
      </c>
      <c r="KM56" s="2">
        <v>0.6176313757896423</v>
      </c>
      <c r="KN56" s="2">
        <v>0.5793960094451904</v>
      </c>
      <c r="KO56" s="2">
        <v>0.6483682990074158</v>
      </c>
      <c r="KP56" s="2">
        <v>0.6008538007736206</v>
      </c>
      <c r="KQ56" s="2">
        <v>0.524570882320404</v>
      </c>
      <c r="KR56" s="2">
        <v>0.5244787931442261</v>
      </c>
      <c r="KS56" s="2">
        <v>0.5882790684700012</v>
      </c>
      <c r="KT56" s="2">
        <v>0.5982465147972107</v>
      </c>
      <c r="KU56" s="2">
        <v>0.6236689686775208</v>
      </c>
      <c r="KV56" s="2">
        <v>0.5679431557655334</v>
      </c>
      <c r="KW56" s="2">
        <v>0.6823390126228333</v>
      </c>
      <c r="KX56" s="2">
        <v>0.6465567350387573</v>
      </c>
      <c r="KY56" s="2">
        <v>0.6945112943649292</v>
      </c>
      <c r="KZ56" s="2">
        <v>0.4151904881000519</v>
      </c>
      <c r="LA56" s="2">
        <v>0.5694448351860046</v>
      </c>
      <c r="LB56" s="2">
        <v>0.5819582343101501</v>
      </c>
      <c r="LC56" s="2">
        <v>0.4860077500343323</v>
      </c>
      <c r="LD56" s="2">
        <v>0.3306722342967987</v>
      </c>
      <c r="LE56" s="2">
        <v>0.4575352370738983</v>
      </c>
      <c r="LF56" s="2">
        <v>0.4396569132804871</v>
      </c>
      <c r="LG56" s="2">
        <v>0.6609789133071899</v>
      </c>
      <c r="LH56" s="2">
        <v>0.6567978262901306</v>
      </c>
      <c r="LI56" s="2">
        <v>0.6281149387359619</v>
      </c>
      <c r="LJ56" s="2">
        <v>0.5926386117935181</v>
      </c>
      <c r="LK56" s="2">
        <v>0.5062278509140015</v>
      </c>
      <c r="LL56" s="2">
        <v>0.4982436895370483</v>
      </c>
      <c r="LM56" s="2">
        <v>0.6143401265144348</v>
      </c>
      <c r="LN56" s="2">
        <v>0.4725924134254456</v>
      </c>
      <c r="LO56" s="2">
        <v>0.6073483824729919</v>
      </c>
      <c r="LP56" s="2">
        <v>0.7733757495880127</v>
      </c>
      <c r="LQ56" s="2">
        <v>0.7884231209754944</v>
      </c>
      <c r="LR56" s="2">
        <v>0.691109299659729</v>
      </c>
      <c r="LS56" s="2">
        <v>0.6697843074798584</v>
      </c>
      <c r="LT56" s="2">
        <v>0.8066312670707703</v>
      </c>
      <c r="LU56" s="2">
        <v>0.7262242436408997</v>
      </c>
      <c r="LV56" s="2">
        <v>0.7790447473526001</v>
      </c>
      <c r="LW56" s="2">
        <v>0.7586938142776489</v>
      </c>
      <c r="LX56" s="2">
        <v>0.7836999893188477</v>
      </c>
      <c r="LY56" s="2">
        <v>0.8265787959098816</v>
      </c>
      <c r="LZ56" s="2">
        <v>0.6196509599685669</v>
      </c>
      <c r="MA56" s="2">
        <v>0.4912410080432892</v>
      </c>
      <c r="MB56" s="2">
        <v>0.5399131178855896</v>
      </c>
      <c r="MC56" s="2">
        <v>0.4750126004219055</v>
      </c>
      <c r="MD56" s="2">
        <v>0.5237261056900024</v>
      </c>
      <c r="ME56" s="2">
        <v>0.5846858024597168</v>
      </c>
      <c r="MF56" s="2">
        <v>0.6455661058425903</v>
      </c>
      <c r="MG56" s="2">
        <v>0.3504843413829803</v>
      </c>
      <c r="MH56" s="2">
        <v>0.4147402942180634</v>
      </c>
      <c r="MI56" s="2">
        <v>0.6254532337188721</v>
      </c>
      <c r="MJ56" s="2">
        <v>0.6551997661590576</v>
      </c>
      <c r="MK56" s="2">
        <v>0.7063887119293213</v>
      </c>
      <c r="ML56" s="2">
        <v>0.6275585889816284</v>
      </c>
      <c r="MM56" s="2">
        <v>0.5596274137496948</v>
      </c>
      <c r="MN56" s="2">
        <v>0.4823786318302155</v>
      </c>
      <c r="MO56" s="2">
        <v>0.4534408748149872</v>
      </c>
      <c r="MP56" s="2">
        <v>0.5085656046867371</v>
      </c>
      <c r="MQ56" s="2">
        <v>0.5182421207427979</v>
      </c>
      <c r="MR56" s="2">
        <v>0.6635889410972595</v>
      </c>
      <c r="MS56" s="2">
        <v>0.4805969893932343</v>
      </c>
      <c r="MT56" s="2">
        <v>0.6487336158752441</v>
      </c>
      <c r="MU56" s="2">
        <v>0.6060535311698914</v>
      </c>
      <c r="MV56" s="2">
        <v>0.600027322769165</v>
      </c>
      <c r="MW56" s="2">
        <v>0.6164980530738831</v>
      </c>
      <c r="MX56" s="2">
        <v>0.638573944568634</v>
      </c>
      <c r="MY56" s="2">
        <v>0.613283634185791</v>
      </c>
      <c r="MZ56" s="2">
        <v>0.6256470084190369</v>
      </c>
      <c r="NA56" s="2">
        <v>0.5414426326751709</v>
      </c>
      <c r="NB56" s="2">
        <v>0.5598793029785156</v>
      </c>
      <c r="NC56" s="2">
        <v>0.4919995367527008</v>
      </c>
      <c r="ND56" s="2">
        <v>0.7962032556533813</v>
      </c>
      <c r="NE56" s="2">
        <v>0.6495205163955688</v>
      </c>
      <c r="NF56" s="2">
        <v>0.6260342597961426</v>
      </c>
      <c r="NG56" s="2">
        <v>0.5571233630180359</v>
      </c>
      <c r="NH56" s="2">
        <v>0.570837676525116</v>
      </c>
      <c r="NI56" s="2">
        <v>0.6560473442077637</v>
      </c>
      <c r="NJ56" s="2">
        <v>0.5594165325164795</v>
      </c>
      <c r="NK56" s="2">
        <v>0.6082447171211243</v>
      </c>
      <c r="NL56" s="2">
        <v>0.6284006237983704</v>
      </c>
      <c r="NM56" s="2">
        <v>0.649864912033081</v>
      </c>
      <c r="NN56" s="2">
        <v>0.6054625511169434</v>
      </c>
      <c r="NO56" s="2">
        <v>0.6501249074935913</v>
      </c>
      <c r="NP56" s="2">
        <v>0.4722250401973724</v>
      </c>
      <c r="NQ56" s="2">
        <v>0.6288397312164307</v>
      </c>
      <c r="NR56" s="2">
        <v>0.6824368238449097</v>
      </c>
      <c r="NS56" s="2">
        <v>0.6732884049415588</v>
      </c>
      <c r="NT56" s="2">
        <v>0.3713839054107666</v>
      </c>
      <c r="NU56" s="2">
        <v>0.7090464234352112</v>
      </c>
      <c r="NV56" s="2">
        <v>0.5129308700561523</v>
      </c>
      <c r="NW56" s="2">
        <v>0.4863124787807465</v>
      </c>
      <c r="NX56" s="2">
        <v>0.5224518179893494</v>
      </c>
      <c r="NY56" s="2">
        <v>0.6212363839149475</v>
      </c>
      <c r="NZ56" s="2">
        <v>0.6151460409164429</v>
      </c>
      <c r="OA56" s="2">
        <v>0.7182168960571289</v>
      </c>
      <c r="OB56" s="2">
        <v>0.5102828741073608</v>
      </c>
      <c r="OC56" s="2">
        <v>0.5697565078735352</v>
      </c>
      <c r="OD56" s="2">
        <v>0.4836291670799255</v>
      </c>
      <c r="OE56" s="2">
        <v>0.5381035208702087</v>
      </c>
      <c r="OF56" s="2">
        <v>0.4120228886604309</v>
      </c>
      <c r="OG56" s="2">
        <v>0.660728931427002</v>
      </c>
      <c r="OH56" s="2">
        <v>0.712327778339386</v>
      </c>
      <c r="OI56" s="2">
        <v>0.5832248330116272</v>
      </c>
      <c r="OJ56" s="2">
        <v>0.6713795065879822</v>
      </c>
      <c r="OK56" s="2">
        <v>0.6558364629745483</v>
      </c>
      <c r="OL56" s="2">
        <v>0.6704825162887573</v>
      </c>
      <c r="OM56" s="2">
        <v>0.6452128291130066</v>
      </c>
      <c r="ON56" s="2">
        <v>0.5907612442970276</v>
      </c>
      <c r="OO56" s="2">
        <v>0.6450737714767456</v>
      </c>
      <c r="OP56" s="2">
        <v>0.7093079686164856</v>
      </c>
      <c r="OQ56" s="2">
        <v>0.6372749209403992</v>
      </c>
      <c r="OR56" s="2">
        <v>0.5648050904273987</v>
      </c>
      <c r="OS56" s="2">
        <v>0.6807927489280701</v>
      </c>
      <c r="OT56" s="2">
        <v>0.6972870826721191</v>
      </c>
      <c r="OU56" s="2">
        <v>0.6312330365180969</v>
      </c>
      <c r="OV56" s="2">
        <v>0.6293883919715881</v>
      </c>
      <c r="OW56" s="2">
        <v>0.5137032866477966</v>
      </c>
      <c r="OX56" s="2">
        <v>0.4849522411823273</v>
      </c>
      <c r="OY56" s="2">
        <v>0.5475007891654968</v>
      </c>
      <c r="OZ56" s="2">
        <v>0.557876706123352</v>
      </c>
      <c r="PA56" s="2">
        <v>0.4784371256828308</v>
      </c>
      <c r="PB56" s="2">
        <v>0.681362509727478</v>
      </c>
      <c r="PC56" s="2">
        <v>0.6949484348297119</v>
      </c>
      <c r="PD56" s="2">
        <v>0.691815197467804</v>
      </c>
      <c r="PE56" s="2">
        <v>0.4714261293411255</v>
      </c>
      <c r="PF56" s="2">
        <v>0.6210891604423523</v>
      </c>
      <c r="PG56" s="2">
        <v>0.6588129997253418</v>
      </c>
      <c r="PH56" s="2">
        <v>0.6200368404388428</v>
      </c>
      <c r="PI56" s="2">
        <v>0.5095890760421753</v>
      </c>
      <c r="PJ56" s="2">
        <v>0.6754865050315857</v>
      </c>
      <c r="PK56" s="2">
        <v>0.6574242115020752</v>
      </c>
      <c r="PL56" s="2">
        <v>0.6463916897773743</v>
      </c>
      <c r="PM56" s="2">
        <v>0.6306064128875732</v>
      </c>
      <c r="PN56" s="2">
        <v>0.5974234938621521</v>
      </c>
      <c r="PO56" s="2">
        <v>0.6826746463775635</v>
      </c>
      <c r="PP56" s="2">
        <v>0.4264203310012817</v>
      </c>
      <c r="PQ56" s="2">
        <v>0.4886343479156494</v>
      </c>
      <c r="PR56" s="2">
        <v>0.5668694972991943</v>
      </c>
      <c r="PS56" s="2">
        <v>0.5217856168746948</v>
      </c>
      <c r="PT56" s="2">
        <v>0.546227216720581</v>
      </c>
      <c r="PU56" s="2">
        <v>0.4644962251186371</v>
      </c>
      <c r="PV56" s="2">
        <v>0.5303327441215515</v>
      </c>
      <c r="PW56" s="2">
        <v>0.4495338499546051</v>
      </c>
      <c r="PX56" s="2">
        <v>0.6821520924568176</v>
      </c>
      <c r="PY56" s="2">
        <v>0.5630064606666565</v>
      </c>
      <c r="PZ56" s="2">
        <v>0.4622563421726227</v>
      </c>
      <c r="QA56" s="2">
        <v>0.7140294313430786</v>
      </c>
      <c r="QB56" s="2">
        <v>0.5355265140533447</v>
      </c>
      <c r="QC56" s="2">
        <v>0.6079243421554565</v>
      </c>
      <c r="QD56" s="2">
        <v>0.5650302767753601</v>
      </c>
      <c r="QE56" s="2">
        <v>0.5915690660476685</v>
      </c>
      <c r="QF56" s="2">
        <v>0.5444199442863464</v>
      </c>
      <c r="QG56" s="2">
        <v>0.6957785487174988</v>
      </c>
      <c r="QH56" s="2">
        <v>0.656173586845398</v>
      </c>
      <c r="QI56" s="2">
        <v>0.5792387127876282</v>
      </c>
      <c r="QJ56" s="2">
        <v>0.5610466003417969</v>
      </c>
      <c r="QK56" s="2">
        <v>0.5345672369003296</v>
      </c>
      <c r="QL56" s="2">
        <v>0.5002742409706116</v>
      </c>
      <c r="QM56" s="2">
        <v>0.6348260045051575</v>
      </c>
      <c r="QN56" s="2">
        <v>0.6159506440162659</v>
      </c>
      <c r="QO56" s="2">
        <v>0.6432874798774719</v>
      </c>
      <c r="QP56" s="2">
        <v>0.6374233961105347</v>
      </c>
      <c r="QQ56" s="2">
        <v>0.5973480939865112</v>
      </c>
      <c r="QR56" s="2">
        <v>0.5226278901100159</v>
      </c>
      <c r="QS56" s="2">
        <v>0.4608404934406281</v>
      </c>
      <c r="QT56" s="2">
        <v>0.5294879078865051</v>
      </c>
      <c r="QU56" s="2">
        <v>0.7297791838645935</v>
      </c>
      <c r="QV56" s="2">
        <v>0.7022188305854797</v>
      </c>
      <c r="QW56" s="2">
        <v>0.60308438539505</v>
      </c>
      <c r="QX56" s="2">
        <v>0.4624849259853363</v>
      </c>
      <c r="QY56" s="2">
        <v>0.6495107412338257</v>
      </c>
      <c r="QZ56" s="2">
        <v>0.6331352591514587</v>
      </c>
      <c r="RA56" s="2">
        <v>0.6495366096496582</v>
      </c>
      <c r="RB56" s="2">
        <v>0.5723797082901001</v>
      </c>
      <c r="RC56" s="2">
        <v>0.672990620136261</v>
      </c>
      <c r="RD56" s="2">
        <v>0.4035592079162598</v>
      </c>
      <c r="RE56" s="2">
        <v>0.5682387351989746</v>
      </c>
      <c r="RF56" s="2">
        <v>0.5263512134552002</v>
      </c>
      <c r="RG56" s="2">
        <v>0.5853862762451172</v>
      </c>
      <c r="RH56" s="2">
        <v>0.575345516204834</v>
      </c>
      <c r="RI56" s="2">
        <v>0.6803819537162781</v>
      </c>
      <c r="RJ56" s="2">
        <v>0.5984185934066772</v>
      </c>
      <c r="RK56" s="2">
        <v>0.7713682055473328</v>
      </c>
    </row>
    <row r="57" ht="15.75" customHeight="1">
      <c r="A57" s="1" t="s">
        <v>55</v>
      </c>
      <c r="B57" s="2">
        <v>0.5008608102798462</v>
      </c>
      <c r="C57" s="2">
        <v>0.3996889591217041</v>
      </c>
      <c r="D57" s="2">
        <v>0.3495679497718811</v>
      </c>
      <c r="E57" s="2">
        <v>0.5009468793869019</v>
      </c>
      <c r="F57" s="2">
        <v>0.4445326924324036</v>
      </c>
      <c r="G57" s="2">
        <v>0.3301329016685486</v>
      </c>
      <c r="H57" s="2">
        <v>0.1629482060670853</v>
      </c>
      <c r="I57" s="2">
        <v>0.3422210216522217</v>
      </c>
      <c r="J57" s="2">
        <v>0.2303943037986755</v>
      </c>
      <c r="K57" s="2">
        <v>0.1864448934793472</v>
      </c>
      <c r="L57" s="2">
        <v>0.4628945887088776</v>
      </c>
      <c r="M57" s="2">
        <v>0.3903376460075378</v>
      </c>
      <c r="N57" s="2">
        <v>0.5529466867446899</v>
      </c>
      <c r="O57" s="2">
        <v>0.490819126367569</v>
      </c>
      <c r="P57" s="2">
        <v>0.4345953464508057</v>
      </c>
      <c r="Q57" s="2">
        <v>0.1624332666397095</v>
      </c>
      <c r="R57" s="2">
        <v>0.4384225606918335</v>
      </c>
      <c r="S57" s="2">
        <v>0.4570916295051575</v>
      </c>
      <c r="T57" s="2">
        <v>0.4320509135723114</v>
      </c>
      <c r="U57" s="2">
        <v>0.392119973897934</v>
      </c>
      <c r="V57" s="2">
        <v>0.362965852022171</v>
      </c>
      <c r="W57" s="2">
        <v>0.3530320525169373</v>
      </c>
      <c r="X57" s="2">
        <v>0.5686951875686646</v>
      </c>
      <c r="Y57" s="2">
        <v>0.503022313117981</v>
      </c>
      <c r="Z57" s="2">
        <v>0.4882083833217621</v>
      </c>
      <c r="AA57" s="2">
        <v>0.5710391402244568</v>
      </c>
      <c r="AB57" s="2">
        <v>0.2740750312805176</v>
      </c>
      <c r="AC57" s="2">
        <v>0.2543827593326569</v>
      </c>
      <c r="AD57" s="2">
        <v>0.5636182427406311</v>
      </c>
      <c r="AE57" s="2">
        <v>0.4163129329681396</v>
      </c>
      <c r="AF57" s="2">
        <v>0.2756423354148865</v>
      </c>
      <c r="AG57" s="2">
        <v>0.4484792351722717</v>
      </c>
      <c r="AH57" s="2">
        <v>0.4835379421710968</v>
      </c>
      <c r="AI57" s="2">
        <v>0.4250138401985168</v>
      </c>
      <c r="AJ57" s="2">
        <v>0.375299334526062</v>
      </c>
      <c r="AK57" s="2">
        <v>0.309892475605011</v>
      </c>
      <c r="AL57" s="2">
        <v>0.3062119781970978</v>
      </c>
      <c r="AM57" s="2">
        <v>0.3608448207378387</v>
      </c>
      <c r="AN57" s="2">
        <v>0.4999966323375702</v>
      </c>
      <c r="AO57" s="2">
        <v>0.452766090631485</v>
      </c>
      <c r="AP57" s="2">
        <v>0.5476250648498535</v>
      </c>
      <c r="AQ57" s="2">
        <v>0.3797043263912201</v>
      </c>
      <c r="AR57" s="2">
        <v>0.3380193710327148</v>
      </c>
      <c r="AS57" s="2">
        <v>0.4078408479690552</v>
      </c>
      <c r="AT57" s="2">
        <v>0.4583426117897034</v>
      </c>
      <c r="AU57" s="2">
        <v>0.2917101979255676</v>
      </c>
      <c r="AV57" s="2">
        <v>0.4667189121246338</v>
      </c>
      <c r="AW57" s="2">
        <v>0.4669119417667389</v>
      </c>
      <c r="AX57" s="2">
        <v>0.6113418340682983</v>
      </c>
      <c r="AY57" s="2">
        <v>0.4091920554637909</v>
      </c>
      <c r="AZ57" s="2">
        <v>0.6719763278961182</v>
      </c>
      <c r="BA57" s="2">
        <v>0.5221813321113586</v>
      </c>
      <c r="BB57" s="2">
        <v>0.4841838181018829</v>
      </c>
      <c r="BC57" s="2">
        <v>0.4683912098407745</v>
      </c>
      <c r="BD57" s="2">
        <v>0.679570734500885</v>
      </c>
      <c r="BE57" s="2">
        <v>0.0</v>
      </c>
      <c r="BF57" s="2">
        <v>0.7420186400413513</v>
      </c>
      <c r="BG57" s="2">
        <v>0.6564246416091919</v>
      </c>
      <c r="BH57" s="2">
        <v>0.8245236873626709</v>
      </c>
      <c r="BI57" s="2">
        <v>0.8189653754234314</v>
      </c>
      <c r="BJ57" s="2">
        <v>0.4354551732540131</v>
      </c>
      <c r="BK57" s="2">
        <v>0.5729630589485168</v>
      </c>
      <c r="BL57" s="2">
        <v>0.4120606482028961</v>
      </c>
      <c r="BM57" s="2">
        <v>0.4743154048919678</v>
      </c>
      <c r="BN57" s="2">
        <v>0.4245215952396393</v>
      </c>
      <c r="BO57" s="2">
        <v>0.3953836262226105</v>
      </c>
      <c r="BP57" s="2">
        <v>0.4925220012664795</v>
      </c>
      <c r="BQ57" s="2">
        <v>0.4997640252113342</v>
      </c>
      <c r="BR57" s="2">
        <v>0.4641150832176208</v>
      </c>
      <c r="BS57" s="2">
        <v>0.2747926414012909</v>
      </c>
      <c r="BT57" s="2">
        <v>0.4591434895992279</v>
      </c>
      <c r="BU57" s="2">
        <v>0.4680530726909637</v>
      </c>
      <c r="BV57" s="2">
        <v>0.398521900177002</v>
      </c>
      <c r="BW57" s="2">
        <v>0.3618941605091095</v>
      </c>
      <c r="BX57" s="2">
        <v>0.3300503790378571</v>
      </c>
      <c r="BY57" s="2">
        <v>0.4958801567554474</v>
      </c>
      <c r="BZ57" s="2">
        <v>0.4187161922454834</v>
      </c>
      <c r="CA57" s="2">
        <v>0.3310701549053192</v>
      </c>
      <c r="CB57" s="2">
        <v>0.5743253827095032</v>
      </c>
      <c r="CC57" s="2">
        <v>0.4651398658752441</v>
      </c>
      <c r="CD57" s="2">
        <v>0.3171270489692688</v>
      </c>
      <c r="CE57" s="2">
        <v>0.3775654733181</v>
      </c>
      <c r="CF57" s="2">
        <v>0.3481163084506989</v>
      </c>
      <c r="CG57" s="2">
        <v>0.4709515869617462</v>
      </c>
      <c r="CH57" s="2">
        <v>0.2684252560138702</v>
      </c>
      <c r="CI57" s="2">
        <v>0.03457418084144592</v>
      </c>
      <c r="CJ57" s="2">
        <v>0.3768129050731659</v>
      </c>
      <c r="CK57" s="2">
        <v>0.3655191361904144</v>
      </c>
      <c r="CL57" s="2">
        <v>0.2920637726783752</v>
      </c>
      <c r="CM57" s="2">
        <v>0.5284128189086914</v>
      </c>
      <c r="CN57" s="2">
        <v>0.5962457656860352</v>
      </c>
      <c r="CO57" s="2">
        <v>0.4609412252902985</v>
      </c>
      <c r="CP57" s="2">
        <v>0.4408782422542572</v>
      </c>
      <c r="CQ57" s="2">
        <v>0.0928574651479721</v>
      </c>
      <c r="CR57" s="2">
        <v>0.4658571779727936</v>
      </c>
      <c r="CS57" s="2">
        <v>0.5188713073730469</v>
      </c>
      <c r="CT57" s="2">
        <v>0.1888634264469147</v>
      </c>
      <c r="CU57" s="2">
        <v>0.1969358325004578</v>
      </c>
      <c r="CV57" s="2">
        <v>0.4184966385364532</v>
      </c>
      <c r="CW57" s="2">
        <v>0.3723456263542175</v>
      </c>
      <c r="CX57" s="2">
        <v>0.4351944923400879</v>
      </c>
      <c r="CY57" s="2">
        <v>0.6048725843429565</v>
      </c>
      <c r="CZ57" s="2">
        <v>0.2312118709087372</v>
      </c>
      <c r="DA57" s="2">
        <v>0.3420558571815491</v>
      </c>
      <c r="DB57" s="2">
        <v>0.3031412959098816</v>
      </c>
      <c r="DC57" s="2">
        <v>0.4237617552280426</v>
      </c>
      <c r="DD57" s="2">
        <v>0.5704243779182434</v>
      </c>
      <c r="DE57" s="2">
        <v>0.2598678469657898</v>
      </c>
      <c r="DF57" s="2">
        <v>0.5306243300437927</v>
      </c>
      <c r="DG57" s="2">
        <v>0.3971932828426361</v>
      </c>
      <c r="DH57" s="2">
        <v>0.5634728670120239</v>
      </c>
      <c r="DI57" s="2">
        <v>0.3263413608074188</v>
      </c>
      <c r="DJ57" s="2">
        <v>0.2472889423370361</v>
      </c>
      <c r="DK57" s="2">
        <v>0.6016033887863159</v>
      </c>
      <c r="DL57" s="2">
        <v>0.4768044948577881</v>
      </c>
      <c r="DM57" s="2">
        <v>0.5114797353744507</v>
      </c>
      <c r="DN57" s="2">
        <v>0.2307657897472382</v>
      </c>
      <c r="DO57" s="2">
        <v>0.4433921575546265</v>
      </c>
      <c r="DP57" s="2">
        <v>0.5306435823440552</v>
      </c>
      <c r="DQ57" s="2">
        <v>0.409950464963913</v>
      </c>
      <c r="DR57" s="2">
        <v>0.4253895878791809</v>
      </c>
      <c r="DS57" s="2">
        <v>0.4921183288097382</v>
      </c>
      <c r="DT57" s="2">
        <v>0.6135870814323425</v>
      </c>
      <c r="DU57" s="2">
        <v>0.5435801148414612</v>
      </c>
      <c r="DV57" s="2">
        <v>0.5048503279685974</v>
      </c>
      <c r="DW57" s="2">
        <v>0.5376033782958984</v>
      </c>
      <c r="DX57" s="2">
        <v>0.1499441117048264</v>
      </c>
      <c r="DY57" s="2">
        <v>0.2504569292068481</v>
      </c>
      <c r="DZ57" s="2">
        <v>0.4160951673984528</v>
      </c>
      <c r="EA57" s="2">
        <v>0.235804945230484</v>
      </c>
      <c r="EB57" s="2">
        <v>0.6752145290374756</v>
      </c>
      <c r="EC57" s="2">
        <v>0.3290240168571472</v>
      </c>
      <c r="ED57" s="2">
        <v>0.4048972725868225</v>
      </c>
      <c r="EE57" s="2">
        <v>0.3854619860649109</v>
      </c>
      <c r="EF57" s="2">
        <v>0.3142237067222595</v>
      </c>
      <c r="EG57" s="2">
        <v>0.4774556457996368</v>
      </c>
      <c r="EH57" s="2">
        <v>0.3779851496219635</v>
      </c>
      <c r="EI57" s="2">
        <v>0.4709425568580627</v>
      </c>
      <c r="EJ57" s="2">
        <v>0.4726895987987518</v>
      </c>
      <c r="EK57" s="2">
        <v>0.238143190741539</v>
      </c>
      <c r="EL57" s="2">
        <v>0.2326386570930481</v>
      </c>
      <c r="EM57" s="2">
        <v>0.5122601389884949</v>
      </c>
      <c r="EN57" s="2">
        <v>0.6751657128334045</v>
      </c>
      <c r="EO57" s="2">
        <v>0.577380359172821</v>
      </c>
      <c r="EP57" s="2">
        <v>0.5234594941139221</v>
      </c>
      <c r="EQ57" s="2">
        <v>0.5388299822807312</v>
      </c>
      <c r="ER57" s="2">
        <v>0.6869134902954102</v>
      </c>
      <c r="ES57" s="2">
        <v>0.7289806008338928</v>
      </c>
      <c r="ET57" s="2">
        <v>0.3856226205825806</v>
      </c>
      <c r="EU57" s="2">
        <v>0.2149339467287064</v>
      </c>
      <c r="EV57" s="2">
        <v>0.009906910359859467</v>
      </c>
      <c r="EW57" s="2">
        <v>0.2793303430080414</v>
      </c>
      <c r="EX57" s="2">
        <v>0.3828909397125244</v>
      </c>
      <c r="EY57" s="2">
        <v>0.281907856464386</v>
      </c>
      <c r="EZ57" s="2">
        <v>0.09206965565681458</v>
      </c>
      <c r="FA57" s="2">
        <v>0.3753033578395844</v>
      </c>
      <c r="FB57" s="2">
        <v>0.5237630009651184</v>
      </c>
      <c r="FC57" s="2">
        <v>0.558204710483551</v>
      </c>
      <c r="FD57" s="2">
        <v>0.3131361305713654</v>
      </c>
      <c r="FE57" s="2">
        <v>0.4006437361240387</v>
      </c>
      <c r="FF57" s="2">
        <v>0.7846762537956238</v>
      </c>
      <c r="FG57" s="2">
        <v>0.5422336459159851</v>
      </c>
      <c r="FH57" s="2">
        <v>0.4368196427822113</v>
      </c>
      <c r="FI57" s="2">
        <v>0.5587568879127502</v>
      </c>
      <c r="FJ57" s="2">
        <v>0.3436360955238342</v>
      </c>
      <c r="FK57" s="2">
        <v>0.249960258603096</v>
      </c>
      <c r="FL57" s="2">
        <v>0.331253856420517</v>
      </c>
      <c r="FM57" s="2">
        <v>0.3078934848308563</v>
      </c>
      <c r="FN57" s="2">
        <v>0.2099817991256714</v>
      </c>
      <c r="FO57" s="2">
        <v>0.2346536219120026</v>
      </c>
      <c r="FP57" s="2">
        <v>0.5624392628669739</v>
      </c>
      <c r="FQ57" s="2">
        <v>0.4401534199714661</v>
      </c>
      <c r="FR57" s="2">
        <v>0.4540599286556244</v>
      </c>
      <c r="FS57" s="2">
        <v>0.4755858778953552</v>
      </c>
      <c r="FT57" s="2">
        <v>0.6535948514938354</v>
      </c>
      <c r="FU57" s="2">
        <v>0.6957247257232666</v>
      </c>
      <c r="FV57" s="2">
        <v>0.6785718202590942</v>
      </c>
      <c r="FW57" s="2">
        <v>0.7619933485984802</v>
      </c>
      <c r="FX57" s="2">
        <v>0.5996007323265076</v>
      </c>
      <c r="FY57" s="2">
        <v>0.5876041650772095</v>
      </c>
      <c r="FZ57" s="2">
        <v>0.1751204431056976</v>
      </c>
      <c r="GA57" s="2">
        <v>0.3759939968585968</v>
      </c>
      <c r="GB57" s="2">
        <v>0.2404202669858932</v>
      </c>
      <c r="GC57" s="2">
        <v>0.4388062059879303</v>
      </c>
      <c r="GD57" s="2">
        <v>0.2165637463331223</v>
      </c>
      <c r="GE57" s="2">
        <v>0.09460350126028061</v>
      </c>
      <c r="GF57" s="2">
        <v>0.3933402299880981</v>
      </c>
      <c r="GG57" s="2">
        <v>0.4469922482967377</v>
      </c>
      <c r="GH57" s="2">
        <v>0.561673104763031</v>
      </c>
      <c r="GI57" s="2">
        <v>0.4513361155986786</v>
      </c>
      <c r="GJ57" s="2">
        <v>0.4054858386516571</v>
      </c>
      <c r="GK57" s="2">
        <v>0.388448178768158</v>
      </c>
      <c r="GL57" s="2">
        <v>0.352330207824707</v>
      </c>
      <c r="GM57" s="2">
        <v>0.3165338933467865</v>
      </c>
      <c r="GN57" s="2">
        <v>0.4900330603122711</v>
      </c>
      <c r="GO57" s="2">
        <v>0.5143381953239441</v>
      </c>
      <c r="GP57" s="2">
        <v>0.1803137958049774</v>
      </c>
      <c r="GQ57" s="2">
        <v>0.4719697535037994</v>
      </c>
      <c r="GR57" s="2">
        <v>0.4646481275558472</v>
      </c>
      <c r="GS57" s="2">
        <v>0.3770349621772766</v>
      </c>
      <c r="GT57" s="2">
        <v>0.2838209569454193</v>
      </c>
      <c r="GU57" s="2">
        <v>0.5894061326980591</v>
      </c>
      <c r="GV57" s="2">
        <v>0.6577860116958618</v>
      </c>
      <c r="GW57" s="2">
        <v>0.3468649983406067</v>
      </c>
      <c r="GX57" s="2">
        <v>0.7243766784667969</v>
      </c>
      <c r="GY57" s="2">
        <v>0.573436439037323</v>
      </c>
      <c r="GZ57" s="2">
        <v>0.5550345182418823</v>
      </c>
      <c r="HA57" s="2">
        <v>0.7493721842765808</v>
      </c>
      <c r="HB57" s="2">
        <v>0.4747612476348877</v>
      </c>
      <c r="HC57" s="2">
        <v>0.4438812732696533</v>
      </c>
      <c r="HD57" s="2">
        <v>0.4912360012531281</v>
      </c>
      <c r="HE57" s="2">
        <v>0.5937769412994385</v>
      </c>
      <c r="HF57" s="2">
        <v>0.6872752904891968</v>
      </c>
      <c r="HG57" s="2">
        <v>0.4658449590206146</v>
      </c>
      <c r="HH57" s="2">
        <v>0.736911416053772</v>
      </c>
      <c r="HI57" s="2">
        <v>0.5672731399536133</v>
      </c>
      <c r="HJ57" s="2">
        <v>0.6418939828872681</v>
      </c>
      <c r="HK57" s="2">
        <v>0.5455026030540466</v>
      </c>
      <c r="HL57" s="2">
        <v>0.5095375776290894</v>
      </c>
      <c r="HM57" s="2">
        <v>0.4652171432971954</v>
      </c>
      <c r="HN57" s="2">
        <v>0.5840988755226135</v>
      </c>
      <c r="HO57" s="2">
        <v>0.52908855676651</v>
      </c>
      <c r="HP57" s="2">
        <v>0.5409420132637024</v>
      </c>
      <c r="HQ57" s="2">
        <v>0.4783151745796204</v>
      </c>
      <c r="HR57" s="2">
        <v>0.3214158713817596</v>
      </c>
      <c r="HS57" s="2">
        <v>0.2371525019407272</v>
      </c>
      <c r="HT57" s="2">
        <v>0.474233090877533</v>
      </c>
      <c r="HU57" s="2">
        <v>0.4409003853797913</v>
      </c>
      <c r="HV57" s="2">
        <v>0.5448728203773499</v>
      </c>
      <c r="HW57" s="2">
        <v>0.4088617563247681</v>
      </c>
      <c r="HX57" s="2">
        <v>0.3497627973556519</v>
      </c>
      <c r="HY57" s="2">
        <v>0.4436261653900146</v>
      </c>
      <c r="HZ57" s="2">
        <v>0.4070574939250946</v>
      </c>
      <c r="IA57" s="2">
        <v>0.1319593638181686</v>
      </c>
      <c r="IB57" s="2">
        <v>0.1394372880458832</v>
      </c>
      <c r="IC57" s="2">
        <v>0.5487788319587708</v>
      </c>
      <c r="ID57" s="2">
        <v>0.1998801678419113</v>
      </c>
      <c r="IE57" s="2">
        <v>0.1134210824966431</v>
      </c>
      <c r="IF57" s="2">
        <v>0.2462743371725082</v>
      </c>
      <c r="IG57" s="2">
        <v>0.4699790775775909</v>
      </c>
      <c r="IH57" s="2">
        <v>0.2862987518310547</v>
      </c>
      <c r="II57" s="2">
        <v>0.3896152377128601</v>
      </c>
      <c r="IJ57" s="2">
        <v>0.2591400742530823</v>
      </c>
      <c r="IK57" s="2">
        <v>0.4088055789470673</v>
      </c>
      <c r="IL57" s="2">
        <v>0.5267684459686279</v>
      </c>
      <c r="IM57" s="2">
        <v>0.4850328266620636</v>
      </c>
      <c r="IN57" s="2">
        <v>0.4702154695987701</v>
      </c>
      <c r="IO57" s="2">
        <v>0.5867681503295898</v>
      </c>
      <c r="IP57" s="2">
        <v>0.3807103335857391</v>
      </c>
      <c r="IQ57" s="2">
        <v>0.1442134380340576</v>
      </c>
      <c r="IR57" s="2">
        <v>0.3584348857402802</v>
      </c>
      <c r="IS57" s="2">
        <v>0.4671766459941864</v>
      </c>
      <c r="IT57" s="2">
        <v>0.4925399720668793</v>
      </c>
      <c r="IU57" s="2">
        <v>0.4991767108440399</v>
      </c>
      <c r="IV57" s="2">
        <v>0.3410251140594482</v>
      </c>
      <c r="IW57" s="2">
        <v>0.5756288170814514</v>
      </c>
      <c r="IX57" s="2">
        <v>0.343706488609314</v>
      </c>
      <c r="IY57" s="2">
        <v>0.2552678883075714</v>
      </c>
      <c r="IZ57" s="2">
        <v>0.4395784437656403</v>
      </c>
      <c r="JA57" s="2">
        <v>0.3459309935569763</v>
      </c>
      <c r="JB57" s="2">
        <v>0.3860090672969818</v>
      </c>
      <c r="JC57" s="2">
        <v>0.35366290807724</v>
      </c>
      <c r="JD57" s="2">
        <v>0.4475791156291962</v>
      </c>
      <c r="JE57" s="2">
        <v>0.4005867838859558</v>
      </c>
      <c r="JF57" s="2">
        <v>0.2809869349002838</v>
      </c>
      <c r="JG57" s="2">
        <v>0.2945491373538971</v>
      </c>
      <c r="JH57" s="2">
        <v>0.2189474999904633</v>
      </c>
      <c r="JI57" s="2">
        <v>0.2685344219207764</v>
      </c>
      <c r="JJ57" s="2">
        <v>0.4870187640190125</v>
      </c>
      <c r="JK57" s="2">
        <v>0.5013216733932495</v>
      </c>
      <c r="JL57" s="2">
        <v>0.4708393812179565</v>
      </c>
      <c r="JM57" s="2">
        <v>0.4428420960903168</v>
      </c>
      <c r="JN57" s="2">
        <v>0.3505592942237854</v>
      </c>
      <c r="JO57" s="2">
        <v>0.4050310254096985</v>
      </c>
      <c r="JP57" s="2">
        <v>0.3143611550331116</v>
      </c>
      <c r="JQ57" s="2">
        <v>0.344819039106369</v>
      </c>
      <c r="JR57" s="2">
        <v>0.5848677754402161</v>
      </c>
      <c r="JS57" s="2">
        <v>0.6193021535873413</v>
      </c>
      <c r="JT57" s="2">
        <v>0.4614229500293732</v>
      </c>
      <c r="JU57" s="2">
        <v>0.590293288230896</v>
      </c>
      <c r="JV57" s="2">
        <v>0.5958855152130127</v>
      </c>
      <c r="JW57" s="2">
        <v>0.4471989572048187</v>
      </c>
      <c r="JX57" s="2">
        <v>0.3351633548736572</v>
      </c>
      <c r="JY57" s="2">
        <v>0.3410001695156097</v>
      </c>
      <c r="JZ57" s="2">
        <v>0.5483224391937256</v>
      </c>
      <c r="KA57" s="2">
        <v>0.2617721557617188</v>
      </c>
      <c r="KB57" s="2">
        <v>0.3163020610809326</v>
      </c>
      <c r="KC57" s="2">
        <v>0.4233804643154144</v>
      </c>
      <c r="KD57" s="2">
        <v>0.5536461472511292</v>
      </c>
      <c r="KE57" s="2">
        <v>0.4782314002513885</v>
      </c>
      <c r="KF57" s="2">
        <v>0.4167520403862</v>
      </c>
      <c r="KG57" s="2">
        <v>0.4748985469341278</v>
      </c>
      <c r="KH57" s="2">
        <v>0.4091296494007111</v>
      </c>
      <c r="KI57" s="2">
        <v>0.2947046756744385</v>
      </c>
      <c r="KJ57" s="2">
        <v>0.4751215279102325</v>
      </c>
      <c r="KK57" s="2">
        <v>0.2561372518539429</v>
      </c>
      <c r="KL57" s="2">
        <v>0.3653444051742554</v>
      </c>
      <c r="KM57" s="2">
        <v>0.4996556341648102</v>
      </c>
      <c r="KN57" s="2">
        <v>0.4484167098999023</v>
      </c>
      <c r="KO57" s="2">
        <v>0.5500532388687134</v>
      </c>
      <c r="KP57" s="2">
        <v>0.5097469091415405</v>
      </c>
      <c r="KQ57" s="2">
        <v>0.2179951965808868</v>
      </c>
      <c r="KR57" s="2">
        <v>0.4028017222881317</v>
      </c>
      <c r="KS57" s="2">
        <v>0.5154452323913574</v>
      </c>
      <c r="KT57" s="2">
        <v>0.5522069931030273</v>
      </c>
      <c r="KU57" s="2">
        <v>0.5419377088546753</v>
      </c>
      <c r="KV57" s="2">
        <v>0.6137972474098206</v>
      </c>
      <c r="KW57" s="2">
        <v>0.4867715835571289</v>
      </c>
      <c r="KX57" s="2">
        <v>0.4960300922393799</v>
      </c>
      <c r="KY57" s="2">
        <v>0.4790016710758209</v>
      </c>
      <c r="KZ57" s="2">
        <v>0.3089297413825989</v>
      </c>
      <c r="LA57" s="2">
        <v>0.3949232697486877</v>
      </c>
      <c r="LB57" s="2">
        <v>0.5479974746704102</v>
      </c>
      <c r="LC57" s="2">
        <v>0.4287383854389191</v>
      </c>
      <c r="LD57" s="2">
        <v>0.2974834740161896</v>
      </c>
      <c r="LE57" s="2">
        <v>0.2539200484752655</v>
      </c>
      <c r="LF57" s="2">
        <v>0.3605644106864929</v>
      </c>
      <c r="LG57" s="2">
        <v>0.5837358236312866</v>
      </c>
      <c r="LH57" s="2">
        <v>0.6166871190071106</v>
      </c>
      <c r="LI57" s="2">
        <v>0.4944597184658051</v>
      </c>
      <c r="LJ57" s="2">
        <v>0.523356556892395</v>
      </c>
      <c r="LK57" s="2">
        <v>0.2767430245876312</v>
      </c>
      <c r="LL57" s="2">
        <v>0.2983503341674805</v>
      </c>
      <c r="LM57" s="2">
        <v>0.4752578735351562</v>
      </c>
      <c r="LN57" s="2">
        <v>0.1899137794971466</v>
      </c>
      <c r="LO57" s="2">
        <v>0.2163777351379395</v>
      </c>
      <c r="LP57" s="2">
        <v>0.8221982717514038</v>
      </c>
      <c r="LQ57" s="2">
        <v>0.538429856300354</v>
      </c>
      <c r="LR57" s="2">
        <v>0.4299472868442535</v>
      </c>
      <c r="LS57" s="2">
        <v>0.3142284154891968</v>
      </c>
      <c r="LT57" s="2">
        <v>0.5586374402046204</v>
      </c>
      <c r="LU57" s="2">
        <v>0.565001904964447</v>
      </c>
      <c r="LV57" s="2">
        <v>0.5144117474555969</v>
      </c>
      <c r="LW57" s="2">
        <v>0.5339013934135437</v>
      </c>
      <c r="LX57" s="2">
        <v>0.5275965929031372</v>
      </c>
      <c r="LY57" s="2">
        <v>0.6475998163223267</v>
      </c>
      <c r="LZ57" s="2">
        <v>0.5267459750175476</v>
      </c>
      <c r="MA57" s="2">
        <v>0.3394448161125183</v>
      </c>
      <c r="MB57" s="2">
        <v>0.3549501299858093</v>
      </c>
      <c r="MC57" s="2">
        <v>0.2356217503547668</v>
      </c>
      <c r="MD57" s="2">
        <v>0.2662181258201599</v>
      </c>
      <c r="ME57" s="2">
        <v>0.4252661764621735</v>
      </c>
      <c r="MF57" s="2">
        <v>0.4793901443481445</v>
      </c>
      <c r="MG57" s="2">
        <v>0.193201094865799</v>
      </c>
      <c r="MH57" s="2">
        <v>0.231355294585228</v>
      </c>
      <c r="MI57" s="2">
        <v>0.5340471267700195</v>
      </c>
      <c r="MJ57" s="2">
        <v>0.4147414267063141</v>
      </c>
      <c r="MK57" s="2">
        <v>0.4943621456623077</v>
      </c>
      <c r="ML57" s="2">
        <v>0.574863851070404</v>
      </c>
      <c r="MM57" s="2">
        <v>0.3486405909061432</v>
      </c>
      <c r="MN57" s="2">
        <v>0.3496895432472229</v>
      </c>
      <c r="MO57" s="2">
        <v>0.1628806591033936</v>
      </c>
      <c r="MP57" s="2">
        <v>0.4229081869125366</v>
      </c>
      <c r="MQ57" s="2">
        <v>0.4389762282371521</v>
      </c>
      <c r="MR57" s="2">
        <v>0.5212815403938293</v>
      </c>
      <c r="MS57" s="2">
        <v>0.1356339752674103</v>
      </c>
      <c r="MT57" s="2">
        <v>0.3805319368839264</v>
      </c>
      <c r="MU57" s="2">
        <v>0.3676036298274994</v>
      </c>
      <c r="MV57" s="2">
        <v>0.4118193686008453</v>
      </c>
      <c r="MW57" s="2">
        <v>0.5072274208068848</v>
      </c>
      <c r="MX57" s="2">
        <v>0.6786518692970276</v>
      </c>
      <c r="MY57" s="2">
        <v>0.5051189661026001</v>
      </c>
      <c r="MZ57" s="2">
        <v>0.4863331913948059</v>
      </c>
      <c r="NA57" s="2">
        <v>0.343148946762085</v>
      </c>
      <c r="NB57" s="2">
        <v>0.433842658996582</v>
      </c>
      <c r="NC57" s="2">
        <v>0.3209164142608643</v>
      </c>
      <c r="ND57" s="2">
        <v>0.6010218262672424</v>
      </c>
      <c r="NE57" s="2">
        <v>0.4284968674182892</v>
      </c>
      <c r="NF57" s="2">
        <v>0.3709715902805328</v>
      </c>
      <c r="NG57" s="2">
        <v>0.5024374127388</v>
      </c>
      <c r="NH57" s="2">
        <v>0.3071000576019287</v>
      </c>
      <c r="NI57" s="2">
        <v>0.4781360924243927</v>
      </c>
      <c r="NJ57" s="2">
        <v>0.4662854671478271</v>
      </c>
      <c r="NK57" s="2">
        <v>0.4881289601325989</v>
      </c>
      <c r="NL57" s="2">
        <v>0.4143080711364746</v>
      </c>
      <c r="NM57" s="2">
        <v>0.4052305817604065</v>
      </c>
      <c r="NN57" s="2">
        <v>0.3861941993236542</v>
      </c>
      <c r="NO57" s="2">
        <v>0.4661091566085815</v>
      </c>
      <c r="NP57" s="2">
        <v>0.2027055770158768</v>
      </c>
      <c r="NQ57" s="2">
        <v>0.524590253829956</v>
      </c>
      <c r="NR57" s="2">
        <v>0.4951215982437134</v>
      </c>
      <c r="NS57" s="2">
        <v>0.5360110402107239</v>
      </c>
      <c r="NT57" s="2">
        <v>0.3318147957324982</v>
      </c>
      <c r="NU57" s="2">
        <v>0.4945456981658936</v>
      </c>
      <c r="NV57" s="2">
        <v>0.4946202337741852</v>
      </c>
      <c r="NW57" s="2">
        <v>0.3179553747177124</v>
      </c>
      <c r="NX57" s="2">
        <v>0.4813383519649506</v>
      </c>
      <c r="NY57" s="2">
        <v>0.4580258131027222</v>
      </c>
      <c r="NZ57" s="2">
        <v>0.5236899256706238</v>
      </c>
      <c r="OA57" s="2">
        <v>0.5382139086723328</v>
      </c>
      <c r="OB57" s="2">
        <v>0.3749349415302277</v>
      </c>
      <c r="OC57" s="2">
        <v>0.4665458202362061</v>
      </c>
      <c r="OD57" s="2">
        <v>0.2796862125396729</v>
      </c>
      <c r="OE57" s="2">
        <v>0.5256291627883911</v>
      </c>
      <c r="OF57" s="2">
        <v>0.3983259797096252</v>
      </c>
      <c r="OG57" s="2">
        <v>0.5304071307182312</v>
      </c>
      <c r="OH57" s="2">
        <v>0.4637633562088013</v>
      </c>
      <c r="OI57" s="2">
        <v>0.4095947742462158</v>
      </c>
      <c r="OJ57" s="2">
        <v>0.4457667469978333</v>
      </c>
      <c r="OK57" s="2">
        <v>0.5710649490356445</v>
      </c>
      <c r="OL57" s="2">
        <v>0.3909558653831482</v>
      </c>
      <c r="OM57" s="2">
        <v>0.43930983543396</v>
      </c>
      <c r="ON57" s="2">
        <v>0.3001382946968079</v>
      </c>
      <c r="OO57" s="2">
        <v>0.5815461874008179</v>
      </c>
      <c r="OP57" s="2">
        <v>0.4870823323726654</v>
      </c>
      <c r="OQ57" s="2">
        <v>0.4454558193683624</v>
      </c>
      <c r="OR57" s="2">
        <v>0.3290718197822571</v>
      </c>
      <c r="OS57" s="2">
        <v>0.4610454440116882</v>
      </c>
      <c r="OT57" s="2">
        <v>0.5628431439399719</v>
      </c>
      <c r="OU57" s="2">
        <v>0.6003831028938293</v>
      </c>
      <c r="OV57" s="2">
        <v>0.5926271080970764</v>
      </c>
      <c r="OW57" s="2">
        <v>0.4541918039321899</v>
      </c>
      <c r="OX57" s="2">
        <v>0.2784509360790253</v>
      </c>
      <c r="OY57" s="2">
        <v>0.6104270815849304</v>
      </c>
      <c r="OZ57" s="2">
        <v>0.4638956189155579</v>
      </c>
      <c r="PA57" s="2">
        <v>0.5159022212028503</v>
      </c>
      <c r="PB57" s="2">
        <v>0.4562812745571136</v>
      </c>
      <c r="PC57" s="2">
        <v>0.4764848649501801</v>
      </c>
      <c r="PD57" s="2">
        <v>0.4000885784626007</v>
      </c>
      <c r="PE57" s="2">
        <v>0.3868498802185059</v>
      </c>
      <c r="PF57" s="2">
        <v>0.3945524096488953</v>
      </c>
      <c r="PG57" s="2">
        <v>0.6130311489105225</v>
      </c>
      <c r="PH57" s="2">
        <v>0.4430719912052155</v>
      </c>
      <c r="PI57" s="2">
        <v>0.3173444271087646</v>
      </c>
      <c r="PJ57" s="2">
        <v>0.4650568664073944</v>
      </c>
      <c r="PK57" s="2">
        <v>0.4390236735343933</v>
      </c>
      <c r="PL57" s="2">
        <v>0.4564579427242279</v>
      </c>
      <c r="PM57" s="2">
        <v>0.5168180465698242</v>
      </c>
      <c r="PN57" s="2">
        <v>0.4930372834205627</v>
      </c>
      <c r="PO57" s="2">
        <v>0.4941607415676117</v>
      </c>
      <c r="PP57" s="2">
        <v>0.3570763766765594</v>
      </c>
      <c r="PQ57" s="2">
        <v>0.4430014789104462</v>
      </c>
      <c r="PR57" s="2">
        <v>0.4278871119022369</v>
      </c>
      <c r="PS57" s="2">
        <v>0.344719797372818</v>
      </c>
      <c r="PT57" s="2">
        <v>0.3652240037918091</v>
      </c>
      <c r="PU57" s="2">
        <v>0.1915508061647415</v>
      </c>
      <c r="PV57" s="2">
        <v>0.3507720530033112</v>
      </c>
      <c r="PW57" s="2">
        <v>0.3456977903842926</v>
      </c>
      <c r="PX57" s="2">
        <v>0.5402528047561646</v>
      </c>
      <c r="PY57" s="2">
        <v>0.3388881087303162</v>
      </c>
      <c r="PZ57" s="2">
        <v>0.2960638403892517</v>
      </c>
      <c r="QA57" s="2">
        <v>0.5623731017112732</v>
      </c>
      <c r="QB57" s="2">
        <v>0.4073134064674377</v>
      </c>
      <c r="QC57" s="2">
        <v>0.3893905282020569</v>
      </c>
      <c r="QD57" s="2">
        <v>0.3440632224082947</v>
      </c>
      <c r="QE57" s="2">
        <v>0.34010249376297</v>
      </c>
      <c r="QF57" s="2">
        <v>0.3050311803817749</v>
      </c>
      <c r="QG57" s="2">
        <v>0.6223228573799133</v>
      </c>
      <c r="QH57" s="2">
        <v>0.468271791934967</v>
      </c>
      <c r="QI57" s="2">
        <v>0.4316598176956177</v>
      </c>
      <c r="QJ57" s="2">
        <v>0.3622668087482452</v>
      </c>
      <c r="QK57" s="2">
        <v>0.3073559701442719</v>
      </c>
      <c r="QL57" s="2">
        <v>0.2349699735641479</v>
      </c>
      <c r="QM57" s="2">
        <v>0.4695656597614288</v>
      </c>
      <c r="QN57" s="2">
        <v>0.4321739077568054</v>
      </c>
      <c r="QO57" s="2">
        <v>0.4020018577575684</v>
      </c>
      <c r="QP57" s="2">
        <v>0.4622933566570282</v>
      </c>
      <c r="QQ57" s="2">
        <v>0.3936676681041718</v>
      </c>
      <c r="QR57" s="2">
        <v>0.3069777488708496</v>
      </c>
      <c r="QS57" s="2">
        <v>0.3168899416923523</v>
      </c>
      <c r="QT57" s="2">
        <v>0.3208693563938141</v>
      </c>
      <c r="QU57" s="2">
        <v>0.7067679762840271</v>
      </c>
      <c r="QV57" s="2">
        <v>0.428249329328537</v>
      </c>
      <c r="QW57" s="2">
        <v>0.3865541815757751</v>
      </c>
      <c r="QX57" s="2">
        <v>0.2309082597494125</v>
      </c>
      <c r="QY57" s="2">
        <v>0.4464313685894012</v>
      </c>
      <c r="QZ57" s="2">
        <v>0.3966741561889648</v>
      </c>
      <c r="RA57" s="2">
        <v>0.4004591703414917</v>
      </c>
      <c r="RB57" s="2">
        <v>0.5161747932434082</v>
      </c>
      <c r="RC57" s="2">
        <v>0.5756292343139648</v>
      </c>
      <c r="RD57" s="2">
        <v>0.2721028625965118</v>
      </c>
      <c r="RE57" s="2">
        <v>0.386724591255188</v>
      </c>
      <c r="RF57" s="2">
        <v>0.5099763870239258</v>
      </c>
      <c r="RG57" s="2">
        <v>0.5937154293060303</v>
      </c>
      <c r="RH57" s="2">
        <v>0.5460432767868042</v>
      </c>
      <c r="RI57" s="2">
        <v>0.5427199006080627</v>
      </c>
      <c r="RJ57" s="2">
        <v>0.6814477443695068</v>
      </c>
      <c r="RK57" s="2">
        <v>0.6560027003288269</v>
      </c>
    </row>
    <row r="58" ht="15.75" customHeight="1">
      <c r="A58" s="1" t="s">
        <v>56</v>
      </c>
      <c r="B58" s="2">
        <v>0.695075511932373</v>
      </c>
      <c r="C58" s="2">
        <v>0.6277164816856384</v>
      </c>
      <c r="D58" s="2">
        <v>0.5023369193077087</v>
      </c>
      <c r="E58" s="2">
        <v>0.7354159951210022</v>
      </c>
      <c r="F58" s="2">
        <v>0.6137573719024658</v>
      </c>
      <c r="G58" s="2">
        <v>0.487098217010498</v>
      </c>
      <c r="H58" s="2">
        <v>0.4754171967506409</v>
      </c>
      <c r="I58" s="2">
        <v>0.499550849199295</v>
      </c>
      <c r="J58" s="2">
        <v>0.3701601326465607</v>
      </c>
      <c r="K58" s="2">
        <v>0.2755420804023743</v>
      </c>
      <c r="L58" s="2">
        <v>0.6096755266189575</v>
      </c>
      <c r="M58" s="2">
        <v>0.7268397808074951</v>
      </c>
      <c r="N58" s="2">
        <v>0.6997442245483398</v>
      </c>
      <c r="O58" s="2">
        <v>0.6901566386222839</v>
      </c>
      <c r="P58" s="2">
        <v>0.6527909636497498</v>
      </c>
      <c r="Q58" s="2">
        <v>0.2507303655147552</v>
      </c>
      <c r="R58" s="2">
        <v>0.646691620349884</v>
      </c>
      <c r="S58" s="2">
        <v>0.6060625910758972</v>
      </c>
      <c r="T58" s="2">
        <v>0.6839891672134399</v>
      </c>
      <c r="U58" s="2">
        <v>0.578011155128479</v>
      </c>
      <c r="V58" s="2">
        <v>0.5808371901512146</v>
      </c>
      <c r="W58" s="2">
        <v>0.5759796500205994</v>
      </c>
      <c r="X58" s="2">
        <v>0.7415145039558411</v>
      </c>
      <c r="Y58" s="2">
        <v>0.6395760178565979</v>
      </c>
      <c r="Z58" s="2">
        <v>0.7329282760620117</v>
      </c>
      <c r="AA58" s="2">
        <v>0.7529420852661133</v>
      </c>
      <c r="AB58" s="2">
        <v>0.5359107255935669</v>
      </c>
      <c r="AC58" s="2">
        <v>0.4822581708431244</v>
      </c>
      <c r="AD58" s="2">
        <v>0.7119730710983276</v>
      </c>
      <c r="AE58" s="2">
        <v>0.5519533753395081</v>
      </c>
      <c r="AF58" s="2">
        <v>0.4157994389533997</v>
      </c>
      <c r="AG58" s="2">
        <v>0.6738409399986267</v>
      </c>
      <c r="AH58" s="2">
        <v>0.7021530866622925</v>
      </c>
      <c r="AI58" s="2">
        <v>0.5462489128112793</v>
      </c>
      <c r="AJ58" s="2">
        <v>0.5267739295959473</v>
      </c>
      <c r="AK58" s="2">
        <v>0.542190670967102</v>
      </c>
      <c r="AL58" s="2">
        <v>0.5665158033370972</v>
      </c>
      <c r="AM58" s="2">
        <v>0.5656752586364746</v>
      </c>
      <c r="AN58" s="2">
        <v>0.6436268091201782</v>
      </c>
      <c r="AO58" s="2">
        <v>0.5834511518478394</v>
      </c>
      <c r="AP58" s="2">
        <v>0.73638516664505</v>
      </c>
      <c r="AQ58" s="2">
        <v>0.6584922075271606</v>
      </c>
      <c r="AR58" s="2">
        <v>0.5540807247161865</v>
      </c>
      <c r="AS58" s="2">
        <v>0.582922101020813</v>
      </c>
      <c r="AT58" s="2">
        <v>0.740099310874939</v>
      </c>
      <c r="AU58" s="2">
        <v>0.587883472442627</v>
      </c>
      <c r="AV58" s="2">
        <v>0.733196496963501</v>
      </c>
      <c r="AW58" s="2">
        <v>0.7624423503875732</v>
      </c>
      <c r="AX58" s="2">
        <v>0.726222574710846</v>
      </c>
      <c r="AY58" s="2">
        <v>0.6606479287147522</v>
      </c>
      <c r="AZ58" s="2">
        <v>0.8117396831512451</v>
      </c>
      <c r="BA58" s="2">
        <v>0.7249619364738464</v>
      </c>
      <c r="BB58" s="2">
        <v>0.6818154454231262</v>
      </c>
      <c r="BC58" s="2">
        <v>0.69483882188797</v>
      </c>
      <c r="BD58" s="2">
        <v>0.6343180537223816</v>
      </c>
      <c r="BE58" s="2">
        <v>0.7420186400413513</v>
      </c>
      <c r="BF58" s="2">
        <v>0.0</v>
      </c>
      <c r="BG58" s="2">
        <v>0.7756297588348389</v>
      </c>
      <c r="BH58" s="2">
        <v>0.848030686378479</v>
      </c>
      <c r="BI58" s="2">
        <v>0.8180066347122192</v>
      </c>
      <c r="BJ58" s="2">
        <v>0.6105353832244873</v>
      </c>
      <c r="BK58" s="2">
        <v>0.7320978045463562</v>
      </c>
      <c r="BL58" s="2">
        <v>0.5455254316329956</v>
      </c>
      <c r="BM58" s="2">
        <v>0.6099291443824768</v>
      </c>
      <c r="BN58" s="2">
        <v>0.6827062368392944</v>
      </c>
      <c r="BO58" s="2">
        <v>0.6853625178337097</v>
      </c>
      <c r="BP58" s="2">
        <v>0.6821880340576172</v>
      </c>
      <c r="BQ58" s="2">
        <v>0.6565123796463013</v>
      </c>
      <c r="BR58" s="2">
        <v>0.6033970713615417</v>
      </c>
      <c r="BS58" s="2">
        <v>0.353170245885849</v>
      </c>
      <c r="BT58" s="2">
        <v>0.6860632300376892</v>
      </c>
      <c r="BU58" s="2">
        <v>0.6937862038612366</v>
      </c>
      <c r="BV58" s="2">
        <v>0.647449254989624</v>
      </c>
      <c r="BW58" s="2">
        <v>0.6121336221694946</v>
      </c>
      <c r="BX58" s="2">
        <v>0.6510649919509888</v>
      </c>
      <c r="BY58" s="2">
        <v>0.6709719896316528</v>
      </c>
      <c r="BZ58" s="2">
        <v>0.6557584404945374</v>
      </c>
      <c r="CA58" s="2">
        <v>0.6068390011787415</v>
      </c>
      <c r="CB58" s="2">
        <v>0.7174029350280762</v>
      </c>
      <c r="CC58" s="2">
        <v>0.7293960452079773</v>
      </c>
      <c r="CD58" s="2">
        <v>0.533839225769043</v>
      </c>
      <c r="CE58" s="2">
        <v>0.6841293573379517</v>
      </c>
      <c r="CF58" s="2">
        <v>0.5651096701622009</v>
      </c>
      <c r="CG58" s="2">
        <v>0.6944954991340637</v>
      </c>
      <c r="CH58" s="2">
        <v>0.4963580071926117</v>
      </c>
      <c r="CI58" s="2">
        <v>0.02549377828836441</v>
      </c>
      <c r="CJ58" s="2">
        <v>0.6762382984161377</v>
      </c>
      <c r="CK58" s="2">
        <v>0.6092113256454468</v>
      </c>
      <c r="CL58" s="2">
        <v>0.5196247696876526</v>
      </c>
      <c r="CM58" s="2">
        <v>0.6705181002616882</v>
      </c>
      <c r="CN58" s="2">
        <v>0.8002644181251526</v>
      </c>
      <c r="CO58" s="2">
        <v>0.5989803075790405</v>
      </c>
      <c r="CP58" s="2">
        <v>0.6914781332015991</v>
      </c>
      <c r="CQ58" s="2">
        <v>0.4289234280586243</v>
      </c>
      <c r="CR58" s="2">
        <v>0.7180396318435669</v>
      </c>
      <c r="CS58" s="2">
        <v>0.711129903793335</v>
      </c>
      <c r="CT58" s="2">
        <v>0.4430364370346069</v>
      </c>
      <c r="CU58" s="2">
        <v>0.4028303623199463</v>
      </c>
      <c r="CV58" s="2">
        <v>0.6401591897010803</v>
      </c>
      <c r="CW58" s="2">
        <v>0.5869175791740417</v>
      </c>
      <c r="CX58" s="2">
        <v>0.693097710609436</v>
      </c>
      <c r="CY58" s="2">
        <v>0.8205137848854065</v>
      </c>
      <c r="CZ58" s="2">
        <v>0.4270772039890289</v>
      </c>
      <c r="DA58" s="2">
        <v>0.5262515544891357</v>
      </c>
      <c r="DB58" s="2">
        <v>0.4588699340820312</v>
      </c>
      <c r="DC58" s="2">
        <v>0.6592617630958557</v>
      </c>
      <c r="DD58" s="2">
        <v>0.792293131351471</v>
      </c>
      <c r="DE58" s="2">
        <v>0.5024786591529846</v>
      </c>
      <c r="DF58" s="2">
        <v>0.5573126673698425</v>
      </c>
      <c r="DG58" s="2">
        <v>0.5312548875808716</v>
      </c>
      <c r="DH58" s="2">
        <v>0.633861243724823</v>
      </c>
      <c r="DI58" s="2">
        <v>0.5417258739471436</v>
      </c>
      <c r="DJ58" s="2">
        <v>0.6455672979354858</v>
      </c>
      <c r="DK58" s="2">
        <v>0.766563892364502</v>
      </c>
      <c r="DL58" s="2">
        <v>0.7160706520080566</v>
      </c>
      <c r="DM58" s="2">
        <v>0.7868305444717407</v>
      </c>
      <c r="DN58" s="2">
        <v>0.4595037698745728</v>
      </c>
      <c r="DO58" s="2">
        <v>0.7837988138198853</v>
      </c>
      <c r="DP58" s="2">
        <v>0.6863697171211243</v>
      </c>
      <c r="DQ58" s="2">
        <v>0.6690776348114014</v>
      </c>
      <c r="DR58" s="2">
        <v>0.7222931981086731</v>
      </c>
      <c r="DS58" s="2">
        <v>0.6851194500923157</v>
      </c>
      <c r="DT58" s="2">
        <v>0.7265775799751282</v>
      </c>
      <c r="DU58" s="2">
        <v>0.6461780667304993</v>
      </c>
      <c r="DV58" s="2">
        <v>0.6282505393028259</v>
      </c>
      <c r="DW58" s="2">
        <v>0.707523763179779</v>
      </c>
      <c r="DX58" s="2">
        <v>0.2803997397422791</v>
      </c>
      <c r="DY58" s="2">
        <v>0.311853438615799</v>
      </c>
      <c r="DZ58" s="2">
        <v>0.5235954523086548</v>
      </c>
      <c r="EA58" s="2">
        <v>0.5056759119033813</v>
      </c>
      <c r="EB58" s="2">
        <v>0.8157646656036377</v>
      </c>
      <c r="EC58" s="2">
        <v>0.5833655595779419</v>
      </c>
      <c r="ED58" s="2">
        <v>0.5880250930786133</v>
      </c>
      <c r="EE58" s="2">
        <v>0.5536045432090759</v>
      </c>
      <c r="EF58" s="2">
        <v>0.5173359513282776</v>
      </c>
      <c r="EG58" s="2">
        <v>0.6172563433647156</v>
      </c>
      <c r="EH58" s="2">
        <v>0.6063793301582336</v>
      </c>
      <c r="EI58" s="2">
        <v>0.7586540579795837</v>
      </c>
      <c r="EJ58" s="2">
        <v>0.7192471027374268</v>
      </c>
      <c r="EK58" s="2">
        <v>0.5021399855613708</v>
      </c>
      <c r="EL58" s="2">
        <v>0.410286158323288</v>
      </c>
      <c r="EM58" s="2">
        <v>0.6667328476905823</v>
      </c>
      <c r="EN58" s="2">
        <v>0.7810985445976257</v>
      </c>
      <c r="EO58" s="2">
        <v>0.6492626667022705</v>
      </c>
      <c r="EP58" s="2">
        <v>0.7109505534172058</v>
      </c>
      <c r="EQ58" s="2">
        <v>0.6274874210357666</v>
      </c>
      <c r="ER58" s="2">
        <v>0.670683741569519</v>
      </c>
      <c r="ES58" s="2">
        <v>0.8239055275917053</v>
      </c>
      <c r="ET58" s="2">
        <v>0.5852465033531189</v>
      </c>
      <c r="EU58" s="2">
        <v>0.3174717724323273</v>
      </c>
      <c r="EV58" s="2">
        <v>0.005228911526501179</v>
      </c>
      <c r="EW58" s="2">
        <v>0.4548240900039673</v>
      </c>
      <c r="EX58" s="2">
        <v>0.571358859539032</v>
      </c>
      <c r="EY58" s="2">
        <v>0.406760573387146</v>
      </c>
      <c r="EZ58" s="2">
        <v>0.01481991820037365</v>
      </c>
      <c r="FA58" s="2">
        <v>0.3714346587657928</v>
      </c>
      <c r="FB58" s="2">
        <v>0.7169941663742065</v>
      </c>
      <c r="FC58" s="2">
        <v>0.7079935073852539</v>
      </c>
      <c r="FD58" s="2">
        <v>0.5276336669921875</v>
      </c>
      <c r="FE58" s="2">
        <v>0.5866203904151917</v>
      </c>
      <c r="FF58" s="2">
        <v>0.8365561962127686</v>
      </c>
      <c r="FG58" s="2">
        <v>0.7430814504623413</v>
      </c>
      <c r="FH58" s="2">
        <v>0.6668573021888733</v>
      </c>
      <c r="FI58" s="2">
        <v>0.7202417850494385</v>
      </c>
      <c r="FJ58" s="2">
        <v>0.5861513614654541</v>
      </c>
      <c r="FK58" s="2">
        <v>0.3801590800285339</v>
      </c>
      <c r="FL58" s="2">
        <v>0.4115772545337677</v>
      </c>
      <c r="FM58" s="2">
        <v>0.464867115020752</v>
      </c>
      <c r="FN58" s="2">
        <v>0.4781474471092224</v>
      </c>
      <c r="FO58" s="2">
        <v>0.4819725453853607</v>
      </c>
      <c r="FP58" s="2">
        <v>0.7706260085105896</v>
      </c>
      <c r="FQ58" s="2">
        <v>0.7251355648040771</v>
      </c>
      <c r="FR58" s="2">
        <v>0.6963602304458618</v>
      </c>
      <c r="FS58" s="2">
        <v>0.729063868522644</v>
      </c>
      <c r="FT58" s="2">
        <v>0.5986059308052063</v>
      </c>
      <c r="FU58" s="2">
        <v>0.7718247771263123</v>
      </c>
      <c r="FV58" s="2">
        <v>0.8368088603019714</v>
      </c>
      <c r="FW58" s="2">
        <v>0.8115314245223999</v>
      </c>
      <c r="FX58" s="2">
        <v>0.7158786058425903</v>
      </c>
      <c r="FY58" s="2">
        <v>0.6642489433288574</v>
      </c>
      <c r="FZ58" s="2">
        <v>0.2832915782928467</v>
      </c>
      <c r="GA58" s="2">
        <v>0.5394163727760315</v>
      </c>
      <c r="GB58" s="2">
        <v>0.4084570109844208</v>
      </c>
      <c r="GC58" s="2">
        <v>0.6809727549552917</v>
      </c>
      <c r="GD58" s="2">
        <v>0.4850036203861237</v>
      </c>
      <c r="GE58" s="2">
        <v>0.2135760337114334</v>
      </c>
      <c r="GF58" s="2">
        <v>0.6489776968955994</v>
      </c>
      <c r="GG58" s="2">
        <v>0.6339823603630066</v>
      </c>
      <c r="GH58" s="2">
        <v>0.6756783723831177</v>
      </c>
      <c r="GI58" s="2">
        <v>0.7080947756767273</v>
      </c>
      <c r="GJ58" s="2">
        <v>0.5980109572410583</v>
      </c>
      <c r="GK58" s="2">
        <v>0.6142151951789856</v>
      </c>
      <c r="GL58" s="2">
        <v>0.5230464935302734</v>
      </c>
      <c r="GM58" s="2">
        <v>0.5658390522003174</v>
      </c>
      <c r="GN58" s="2">
        <v>0.7552813291549683</v>
      </c>
      <c r="GO58" s="2">
        <v>0.7301016449928284</v>
      </c>
      <c r="GP58" s="2">
        <v>0.2008295804262161</v>
      </c>
      <c r="GQ58" s="2">
        <v>0.7834435105323792</v>
      </c>
      <c r="GR58" s="2">
        <v>0.6293623447418213</v>
      </c>
      <c r="GS58" s="2">
        <v>0.5993220806121826</v>
      </c>
      <c r="GT58" s="2">
        <v>0.3738075792789459</v>
      </c>
      <c r="GU58" s="2">
        <v>0.7585335969924927</v>
      </c>
      <c r="GV58" s="2">
        <v>0.851905107498169</v>
      </c>
      <c r="GW58" s="2">
        <v>0.5282030701637268</v>
      </c>
      <c r="GX58" s="2">
        <v>0.7484363317489624</v>
      </c>
      <c r="GY58" s="2">
        <v>0.7475754022598267</v>
      </c>
      <c r="GZ58" s="2">
        <v>0.6018214821815491</v>
      </c>
      <c r="HA58" s="2">
        <v>0.8178577423095703</v>
      </c>
      <c r="HB58" s="2">
        <v>0.6918994784355164</v>
      </c>
      <c r="HC58" s="2">
        <v>0.6155789494514465</v>
      </c>
      <c r="HD58" s="2">
        <v>0.7298110127449036</v>
      </c>
      <c r="HE58" s="2">
        <v>0.7440785765647888</v>
      </c>
      <c r="HF58" s="2">
        <v>0.697670578956604</v>
      </c>
      <c r="HG58" s="2">
        <v>0.6674916744232178</v>
      </c>
      <c r="HH58" s="2">
        <v>0.7659843564033508</v>
      </c>
      <c r="HI58" s="2">
        <v>0.7735047340393066</v>
      </c>
      <c r="HJ58" s="2">
        <v>0.6809581518173218</v>
      </c>
      <c r="HK58" s="2">
        <v>0.690506100654602</v>
      </c>
      <c r="HL58" s="2">
        <v>0.717799961566925</v>
      </c>
      <c r="HM58" s="2">
        <v>0.6111180782318115</v>
      </c>
      <c r="HN58" s="2">
        <v>0.7961538434028625</v>
      </c>
      <c r="HO58" s="2">
        <v>0.5603957176208496</v>
      </c>
      <c r="HP58" s="2">
        <v>0.6742855906486511</v>
      </c>
      <c r="HQ58" s="2">
        <v>0.6248818039894104</v>
      </c>
      <c r="HR58" s="2">
        <v>0.6392487287521362</v>
      </c>
      <c r="HS58" s="2">
        <v>0.5385725498199463</v>
      </c>
      <c r="HT58" s="2">
        <v>0.638651430606842</v>
      </c>
      <c r="HU58" s="2">
        <v>0.5707122087478638</v>
      </c>
      <c r="HV58" s="2">
        <v>0.7994809746742249</v>
      </c>
      <c r="HW58" s="2">
        <v>0.6128271222114563</v>
      </c>
      <c r="HX58" s="2">
        <v>0.5197553634643555</v>
      </c>
      <c r="HY58" s="2">
        <v>0.6757867932319641</v>
      </c>
      <c r="HZ58" s="2">
        <v>0.6821491718292236</v>
      </c>
      <c r="IA58" s="2">
        <v>0.2276392579078674</v>
      </c>
      <c r="IB58" s="2">
        <v>0.2430939972400665</v>
      </c>
      <c r="IC58" s="2">
        <v>0.8325886130332947</v>
      </c>
      <c r="ID58" s="2">
        <v>0.3365216851234436</v>
      </c>
      <c r="IE58" s="2">
        <v>0.3170412182807922</v>
      </c>
      <c r="IF58" s="2">
        <v>0.504117488861084</v>
      </c>
      <c r="IG58" s="2">
        <v>0.6622294187545776</v>
      </c>
      <c r="IH58" s="2">
        <v>0.6047704219818115</v>
      </c>
      <c r="II58" s="2">
        <v>0.5914515852928162</v>
      </c>
      <c r="IJ58" s="2">
        <v>0.4459269046783447</v>
      </c>
      <c r="IK58" s="2">
        <v>0.516268789768219</v>
      </c>
      <c r="IL58" s="2">
        <v>0.7337827086448669</v>
      </c>
      <c r="IM58" s="2">
        <v>0.6423786282539368</v>
      </c>
      <c r="IN58" s="2">
        <v>0.573907196521759</v>
      </c>
      <c r="IO58" s="2">
        <v>0.8359405398368835</v>
      </c>
      <c r="IP58" s="2">
        <v>0.7095201015472412</v>
      </c>
      <c r="IQ58" s="2">
        <v>0.188283309340477</v>
      </c>
      <c r="IR58" s="2">
        <v>0.492858350276947</v>
      </c>
      <c r="IS58" s="2">
        <v>0.7250301837921143</v>
      </c>
      <c r="IT58" s="2">
        <v>0.670874297618866</v>
      </c>
      <c r="IU58" s="2">
        <v>0.7351914644241333</v>
      </c>
      <c r="IV58" s="2">
        <v>0.5047332048416138</v>
      </c>
      <c r="IW58" s="2">
        <v>0.6729492545127869</v>
      </c>
      <c r="IX58" s="2">
        <v>0.5525273084640503</v>
      </c>
      <c r="IY58" s="2">
        <v>0.531917154788971</v>
      </c>
      <c r="IZ58" s="2">
        <v>0.6430262923240662</v>
      </c>
      <c r="JA58" s="2">
        <v>0.609442949295044</v>
      </c>
      <c r="JB58" s="2">
        <v>0.6550175547599792</v>
      </c>
      <c r="JC58" s="2">
        <v>0.5322754979133606</v>
      </c>
      <c r="JD58" s="2">
        <v>0.5982643365859985</v>
      </c>
      <c r="JE58" s="2">
        <v>0.6344606876373291</v>
      </c>
      <c r="JF58" s="2">
        <v>0.3742791414260864</v>
      </c>
      <c r="JG58" s="2">
        <v>0.5446489453315735</v>
      </c>
      <c r="JH58" s="2">
        <v>0.3549653589725494</v>
      </c>
      <c r="JI58" s="2">
        <v>0.4516438245773315</v>
      </c>
      <c r="JJ58" s="2">
        <v>0.7114641070365906</v>
      </c>
      <c r="JK58" s="2">
        <v>0.7424353957176208</v>
      </c>
      <c r="JL58" s="2">
        <v>0.6599472165107727</v>
      </c>
      <c r="JM58" s="2">
        <v>0.6189563274383545</v>
      </c>
      <c r="JN58" s="2">
        <v>0.6381125450134277</v>
      </c>
      <c r="JO58" s="2">
        <v>0.5714821815490723</v>
      </c>
      <c r="JP58" s="2">
        <v>0.5452865362167358</v>
      </c>
      <c r="JQ58" s="2">
        <v>0.553929328918457</v>
      </c>
      <c r="JR58" s="2">
        <v>0.7429794073104858</v>
      </c>
      <c r="JS58" s="2">
        <v>0.7156448364257812</v>
      </c>
      <c r="JT58" s="2">
        <v>0.613017737865448</v>
      </c>
      <c r="JU58" s="2">
        <v>0.7003042101860046</v>
      </c>
      <c r="JV58" s="2">
        <v>0.7194585204124451</v>
      </c>
      <c r="JW58" s="2">
        <v>0.6245453953742981</v>
      </c>
      <c r="JX58" s="2">
        <v>0.4298349618911743</v>
      </c>
      <c r="JY58" s="2">
        <v>0.5858054757118225</v>
      </c>
      <c r="JZ58" s="2">
        <v>0.7733591198921204</v>
      </c>
      <c r="KA58" s="2">
        <v>0.4490317106246948</v>
      </c>
      <c r="KB58" s="2">
        <v>0.3997431695461273</v>
      </c>
      <c r="KC58" s="2">
        <v>0.5839487910270691</v>
      </c>
      <c r="KD58" s="2">
        <v>0.6503662467002869</v>
      </c>
      <c r="KE58" s="2">
        <v>0.6753418445587158</v>
      </c>
      <c r="KF58" s="2">
        <v>0.6413873434066772</v>
      </c>
      <c r="KG58" s="2">
        <v>0.705899715423584</v>
      </c>
      <c r="KH58" s="2">
        <v>0.5337867140769958</v>
      </c>
      <c r="KI58" s="2">
        <v>0.4773736596107483</v>
      </c>
      <c r="KJ58" s="2">
        <v>0.567244827747345</v>
      </c>
      <c r="KK58" s="2">
        <v>0.4958011507987976</v>
      </c>
      <c r="KL58" s="2">
        <v>0.5583139061927795</v>
      </c>
      <c r="KM58" s="2">
        <v>0.7750692367553711</v>
      </c>
      <c r="KN58" s="2">
        <v>0.5597756505012512</v>
      </c>
      <c r="KO58" s="2">
        <v>0.766726016998291</v>
      </c>
      <c r="KP58" s="2">
        <v>0.7618405818939209</v>
      </c>
      <c r="KQ58" s="2">
        <v>0.4872462749481201</v>
      </c>
      <c r="KR58" s="2">
        <v>0.4998477697372437</v>
      </c>
      <c r="KS58" s="2">
        <v>0.6970391869544983</v>
      </c>
      <c r="KT58" s="2">
        <v>0.7732826471328735</v>
      </c>
      <c r="KU58" s="2">
        <v>0.6133142113685608</v>
      </c>
      <c r="KV58" s="2">
        <v>0.5959135293960571</v>
      </c>
      <c r="KW58" s="2">
        <v>0.7508001923561096</v>
      </c>
      <c r="KX58" s="2">
        <v>0.7891596555709839</v>
      </c>
      <c r="KY58" s="2">
        <v>0.7523304224014282</v>
      </c>
      <c r="KZ58" s="2">
        <v>0.5838746428489685</v>
      </c>
      <c r="LA58" s="2">
        <v>0.607276976108551</v>
      </c>
      <c r="LB58" s="2">
        <v>0.7586164474487305</v>
      </c>
      <c r="LC58" s="2">
        <v>0.6844456195831299</v>
      </c>
      <c r="LD58" s="2">
        <v>0.5197669863700867</v>
      </c>
      <c r="LE58" s="2">
        <v>0.4146825969219208</v>
      </c>
      <c r="LF58" s="2">
        <v>0.5341983437538147</v>
      </c>
      <c r="LG58" s="2">
        <v>0.8169999122619629</v>
      </c>
      <c r="LH58" s="2">
        <v>0.8290802836418152</v>
      </c>
      <c r="LI58" s="2">
        <v>0.7381904721260071</v>
      </c>
      <c r="LJ58" s="2">
        <v>0.7342603206634521</v>
      </c>
      <c r="LK58" s="2">
        <v>0.4988291263580322</v>
      </c>
      <c r="LL58" s="2">
        <v>0.4256811439990997</v>
      </c>
      <c r="LM58" s="2">
        <v>0.7540237307548523</v>
      </c>
      <c r="LN58" s="2">
        <v>0.4780096709728241</v>
      </c>
      <c r="LO58" s="2">
        <v>0.3010566234588623</v>
      </c>
      <c r="LP58" s="2">
        <v>0.7487829923629761</v>
      </c>
      <c r="LQ58" s="2">
        <v>0.6493304371833801</v>
      </c>
      <c r="LR58" s="2">
        <v>0.6370229125022888</v>
      </c>
      <c r="LS58" s="2">
        <v>0.3975555002689362</v>
      </c>
      <c r="LT58" s="2">
        <v>0.6871195435523987</v>
      </c>
      <c r="LU58" s="2">
        <v>0.679455041885376</v>
      </c>
      <c r="LV58" s="2">
        <v>0.7227761149406433</v>
      </c>
      <c r="LW58" s="2">
        <v>0.7167683243751526</v>
      </c>
      <c r="LX58" s="2">
        <v>0.7043371796607971</v>
      </c>
      <c r="LY58" s="2">
        <v>0.7552438378334045</v>
      </c>
      <c r="LZ58" s="2">
        <v>0.7544265985488892</v>
      </c>
      <c r="MA58" s="2">
        <v>0.5047727823257446</v>
      </c>
      <c r="MB58" s="2">
        <v>0.6500318646430969</v>
      </c>
      <c r="MC58" s="2">
        <v>0.4021123349666595</v>
      </c>
      <c r="MD58" s="2">
        <v>0.3764450252056122</v>
      </c>
      <c r="ME58" s="2">
        <v>0.7014017701148987</v>
      </c>
      <c r="MF58" s="2">
        <v>0.7385264039039612</v>
      </c>
      <c r="MG58" s="2">
        <v>0.2283853441476822</v>
      </c>
      <c r="MH58" s="2">
        <v>0.2884221374988556</v>
      </c>
      <c r="MI58" s="2">
        <v>0.8173761963844299</v>
      </c>
      <c r="MJ58" s="2">
        <v>0.7512813806533813</v>
      </c>
      <c r="MK58" s="2">
        <v>0.663926899433136</v>
      </c>
      <c r="ML58" s="2">
        <v>0.6336711645126343</v>
      </c>
      <c r="MM58" s="2">
        <v>0.4830463826656342</v>
      </c>
      <c r="MN58" s="2">
        <v>0.5146540999412537</v>
      </c>
      <c r="MO58" s="2">
        <v>0.4052681028842926</v>
      </c>
      <c r="MP58" s="2">
        <v>0.4990160167217255</v>
      </c>
      <c r="MQ58" s="2">
        <v>0.6550043225288391</v>
      </c>
      <c r="MR58" s="2">
        <v>0.7209361791610718</v>
      </c>
      <c r="MS58" s="2">
        <v>0.3343802094459534</v>
      </c>
      <c r="MT58" s="2">
        <v>0.5938293933868408</v>
      </c>
      <c r="MU58" s="2">
        <v>0.5787407159805298</v>
      </c>
      <c r="MV58" s="2">
        <v>0.5389307737350464</v>
      </c>
      <c r="MW58" s="2">
        <v>0.7652632594108582</v>
      </c>
      <c r="MX58" s="2">
        <v>0.8828761577606201</v>
      </c>
      <c r="MY58" s="2">
        <v>0.7360572218894958</v>
      </c>
      <c r="MZ58" s="2">
        <v>0.7577251195907593</v>
      </c>
      <c r="NA58" s="2">
        <v>0.416593462228775</v>
      </c>
      <c r="NB58" s="2">
        <v>0.4927660226821899</v>
      </c>
      <c r="NC58" s="2">
        <v>0.5700831413269043</v>
      </c>
      <c r="ND58" s="2">
        <v>0.6574200391769409</v>
      </c>
      <c r="NE58" s="2">
        <v>0.6650611162185669</v>
      </c>
      <c r="NF58" s="2">
        <v>0.581757664680481</v>
      </c>
      <c r="NG58" s="2">
        <v>0.6959399580955505</v>
      </c>
      <c r="NH58" s="2">
        <v>0.4714443981647491</v>
      </c>
      <c r="NI58" s="2">
        <v>0.7250466346740723</v>
      </c>
      <c r="NJ58" s="2">
        <v>0.693041980266571</v>
      </c>
      <c r="NK58" s="2">
        <v>0.5951559543609619</v>
      </c>
      <c r="NL58" s="2">
        <v>0.6021152138710022</v>
      </c>
      <c r="NM58" s="2">
        <v>0.6450610160827637</v>
      </c>
      <c r="NN58" s="2">
        <v>0.5505537986755371</v>
      </c>
      <c r="NO58" s="2">
        <v>0.71709144115448</v>
      </c>
      <c r="NP58" s="2">
        <v>0.3164309561252594</v>
      </c>
      <c r="NQ58" s="2">
        <v>0.736548662185669</v>
      </c>
      <c r="NR58" s="2">
        <v>0.7253463864326477</v>
      </c>
      <c r="NS58" s="2">
        <v>0.7247158885002136</v>
      </c>
      <c r="NT58" s="2">
        <v>0.5669063925743103</v>
      </c>
      <c r="NU58" s="2">
        <v>0.7296744585037231</v>
      </c>
      <c r="NV58" s="2">
        <v>0.7411584854125977</v>
      </c>
      <c r="NW58" s="2">
        <v>0.6107528805732727</v>
      </c>
      <c r="NX58" s="2">
        <v>0.6659583449363708</v>
      </c>
      <c r="NY58" s="2">
        <v>0.6853204965591431</v>
      </c>
      <c r="NZ58" s="2">
        <v>0.7452650666236877</v>
      </c>
      <c r="OA58" s="2">
        <v>0.7760718464851379</v>
      </c>
      <c r="OB58" s="2">
        <v>0.6161764860153198</v>
      </c>
      <c r="OC58" s="2">
        <v>0.7590667009353638</v>
      </c>
      <c r="OD58" s="2">
        <v>0.5185655951499939</v>
      </c>
      <c r="OE58" s="2">
        <v>0.6212711930274963</v>
      </c>
      <c r="OF58" s="2">
        <v>0.5717207193374634</v>
      </c>
      <c r="OG58" s="2">
        <v>0.7734196186065674</v>
      </c>
      <c r="OH58" s="2">
        <v>0.6985670328140259</v>
      </c>
      <c r="OI58" s="2">
        <v>0.6834722757339478</v>
      </c>
      <c r="OJ58" s="2">
        <v>0.6958566904067993</v>
      </c>
      <c r="OK58" s="2">
        <v>0.7118322849273682</v>
      </c>
      <c r="OL58" s="2">
        <v>0.6702484488487244</v>
      </c>
      <c r="OM58" s="2">
        <v>0.6681441068649292</v>
      </c>
      <c r="ON58" s="2">
        <v>0.5828218460083008</v>
      </c>
      <c r="OO58" s="2">
        <v>0.753039538860321</v>
      </c>
      <c r="OP58" s="2">
        <v>0.7338402271270752</v>
      </c>
      <c r="OQ58" s="2">
        <v>0.7189379930496216</v>
      </c>
      <c r="OR58" s="2">
        <v>0.5449819564819336</v>
      </c>
      <c r="OS58" s="2">
        <v>0.6991602778434753</v>
      </c>
      <c r="OT58" s="2">
        <v>0.7570175528526306</v>
      </c>
      <c r="OU58" s="2">
        <v>0.6676226258277893</v>
      </c>
      <c r="OV58" s="2">
        <v>0.605165421962738</v>
      </c>
      <c r="OW58" s="2">
        <v>0.6339358687400818</v>
      </c>
      <c r="OX58" s="2">
        <v>0.2965485453605652</v>
      </c>
      <c r="OY58" s="2">
        <v>0.8143213391304016</v>
      </c>
      <c r="OZ58" s="2">
        <v>0.7230140566825867</v>
      </c>
      <c r="PA58" s="2">
        <v>0.774773359298706</v>
      </c>
      <c r="PB58" s="2">
        <v>0.7418875098228455</v>
      </c>
      <c r="PC58" s="2">
        <v>0.7570390701293945</v>
      </c>
      <c r="PD58" s="2">
        <v>0.5551921129226685</v>
      </c>
      <c r="PE58" s="2">
        <v>0.7178114652633667</v>
      </c>
      <c r="PF58" s="2">
        <v>0.5709149837493896</v>
      </c>
      <c r="PG58" s="2">
        <v>0.7726840376853943</v>
      </c>
      <c r="PH58" s="2">
        <v>0.5611955523490906</v>
      </c>
      <c r="PI58" s="2">
        <v>0.5333738327026367</v>
      </c>
      <c r="PJ58" s="2">
        <v>0.6671291589736938</v>
      </c>
      <c r="PK58" s="2">
        <v>0.6535037755966187</v>
      </c>
      <c r="PL58" s="2">
        <v>0.6247417330741882</v>
      </c>
      <c r="PM58" s="2">
        <v>0.743354320526123</v>
      </c>
      <c r="PN58" s="2">
        <v>0.7726438641548157</v>
      </c>
      <c r="PO58" s="2">
        <v>0.6653295159339905</v>
      </c>
      <c r="PP58" s="2">
        <v>0.6641965508460999</v>
      </c>
      <c r="PQ58" s="2">
        <v>0.6285349726676941</v>
      </c>
      <c r="PR58" s="2">
        <v>0.5994139313697815</v>
      </c>
      <c r="PS58" s="2">
        <v>0.5417502522468567</v>
      </c>
      <c r="PT58" s="2">
        <v>0.5116525888442993</v>
      </c>
      <c r="PU58" s="2">
        <v>0.5512315630912781</v>
      </c>
      <c r="PV58" s="2">
        <v>0.4672762155532837</v>
      </c>
      <c r="PW58" s="2">
        <v>0.3881012499332428</v>
      </c>
      <c r="PX58" s="2">
        <v>0.742899477481842</v>
      </c>
      <c r="PY58" s="2">
        <v>0.5238286256790161</v>
      </c>
      <c r="PZ58" s="2">
        <v>0.4524558782577515</v>
      </c>
      <c r="QA58" s="2">
        <v>0.7947474718093872</v>
      </c>
      <c r="QB58" s="2">
        <v>0.6783753633499146</v>
      </c>
      <c r="QC58" s="2">
        <v>0.6483240723609924</v>
      </c>
      <c r="QD58" s="2">
        <v>0.5896902680397034</v>
      </c>
      <c r="QE58" s="2">
        <v>0.6155061721801758</v>
      </c>
      <c r="QF58" s="2">
        <v>0.5725789070129395</v>
      </c>
      <c r="QG58" s="2">
        <v>0.7774169445037842</v>
      </c>
      <c r="QH58" s="2">
        <v>0.7005021572113037</v>
      </c>
      <c r="QI58" s="2">
        <v>0.6679235100746155</v>
      </c>
      <c r="QJ58" s="2">
        <v>0.515480101108551</v>
      </c>
      <c r="QK58" s="2">
        <v>0.5212303996086121</v>
      </c>
      <c r="QL58" s="2">
        <v>0.4654568731784821</v>
      </c>
      <c r="QM58" s="2">
        <v>0.7536546587944031</v>
      </c>
      <c r="QN58" s="2">
        <v>0.7120429873466492</v>
      </c>
      <c r="QO58" s="2">
        <v>0.6373182535171509</v>
      </c>
      <c r="QP58" s="2">
        <v>0.7136348485946655</v>
      </c>
      <c r="QQ58" s="2">
        <v>0.6246070861816406</v>
      </c>
      <c r="QR58" s="2">
        <v>0.5202560424804688</v>
      </c>
      <c r="QS58" s="2">
        <v>0.33942711353302</v>
      </c>
      <c r="QT58" s="2">
        <v>0.4744687378406525</v>
      </c>
      <c r="QU58" s="2">
        <v>0.8972715735435486</v>
      </c>
      <c r="QV58" s="2">
        <v>0.5389317870140076</v>
      </c>
      <c r="QW58" s="2">
        <v>0.6701375246047974</v>
      </c>
      <c r="QX58" s="2">
        <v>0.5183881521224976</v>
      </c>
      <c r="QY58" s="2">
        <v>0.6316960453987122</v>
      </c>
      <c r="QZ58" s="2">
        <v>0.6470796465873718</v>
      </c>
      <c r="RA58" s="2">
        <v>0.6583361029624939</v>
      </c>
      <c r="RB58" s="2">
        <v>0.6711917519569397</v>
      </c>
      <c r="RC58" s="2">
        <v>0.771908164024353</v>
      </c>
      <c r="RD58" s="2">
        <v>0.304169625043869</v>
      </c>
      <c r="RE58" s="2">
        <v>0.5546084642410278</v>
      </c>
      <c r="RF58" s="2">
        <v>0.8241323232650757</v>
      </c>
      <c r="RG58" s="2">
        <v>0.7007692456245422</v>
      </c>
      <c r="RH58" s="2">
        <v>0.733331561088562</v>
      </c>
      <c r="RI58" s="2">
        <v>0.7355817556381226</v>
      </c>
      <c r="RJ58" s="2">
        <v>0.691853940486908</v>
      </c>
      <c r="RK58" s="2">
        <v>0.7886438369750977</v>
      </c>
    </row>
    <row r="59" ht="15.75" customHeight="1">
      <c r="A59" s="1" t="s">
        <v>57</v>
      </c>
      <c r="B59" s="2">
        <v>0.7438505291938782</v>
      </c>
      <c r="C59" s="2">
        <v>0.6658610701560974</v>
      </c>
      <c r="D59" s="2">
        <v>0.7269583344459534</v>
      </c>
      <c r="E59" s="2">
        <v>0.8142856955528259</v>
      </c>
      <c r="F59" s="2">
        <v>0.7745132446289062</v>
      </c>
      <c r="G59" s="2">
        <v>0.686811089515686</v>
      </c>
      <c r="H59" s="2">
        <v>0.3996975421905518</v>
      </c>
      <c r="I59" s="2">
        <v>0.3983529210090637</v>
      </c>
      <c r="J59" s="2">
        <v>0.530171811580658</v>
      </c>
      <c r="K59" s="2">
        <v>0.4138809144496918</v>
      </c>
      <c r="L59" s="2">
        <v>0.6029202342033386</v>
      </c>
      <c r="M59" s="2">
        <v>0.7511312365531921</v>
      </c>
      <c r="N59" s="2">
        <v>0.771856427192688</v>
      </c>
      <c r="O59" s="2">
        <v>0.6435285806655884</v>
      </c>
      <c r="P59" s="2">
        <v>0.780717134475708</v>
      </c>
      <c r="Q59" s="2">
        <v>0.2873941659927368</v>
      </c>
      <c r="R59" s="2">
        <v>0.6745834350585938</v>
      </c>
      <c r="S59" s="2">
        <v>0.5051281452178955</v>
      </c>
      <c r="T59" s="2">
        <v>0.7136024832725525</v>
      </c>
      <c r="U59" s="2">
        <v>0.7493237853050232</v>
      </c>
      <c r="V59" s="2">
        <v>0.691901683807373</v>
      </c>
      <c r="W59" s="2">
        <v>0.6580811738967896</v>
      </c>
      <c r="X59" s="2">
        <v>0.7711291313171387</v>
      </c>
      <c r="Y59" s="2">
        <v>0.7530677914619446</v>
      </c>
      <c r="Z59" s="2">
        <v>0.7773635387420654</v>
      </c>
      <c r="AA59" s="2">
        <v>0.7825185060501099</v>
      </c>
      <c r="AB59" s="2">
        <v>0.6281380653381348</v>
      </c>
      <c r="AC59" s="2">
        <v>0.5549805760383606</v>
      </c>
      <c r="AD59" s="2">
        <v>0.7865698337554932</v>
      </c>
      <c r="AE59" s="2">
        <v>0.6996238231658936</v>
      </c>
      <c r="AF59" s="2">
        <v>0.6095666885375977</v>
      </c>
      <c r="AG59" s="2">
        <v>0.69278883934021</v>
      </c>
      <c r="AH59" s="2">
        <v>0.778099536895752</v>
      </c>
      <c r="AI59" s="2">
        <v>0.7401710748672485</v>
      </c>
      <c r="AJ59" s="2">
        <v>0.752409040927887</v>
      </c>
      <c r="AK59" s="2">
        <v>0.7302303910255432</v>
      </c>
      <c r="AL59" s="2">
        <v>0.7312115430831909</v>
      </c>
      <c r="AM59" s="2">
        <v>0.7111509442329407</v>
      </c>
      <c r="AN59" s="2">
        <v>0.6960499882698059</v>
      </c>
      <c r="AO59" s="2">
        <v>0.7140251398086548</v>
      </c>
      <c r="AP59" s="2">
        <v>0.8341899514198303</v>
      </c>
      <c r="AQ59" s="2">
        <v>0.6683186888694763</v>
      </c>
      <c r="AR59" s="2">
        <v>0.7064793109893799</v>
      </c>
      <c r="AS59" s="2">
        <v>0.7896252274513245</v>
      </c>
      <c r="AT59" s="2">
        <v>0.6820634603500366</v>
      </c>
      <c r="AU59" s="2">
        <v>0.5696412324905396</v>
      </c>
      <c r="AV59" s="2">
        <v>0.8204947710037231</v>
      </c>
      <c r="AW59" s="2">
        <v>0.7635692954063416</v>
      </c>
      <c r="AX59" s="2">
        <v>0.730155348777771</v>
      </c>
      <c r="AY59" s="2">
        <v>0.6593780517578125</v>
      </c>
      <c r="AZ59" s="2">
        <v>0.7710844874382019</v>
      </c>
      <c r="BA59" s="2">
        <v>0.8437053561210632</v>
      </c>
      <c r="BB59" s="2">
        <v>0.7686443328857422</v>
      </c>
      <c r="BC59" s="2">
        <v>0.7780879735946655</v>
      </c>
      <c r="BD59" s="2">
        <v>0.863267183303833</v>
      </c>
      <c r="BE59" s="2">
        <v>0.6564246416091919</v>
      </c>
      <c r="BF59" s="2">
        <v>0.7756297588348389</v>
      </c>
      <c r="BG59" s="2">
        <v>0.0</v>
      </c>
      <c r="BH59" s="2">
        <v>0.800216794013977</v>
      </c>
      <c r="BI59" s="2">
        <v>0.8416506052017212</v>
      </c>
      <c r="BJ59" s="2">
        <v>0.7499903440475464</v>
      </c>
      <c r="BK59" s="2">
        <v>0.7582143545150757</v>
      </c>
      <c r="BL59" s="2">
        <v>0.6198565363883972</v>
      </c>
      <c r="BM59" s="2">
        <v>0.6805813312530518</v>
      </c>
      <c r="BN59" s="2">
        <v>0.7447465658187866</v>
      </c>
      <c r="BO59" s="2">
        <v>0.7856795191764832</v>
      </c>
      <c r="BP59" s="2">
        <v>0.7524081468582153</v>
      </c>
      <c r="BQ59" s="2">
        <v>0.788642168045044</v>
      </c>
      <c r="BR59" s="2">
        <v>0.7234994769096375</v>
      </c>
      <c r="BS59" s="2">
        <v>0.5543778538703918</v>
      </c>
      <c r="BT59" s="2">
        <v>0.6293987035751343</v>
      </c>
      <c r="BU59" s="2">
        <v>0.7381440997123718</v>
      </c>
      <c r="BV59" s="2">
        <v>0.7677807807922363</v>
      </c>
      <c r="BW59" s="2">
        <v>0.7012979388237</v>
      </c>
      <c r="BX59" s="2">
        <v>0.6006032824516296</v>
      </c>
      <c r="BY59" s="2">
        <v>0.7466118335723877</v>
      </c>
      <c r="BZ59" s="2">
        <v>0.6070443987846375</v>
      </c>
      <c r="CA59" s="2">
        <v>0.7754603624343872</v>
      </c>
      <c r="CB59" s="2">
        <v>0.7560144662857056</v>
      </c>
      <c r="CC59" s="2">
        <v>0.7520797252655029</v>
      </c>
      <c r="CD59" s="2">
        <v>0.7346881031990051</v>
      </c>
      <c r="CE59" s="2">
        <v>0.6564130783081055</v>
      </c>
      <c r="CF59" s="2">
        <v>0.6050136685371399</v>
      </c>
      <c r="CG59" s="2">
        <v>0.6759892702102661</v>
      </c>
      <c r="CH59" s="2">
        <v>0.5755652189254761</v>
      </c>
      <c r="CI59" s="2">
        <v>0.2936513125896454</v>
      </c>
      <c r="CJ59" s="2">
        <v>0.7234834432601929</v>
      </c>
      <c r="CK59" s="2">
        <v>0.657220184803009</v>
      </c>
      <c r="CL59" s="2">
        <v>0.6855224967002869</v>
      </c>
      <c r="CM59" s="2">
        <v>0.8435946106910706</v>
      </c>
      <c r="CN59" s="2">
        <v>0.8227454423904419</v>
      </c>
      <c r="CO59" s="2">
        <v>0.638198733329773</v>
      </c>
      <c r="CP59" s="2">
        <v>0.6951497793197632</v>
      </c>
      <c r="CQ59" s="2">
        <v>0.4948163032531738</v>
      </c>
      <c r="CR59" s="2">
        <v>0.8162810802459717</v>
      </c>
      <c r="CS59" s="2">
        <v>0.7652071714401245</v>
      </c>
      <c r="CT59" s="2">
        <v>0.5191777348518372</v>
      </c>
      <c r="CU59" s="2">
        <v>0.5391805171966553</v>
      </c>
      <c r="CV59" s="2">
        <v>0.7924373745918274</v>
      </c>
      <c r="CW59" s="2">
        <v>0.6776567697525024</v>
      </c>
      <c r="CX59" s="2">
        <v>0.7789607644081116</v>
      </c>
      <c r="CY59" s="2">
        <v>0.8023133277893066</v>
      </c>
      <c r="CZ59" s="2">
        <v>0.5921409726142883</v>
      </c>
      <c r="DA59" s="2">
        <v>0.7045186758041382</v>
      </c>
      <c r="DB59" s="2">
        <v>0.6737720966339111</v>
      </c>
      <c r="DC59" s="2">
        <v>0.8154324889183044</v>
      </c>
      <c r="DD59" s="2">
        <v>0.8223070502281189</v>
      </c>
      <c r="DE59" s="2">
        <v>0.494570404291153</v>
      </c>
      <c r="DF59" s="2">
        <v>0.4996742308139801</v>
      </c>
      <c r="DG59" s="2">
        <v>0.6007526516914368</v>
      </c>
      <c r="DH59" s="2">
        <v>0.532301127910614</v>
      </c>
      <c r="DI59" s="2">
        <v>0.734083890914917</v>
      </c>
      <c r="DJ59" s="2">
        <v>0.6335386633872986</v>
      </c>
      <c r="DK59" s="2">
        <v>0.8168449401855469</v>
      </c>
      <c r="DL59" s="2">
        <v>0.7703452706336975</v>
      </c>
      <c r="DM59" s="2">
        <v>0.7439920902252197</v>
      </c>
      <c r="DN59" s="2">
        <v>0.5559364557266235</v>
      </c>
      <c r="DO59" s="2">
        <v>0.6767857670783997</v>
      </c>
      <c r="DP59" s="2">
        <v>0.7291091680526733</v>
      </c>
      <c r="DQ59" s="2">
        <v>0.734982430934906</v>
      </c>
      <c r="DR59" s="2">
        <v>0.7890084385871887</v>
      </c>
      <c r="DS59" s="2">
        <v>0.6677898168563843</v>
      </c>
      <c r="DT59" s="2">
        <v>0.7467995882034302</v>
      </c>
      <c r="DU59" s="2">
        <v>0.7187634706497192</v>
      </c>
      <c r="DV59" s="2">
        <v>0.6766379475593567</v>
      </c>
      <c r="DW59" s="2">
        <v>0.8021417856216431</v>
      </c>
      <c r="DX59" s="2">
        <v>0.533608078956604</v>
      </c>
      <c r="DY59" s="2">
        <v>0.5001660585403442</v>
      </c>
      <c r="DZ59" s="2">
        <v>0.6562417149543762</v>
      </c>
      <c r="EA59" s="2">
        <v>0.6257070302963257</v>
      </c>
      <c r="EB59" s="2">
        <v>0.7775740623474121</v>
      </c>
      <c r="EC59" s="2">
        <v>0.6699572801589966</v>
      </c>
      <c r="ED59" s="2">
        <v>0.6521143317222595</v>
      </c>
      <c r="EE59" s="2">
        <v>0.6215076446533203</v>
      </c>
      <c r="EF59" s="2">
        <v>0.6477314233779907</v>
      </c>
      <c r="EG59" s="2">
        <v>0.7179622650146484</v>
      </c>
      <c r="EH59" s="2">
        <v>0.7151154279708862</v>
      </c>
      <c r="EI59" s="2">
        <v>0.6357084512710571</v>
      </c>
      <c r="EJ59" s="2">
        <v>0.7041757106781006</v>
      </c>
      <c r="EK59" s="2">
        <v>0.5369400382041931</v>
      </c>
      <c r="EL59" s="2">
        <v>0.6001881957054138</v>
      </c>
      <c r="EM59" s="2">
        <v>0.5826705694198608</v>
      </c>
      <c r="EN59" s="2">
        <v>0.7804915308952332</v>
      </c>
      <c r="EO59" s="2">
        <v>0.590546727180481</v>
      </c>
      <c r="EP59" s="2">
        <v>0.6986586451530457</v>
      </c>
      <c r="EQ59" s="2">
        <v>0.7016720771789551</v>
      </c>
      <c r="ER59" s="2">
        <v>0.7499423623085022</v>
      </c>
      <c r="ES59" s="2">
        <v>0.6955195665359497</v>
      </c>
      <c r="ET59" s="2">
        <v>0.7483887076377869</v>
      </c>
      <c r="EU59" s="2">
        <v>0.4797879159450531</v>
      </c>
      <c r="EV59" s="2">
        <v>0.2660852372646332</v>
      </c>
      <c r="EW59" s="2">
        <v>0.6040276885032654</v>
      </c>
      <c r="EX59" s="2">
        <v>0.7183499336242676</v>
      </c>
      <c r="EY59" s="2">
        <v>0.653691828250885</v>
      </c>
      <c r="EZ59" s="2">
        <v>0.3090634047985077</v>
      </c>
      <c r="FA59" s="2">
        <v>0.5224528908729553</v>
      </c>
      <c r="FB59" s="2">
        <v>0.5021567344665527</v>
      </c>
      <c r="FC59" s="2">
        <v>0.6801713705062866</v>
      </c>
      <c r="FD59" s="2">
        <v>0.6043343544006348</v>
      </c>
      <c r="FE59" s="2">
        <v>0.7475869655609131</v>
      </c>
      <c r="FF59" s="2">
        <v>0.7675433158874512</v>
      </c>
      <c r="FG59" s="2">
        <v>0.7280725240707397</v>
      </c>
      <c r="FH59" s="2">
        <v>0.7209291458129883</v>
      </c>
      <c r="FI59" s="2">
        <v>0.7207058668136597</v>
      </c>
      <c r="FJ59" s="2">
        <v>0.6475826501846313</v>
      </c>
      <c r="FK59" s="2">
        <v>0.605922281742096</v>
      </c>
      <c r="FL59" s="2">
        <v>0.5905086994171143</v>
      </c>
      <c r="FM59" s="2">
        <v>0.7122591137886047</v>
      </c>
      <c r="FN59" s="2">
        <v>0.5903196930885315</v>
      </c>
      <c r="FO59" s="2">
        <v>0.5695781707763672</v>
      </c>
      <c r="FP59" s="2">
        <v>0.7148011922836304</v>
      </c>
      <c r="FQ59" s="2">
        <v>0.7517833709716797</v>
      </c>
      <c r="FR59" s="2">
        <v>0.709131121635437</v>
      </c>
      <c r="FS59" s="2">
        <v>0.6797879934310913</v>
      </c>
      <c r="FT59" s="2">
        <v>0.5215044617652893</v>
      </c>
      <c r="FU59" s="2">
        <v>0.6676642894744873</v>
      </c>
      <c r="FV59" s="2">
        <v>0.8076569437980652</v>
      </c>
      <c r="FW59" s="2">
        <v>0.7492518424987793</v>
      </c>
      <c r="FX59" s="2">
        <v>0.5330107808113098</v>
      </c>
      <c r="FY59" s="2">
        <v>0.5103948712348938</v>
      </c>
      <c r="FZ59" s="2">
        <v>0.5409144759178162</v>
      </c>
      <c r="GA59" s="2">
        <v>0.7512701749801636</v>
      </c>
      <c r="GB59" s="2">
        <v>0.6962082386016846</v>
      </c>
      <c r="GC59" s="2">
        <v>0.799838662147522</v>
      </c>
      <c r="GD59" s="2">
        <v>0.6317503452301025</v>
      </c>
      <c r="GE59" s="2">
        <v>0.4308559894561768</v>
      </c>
      <c r="GF59" s="2">
        <v>0.7180408835411072</v>
      </c>
      <c r="GG59" s="2">
        <v>0.7134870290756226</v>
      </c>
      <c r="GH59" s="2">
        <v>0.739190399646759</v>
      </c>
      <c r="GI59" s="2">
        <v>0.8002995848655701</v>
      </c>
      <c r="GJ59" s="2">
        <v>0.7335243225097656</v>
      </c>
      <c r="GK59" s="2">
        <v>0.7736803293228149</v>
      </c>
      <c r="GL59" s="2">
        <v>0.7227369546890259</v>
      </c>
      <c r="GM59" s="2">
        <v>0.7430139780044556</v>
      </c>
      <c r="GN59" s="2">
        <v>0.7369692921638489</v>
      </c>
      <c r="GO59" s="2">
        <v>0.6737475395202637</v>
      </c>
      <c r="GP59" s="2">
        <v>0.2531318366527557</v>
      </c>
      <c r="GQ59" s="2">
        <v>0.7468748092651367</v>
      </c>
      <c r="GR59" s="2">
        <v>0.7555760145187378</v>
      </c>
      <c r="GS59" s="2">
        <v>0.7074611783027649</v>
      </c>
      <c r="GT59" s="2">
        <v>0.539478063583374</v>
      </c>
      <c r="GU59" s="2">
        <v>0.8292297720909119</v>
      </c>
      <c r="GV59" s="2">
        <v>0.7251562476158142</v>
      </c>
      <c r="GW59" s="2">
        <v>0.5966237783432007</v>
      </c>
      <c r="GX59" s="2">
        <v>0.693067729473114</v>
      </c>
      <c r="GY59" s="2">
        <v>0.8180072903633118</v>
      </c>
      <c r="GZ59" s="2">
        <v>0.7094683647155762</v>
      </c>
      <c r="HA59" s="2">
        <v>0.7832552790641785</v>
      </c>
      <c r="HB59" s="2">
        <v>0.8326653242111206</v>
      </c>
      <c r="HC59" s="2">
        <v>0.692268967628479</v>
      </c>
      <c r="HD59" s="2">
        <v>0.7313945293426514</v>
      </c>
      <c r="HE59" s="2">
        <v>0.7721571922302246</v>
      </c>
      <c r="HF59" s="2">
        <v>0.5393664240837097</v>
      </c>
      <c r="HG59" s="2">
        <v>0.739985466003418</v>
      </c>
      <c r="HH59" s="2">
        <v>0.6104507446289062</v>
      </c>
      <c r="HI59" s="2">
        <v>0.6982290148735046</v>
      </c>
      <c r="HJ59" s="2">
        <v>0.4740322232246399</v>
      </c>
      <c r="HK59" s="2">
        <v>0.7418946623802185</v>
      </c>
      <c r="HL59" s="2">
        <v>0.7080825567245483</v>
      </c>
      <c r="HM59" s="2">
        <v>0.6557273268699646</v>
      </c>
      <c r="HN59" s="2">
        <v>0.8316436409950256</v>
      </c>
      <c r="HO59" s="2">
        <v>0.5433567762374878</v>
      </c>
      <c r="HP59" s="2">
        <v>0.597923755645752</v>
      </c>
      <c r="HQ59" s="2">
        <v>0.6190603375434875</v>
      </c>
      <c r="HR59" s="2">
        <v>0.6223282217979431</v>
      </c>
      <c r="HS59" s="2">
        <v>0.6558466553688049</v>
      </c>
      <c r="HT59" s="2">
        <v>0.6427165269851685</v>
      </c>
      <c r="HU59" s="2">
        <v>0.6453946232795715</v>
      </c>
      <c r="HV59" s="2">
        <v>0.708121657371521</v>
      </c>
      <c r="HW59" s="2">
        <v>0.7744463086128235</v>
      </c>
      <c r="HX59" s="2">
        <v>0.4887979626655579</v>
      </c>
      <c r="HY59" s="2">
        <v>0.7306903600692749</v>
      </c>
      <c r="HZ59" s="2">
        <v>0.8032437562942505</v>
      </c>
      <c r="IA59" s="2">
        <v>0.345462292432785</v>
      </c>
      <c r="IB59" s="2">
        <v>0.3906480967998505</v>
      </c>
      <c r="IC59" s="2">
        <v>0.7782650589942932</v>
      </c>
      <c r="ID59" s="2">
        <v>0.47401162981987</v>
      </c>
      <c r="IE59" s="2">
        <v>0.4538693726062775</v>
      </c>
      <c r="IF59" s="2">
        <v>0.5979436635971069</v>
      </c>
      <c r="IG59" s="2">
        <v>0.7698215246200562</v>
      </c>
      <c r="IH59" s="2">
        <v>0.7002965807914734</v>
      </c>
      <c r="II59" s="2">
        <v>0.612179696559906</v>
      </c>
      <c r="IJ59" s="2">
        <v>0.5531703233718872</v>
      </c>
      <c r="IK59" s="2">
        <v>0.6371947526931763</v>
      </c>
      <c r="IL59" s="2">
        <v>0.7778517007827759</v>
      </c>
      <c r="IM59" s="2">
        <v>0.8444806933403015</v>
      </c>
      <c r="IN59" s="2">
        <v>0.6951605081558228</v>
      </c>
      <c r="IO59" s="2">
        <v>0.7484607100486755</v>
      </c>
      <c r="IP59" s="2">
        <v>0.7653220295906067</v>
      </c>
      <c r="IQ59" s="2">
        <v>0.4334631562232971</v>
      </c>
      <c r="IR59" s="2">
        <v>0.7379800081253052</v>
      </c>
      <c r="IS59" s="2">
        <v>0.7066673636436462</v>
      </c>
      <c r="IT59" s="2">
        <v>0.709843099117279</v>
      </c>
      <c r="IU59" s="2">
        <v>0.7746155261993408</v>
      </c>
      <c r="IV59" s="2">
        <v>0.7344210147857666</v>
      </c>
      <c r="IW59" s="2">
        <v>0.6567017436027527</v>
      </c>
      <c r="IX59" s="2">
        <v>0.6946154236793518</v>
      </c>
      <c r="IY59" s="2">
        <v>0.6585483551025391</v>
      </c>
      <c r="IZ59" s="2">
        <v>0.6874703764915466</v>
      </c>
      <c r="JA59" s="2">
        <v>0.6981951594352722</v>
      </c>
      <c r="JB59" s="2">
        <v>0.7011434435844421</v>
      </c>
      <c r="JC59" s="2">
        <v>0.5871514678001404</v>
      </c>
      <c r="JD59" s="2">
        <v>0.6463493704795837</v>
      </c>
      <c r="JE59" s="2">
        <v>0.7428165674209595</v>
      </c>
      <c r="JF59" s="2">
        <v>0.5648273825645447</v>
      </c>
      <c r="JG59" s="2">
        <v>0.654839813709259</v>
      </c>
      <c r="JH59" s="2">
        <v>0.5630672574043274</v>
      </c>
      <c r="JI59" s="2">
        <v>0.6113752722740173</v>
      </c>
      <c r="JJ59" s="2">
        <v>0.7793169021606445</v>
      </c>
      <c r="JK59" s="2">
        <v>0.7317835688591003</v>
      </c>
      <c r="JL59" s="2">
        <v>0.6772627830505371</v>
      </c>
      <c r="JM59" s="2">
        <v>0.6723837852478027</v>
      </c>
      <c r="JN59" s="2">
        <v>0.6636587977409363</v>
      </c>
      <c r="JO59" s="2">
        <v>0.7020072937011719</v>
      </c>
      <c r="JP59" s="2">
        <v>0.7607553601264954</v>
      </c>
      <c r="JQ59" s="2">
        <v>0.6759953498840332</v>
      </c>
      <c r="JR59" s="2">
        <v>0.7742699980735779</v>
      </c>
      <c r="JS59" s="2">
        <v>0.7553002238273621</v>
      </c>
      <c r="JT59" s="2">
        <v>0.7511276006698608</v>
      </c>
      <c r="JU59" s="2">
        <v>0.7987655401229858</v>
      </c>
      <c r="JV59" s="2">
        <v>0.7934800982475281</v>
      </c>
      <c r="JW59" s="2">
        <v>0.7265472412109375</v>
      </c>
      <c r="JX59" s="2">
        <v>0.5506647229194641</v>
      </c>
      <c r="JY59" s="2">
        <v>0.6010416150093079</v>
      </c>
      <c r="JZ59" s="2">
        <v>0.8269545435905457</v>
      </c>
      <c r="KA59" s="2">
        <v>0.6193795800209045</v>
      </c>
      <c r="KB59" s="2">
        <v>0.4367782473564148</v>
      </c>
      <c r="KC59" s="2">
        <v>0.6643332839012146</v>
      </c>
      <c r="KD59" s="2">
        <v>0.6575859785079956</v>
      </c>
      <c r="KE59" s="2">
        <v>0.7812308669090271</v>
      </c>
      <c r="KF59" s="2">
        <v>0.7939224243164062</v>
      </c>
      <c r="KG59" s="2">
        <v>0.7050660252571106</v>
      </c>
      <c r="KH59" s="2">
        <v>0.681169867515564</v>
      </c>
      <c r="KI59" s="2">
        <v>0.58736252784729</v>
      </c>
      <c r="KJ59" s="2">
        <v>0.5979775190353394</v>
      </c>
      <c r="KK59" s="2">
        <v>0.5269572138786316</v>
      </c>
      <c r="KL59" s="2">
        <v>0.6679263114929199</v>
      </c>
      <c r="KM59" s="2">
        <v>0.735866367816925</v>
      </c>
      <c r="KN59" s="2">
        <v>0.6966099739074707</v>
      </c>
      <c r="KO59" s="2">
        <v>0.674340546131134</v>
      </c>
      <c r="KP59" s="2">
        <v>0.7483800649642944</v>
      </c>
      <c r="KQ59" s="2">
        <v>0.6150121092796326</v>
      </c>
      <c r="KR59" s="2">
        <v>0.5881626605987549</v>
      </c>
      <c r="KS59" s="2">
        <v>0.723272979259491</v>
      </c>
      <c r="KT59" s="2">
        <v>0.670358419418335</v>
      </c>
      <c r="KU59" s="2">
        <v>0.6783517599105835</v>
      </c>
      <c r="KV59" s="2">
        <v>0.5700390338897705</v>
      </c>
      <c r="KW59" s="2">
        <v>0.8338883519172668</v>
      </c>
      <c r="KX59" s="2">
        <v>0.8156399130821228</v>
      </c>
      <c r="KY59" s="2">
        <v>0.7819350957870483</v>
      </c>
      <c r="KZ59" s="2">
        <v>0.5361400842666626</v>
      </c>
      <c r="LA59" s="2">
        <v>0.7014623880386353</v>
      </c>
      <c r="LB59" s="2">
        <v>0.7665351033210754</v>
      </c>
      <c r="LC59" s="2">
        <v>0.7257483601570129</v>
      </c>
      <c r="LD59" s="2">
        <v>0.5585854649543762</v>
      </c>
      <c r="LE59" s="2">
        <v>0.5723394751548767</v>
      </c>
      <c r="LF59" s="2">
        <v>0.5723358988761902</v>
      </c>
      <c r="LG59" s="2">
        <v>0.7978044748306274</v>
      </c>
      <c r="LH59" s="2">
        <v>0.8190106153488159</v>
      </c>
      <c r="LI59" s="2">
        <v>0.7833253741264343</v>
      </c>
      <c r="LJ59" s="2">
        <v>0.7793290615081787</v>
      </c>
      <c r="LK59" s="2">
        <v>0.6379439830780029</v>
      </c>
      <c r="LL59" s="2">
        <v>0.5615189075469971</v>
      </c>
      <c r="LM59" s="2">
        <v>0.6460116505622864</v>
      </c>
      <c r="LN59" s="2">
        <v>0.5890551805496216</v>
      </c>
      <c r="LO59" s="2">
        <v>0.5612921714782715</v>
      </c>
      <c r="LP59" s="2">
        <v>0.7481239438056946</v>
      </c>
      <c r="LQ59" s="2">
        <v>0.8249927163124084</v>
      </c>
      <c r="LR59" s="2">
        <v>0.7700992226600647</v>
      </c>
      <c r="LS59" s="2">
        <v>0.5448607802391052</v>
      </c>
      <c r="LT59" s="2">
        <v>0.8386813402175903</v>
      </c>
      <c r="LU59" s="2">
        <v>0.8278360366821289</v>
      </c>
      <c r="LV59" s="2">
        <v>0.9008326530456543</v>
      </c>
      <c r="LW59" s="2">
        <v>0.7234570980072021</v>
      </c>
      <c r="LX59" s="2">
        <v>0.8317161202430725</v>
      </c>
      <c r="LY59" s="2">
        <v>0.8054428100585938</v>
      </c>
      <c r="LZ59" s="2">
        <v>0.8035497069358826</v>
      </c>
      <c r="MA59" s="2">
        <v>0.6404794454574585</v>
      </c>
      <c r="MB59" s="2">
        <v>0.7455570697784424</v>
      </c>
      <c r="MC59" s="2">
        <v>0.6374503970146179</v>
      </c>
      <c r="MD59" s="2">
        <v>0.5976616740226746</v>
      </c>
      <c r="ME59" s="2">
        <v>0.7864395976066589</v>
      </c>
      <c r="MF59" s="2">
        <v>0.7807050347328186</v>
      </c>
      <c r="MG59" s="2">
        <v>0.4922379851341248</v>
      </c>
      <c r="MH59" s="2">
        <v>0.5215179920196533</v>
      </c>
      <c r="MI59" s="2">
        <v>0.7646282315254211</v>
      </c>
      <c r="MJ59" s="2">
        <v>0.7811912298202515</v>
      </c>
      <c r="MK59" s="2">
        <v>0.7923539876937866</v>
      </c>
      <c r="ML59" s="2">
        <v>0.6857553720474243</v>
      </c>
      <c r="MM59" s="2">
        <v>0.6734678745269775</v>
      </c>
      <c r="MN59" s="2">
        <v>0.6852492690086365</v>
      </c>
      <c r="MO59" s="2">
        <v>0.6166380643844604</v>
      </c>
      <c r="MP59" s="2">
        <v>0.6425758600234985</v>
      </c>
      <c r="MQ59" s="2">
        <v>0.6631444096565247</v>
      </c>
      <c r="MR59" s="2">
        <v>0.7691819667816162</v>
      </c>
      <c r="MS59" s="2">
        <v>0.5816152095794678</v>
      </c>
      <c r="MT59" s="2">
        <v>0.7149003744125366</v>
      </c>
      <c r="MU59" s="2">
        <v>0.6919110417366028</v>
      </c>
      <c r="MV59" s="2">
        <v>0.6913047432899475</v>
      </c>
      <c r="MW59" s="2">
        <v>0.8151760101318359</v>
      </c>
      <c r="MX59" s="2">
        <v>0.8370785117149353</v>
      </c>
      <c r="MY59" s="2">
        <v>0.7759994268417358</v>
      </c>
      <c r="MZ59" s="2">
        <v>0.8255299925804138</v>
      </c>
      <c r="NA59" s="2">
        <v>0.6610569357872009</v>
      </c>
      <c r="NB59" s="2">
        <v>0.6656680107116699</v>
      </c>
      <c r="NC59" s="2">
        <v>0.721933901309967</v>
      </c>
      <c r="ND59" s="2">
        <v>0.8341381549835205</v>
      </c>
      <c r="NE59" s="2">
        <v>0.7099453806877136</v>
      </c>
      <c r="NF59" s="2">
        <v>0.765654981136322</v>
      </c>
      <c r="NG59" s="2">
        <v>0.7185350656509399</v>
      </c>
      <c r="NH59" s="2">
        <v>0.7501393556594849</v>
      </c>
      <c r="NI59" s="2">
        <v>0.7367931604385376</v>
      </c>
      <c r="NJ59" s="2">
        <v>0.7621193528175354</v>
      </c>
      <c r="NK59" s="2">
        <v>0.7236835956573486</v>
      </c>
      <c r="NL59" s="2">
        <v>0.7385902404785156</v>
      </c>
      <c r="NM59" s="2">
        <v>0.7850608825683594</v>
      </c>
      <c r="NN59" s="2">
        <v>0.7231084108352661</v>
      </c>
      <c r="NO59" s="2">
        <v>0.7663261890411377</v>
      </c>
      <c r="NP59" s="2">
        <v>0.6038961410522461</v>
      </c>
      <c r="NQ59" s="2">
        <v>0.7751187086105347</v>
      </c>
      <c r="NR59" s="2">
        <v>0.8149787783622742</v>
      </c>
      <c r="NS59" s="2">
        <v>0.8385624885559082</v>
      </c>
      <c r="NT59" s="2">
        <v>0.5919780731201172</v>
      </c>
      <c r="NU59" s="2">
        <v>0.7604795098304749</v>
      </c>
      <c r="NV59" s="2">
        <v>0.761075496673584</v>
      </c>
      <c r="NW59" s="2">
        <v>0.7168574333190918</v>
      </c>
      <c r="NX59" s="2">
        <v>0.6674184203147888</v>
      </c>
      <c r="NY59" s="2">
        <v>0.7813469171524048</v>
      </c>
      <c r="NZ59" s="2">
        <v>0.7662650942802429</v>
      </c>
      <c r="OA59" s="2">
        <v>0.8259453773498535</v>
      </c>
      <c r="OB59" s="2">
        <v>0.6532313227653503</v>
      </c>
      <c r="OC59" s="2">
        <v>0.7573058009147644</v>
      </c>
      <c r="OD59" s="2">
        <v>0.72210294008255</v>
      </c>
      <c r="OE59" s="2">
        <v>0.6969463229179382</v>
      </c>
      <c r="OF59" s="2">
        <v>0.6631520986557007</v>
      </c>
      <c r="OG59" s="2">
        <v>0.8310961127281189</v>
      </c>
      <c r="OH59" s="2">
        <v>0.7993981242179871</v>
      </c>
      <c r="OI59" s="2">
        <v>0.7649104595184326</v>
      </c>
      <c r="OJ59" s="2">
        <v>0.7942872643470764</v>
      </c>
      <c r="OK59" s="2">
        <v>0.7147179245948792</v>
      </c>
      <c r="OL59" s="2">
        <v>0.8002370595932007</v>
      </c>
      <c r="OM59" s="2">
        <v>0.7402021288871765</v>
      </c>
      <c r="ON59" s="2">
        <v>0.7624589204788208</v>
      </c>
      <c r="OO59" s="2">
        <v>0.6772024035453796</v>
      </c>
      <c r="OP59" s="2">
        <v>0.7816389203071594</v>
      </c>
      <c r="OQ59" s="2">
        <v>0.7445477247238159</v>
      </c>
      <c r="OR59" s="2">
        <v>0.7079922556877136</v>
      </c>
      <c r="OS59" s="2">
        <v>0.7562763094902039</v>
      </c>
      <c r="OT59" s="2">
        <v>0.8177157640457153</v>
      </c>
      <c r="OU59" s="2">
        <v>0.5965794920921326</v>
      </c>
      <c r="OV59" s="2">
        <v>0.634157121181488</v>
      </c>
      <c r="OW59" s="2">
        <v>0.7358895540237427</v>
      </c>
      <c r="OX59" s="2">
        <v>0.4239220321178436</v>
      </c>
      <c r="OY59" s="2">
        <v>0.6032112240791321</v>
      </c>
      <c r="OZ59" s="2">
        <v>0.7210379242897034</v>
      </c>
      <c r="PA59" s="2">
        <v>0.6517154574394226</v>
      </c>
      <c r="PB59" s="2">
        <v>0.7789854407310486</v>
      </c>
      <c r="PC59" s="2">
        <v>0.8191096782684326</v>
      </c>
      <c r="PD59" s="2">
        <v>0.6836474537849426</v>
      </c>
      <c r="PE59" s="2">
        <v>0.6320801973342896</v>
      </c>
      <c r="PF59" s="2">
        <v>0.7195238471031189</v>
      </c>
      <c r="PG59" s="2">
        <v>0.772636353969574</v>
      </c>
      <c r="PH59" s="2">
        <v>0.6979524493217468</v>
      </c>
      <c r="PI59" s="2">
        <v>0.6922091245651245</v>
      </c>
      <c r="PJ59" s="2">
        <v>0.7419534921646118</v>
      </c>
      <c r="PK59" s="2">
        <v>0.7970216274261475</v>
      </c>
      <c r="PL59" s="2">
        <v>0.717440664768219</v>
      </c>
      <c r="PM59" s="2">
        <v>0.7729029655456543</v>
      </c>
      <c r="PN59" s="2">
        <v>0.7507362961769104</v>
      </c>
      <c r="PO59" s="2">
        <v>0.7430468201637268</v>
      </c>
      <c r="PP59" s="2">
        <v>0.6460964679718018</v>
      </c>
      <c r="PQ59" s="2">
        <v>0.6815078854560852</v>
      </c>
      <c r="PR59" s="2">
        <v>0.652233362197876</v>
      </c>
      <c r="PS59" s="2">
        <v>0.6010674238204956</v>
      </c>
      <c r="PT59" s="2">
        <v>0.6703915596008301</v>
      </c>
      <c r="PU59" s="2">
        <v>0.6446046829223633</v>
      </c>
      <c r="PV59" s="2">
        <v>0.6473029255867004</v>
      </c>
      <c r="PW59" s="2">
        <v>0.6101305484771729</v>
      </c>
      <c r="PX59" s="2">
        <v>0.803926944732666</v>
      </c>
      <c r="PY59" s="2">
        <v>0.7025083303451538</v>
      </c>
      <c r="PZ59" s="2">
        <v>0.6447649002075195</v>
      </c>
      <c r="QA59" s="2">
        <v>0.8002567291259766</v>
      </c>
      <c r="QB59" s="2">
        <v>0.7134805917739868</v>
      </c>
      <c r="QC59" s="2">
        <v>0.726361870765686</v>
      </c>
      <c r="QD59" s="2">
        <v>0.6490983366966248</v>
      </c>
      <c r="QE59" s="2">
        <v>0.6825683116912842</v>
      </c>
      <c r="QF59" s="2">
        <v>0.5995225310325623</v>
      </c>
      <c r="QG59" s="2">
        <v>0.813869297504425</v>
      </c>
      <c r="QH59" s="2">
        <v>0.816706657409668</v>
      </c>
      <c r="QI59" s="2">
        <v>0.7340351343154907</v>
      </c>
      <c r="QJ59" s="2">
        <v>0.6028203964233398</v>
      </c>
      <c r="QK59" s="2">
        <v>0.6398674845695496</v>
      </c>
      <c r="QL59" s="2">
        <v>0.6536191701889038</v>
      </c>
      <c r="QM59" s="2">
        <v>0.7529163956642151</v>
      </c>
      <c r="QN59" s="2">
        <v>0.6720991134643555</v>
      </c>
      <c r="QO59" s="2">
        <v>0.7634890675544739</v>
      </c>
      <c r="QP59" s="2">
        <v>0.8193516135215759</v>
      </c>
      <c r="QQ59" s="2">
        <v>0.7811033129692078</v>
      </c>
      <c r="QR59" s="2">
        <v>0.6040909886360168</v>
      </c>
      <c r="QS59" s="2">
        <v>0.5541993379592896</v>
      </c>
      <c r="QT59" s="2">
        <v>0.6252964735031128</v>
      </c>
      <c r="QU59" s="2">
        <v>0.8701741695404053</v>
      </c>
      <c r="QV59" s="2">
        <v>0.7032837271690369</v>
      </c>
      <c r="QW59" s="2">
        <v>0.75369793176651</v>
      </c>
      <c r="QX59" s="2">
        <v>0.6861382722854614</v>
      </c>
      <c r="QY59" s="2">
        <v>0.7561687231063843</v>
      </c>
      <c r="QZ59" s="2">
        <v>0.7469095587730408</v>
      </c>
      <c r="RA59" s="2">
        <v>0.7745361328125</v>
      </c>
      <c r="RB59" s="2">
        <v>0.7816837430000305</v>
      </c>
      <c r="RC59" s="2">
        <v>0.8019379377365112</v>
      </c>
      <c r="RD59" s="2">
        <v>0.5076634883880615</v>
      </c>
      <c r="RE59" s="2">
        <v>0.7067094445228577</v>
      </c>
      <c r="RF59" s="2">
        <v>0.7599284052848816</v>
      </c>
      <c r="RG59" s="2">
        <v>0.6950284838676453</v>
      </c>
      <c r="RH59" s="2">
        <v>0.7596835494041443</v>
      </c>
      <c r="RI59" s="2">
        <v>0.7720322608947754</v>
      </c>
      <c r="RJ59" s="2">
        <v>0.6775389909744263</v>
      </c>
      <c r="RK59" s="2">
        <v>0.8115354776382446</v>
      </c>
    </row>
    <row r="60" ht="15.75" customHeight="1">
      <c r="A60" s="1" t="s">
        <v>58</v>
      </c>
      <c r="B60" s="2">
        <v>0.698992133140564</v>
      </c>
      <c r="C60" s="2">
        <v>0.649920642375946</v>
      </c>
      <c r="D60" s="2">
        <v>0.561036229133606</v>
      </c>
      <c r="E60" s="2">
        <v>0.7104128003120422</v>
      </c>
      <c r="F60" s="2">
        <v>0.6562266945838928</v>
      </c>
      <c r="G60" s="2">
        <v>0.5024906992912292</v>
      </c>
      <c r="H60" s="2">
        <v>0.4188956022262573</v>
      </c>
      <c r="I60" s="2">
        <v>0.4915757775306702</v>
      </c>
      <c r="J60" s="2">
        <v>0.4008047580718994</v>
      </c>
      <c r="K60" s="2">
        <v>0.2945039868354797</v>
      </c>
      <c r="L60" s="2">
        <v>0.7167883515357971</v>
      </c>
      <c r="M60" s="2">
        <v>0.6417798399925232</v>
      </c>
      <c r="N60" s="2">
        <v>0.7309938669204712</v>
      </c>
      <c r="O60" s="2">
        <v>0.6084354519844055</v>
      </c>
      <c r="P60" s="2">
        <v>0.6345232725143433</v>
      </c>
      <c r="Q60" s="2">
        <v>0.07215706259012222</v>
      </c>
      <c r="R60" s="2">
        <v>0.5961540341377258</v>
      </c>
      <c r="S60" s="2">
        <v>0.4892383217811584</v>
      </c>
      <c r="T60" s="2">
        <v>0.6147632002830505</v>
      </c>
      <c r="U60" s="2">
        <v>0.5650114417076111</v>
      </c>
      <c r="V60" s="2">
        <v>0.5024121403694153</v>
      </c>
      <c r="W60" s="2">
        <v>0.4775124490261078</v>
      </c>
      <c r="X60" s="2">
        <v>0.6852614879608154</v>
      </c>
      <c r="Y60" s="2">
        <v>0.6383101940155029</v>
      </c>
      <c r="Z60" s="2">
        <v>0.6128128170967102</v>
      </c>
      <c r="AA60" s="2">
        <v>0.672015368938446</v>
      </c>
      <c r="AB60" s="2">
        <v>0.524203360080719</v>
      </c>
      <c r="AC60" s="2">
        <v>0.4718294441699982</v>
      </c>
      <c r="AD60" s="2">
        <v>0.7002591490745544</v>
      </c>
      <c r="AE60" s="2">
        <v>0.6025901436805725</v>
      </c>
      <c r="AF60" s="2">
        <v>0.4172213077545166</v>
      </c>
      <c r="AG60" s="2">
        <v>0.6098092198371887</v>
      </c>
      <c r="AH60" s="2">
        <v>0.6226011514663696</v>
      </c>
      <c r="AI60" s="2">
        <v>0.6950507760047913</v>
      </c>
      <c r="AJ60" s="2">
        <v>0.5358561873435974</v>
      </c>
      <c r="AK60" s="2">
        <v>0.4663189947605133</v>
      </c>
      <c r="AL60" s="2">
        <v>0.5247015357017517</v>
      </c>
      <c r="AM60" s="2">
        <v>0.5311304926872253</v>
      </c>
      <c r="AN60" s="2">
        <v>0.6910228133201599</v>
      </c>
      <c r="AO60" s="2">
        <v>0.6072427034378052</v>
      </c>
      <c r="AP60" s="2">
        <v>0.7037628293037415</v>
      </c>
      <c r="AQ60" s="2">
        <v>0.5186843276023865</v>
      </c>
      <c r="AR60" s="2">
        <v>0.574134349822998</v>
      </c>
      <c r="AS60" s="2">
        <v>0.6714048981666565</v>
      </c>
      <c r="AT60" s="2">
        <v>0.6085986495018005</v>
      </c>
      <c r="AU60" s="2">
        <v>0.5017569065093994</v>
      </c>
      <c r="AV60" s="2">
        <v>0.6456183195114136</v>
      </c>
      <c r="AW60" s="2">
        <v>0.6923937201499939</v>
      </c>
      <c r="AX60" s="2">
        <v>0.7615036964416504</v>
      </c>
      <c r="AY60" s="2">
        <v>0.6608620882034302</v>
      </c>
      <c r="AZ60" s="2">
        <v>0.8238621950149536</v>
      </c>
      <c r="BA60" s="2">
        <v>0.7567875981330872</v>
      </c>
      <c r="BB60" s="2">
        <v>0.5967578291893005</v>
      </c>
      <c r="BC60" s="2">
        <v>0.6396260857582092</v>
      </c>
      <c r="BD60" s="2">
        <v>0.7897931337356567</v>
      </c>
      <c r="BE60" s="2">
        <v>0.8245236873626709</v>
      </c>
      <c r="BF60" s="2">
        <v>0.848030686378479</v>
      </c>
      <c r="BG60" s="2">
        <v>0.800216794013977</v>
      </c>
      <c r="BH60" s="2">
        <v>0.0</v>
      </c>
      <c r="BI60" s="2">
        <v>0.9578877091407776</v>
      </c>
      <c r="BJ60" s="2">
        <v>0.5800870656967163</v>
      </c>
      <c r="BK60" s="2">
        <v>0.782709538936615</v>
      </c>
      <c r="BL60" s="2">
        <v>0.5491440892219543</v>
      </c>
      <c r="BM60" s="2">
        <v>0.5988399386405945</v>
      </c>
      <c r="BN60" s="2">
        <v>0.5869956612586975</v>
      </c>
      <c r="BO60" s="2">
        <v>0.5994298458099365</v>
      </c>
      <c r="BP60" s="2">
        <v>0.6405860781669617</v>
      </c>
      <c r="BQ60" s="2">
        <v>0.6375572681427002</v>
      </c>
      <c r="BR60" s="2">
        <v>0.607733964920044</v>
      </c>
      <c r="BS60" s="2">
        <v>0.3855823278427124</v>
      </c>
      <c r="BT60" s="2">
        <v>0.6610427498817444</v>
      </c>
      <c r="BU60" s="2">
        <v>0.6989220380783081</v>
      </c>
      <c r="BV60" s="2">
        <v>0.6626060009002686</v>
      </c>
      <c r="BW60" s="2">
        <v>0.5530976057052612</v>
      </c>
      <c r="BX60" s="2">
        <v>0.5175745487213135</v>
      </c>
      <c r="BY60" s="2">
        <v>0.6580257415771484</v>
      </c>
      <c r="BZ60" s="2">
        <v>0.5868000388145447</v>
      </c>
      <c r="CA60" s="2">
        <v>0.493315577507019</v>
      </c>
      <c r="CB60" s="2">
        <v>0.663968563079834</v>
      </c>
      <c r="CC60" s="2">
        <v>0.7174789309501648</v>
      </c>
      <c r="CD60" s="2">
        <v>0.5339789986610413</v>
      </c>
      <c r="CE60" s="2">
        <v>0.5893537998199463</v>
      </c>
      <c r="CF60" s="2">
        <v>0.5095511078834534</v>
      </c>
      <c r="CG60" s="2">
        <v>0.7196187376976013</v>
      </c>
      <c r="CH60" s="2">
        <v>0.4294331073760986</v>
      </c>
      <c r="CI60" s="2">
        <v>0.1199688315391541</v>
      </c>
      <c r="CJ60" s="2">
        <v>0.617864727973938</v>
      </c>
      <c r="CK60" s="2">
        <v>0.583570659160614</v>
      </c>
      <c r="CL60" s="2">
        <v>0.47206911444664</v>
      </c>
      <c r="CM60" s="2">
        <v>0.7022518515586853</v>
      </c>
      <c r="CN60" s="2">
        <v>0.8186891078948975</v>
      </c>
      <c r="CO60" s="2">
        <v>0.7010890245437622</v>
      </c>
      <c r="CP60" s="2">
        <v>0.6340069770812988</v>
      </c>
      <c r="CQ60" s="2">
        <v>0.4027034044265747</v>
      </c>
      <c r="CR60" s="2">
        <v>0.7256977558135986</v>
      </c>
      <c r="CS60" s="2">
        <v>0.6762396693229675</v>
      </c>
      <c r="CT60" s="2">
        <v>0.3731045424938202</v>
      </c>
      <c r="CU60" s="2">
        <v>0.291128009557724</v>
      </c>
      <c r="CV60" s="2">
        <v>0.6568214297294617</v>
      </c>
      <c r="CW60" s="2">
        <v>0.5834850668907166</v>
      </c>
      <c r="CX60" s="2">
        <v>0.6869800686836243</v>
      </c>
      <c r="CY60" s="2">
        <v>0.795578122138977</v>
      </c>
      <c r="CZ60" s="2">
        <v>0.480925053358078</v>
      </c>
      <c r="DA60" s="2">
        <v>0.5532383918762207</v>
      </c>
      <c r="DB60" s="2">
        <v>0.4957716763019562</v>
      </c>
      <c r="DC60" s="2">
        <v>0.6095960736274719</v>
      </c>
      <c r="DD60" s="2">
        <v>0.7347805500030518</v>
      </c>
      <c r="DE60" s="2">
        <v>0.5033978819847107</v>
      </c>
      <c r="DF60" s="2">
        <v>0.7038338780403137</v>
      </c>
      <c r="DG60" s="2">
        <v>0.6382575035095215</v>
      </c>
      <c r="DH60" s="2">
        <v>0.6144753694534302</v>
      </c>
      <c r="DI60" s="2">
        <v>0.5920544862747192</v>
      </c>
      <c r="DJ60" s="2">
        <v>0.541358232498169</v>
      </c>
      <c r="DK60" s="2">
        <v>0.7441973090171814</v>
      </c>
      <c r="DL60" s="2">
        <v>0.6705098748207092</v>
      </c>
      <c r="DM60" s="2">
        <v>0.6968456506729126</v>
      </c>
      <c r="DN60" s="2">
        <v>0.4078248143196106</v>
      </c>
      <c r="DO60" s="2">
        <v>0.6719850301742554</v>
      </c>
      <c r="DP60" s="2">
        <v>0.5740881562232971</v>
      </c>
      <c r="DQ60" s="2">
        <v>0.5970922708511353</v>
      </c>
      <c r="DR60" s="2">
        <v>0.6226092576980591</v>
      </c>
      <c r="DS60" s="2">
        <v>0.6673187613487244</v>
      </c>
      <c r="DT60" s="2">
        <v>0.7009240984916687</v>
      </c>
      <c r="DU60" s="2">
        <v>0.6660430431365967</v>
      </c>
      <c r="DV60" s="2">
        <v>0.6209235191345215</v>
      </c>
      <c r="DW60" s="2">
        <v>0.6835900545120239</v>
      </c>
      <c r="DX60" s="2">
        <v>0.3243765532970428</v>
      </c>
      <c r="DY60" s="2">
        <v>0.4152153134346008</v>
      </c>
      <c r="DZ60" s="2">
        <v>0.5527349710464478</v>
      </c>
      <c r="EA60" s="2">
        <v>0.4312291741371155</v>
      </c>
      <c r="EB60" s="2">
        <v>0.7362870573997498</v>
      </c>
      <c r="EC60" s="2">
        <v>0.5581185817718506</v>
      </c>
      <c r="ED60" s="2">
        <v>0.5608531832695007</v>
      </c>
      <c r="EE60" s="2">
        <v>0.5557330846786499</v>
      </c>
      <c r="EF60" s="2">
        <v>0.5454581379890442</v>
      </c>
      <c r="EG60" s="2">
        <v>0.716434895992279</v>
      </c>
      <c r="EH60" s="2">
        <v>0.5515878796577454</v>
      </c>
      <c r="EI60" s="2">
        <v>0.7228876352310181</v>
      </c>
      <c r="EJ60" s="2">
        <v>0.6638561487197876</v>
      </c>
      <c r="EK60" s="2">
        <v>0.4943005442619324</v>
      </c>
      <c r="EL60" s="2">
        <v>0.3360174596309662</v>
      </c>
      <c r="EM60" s="2">
        <v>0.6882723569869995</v>
      </c>
      <c r="EN60" s="2">
        <v>0.7918227314949036</v>
      </c>
      <c r="EO60" s="2">
        <v>0.7327197790145874</v>
      </c>
      <c r="EP60" s="2">
        <v>0.6295087337493896</v>
      </c>
      <c r="EQ60" s="2">
        <v>0.7574655413627625</v>
      </c>
      <c r="ER60" s="2">
        <v>0.7743069529533386</v>
      </c>
      <c r="ES60" s="2">
        <v>0.8593276739120483</v>
      </c>
      <c r="ET60" s="2">
        <v>0.6153920888900757</v>
      </c>
      <c r="EU60" s="2">
        <v>0.3786723613739014</v>
      </c>
      <c r="EV60" s="2">
        <v>0.0748848244547844</v>
      </c>
      <c r="EW60" s="2">
        <v>0.4434512555599213</v>
      </c>
      <c r="EX60" s="2">
        <v>0.5945980548858643</v>
      </c>
      <c r="EY60" s="2">
        <v>0.3911645710468292</v>
      </c>
      <c r="EZ60" s="2">
        <v>0.05282774195075035</v>
      </c>
      <c r="FA60" s="2">
        <v>0.3788772523403168</v>
      </c>
      <c r="FB60" s="2">
        <v>0.603705108165741</v>
      </c>
      <c r="FC60" s="2">
        <v>0.7552339434623718</v>
      </c>
      <c r="FD60" s="2">
        <v>0.5092322826385498</v>
      </c>
      <c r="FE60" s="2">
        <v>0.6148560643196106</v>
      </c>
      <c r="FF60" s="2">
        <v>0.8797877430915833</v>
      </c>
      <c r="FG60" s="2">
        <v>0.7887240648269653</v>
      </c>
      <c r="FH60" s="2">
        <v>0.7220731377601624</v>
      </c>
      <c r="FI60" s="2">
        <v>0.7461226582527161</v>
      </c>
      <c r="FJ60" s="2">
        <v>0.4935416281223297</v>
      </c>
      <c r="FK60" s="2">
        <v>0.3962095975875854</v>
      </c>
      <c r="FL60" s="2">
        <v>0.4264363050460815</v>
      </c>
      <c r="FM60" s="2">
        <v>0.4806446433067322</v>
      </c>
      <c r="FN60" s="2">
        <v>0.3882473111152649</v>
      </c>
      <c r="FO60" s="2">
        <v>0.4937700629234314</v>
      </c>
      <c r="FP60" s="2">
        <v>0.7170923948287964</v>
      </c>
      <c r="FQ60" s="2">
        <v>0.6939483880996704</v>
      </c>
      <c r="FR60" s="2">
        <v>0.6719826459884644</v>
      </c>
      <c r="FS60" s="2">
        <v>0.6859877109527588</v>
      </c>
      <c r="FT60" s="2">
        <v>0.7110012769699097</v>
      </c>
      <c r="FU60" s="2">
        <v>0.7742346525192261</v>
      </c>
      <c r="FV60" s="2">
        <v>0.7743057608604431</v>
      </c>
      <c r="FW60" s="2">
        <v>0.8523380160331726</v>
      </c>
      <c r="FX60" s="2">
        <v>0.7338280081748962</v>
      </c>
      <c r="FY60" s="2">
        <v>0.5880088210105896</v>
      </c>
      <c r="FZ60" s="2">
        <v>0.343589574098587</v>
      </c>
      <c r="GA60" s="2">
        <v>0.6141633987426758</v>
      </c>
      <c r="GB60" s="2">
        <v>0.478584885597229</v>
      </c>
      <c r="GC60" s="2">
        <v>0.6172007918357849</v>
      </c>
      <c r="GD60" s="2">
        <v>0.4297199547290802</v>
      </c>
      <c r="GE60" s="2">
        <v>0.1540705114603043</v>
      </c>
      <c r="GF60" s="2">
        <v>0.6643357872962952</v>
      </c>
      <c r="GG60" s="2">
        <v>0.6228213906288147</v>
      </c>
      <c r="GH60" s="2">
        <v>0.6734197735786438</v>
      </c>
      <c r="GI60" s="2">
        <v>0.7218739986419678</v>
      </c>
      <c r="GJ60" s="2">
        <v>0.5896275639533997</v>
      </c>
      <c r="GK60" s="2">
        <v>0.6184197068214417</v>
      </c>
      <c r="GL60" s="2">
        <v>0.5373024344444275</v>
      </c>
      <c r="GM60" s="2">
        <v>0.5535781383514404</v>
      </c>
      <c r="GN60" s="2">
        <v>0.6807062029838562</v>
      </c>
      <c r="GO60" s="2">
        <v>0.7681564092636108</v>
      </c>
      <c r="GP60" s="2">
        <v>0.2020127922296524</v>
      </c>
      <c r="GQ60" s="2">
        <v>0.691775918006897</v>
      </c>
      <c r="GR60" s="2">
        <v>0.6083106994628906</v>
      </c>
      <c r="GS60" s="2">
        <v>0.5387133359909058</v>
      </c>
      <c r="GT60" s="2">
        <v>0.3604980111122131</v>
      </c>
      <c r="GU60" s="2">
        <v>0.7789952158927917</v>
      </c>
      <c r="GV60" s="2">
        <v>0.7766807079315186</v>
      </c>
      <c r="GW60" s="2">
        <v>0.5442423224449158</v>
      </c>
      <c r="GX60" s="2">
        <v>0.7884495854377747</v>
      </c>
      <c r="GY60" s="2">
        <v>0.7128819227218628</v>
      </c>
      <c r="GZ60" s="2">
        <v>0.5966904163360596</v>
      </c>
      <c r="HA60" s="2">
        <v>0.7707747220993042</v>
      </c>
      <c r="HB60" s="2">
        <v>0.6401219367980957</v>
      </c>
      <c r="HC60" s="2">
        <v>0.6680269837379456</v>
      </c>
      <c r="HD60" s="2">
        <v>0.7739813327789307</v>
      </c>
      <c r="HE60" s="2">
        <v>0.7746312618255615</v>
      </c>
      <c r="HF60" s="2">
        <v>0.7678540945053101</v>
      </c>
      <c r="HG60" s="2">
        <v>0.6907526850700378</v>
      </c>
      <c r="HH60" s="2">
        <v>0.8340924978256226</v>
      </c>
      <c r="HI60" s="2">
        <v>0.7472344636917114</v>
      </c>
      <c r="HJ60" s="2">
        <v>0.7189604640007019</v>
      </c>
      <c r="HK60" s="2">
        <v>0.7610666751861572</v>
      </c>
      <c r="HL60" s="2">
        <v>0.7539680600166321</v>
      </c>
      <c r="HM60" s="2">
        <v>0.7054762840270996</v>
      </c>
      <c r="HN60" s="2">
        <v>0.7439561486244202</v>
      </c>
      <c r="HO60" s="2">
        <v>0.7118831276893616</v>
      </c>
      <c r="HP60" s="2">
        <v>0.6912725567817688</v>
      </c>
      <c r="HQ60" s="2">
        <v>0.642859697341919</v>
      </c>
      <c r="HR60" s="2">
        <v>0.5921708941459656</v>
      </c>
      <c r="HS60" s="2">
        <v>0.464150995016098</v>
      </c>
      <c r="HT60" s="2">
        <v>0.6271425485610962</v>
      </c>
      <c r="HU60" s="2">
        <v>0.6430105566978455</v>
      </c>
      <c r="HV60" s="2">
        <v>0.7365963459014893</v>
      </c>
      <c r="HW60" s="2">
        <v>0.6022751331329346</v>
      </c>
      <c r="HX60" s="2">
        <v>0.5226853489875793</v>
      </c>
      <c r="HY60" s="2">
        <v>0.6274722218513489</v>
      </c>
      <c r="HZ60" s="2">
        <v>0.6341204047203064</v>
      </c>
      <c r="IA60" s="2">
        <v>0.1473935544490814</v>
      </c>
      <c r="IB60" s="2">
        <v>0.1825093179941177</v>
      </c>
      <c r="IC60" s="2">
        <v>0.7472450137138367</v>
      </c>
      <c r="ID60" s="2">
        <v>0.30528923869133</v>
      </c>
      <c r="IE60" s="2">
        <v>0.2511866092681885</v>
      </c>
      <c r="IF60" s="2">
        <v>0.4236406087875366</v>
      </c>
      <c r="IG60" s="2">
        <v>0.6696829199790955</v>
      </c>
      <c r="IH60" s="2">
        <v>0.5198567509651184</v>
      </c>
      <c r="II60" s="2">
        <v>0.5366437435150146</v>
      </c>
      <c r="IJ60" s="2">
        <v>0.4531071186065674</v>
      </c>
      <c r="IK60" s="2">
        <v>0.5832136869430542</v>
      </c>
      <c r="IL60" s="2">
        <v>0.6906517148017883</v>
      </c>
      <c r="IM60" s="2">
        <v>0.658593475818634</v>
      </c>
      <c r="IN60" s="2">
        <v>0.5423964262008667</v>
      </c>
      <c r="IO60" s="2">
        <v>0.7625563144683838</v>
      </c>
      <c r="IP60" s="2">
        <v>0.6042507886886597</v>
      </c>
      <c r="IQ60" s="2">
        <v>0.2305779010057449</v>
      </c>
      <c r="IR60" s="2">
        <v>0.5886359214782715</v>
      </c>
      <c r="IS60" s="2">
        <v>0.6497460007667542</v>
      </c>
      <c r="IT60" s="2">
        <v>0.6401657462120056</v>
      </c>
      <c r="IU60" s="2">
        <v>0.7313288450241089</v>
      </c>
      <c r="IV60" s="2">
        <v>0.5445965528488159</v>
      </c>
      <c r="IW60" s="2">
        <v>0.622329831123352</v>
      </c>
      <c r="IX60" s="2">
        <v>0.5549200177192688</v>
      </c>
      <c r="IY60" s="2">
        <v>0.4623106718063354</v>
      </c>
      <c r="IZ60" s="2">
        <v>0.6361803412437439</v>
      </c>
      <c r="JA60" s="2">
        <v>0.5943691730499268</v>
      </c>
      <c r="JB60" s="2">
        <v>0.6015824675559998</v>
      </c>
      <c r="JC60" s="2">
        <v>0.565671980381012</v>
      </c>
      <c r="JD60" s="2">
        <v>0.6215668320655823</v>
      </c>
      <c r="JE60" s="2">
        <v>0.6006777882575989</v>
      </c>
      <c r="JF60" s="2">
        <v>0.3758101165294647</v>
      </c>
      <c r="JG60" s="2">
        <v>0.5067441463470459</v>
      </c>
      <c r="JH60" s="2">
        <v>0.3791625797748566</v>
      </c>
      <c r="JI60" s="2">
        <v>0.4046517312526703</v>
      </c>
      <c r="JJ60" s="2">
        <v>0.6754742860794067</v>
      </c>
      <c r="JK60" s="2">
        <v>0.7108080983161926</v>
      </c>
      <c r="JL60" s="2">
        <v>0.6395537853240967</v>
      </c>
      <c r="JM60" s="2">
        <v>0.5790180563926697</v>
      </c>
      <c r="JN60" s="2">
        <v>0.5667401552200317</v>
      </c>
      <c r="JO60" s="2">
        <v>0.5728501677513123</v>
      </c>
      <c r="JP60" s="2">
        <v>0.5164210200309753</v>
      </c>
      <c r="JQ60" s="2">
        <v>0.544739842414856</v>
      </c>
      <c r="JR60" s="2">
        <v>0.7035475373268127</v>
      </c>
      <c r="JS60" s="2">
        <v>0.7438646554946899</v>
      </c>
      <c r="JT60" s="2">
        <v>0.6859590411186218</v>
      </c>
      <c r="JU60" s="2">
        <v>0.6752184629440308</v>
      </c>
      <c r="JV60" s="2">
        <v>0.8309880495071411</v>
      </c>
      <c r="JW60" s="2">
        <v>0.5961495637893677</v>
      </c>
      <c r="JX60" s="2">
        <v>0.5297250151634216</v>
      </c>
      <c r="JY60" s="2">
        <v>0.5458064675331116</v>
      </c>
      <c r="JZ60" s="2">
        <v>0.7266508936882019</v>
      </c>
      <c r="KA60" s="2">
        <v>0.5108548998832703</v>
      </c>
      <c r="KB60" s="2">
        <v>0.4191414713859558</v>
      </c>
      <c r="KC60" s="2">
        <v>0.5437637567520142</v>
      </c>
      <c r="KD60" s="2">
        <v>0.6608116030693054</v>
      </c>
      <c r="KE60" s="2">
        <v>0.6301798224449158</v>
      </c>
      <c r="KF60" s="2">
        <v>0.636967122554779</v>
      </c>
      <c r="KG60" s="2">
        <v>0.7314004302024841</v>
      </c>
      <c r="KH60" s="2">
        <v>0.6273404955863953</v>
      </c>
      <c r="KI60" s="2">
        <v>0.4854484796524048</v>
      </c>
      <c r="KJ60" s="2">
        <v>0.5718874335289001</v>
      </c>
      <c r="KK60" s="2">
        <v>0.4694006443023682</v>
      </c>
      <c r="KL60" s="2">
        <v>0.5145774483680725</v>
      </c>
      <c r="KM60" s="2">
        <v>0.6781071424484253</v>
      </c>
      <c r="KN60" s="2">
        <v>0.5767797827720642</v>
      </c>
      <c r="KO60" s="2">
        <v>0.7059968113899231</v>
      </c>
      <c r="KP60" s="2">
        <v>0.7149028778076172</v>
      </c>
      <c r="KQ60" s="2">
        <v>0.4777455031871796</v>
      </c>
      <c r="KR60" s="2">
        <v>0.5552473664283752</v>
      </c>
      <c r="KS60" s="2">
        <v>0.7067140936851501</v>
      </c>
      <c r="KT60" s="2">
        <v>0.709764301776886</v>
      </c>
      <c r="KU60" s="2">
        <v>0.7314424514770508</v>
      </c>
      <c r="KV60" s="2">
        <v>0.7349832653999329</v>
      </c>
      <c r="KW60" s="2">
        <v>0.7075620293617249</v>
      </c>
      <c r="KX60" s="2">
        <v>0.7387879490852356</v>
      </c>
      <c r="KY60" s="2">
        <v>0.7493585348129272</v>
      </c>
      <c r="KZ60" s="2">
        <v>0.4420207440853119</v>
      </c>
      <c r="LA60" s="2">
        <v>0.6407156586647034</v>
      </c>
      <c r="LB60" s="2">
        <v>0.7086730003356934</v>
      </c>
      <c r="LC60" s="2">
        <v>0.6367037296295166</v>
      </c>
      <c r="LD60" s="2">
        <v>0.495866060256958</v>
      </c>
      <c r="LE60" s="2">
        <v>0.4030291140079498</v>
      </c>
      <c r="LF60" s="2">
        <v>0.4792348146438599</v>
      </c>
      <c r="LG60" s="2">
        <v>0.7717009782791138</v>
      </c>
      <c r="LH60" s="2">
        <v>0.8215835094451904</v>
      </c>
      <c r="LI60" s="2">
        <v>0.7248308658599854</v>
      </c>
      <c r="LJ60" s="2">
        <v>0.6902379989624023</v>
      </c>
      <c r="LK60" s="2">
        <v>0.5129292607307434</v>
      </c>
      <c r="LL60" s="2">
        <v>0.3976690769195557</v>
      </c>
      <c r="LM60" s="2">
        <v>0.6514246463775635</v>
      </c>
      <c r="LN60" s="2">
        <v>0.4986780881881714</v>
      </c>
      <c r="LO60" s="2">
        <v>0.3467380106449127</v>
      </c>
      <c r="LP60" s="2">
        <v>0.8084509372711182</v>
      </c>
      <c r="LQ60" s="2">
        <v>0.7281773686408997</v>
      </c>
      <c r="LR60" s="2">
        <v>0.5968960523605347</v>
      </c>
      <c r="LS60" s="2">
        <v>0.480304479598999</v>
      </c>
      <c r="LT60" s="2">
        <v>0.7787195444107056</v>
      </c>
      <c r="LU60" s="2">
        <v>0.7257529497146606</v>
      </c>
      <c r="LV60" s="2">
        <v>0.7497043013572693</v>
      </c>
      <c r="LW60" s="2">
        <v>0.7490012645721436</v>
      </c>
      <c r="LX60" s="2">
        <v>0.7362506985664368</v>
      </c>
      <c r="LY60" s="2">
        <v>0.8399335741996765</v>
      </c>
      <c r="LZ60" s="2">
        <v>0.6757098436355591</v>
      </c>
      <c r="MA60" s="2">
        <v>0.5221523642539978</v>
      </c>
      <c r="MB60" s="2">
        <v>0.5915234684944153</v>
      </c>
      <c r="MC60" s="2">
        <v>0.4169461131095886</v>
      </c>
      <c r="MD60" s="2">
        <v>0.4275346100330353</v>
      </c>
      <c r="ME60" s="2">
        <v>0.6390888094902039</v>
      </c>
      <c r="MF60" s="2">
        <v>0.6950228810310364</v>
      </c>
      <c r="MG60" s="2">
        <v>0.2728546857833862</v>
      </c>
      <c r="MH60" s="2">
        <v>0.3805712759494781</v>
      </c>
      <c r="MI60" s="2">
        <v>0.7347999215126038</v>
      </c>
      <c r="MJ60" s="2">
        <v>0.6371451616287231</v>
      </c>
      <c r="MK60" s="2">
        <v>0.6784043908119202</v>
      </c>
      <c r="ML60" s="2">
        <v>0.6563542485237122</v>
      </c>
      <c r="MM60" s="2">
        <v>0.5502120852470398</v>
      </c>
      <c r="MN60" s="2">
        <v>0.5563105940818787</v>
      </c>
      <c r="MO60" s="2">
        <v>0.3623352646827698</v>
      </c>
      <c r="MP60" s="2">
        <v>0.505282461643219</v>
      </c>
      <c r="MQ60" s="2">
        <v>0.5740011930465698</v>
      </c>
      <c r="MR60" s="2">
        <v>0.6832546591758728</v>
      </c>
      <c r="MS60" s="2">
        <v>0.3766025900840759</v>
      </c>
      <c r="MT60" s="2">
        <v>0.597279965877533</v>
      </c>
      <c r="MU60" s="2">
        <v>0.5576449632644653</v>
      </c>
      <c r="MV60" s="2">
        <v>0.5376338958740234</v>
      </c>
      <c r="MW60" s="2">
        <v>0.6973222494125366</v>
      </c>
      <c r="MX60" s="2">
        <v>0.8199254274368286</v>
      </c>
      <c r="MY60" s="2">
        <v>0.6841046214103699</v>
      </c>
      <c r="MZ60" s="2">
        <v>0.6928473711013794</v>
      </c>
      <c r="NA60" s="2">
        <v>0.4941818416118622</v>
      </c>
      <c r="NB60" s="2">
        <v>0.5675806999206543</v>
      </c>
      <c r="NC60" s="2">
        <v>0.5367901921272278</v>
      </c>
      <c r="ND60" s="2">
        <v>0.7936010956764221</v>
      </c>
      <c r="NE60" s="2">
        <v>0.6645159125328064</v>
      </c>
      <c r="NF60" s="2">
        <v>0.5689480900764465</v>
      </c>
      <c r="NG60" s="2">
        <v>0.5557515025138855</v>
      </c>
      <c r="NH60" s="2">
        <v>0.511379599571228</v>
      </c>
      <c r="NI60" s="2">
        <v>0.7059447169303894</v>
      </c>
      <c r="NJ60" s="2">
        <v>0.6216651201248169</v>
      </c>
      <c r="NK60" s="2">
        <v>0.655741274356842</v>
      </c>
      <c r="NL60" s="2">
        <v>0.5715340375900269</v>
      </c>
      <c r="NM60" s="2">
        <v>0.6620241403579712</v>
      </c>
      <c r="NN60" s="2">
        <v>0.5738716125488281</v>
      </c>
      <c r="NO60" s="2">
        <v>0.6847633719444275</v>
      </c>
      <c r="NP60" s="2">
        <v>0.3843238055706024</v>
      </c>
      <c r="NQ60" s="2">
        <v>0.7171801328659058</v>
      </c>
      <c r="NR60" s="2">
        <v>0.6790966987609863</v>
      </c>
      <c r="NS60" s="2">
        <v>0.6715356111526489</v>
      </c>
      <c r="NT60" s="2">
        <v>0.460303395986557</v>
      </c>
      <c r="NU60" s="2">
        <v>0.6724987030029297</v>
      </c>
      <c r="NV60" s="2">
        <v>0.6563689708709717</v>
      </c>
      <c r="NW60" s="2">
        <v>0.5106240510940552</v>
      </c>
      <c r="NX60" s="2">
        <v>0.657074511051178</v>
      </c>
      <c r="NY60" s="2">
        <v>0.6212669610977173</v>
      </c>
      <c r="NZ60" s="2">
        <v>0.7208107113838196</v>
      </c>
      <c r="OA60" s="2">
        <v>0.7218128442764282</v>
      </c>
      <c r="OB60" s="2">
        <v>0.5715421438217163</v>
      </c>
      <c r="OC60" s="2">
        <v>0.6799253225326538</v>
      </c>
      <c r="OD60" s="2">
        <v>0.4540009498596191</v>
      </c>
      <c r="OE60" s="2">
        <v>0.6109617352485657</v>
      </c>
      <c r="OF60" s="2">
        <v>0.5188291072845459</v>
      </c>
      <c r="OG60" s="2">
        <v>0.7098649740219116</v>
      </c>
      <c r="OH60" s="2">
        <v>0.7078172564506531</v>
      </c>
      <c r="OI60" s="2">
        <v>0.6417367458343506</v>
      </c>
      <c r="OJ60" s="2">
        <v>0.6678164601325989</v>
      </c>
      <c r="OK60" s="2">
        <v>0.7592929601669312</v>
      </c>
      <c r="OL60" s="2">
        <v>0.6036260724067688</v>
      </c>
      <c r="OM60" s="2">
        <v>0.6371496319770813</v>
      </c>
      <c r="ON60" s="2">
        <v>0.5432655215263367</v>
      </c>
      <c r="OO60" s="2">
        <v>0.6929848194122314</v>
      </c>
      <c r="OP60" s="2">
        <v>0.7110302448272705</v>
      </c>
      <c r="OQ60" s="2">
        <v>0.7107497453689575</v>
      </c>
      <c r="OR60" s="2">
        <v>0.5433911085128784</v>
      </c>
      <c r="OS60" s="2">
        <v>0.6322886943817139</v>
      </c>
      <c r="OT60" s="2">
        <v>0.7233530282974243</v>
      </c>
      <c r="OU60" s="2">
        <v>0.6649981737136841</v>
      </c>
      <c r="OV60" s="2">
        <v>0.7332647442817688</v>
      </c>
      <c r="OW60" s="2">
        <v>0.6277376413345337</v>
      </c>
      <c r="OX60" s="2">
        <v>0.3226304352283478</v>
      </c>
      <c r="OY60" s="2">
        <v>0.7621685862541199</v>
      </c>
      <c r="OZ60" s="2">
        <v>0.6452732086181641</v>
      </c>
      <c r="PA60" s="2">
        <v>0.7709368467330933</v>
      </c>
      <c r="PB60" s="2">
        <v>0.6315974593162537</v>
      </c>
      <c r="PC60" s="2">
        <v>0.7139084339141846</v>
      </c>
      <c r="PD60" s="2">
        <v>0.56242436170578</v>
      </c>
      <c r="PE60" s="2">
        <v>0.6421571373939514</v>
      </c>
      <c r="PF60" s="2">
        <v>0.5435628890991211</v>
      </c>
      <c r="PG60" s="2">
        <v>0.7644623517990112</v>
      </c>
      <c r="PH60" s="2">
        <v>0.5613706111907959</v>
      </c>
      <c r="PI60" s="2">
        <v>0.5293919444084167</v>
      </c>
      <c r="PJ60" s="2">
        <v>0.635364830493927</v>
      </c>
      <c r="PK60" s="2">
        <v>0.5779128074645996</v>
      </c>
      <c r="PL60" s="2">
        <v>0.6057959198951721</v>
      </c>
      <c r="PM60" s="2">
        <v>0.7881680130958557</v>
      </c>
      <c r="PN60" s="2">
        <v>0.6789917349815369</v>
      </c>
      <c r="PO60" s="2">
        <v>0.707112729549408</v>
      </c>
      <c r="PP60" s="2">
        <v>0.5295109152793884</v>
      </c>
      <c r="PQ60" s="2">
        <v>0.6126521825790405</v>
      </c>
      <c r="PR60" s="2">
        <v>0.5773339867591858</v>
      </c>
      <c r="PS60" s="2">
        <v>0.4816566705703735</v>
      </c>
      <c r="PT60" s="2">
        <v>0.5058165788650513</v>
      </c>
      <c r="PU60" s="2">
        <v>0.4416868090629578</v>
      </c>
      <c r="PV60" s="2">
        <v>0.5376468300819397</v>
      </c>
      <c r="PW60" s="2">
        <v>0.4702087640762329</v>
      </c>
      <c r="PX60" s="2">
        <v>0.7119699716567993</v>
      </c>
      <c r="PY60" s="2">
        <v>0.5220912098884583</v>
      </c>
      <c r="PZ60" s="2">
        <v>0.4929776191711426</v>
      </c>
      <c r="QA60" s="2">
        <v>0.714172899723053</v>
      </c>
      <c r="QB60" s="2">
        <v>0.5685250163078308</v>
      </c>
      <c r="QC60" s="2">
        <v>0.5571609735488892</v>
      </c>
      <c r="QD60" s="2">
        <v>0.5327299237251282</v>
      </c>
      <c r="QE60" s="2">
        <v>0.5587896108627319</v>
      </c>
      <c r="QF60" s="2">
        <v>0.5135428309440613</v>
      </c>
      <c r="QG60" s="2">
        <v>0.8113408088684082</v>
      </c>
      <c r="QH60" s="2">
        <v>0.5739795565605164</v>
      </c>
      <c r="QI60" s="2">
        <v>0.6597389578819275</v>
      </c>
      <c r="QJ60" s="2">
        <v>0.5190842747688293</v>
      </c>
      <c r="QK60" s="2">
        <v>0.4588772356510162</v>
      </c>
      <c r="QL60" s="2">
        <v>0.4054639637470245</v>
      </c>
      <c r="QM60" s="2">
        <v>0.6796515583992004</v>
      </c>
      <c r="QN60" s="2">
        <v>0.6111116409301758</v>
      </c>
      <c r="QO60" s="2">
        <v>0.6266748905181885</v>
      </c>
      <c r="QP60" s="2">
        <v>0.6530945301055908</v>
      </c>
      <c r="QQ60" s="2">
        <v>0.6036614775657654</v>
      </c>
      <c r="QR60" s="2">
        <v>0.5426784753799438</v>
      </c>
      <c r="QS60" s="2">
        <v>0.4137316644191742</v>
      </c>
      <c r="QT60" s="2">
        <v>0.524845540523529</v>
      </c>
      <c r="QU60" s="2">
        <v>0.871109664440155</v>
      </c>
      <c r="QV60" s="2">
        <v>0.6211138963699341</v>
      </c>
      <c r="QW60" s="2">
        <v>0.6429589986801147</v>
      </c>
      <c r="QX60" s="2">
        <v>0.4708909094333649</v>
      </c>
      <c r="QY60" s="2">
        <v>0.6508183479309082</v>
      </c>
      <c r="QZ60" s="2">
        <v>0.6455594301223755</v>
      </c>
      <c r="RA60" s="2">
        <v>0.6068437695503235</v>
      </c>
      <c r="RB60" s="2">
        <v>0.6234658360481262</v>
      </c>
      <c r="RC60" s="2">
        <v>0.7461833357810974</v>
      </c>
      <c r="RD60" s="2">
        <v>0.3989457190036774</v>
      </c>
      <c r="RE60" s="2">
        <v>0.6053517460823059</v>
      </c>
      <c r="RF60" s="2">
        <v>0.6622426509857178</v>
      </c>
      <c r="RG60" s="2">
        <v>0.7068167924880981</v>
      </c>
      <c r="RH60" s="2">
        <v>0.6610793471336365</v>
      </c>
      <c r="RI60" s="2">
        <v>0.7355238199234009</v>
      </c>
      <c r="RJ60" s="2">
        <v>0.7555726170539856</v>
      </c>
      <c r="RK60" s="2">
        <v>0.8574506044387817</v>
      </c>
    </row>
    <row r="61" ht="15.75" customHeight="1">
      <c r="A61" s="1" t="s">
        <v>59</v>
      </c>
      <c r="B61" s="2">
        <v>0.6925742030143738</v>
      </c>
      <c r="C61" s="2">
        <v>0.6451597809791565</v>
      </c>
      <c r="D61" s="2">
        <v>0.5577102899551392</v>
      </c>
      <c r="E61" s="2">
        <v>0.7114108800888062</v>
      </c>
      <c r="F61" s="2">
        <v>0.6524002552032471</v>
      </c>
      <c r="G61" s="2">
        <v>0.512730598449707</v>
      </c>
      <c r="H61" s="2">
        <v>0.4277904033660889</v>
      </c>
      <c r="I61" s="2">
        <v>0.4646787047386169</v>
      </c>
      <c r="J61" s="2">
        <v>0.4467295706272125</v>
      </c>
      <c r="K61" s="2">
        <v>0.3330715000629425</v>
      </c>
      <c r="L61" s="2">
        <v>0.6837937235832214</v>
      </c>
      <c r="M61" s="2">
        <v>0.6328667998313904</v>
      </c>
      <c r="N61" s="2">
        <v>0.6861335635185242</v>
      </c>
      <c r="O61" s="2">
        <v>0.5979980826377869</v>
      </c>
      <c r="P61" s="2">
        <v>0.6457982659339905</v>
      </c>
      <c r="Q61" s="2">
        <v>0.0960610955953598</v>
      </c>
      <c r="R61" s="2">
        <v>0.5914543867111206</v>
      </c>
      <c r="S61" s="2">
        <v>0.4680763781070709</v>
      </c>
      <c r="T61" s="2">
        <v>0.6417813897132874</v>
      </c>
      <c r="U61" s="2">
        <v>0.5952768325805664</v>
      </c>
      <c r="V61" s="2">
        <v>0.4646716117858887</v>
      </c>
      <c r="W61" s="2">
        <v>0.4298540353775024</v>
      </c>
      <c r="X61" s="2">
        <v>0.6849108338356018</v>
      </c>
      <c r="Y61" s="2">
        <v>0.62912917137146</v>
      </c>
      <c r="Z61" s="2">
        <v>0.6191689968109131</v>
      </c>
      <c r="AA61" s="2">
        <v>0.7272374629974365</v>
      </c>
      <c r="AB61" s="2">
        <v>0.5192376971244812</v>
      </c>
      <c r="AC61" s="2">
        <v>0.4518769979476929</v>
      </c>
      <c r="AD61" s="2">
        <v>0.7009180188179016</v>
      </c>
      <c r="AE61" s="2">
        <v>0.6051009297370911</v>
      </c>
      <c r="AF61" s="2">
        <v>0.4665676355361938</v>
      </c>
      <c r="AG61" s="2">
        <v>0.6122956275939941</v>
      </c>
      <c r="AH61" s="2">
        <v>0.6528093814849854</v>
      </c>
      <c r="AI61" s="2">
        <v>0.6465660333633423</v>
      </c>
      <c r="AJ61" s="2">
        <v>0.5580797791481018</v>
      </c>
      <c r="AK61" s="2">
        <v>0.5151256918907166</v>
      </c>
      <c r="AL61" s="2">
        <v>0.5609383583068848</v>
      </c>
      <c r="AM61" s="2">
        <v>0.5752162337303162</v>
      </c>
      <c r="AN61" s="2">
        <v>0.711145281791687</v>
      </c>
      <c r="AO61" s="2">
        <v>0.6407243609428406</v>
      </c>
      <c r="AP61" s="2">
        <v>0.7338025569915771</v>
      </c>
      <c r="AQ61" s="2">
        <v>0.5179210901260376</v>
      </c>
      <c r="AR61" s="2">
        <v>0.5438883900642395</v>
      </c>
      <c r="AS61" s="2">
        <v>0.6456172466278076</v>
      </c>
      <c r="AT61" s="2">
        <v>0.6075807213783264</v>
      </c>
      <c r="AU61" s="2">
        <v>0.5546083450317383</v>
      </c>
      <c r="AV61" s="2">
        <v>0.6581591367721558</v>
      </c>
      <c r="AW61" s="2">
        <v>0.6581038236618042</v>
      </c>
      <c r="AX61" s="2">
        <v>0.7766011953353882</v>
      </c>
      <c r="AY61" s="2">
        <v>0.6546556353569031</v>
      </c>
      <c r="AZ61" s="2">
        <v>0.8193528056144714</v>
      </c>
      <c r="BA61" s="2">
        <v>0.8040134310722351</v>
      </c>
      <c r="BB61" s="2">
        <v>0.6104995608329773</v>
      </c>
      <c r="BC61" s="2">
        <v>0.6275348663330078</v>
      </c>
      <c r="BD61" s="2">
        <v>0.851843535900116</v>
      </c>
      <c r="BE61" s="2">
        <v>0.8189653754234314</v>
      </c>
      <c r="BF61" s="2">
        <v>0.8180066347122192</v>
      </c>
      <c r="BG61" s="2">
        <v>0.8416506052017212</v>
      </c>
      <c r="BH61" s="2">
        <v>0.9578877091407776</v>
      </c>
      <c r="BI61" s="2">
        <v>0.0</v>
      </c>
      <c r="BJ61" s="2">
        <v>0.5744314789772034</v>
      </c>
      <c r="BK61" s="2">
        <v>0.7142683863639832</v>
      </c>
      <c r="BL61" s="2">
        <v>0.6038684248924255</v>
      </c>
      <c r="BM61" s="2">
        <v>0.6680718660354614</v>
      </c>
      <c r="BN61" s="2">
        <v>0.5899325013160706</v>
      </c>
      <c r="BO61" s="2">
        <v>0.6102176308631897</v>
      </c>
      <c r="BP61" s="2">
        <v>0.661774218082428</v>
      </c>
      <c r="BQ61" s="2">
        <v>0.6820080280303955</v>
      </c>
      <c r="BR61" s="2">
        <v>0.5699957013130188</v>
      </c>
      <c r="BS61" s="2">
        <v>0.3733944892883301</v>
      </c>
      <c r="BT61" s="2">
        <v>0.5619003176689148</v>
      </c>
      <c r="BU61" s="2">
        <v>0.6505832076072693</v>
      </c>
      <c r="BV61" s="2">
        <v>0.6294121146202087</v>
      </c>
      <c r="BW61" s="2">
        <v>0.5737230181694031</v>
      </c>
      <c r="BX61" s="2">
        <v>0.5188462734222412</v>
      </c>
      <c r="BY61" s="2">
        <v>0.671014130115509</v>
      </c>
      <c r="BZ61" s="2">
        <v>0.5755154490470886</v>
      </c>
      <c r="CA61" s="2">
        <v>0.5379326939582825</v>
      </c>
      <c r="CB61" s="2">
        <v>0.6452568173408508</v>
      </c>
      <c r="CC61" s="2">
        <v>0.6603224873542786</v>
      </c>
      <c r="CD61" s="2">
        <v>0.597988486289978</v>
      </c>
      <c r="CE61" s="2">
        <v>0.5814685821533203</v>
      </c>
      <c r="CF61" s="2">
        <v>0.4917272925376892</v>
      </c>
      <c r="CG61" s="2">
        <v>0.6201305985450745</v>
      </c>
      <c r="CH61" s="2">
        <v>0.4303947389125824</v>
      </c>
      <c r="CI61" s="2">
        <v>0.1374415904283524</v>
      </c>
      <c r="CJ61" s="2">
        <v>0.6132962703704834</v>
      </c>
      <c r="CK61" s="2">
        <v>0.5773592591285706</v>
      </c>
      <c r="CL61" s="2">
        <v>0.4638902246952057</v>
      </c>
      <c r="CM61" s="2">
        <v>0.71811443567276</v>
      </c>
      <c r="CN61" s="2">
        <v>0.7984593510627747</v>
      </c>
      <c r="CO61" s="2">
        <v>0.6741514205932617</v>
      </c>
      <c r="CP61" s="2">
        <v>0.6361344456672668</v>
      </c>
      <c r="CQ61" s="2">
        <v>0.4367410838603973</v>
      </c>
      <c r="CR61" s="2">
        <v>0.7458506226539612</v>
      </c>
      <c r="CS61" s="2">
        <v>0.6675129532814026</v>
      </c>
      <c r="CT61" s="2">
        <v>0.4106861352920532</v>
      </c>
      <c r="CU61" s="2">
        <v>0.2946293950080872</v>
      </c>
      <c r="CV61" s="2">
        <v>0.6328631043434143</v>
      </c>
      <c r="CW61" s="2">
        <v>0.5505414605140686</v>
      </c>
      <c r="CX61" s="2">
        <v>0.6688864231109619</v>
      </c>
      <c r="CY61" s="2">
        <v>0.796076238155365</v>
      </c>
      <c r="CZ61" s="2">
        <v>0.5159545540809631</v>
      </c>
      <c r="DA61" s="2">
        <v>0.5766918659210205</v>
      </c>
      <c r="DB61" s="2">
        <v>0.4974547028541565</v>
      </c>
      <c r="DC61" s="2">
        <v>0.6309964060783386</v>
      </c>
      <c r="DD61" s="2">
        <v>0.7511710524559021</v>
      </c>
      <c r="DE61" s="2">
        <v>0.4771058559417725</v>
      </c>
      <c r="DF61" s="2">
        <v>0.6069211363792419</v>
      </c>
      <c r="DG61" s="2">
        <v>0.648093044757843</v>
      </c>
      <c r="DH61" s="2">
        <v>0.6210833191871643</v>
      </c>
      <c r="DI61" s="2">
        <v>0.6235458254814148</v>
      </c>
      <c r="DJ61" s="2">
        <v>0.543260395526886</v>
      </c>
      <c r="DK61" s="2">
        <v>0.7219276428222656</v>
      </c>
      <c r="DL61" s="2">
        <v>0.6881203651428223</v>
      </c>
      <c r="DM61" s="2">
        <v>0.6886335611343384</v>
      </c>
      <c r="DN61" s="2">
        <v>0.4205426573753357</v>
      </c>
      <c r="DO61" s="2">
        <v>0.6549673676490784</v>
      </c>
      <c r="DP61" s="2">
        <v>0.5538555979728699</v>
      </c>
      <c r="DQ61" s="2">
        <v>0.5777431726455688</v>
      </c>
      <c r="DR61" s="2">
        <v>0.5917531251907349</v>
      </c>
      <c r="DS61" s="2">
        <v>0.6023032665252686</v>
      </c>
      <c r="DT61" s="2">
        <v>0.7019652724266052</v>
      </c>
      <c r="DU61" s="2">
        <v>0.6705510020256042</v>
      </c>
      <c r="DV61" s="2">
        <v>0.619224488735199</v>
      </c>
      <c r="DW61" s="2">
        <v>0.6805490255355835</v>
      </c>
      <c r="DX61" s="2">
        <v>0.3882452845573425</v>
      </c>
      <c r="DY61" s="2">
        <v>0.4562698900699615</v>
      </c>
      <c r="DZ61" s="2">
        <v>0.5785439610481262</v>
      </c>
      <c r="EA61" s="2">
        <v>0.4623400866985321</v>
      </c>
      <c r="EB61" s="2">
        <v>0.7297177910804749</v>
      </c>
      <c r="EC61" s="2">
        <v>0.5746932625770569</v>
      </c>
      <c r="ED61" s="2">
        <v>0.5557452440261841</v>
      </c>
      <c r="EE61" s="2">
        <v>0.5371068120002747</v>
      </c>
      <c r="EF61" s="2">
        <v>0.5881586074829102</v>
      </c>
      <c r="EG61" s="2">
        <v>0.6978538036346436</v>
      </c>
      <c r="EH61" s="2">
        <v>0.5856530666351318</v>
      </c>
      <c r="EI61" s="2">
        <v>0.6869205832481384</v>
      </c>
      <c r="EJ61" s="2">
        <v>0.6689717173576355</v>
      </c>
      <c r="EK61" s="2">
        <v>0.5041311383247375</v>
      </c>
      <c r="EL61" s="2">
        <v>0.3803086578845978</v>
      </c>
      <c r="EM61" s="2">
        <v>0.5596994161605835</v>
      </c>
      <c r="EN61" s="2">
        <v>0.7567800283432007</v>
      </c>
      <c r="EO61" s="2">
        <v>0.5940166711807251</v>
      </c>
      <c r="EP61" s="2">
        <v>0.5842002034187317</v>
      </c>
      <c r="EQ61" s="2">
        <v>0.7522688508033752</v>
      </c>
      <c r="ER61" s="2">
        <v>0.7494868040084839</v>
      </c>
      <c r="ES61" s="2">
        <v>0.8632580041885376</v>
      </c>
      <c r="ET61" s="2">
        <v>0.6011101603507996</v>
      </c>
      <c r="EU61" s="2">
        <v>0.3917451798915863</v>
      </c>
      <c r="EV61" s="2">
        <v>0.1433724761009216</v>
      </c>
      <c r="EW61" s="2">
        <v>0.4724539816379547</v>
      </c>
      <c r="EX61" s="2">
        <v>0.6014553308486938</v>
      </c>
      <c r="EY61" s="2">
        <v>0.4552255570888519</v>
      </c>
      <c r="EZ61" s="2">
        <v>0.06761394441127777</v>
      </c>
      <c r="FA61" s="2">
        <v>0.4110305905342102</v>
      </c>
      <c r="FB61" s="2">
        <v>0.539931058883667</v>
      </c>
      <c r="FC61" s="2">
        <v>0.7334434390068054</v>
      </c>
      <c r="FD61" s="2">
        <v>0.523058295249939</v>
      </c>
      <c r="FE61" s="2">
        <v>0.635003387928009</v>
      </c>
      <c r="FF61" s="2">
        <v>0.8496041893959045</v>
      </c>
      <c r="FG61" s="2">
        <v>0.7013687491416931</v>
      </c>
      <c r="FH61" s="2">
        <v>0.6640395522117615</v>
      </c>
      <c r="FI61" s="2">
        <v>0.6770666837692261</v>
      </c>
      <c r="FJ61" s="2">
        <v>0.4900448024272919</v>
      </c>
      <c r="FK61" s="2">
        <v>0.4054842889308929</v>
      </c>
      <c r="FL61" s="2">
        <v>0.4300422370433807</v>
      </c>
      <c r="FM61" s="2">
        <v>0.5010789632797241</v>
      </c>
      <c r="FN61" s="2">
        <v>0.4011150300502777</v>
      </c>
      <c r="FO61" s="2">
        <v>0.5137361288070679</v>
      </c>
      <c r="FP61" s="2">
        <v>0.7384312748908997</v>
      </c>
      <c r="FQ61" s="2">
        <v>0.6798423528671265</v>
      </c>
      <c r="FR61" s="2">
        <v>0.6650750041007996</v>
      </c>
      <c r="FS61" s="2">
        <v>0.6664832234382629</v>
      </c>
      <c r="FT61" s="2">
        <v>0.7039788961410522</v>
      </c>
      <c r="FU61" s="2">
        <v>0.7653616070747375</v>
      </c>
      <c r="FV61" s="2">
        <v>0.7796235084533691</v>
      </c>
      <c r="FW61" s="2">
        <v>0.8445790410041809</v>
      </c>
      <c r="FX61" s="2">
        <v>0.6347516179084778</v>
      </c>
      <c r="FY61" s="2">
        <v>0.5870124697685242</v>
      </c>
      <c r="FZ61" s="2">
        <v>0.3750463724136353</v>
      </c>
      <c r="GA61" s="2">
        <v>0.5987149477005005</v>
      </c>
      <c r="GB61" s="2">
        <v>0.4999864101409912</v>
      </c>
      <c r="GC61" s="2">
        <v>0.6332147121429443</v>
      </c>
      <c r="GD61" s="2">
        <v>0.4410265684127808</v>
      </c>
      <c r="GE61" s="2">
        <v>0.1517640948295593</v>
      </c>
      <c r="GF61" s="2">
        <v>0.6316552758216858</v>
      </c>
      <c r="GG61" s="2">
        <v>0.6226103901863098</v>
      </c>
      <c r="GH61" s="2">
        <v>0.6660645604133606</v>
      </c>
      <c r="GI61" s="2">
        <v>0.709660530090332</v>
      </c>
      <c r="GJ61" s="2">
        <v>0.6051573753356934</v>
      </c>
      <c r="GK61" s="2">
        <v>0.634139895439148</v>
      </c>
      <c r="GL61" s="2">
        <v>0.581988513469696</v>
      </c>
      <c r="GM61" s="2">
        <v>0.575829029083252</v>
      </c>
      <c r="GN61" s="2">
        <v>0.6672319173812866</v>
      </c>
      <c r="GO61" s="2">
        <v>0.7244812846183777</v>
      </c>
      <c r="GP61" s="2">
        <v>0.1170630156993866</v>
      </c>
      <c r="GQ61" s="2">
        <v>0.688188374042511</v>
      </c>
      <c r="GR61" s="2">
        <v>0.6230913996696472</v>
      </c>
      <c r="GS61" s="2">
        <v>0.5784695744514465</v>
      </c>
      <c r="GT61" s="2">
        <v>0.407457172870636</v>
      </c>
      <c r="GU61" s="2">
        <v>0.7723116278648376</v>
      </c>
      <c r="GV61" s="2">
        <v>0.743374764919281</v>
      </c>
      <c r="GW61" s="2">
        <v>0.5771724581718445</v>
      </c>
      <c r="GX61" s="2">
        <v>0.7650428414344788</v>
      </c>
      <c r="GY61" s="2">
        <v>0.6961816549301147</v>
      </c>
      <c r="GZ61" s="2">
        <v>0.5902782678604126</v>
      </c>
      <c r="HA61" s="2">
        <v>0.7439391613006592</v>
      </c>
      <c r="HB61" s="2">
        <v>0.6552534103393555</v>
      </c>
      <c r="HC61" s="2">
        <v>0.5862391591072083</v>
      </c>
      <c r="HD61" s="2">
        <v>0.7158548831939697</v>
      </c>
      <c r="HE61" s="2">
        <v>0.6854612231254578</v>
      </c>
      <c r="HF61" s="2">
        <v>0.6550533771514893</v>
      </c>
      <c r="HG61" s="2">
        <v>0.6496421694755554</v>
      </c>
      <c r="HH61" s="2">
        <v>0.7039275765419006</v>
      </c>
      <c r="HI61" s="2">
        <v>0.6372660994529724</v>
      </c>
      <c r="HJ61" s="2">
        <v>0.58917635679245</v>
      </c>
      <c r="HK61" s="2">
        <v>0.6889477968215942</v>
      </c>
      <c r="HL61" s="2">
        <v>0.6746547818183899</v>
      </c>
      <c r="HM61" s="2">
        <v>0.6048473715782166</v>
      </c>
      <c r="HN61" s="2">
        <v>0.7338797450065613</v>
      </c>
      <c r="HO61" s="2">
        <v>0.6034504771232605</v>
      </c>
      <c r="HP61" s="2">
        <v>0.603360116481781</v>
      </c>
      <c r="HQ61" s="2">
        <v>0.6173536777496338</v>
      </c>
      <c r="HR61" s="2">
        <v>0.5685427784919739</v>
      </c>
      <c r="HS61" s="2">
        <v>0.4702049195766449</v>
      </c>
      <c r="HT61" s="2">
        <v>0.6527150869369507</v>
      </c>
      <c r="HU61" s="2">
        <v>0.6097831130027771</v>
      </c>
      <c r="HV61" s="2">
        <v>0.7084866166114807</v>
      </c>
      <c r="HW61" s="2">
        <v>0.6085484027862549</v>
      </c>
      <c r="HX61" s="2">
        <v>0.470440685749054</v>
      </c>
      <c r="HY61" s="2">
        <v>0.6203992366790771</v>
      </c>
      <c r="HZ61" s="2">
        <v>0.6258922815322876</v>
      </c>
      <c r="IA61" s="2">
        <v>0.1085743457078934</v>
      </c>
      <c r="IB61" s="2">
        <v>0.1454485356807709</v>
      </c>
      <c r="IC61" s="2">
        <v>0.7205151319503784</v>
      </c>
      <c r="ID61" s="2">
        <v>0.2716917097568512</v>
      </c>
      <c r="IE61" s="2">
        <v>0.2161186039447784</v>
      </c>
      <c r="IF61" s="2">
        <v>0.3951777517795563</v>
      </c>
      <c r="IG61" s="2">
        <v>0.6692492365837097</v>
      </c>
      <c r="IH61" s="2">
        <v>0.5205331444740295</v>
      </c>
      <c r="II61" s="2">
        <v>0.5614563822746277</v>
      </c>
      <c r="IJ61" s="2">
        <v>0.4179729521274567</v>
      </c>
      <c r="IK61" s="2">
        <v>0.5615471005439758</v>
      </c>
      <c r="IL61" s="2">
        <v>0.6502821445465088</v>
      </c>
      <c r="IM61" s="2">
        <v>0.6727875471115112</v>
      </c>
      <c r="IN61" s="2">
        <v>0.5456923246383667</v>
      </c>
      <c r="IO61" s="2">
        <v>0.7259605526924133</v>
      </c>
      <c r="IP61" s="2">
        <v>0.5948815941810608</v>
      </c>
      <c r="IQ61" s="2">
        <v>0.2468481212854385</v>
      </c>
      <c r="IR61" s="2">
        <v>0.625311553478241</v>
      </c>
      <c r="IS61" s="2">
        <v>0.6175658106803894</v>
      </c>
      <c r="IT61" s="2">
        <v>0.6518994569778442</v>
      </c>
      <c r="IU61" s="2">
        <v>0.7112969756126404</v>
      </c>
      <c r="IV61" s="2">
        <v>0.5965781807899475</v>
      </c>
      <c r="IW61" s="2">
        <v>0.6431866884231567</v>
      </c>
      <c r="IX61" s="2">
        <v>0.5763851404190063</v>
      </c>
      <c r="IY61" s="2">
        <v>0.4443736672401428</v>
      </c>
      <c r="IZ61" s="2">
        <v>0.6323614716529846</v>
      </c>
      <c r="JA61" s="2">
        <v>0.593185305595398</v>
      </c>
      <c r="JB61" s="2">
        <v>0.6181983351707458</v>
      </c>
      <c r="JC61" s="2">
        <v>0.521176278591156</v>
      </c>
      <c r="JD61" s="2">
        <v>0.6215834617614746</v>
      </c>
      <c r="JE61" s="2">
        <v>0.6140287518501282</v>
      </c>
      <c r="JF61" s="2">
        <v>0.3947624862194061</v>
      </c>
      <c r="JG61" s="2">
        <v>0.4988189041614532</v>
      </c>
      <c r="JH61" s="2">
        <v>0.3687979578971863</v>
      </c>
      <c r="JI61" s="2">
        <v>0.4412918388843536</v>
      </c>
      <c r="JJ61" s="2">
        <v>0.7061648368835449</v>
      </c>
      <c r="JK61" s="2">
        <v>0.6874785423278809</v>
      </c>
      <c r="JL61" s="2">
        <v>0.6409896612167358</v>
      </c>
      <c r="JM61" s="2">
        <v>0.5809749960899353</v>
      </c>
      <c r="JN61" s="2">
        <v>0.5455678701400757</v>
      </c>
      <c r="JO61" s="2">
        <v>0.5848438739776611</v>
      </c>
      <c r="JP61" s="2">
        <v>0.5533840656280518</v>
      </c>
      <c r="JQ61" s="2">
        <v>0.5694228410720825</v>
      </c>
      <c r="JR61" s="2">
        <v>0.6709500551223755</v>
      </c>
      <c r="JS61" s="2">
        <v>0.7147755026817322</v>
      </c>
      <c r="JT61" s="2">
        <v>0.6458706259727478</v>
      </c>
      <c r="JU61" s="2">
        <v>0.6542475819587708</v>
      </c>
      <c r="JV61" s="2">
        <v>0.8215941190719604</v>
      </c>
      <c r="JW61" s="2">
        <v>0.6415550708770752</v>
      </c>
      <c r="JX61" s="2">
        <v>0.5229105353355408</v>
      </c>
      <c r="JY61" s="2">
        <v>0.4870465099811554</v>
      </c>
      <c r="JZ61" s="2">
        <v>0.7212149500846863</v>
      </c>
      <c r="KA61" s="2">
        <v>0.5236284136772156</v>
      </c>
      <c r="KB61" s="2">
        <v>0.2960145175457001</v>
      </c>
      <c r="KC61" s="2">
        <v>0.568434476852417</v>
      </c>
      <c r="KD61" s="2">
        <v>0.6052215695381165</v>
      </c>
      <c r="KE61" s="2">
        <v>0.6456051468849182</v>
      </c>
      <c r="KF61" s="2">
        <v>0.6578764915466309</v>
      </c>
      <c r="KG61" s="2">
        <v>0.6598370671272278</v>
      </c>
      <c r="KH61" s="2">
        <v>0.6373757719993591</v>
      </c>
      <c r="KI61" s="2">
        <v>0.4569625854492188</v>
      </c>
      <c r="KJ61" s="2">
        <v>0.4888515770435333</v>
      </c>
      <c r="KK61" s="2">
        <v>0.4284937977790833</v>
      </c>
      <c r="KL61" s="2">
        <v>0.5071061253547668</v>
      </c>
      <c r="KM61" s="2">
        <v>0.6542171239852905</v>
      </c>
      <c r="KN61" s="2">
        <v>0.5778487324714661</v>
      </c>
      <c r="KO61" s="2">
        <v>0.67072993516922</v>
      </c>
      <c r="KP61" s="2">
        <v>0.6947468519210815</v>
      </c>
      <c r="KQ61" s="2">
        <v>0.4563706517219543</v>
      </c>
      <c r="KR61" s="2">
        <v>0.5294007658958435</v>
      </c>
      <c r="KS61" s="2">
        <v>0.6866040229797363</v>
      </c>
      <c r="KT61" s="2">
        <v>0.6960232853889465</v>
      </c>
      <c r="KU61" s="2">
        <v>0.7172630429267883</v>
      </c>
      <c r="KV61" s="2">
        <v>0.7197180986404419</v>
      </c>
      <c r="KW61" s="2">
        <v>0.7131497859954834</v>
      </c>
      <c r="KX61" s="2">
        <v>0.7328453063964844</v>
      </c>
      <c r="KY61" s="2">
        <v>0.75111985206604</v>
      </c>
      <c r="KZ61" s="2">
        <v>0.4049007892608643</v>
      </c>
      <c r="LA61" s="2">
        <v>0.649734616279602</v>
      </c>
      <c r="LB61" s="2">
        <v>0.6743769645690918</v>
      </c>
      <c r="LC61" s="2">
        <v>0.6088046431541443</v>
      </c>
      <c r="LD61" s="2">
        <v>0.4264625310897827</v>
      </c>
      <c r="LE61" s="2">
        <v>0.4039585888385773</v>
      </c>
      <c r="LF61" s="2">
        <v>0.4353793263435364</v>
      </c>
      <c r="LG61" s="2">
        <v>0.7706061601638794</v>
      </c>
      <c r="LH61" s="2">
        <v>0.7951690554618835</v>
      </c>
      <c r="LI61" s="2">
        <v>0.7371507287025452</v>
      </c>
      <c r="LJ61" s="2">
        <v>0.6800989508628845</v>
      </c>
      <c r="LK61" s="2">
        <v>0.5092695951461792</v>
      </c>
      <c r="LL61" s="2">
        <v>0.3901040554046631</v>
      </c>
      <c r="LM61" s="2">
        <v>0.6166315078735352</v>
      </c>
      <c r="LN61" s="2">
        <v>0.5069212317466736</v>
      </c>
      <c r="LO61" s="2">
        <v>0.4147717952728271</v>
      </c>
      <c r="LP61" s="2">
        <v>0.8250741362571716</v>
      </c>
      <c r="LQ61" s="2">
        <v>0.7818779349327087</v>
      </c>
      <c r="LR61" s="2">
        <v>0.6472138166427612</v>
      </c>
      <c r="LS61" s="2">
        <v>0.5407873392105103</v>
      </c>
      <c r="LT61" s="2">
        <v>0.7814348340034485</v>
      </c>
      <c r="LU61" s="2">
        <v>0.7829393744468689</v>
      </c>
      <c r="LV61" s="2">
        <v>0.8106947541236877</v>
      </c>
      <c r="LW61" s="2">
        <v>0.7637308239936829</v>
      </c>
      <c r="LX61" s="2">
        <v>0.765540599822998</v>
      </c>
      <c r="LY61" s="2">
        <v>0.8554394841194153</v>
      </c>
      <c r="LZ61" s="2">
        <v>0.6928406357765198</v>
      </c>
      <c r="MA61" s="2">
        <v>0.5229551196098328</v>
      </c>
      <c r="MB61" s="2">
        <v>0.6027292609214783</v>
      </c>
      <c r="MC61" s="2">
        <v>0.4778994917869568</v>
      </c>
      <c r="MD61" s="2">
        <v>0.5050826072692871</v>
      </c>
      <c r="ME61" s="2">
        <v>0.6632502675056458</v>
      </c>
      <c r="MF61" s="2">
        <v>0.721160888671875</v>
      </c>
      <c r="MG61" s="2">
        <v>0.3260103166103363</v>
      </c>
      <c r="MH61" s="2">
        <v>0.401235044002533</v>
      </c>
      <c r="MI61" s="2">
        <v>0.7071728706359863</v>
      </c>
      <c r="MJ61" s="2">
        <v>0.6639295816421509</v>
      </c>
      <c r="MK61" s="2">
        <v>0.6503657698631287</v>
      </c>
      <c r="ML61" s="2">
        <v>0.653527021408081</v>
      </c>
      <c r="MM61" s="2">
        <v>0.567467212677002</v>
      </c>
      <c r="MN61" s="2">
        <v>0.5538541674613953</v>
      </c>
      <c r="MO61" s="2">
        <v>0.413543164730072</v>
      </c>
      <c r="MP61" s="2">
        <v>0.4915387332439423</v>
      </c>
      <c r="MQ61" s="2">
        <v>0.5671098828315735</v>
      </c>
      <c r="MR61" s="2">
        <v>0.6854773163795471</v>
      </c>
      <c r="MS61" s="2">
        <v>0.3741673529148102</v>
      </c>
      <c r="MT61" s="2">
        <v>0.6308311820030212</v>
      </c>
      <c r="MU61" s="2">
        <v>0.5555431246757507</v>
      </c>
      <c r="MV61" s="2">
        <v>0.5314788222312927</v>
      </c>
      <c r="MW61" s="2">
        <v>0.6784250736236572</v>
      </c>
      <c r="MX61" s="2">
        <v>0.8006027936935425</v>
      </c>
      <c r="MY61" s="2">
        <v>0.7013369202613831</v>
      </c>
      <c r="MZ61" s="2">
        <v>0.6783972382545471</v>
      </c>
      <c r="NA61" s="2">
        <v>0.5478841662406921</v>
      </c>
      <c r="NB61" s="2">
        <v>0.5801441669464111</v>
      </c>
      <c r="NC61" s="2">
        <v>0.5444332361221313</v>
      </c>
      <c r="ND61" s="2">
        <v>0.8213954567909241</v>
      </c>
      <c r="NE61" s="2">
        <v>0.6334996223449707</v>
      </c>
      <c r="NF61" s="2">
        <v>0.6035434007644653</v>
      </c>
      <c r="NG61" s="2">
        <v>0.5391252040863037</v>
      </c>
      <c r="NH61" s="2">
        <v>0.5332956910133362</v>
      </c>
      <c r="NI61" s="2">
        <v>0.6782857775688171</v>
      </c>
      <c r="NJ61" s="2">
        <v>0.5945538282394409</v>
      </c>
      <c r="NK61" s="2">
        <v>0.591443657875061</v>
      </c>
      <c r="NL61" s="2">
        <v>0.5587638020515442</v>
      </c>
      <c r="NM61" s="2">
        <v>0.6461693048477173</v>
      </c>
      <c r="NN61" s="2">
        <v>0.5698307156562805</v>
      </c>
      <c r="NO61" s="2">
        <v>0.6896094083786011</v>
      </c>
      <c r="NP61" s="2">
        <v>0.396012544631958</v>
      </c>
      <c r="NQ61" s="2">
        <v>0.6943649053573608</v>
      </c>
      <c r="NR61" s="2">
        <v>0.6659690737724304</v>
      </c>
      <c r="NS61" s="2">
        <v>0.6648672223091125</v>
      </c>
      <c r="NT61" s="2">
        <v>0.446740448474884</v>
      </c>
      <c r="NU61" s="2">
        <v>0.679439902305603</v>
      </c>
      <c r="NV61" s="2">
        <v>0.6158820986747742</v>
      </c>
      <c r="NW61" s="2">
        <v>0.53629469871521</v>
      </c>
      <c r="NX61" s="2">
        <v>0.6518776416778564</v>
      </c>
      <c r="NY61" s="2">
        <v>0.6337101459503174</v>
      </c>
      <c r="NZ61" s="2">
        <v>0.7429133653640747</v>
      </c>
      <c r="OA61" s="2">
        <v>0.7338764071464539</v>
      </c>
      <c r="OB61" s="2">
        <v>0.6047074794769287</v>
      </c>
      <c r="OC61" s="2">
        <v>0.6764513850212097</v>
      </c>
      <c r="OD61" s="2">
        <v>0.4998698830604553</v>
      </c>
      <c r="OE61" s="2">
        <v>0.5732807517051697</v>
      </c>
      <c r="OF61" s="2">
        <v>0.5066199898719788</v>
      </c>
      <c r="OG61" s="2">
        <v>0.7119600176811218</v>
      </c>
      <c r="OH61" s="2">
        <v>0.7276861071586609</v>
      </c>
      <c r="OI61" s="2">
        <v>0.6507620215415955</v>
      </c>
      <c r="OJ61" s="2">
        <v>0.6583358645439148</v>
      </c>
      <c r="OK61" s="2">
        <v>0.7575791478157043</v>
      </c>
      <c r="OL61" s="2">
        <v>0.6419917941093445</v>
      </c>
      <c r="OM61" s="2">
        <v>0.6511650085449219</v>
      </c>
      <c r="ON61" s="2">
        <v>0.5877119302749634</v>
      </c>
      <c r="OO61" s="2">
        <v>0.6822637915611267</v>
      </c>
      <c r="OP61" s="2">
        <v>0.6995683312416077</v>
      </c>
      <c r="OQ61" s="2">
        <v>0.6955884099006653</v>
      </c>
      <c r="OR61" s="2">
        <v>0.555428683757782</v>
      </c>
      <c r="OS61" s="2">
        <v>0.6222546100616455</v>
      </c>
      <c r="OT61" s="2">
        <v>0.7361497282981873</v>
      </c>
      <c r="OU61" s="2">
        <v>0.6599845886230469</v>
      </c>
      <c r="OV61" s="2">
        <v>0.732562780380249</v>
      </c>
      <c r="OW61" s="2">
        <v>0.6216222047805786</v>
      </c>
      <c r="OX61" s="2">
        <v>0.3435340821743011</v>
      </c>
      <c r="OY61" s="2">
        <v>0.6545206308364868</v>
      </c>
      <c r="OZ61" s="2">
        <v>0.6162416338920593</v>
      </c>
      <c r="PA61" s="2">
        <v>0.6430032849311829</v>
      </c>
      <c r="PB61" s="2">
        <v>0.6639055609703064</v>
      </c>
      <c r="PC61" s="2">
        <v>0.7229343056678772</v>
      </c>
      <c r="PD61" s="2">
        <v>0.5764515399932861</v>
      </c>
      <c r="PE61" s="2">
        <v>0.6210418343544006</v>
      </c>
      <c r="PF61" s="2">
        <v>0.5847591757774353</v>
      </c>
      <c r="PG61" s="2">
        <v>0.758698046207428</v>
      </c>
      <c r="PH61" s="2">
        <v>0.6005811095237732</v>
      </c>
      <c r="PI61" s="2">
        <v>0.5455254316329956</v>
      </c>
      <c r="PJ61" s="2">
        <v>0.6085489392280579</v>
      </c>
      <c r="PK61" s="2">
        <v>0.57997065782547</v>
      </c>
      <c r="PL61" s="2">
        <v>0.6245409250259399</v>
      </c>
      <c r="PM61" s="2">
        <v>0.721376895904541</v>
      </c>
      <c r="PN61" s="2">
        <v>0.6667311191558838</v>
      </c>
      <c r="PO61" s="2">
        <v>0.6660904884338379</v>
      </c>
      <c r="PP61" s="2">
        <v>0.5502985715866089</v>
      </c>
      <c r="PQ61" s="2">
        <v>0.5775641202926636</v>
      </c>
      <c r="PR61" s="2">
        <v>0.5974448323249817</v>
      </c>
      <c r="PS61" s="2">
        <v>0.4949398338794708</v>
      </c>
      <c r="PT61" s="2">
        <v>0.5153256058692932</v>
      </c>
      <c r="PU61" s="2">
        <v>0.4584015905857086</v>
      </c>
      <c r="PV61" s="2">
        <v>0.5360236167907715</v>
      </c>
      <c r="PW61" s="2">
        <v>0.4708066284656525</v>
      </c>
      <c r="PX61" s="2">
        <v>0.6973956227302551</v>
      </c>
      <c r="PY61" s="2">
        <v>0.5124900341033936</v>
      </c>
      <c r="PZ61" s="2">
        <v>0.5038098692893982</v>
      </c>
      <c r="QA61" s="2">
        <v>0.7239394187927246</v>
      </c>
      <c r="QB61" s="2">
        <v>0.6056679487228394</v>
      </c>
      <c r="QC61" s="2">
        <v>0.5719220042228699</v>
      </c>
      <c r="QD61" s="2">
        <v>0.5426886677742004</v>
      </c>
      <c r="QE61" s="2">
        <v>0.5663421154022217</v>
      </c>
      <c r="QF61" s="2">
        <v>0.4997084140777588</v>
      </c>
      <c r="QG61" s="2">
        <v>0.7457789778709412</v>
      </c>
      <c r="QH61" s="2">
        <v>0.6051480770111084</v>
      </c>
      <c r="QI61" s="2">
        <v>0.638826847076416</v>
      </c>
      <c r="QJ61" s="2">
        <v>0.5357707142829895</v>
      </c>
      <c r="QK61" s="2">
        <v>0.4949987232685089</v>
      </c>
      <c r="QL61" s="2">
        <v>0.4334750771522522</v>
      </c>
      <c r="QM61" s="2">
        <v>0.6775132417678833</v>
      </c>
      <c r="QN61" s="2">
        <v>0.5859840512275696</v>
      </c>
      <c r="QO61" s="2">
        <v>0.6308196783065796</v>
      </c>
      <c r="QP61" s="2">
        <v>0.6451945900917053</v>
      </c>
      <c r="QQ61" s="2">
        <v>0.641264021396637</v>
      </c>
      <c r="QR61" s="2">
        <v>0.5493115186691284</v>
      </c>
      <c r="QS61" s="2">
        <v>0.4305605292320251</v>
      </c>
      <c r="QT61" s="2">
        <v>0.4957283139228821</v>
      </c>
      <c r="QU61" s="2">
        <v>0.8470319509506226</v>
      </c>
      <c r="QV61" s="2">
        <v>0.6520993709564209</v>
      </c>
      <c r="QW61" s="2">
        <v>0.6446226239204407</v>
      </c>
      <c r="QX61" s="2">
        <v>0.4860253036022186</v>
      </c>
      <c r="QY61" s="2">
        <v>0.6537007689476013</v>
      </c>
      <c r="QZ61" s="2">
        <v>0.6375304460525513</v>
      </c>
      <c r="RA61" s="2">
        <v>0.6072162985801697</v>
      </c>
      <c r="RB61" s="2">
        <v>0.5614122152328491</v>
      </c>
      <c r="RC61" s="2">
        <v>0.7515096068382263</v>
      </c>
      <c r="RD61" s="2">
        <v>0.37192302942276</v>
      </c>
      <c r="RE61" s="2">
        <v>0.6136741042137146</v>
      </c>
      <c r="RF61" s="2">
        <v>0.6518456935882568</v>
      </c>
      <c r="RG61" s="2">
        <v>0.6324929594993591</v>
      </c>
      <c r="RH61" s="2">
        <v>0.6523123383522034</v>
      </c>
      <c r="RI61" s="2">
        <v>0.7362490892410278</v>
      </c>
      <c r="RJ61" s="2">
        <v>0.6962052583694458</v>
      </c>
      <c r="RK61" s="2">
        <v>0.870141327381134</v>
      </c>
    </row>
    <row r="62" ht="15.75" customHeight="1">
      <c r="A62" s="1" t="s">
        <v>60</v>
      </c>
      <c r="B62" s="2">
        <v>0.7354934811592102</v>
      </c>
      <c r="C62" s="2">
        <v>0.695339560508728</v>
      </c>
      <c r="D62" s="2">
        <v>0.7537164092063904</v>
      </c>
      <c r="E62" s="2">
        <v>0.7557750940322876</v>
      </c>
      <c r="F62" s="2">
        <v>0.725712239742279</v>
      </c>
      <c r="G62" s="2">
        <v>0.8007469773292542</v>
      </c>
      <c r="H62" s="2">
        <v>0.352364718914032</v>
      </c>
      <c r="I62" s="2">
        <v>0.3072171807289124</v>
      </c>
      <c r="J62" s="2">
        <v>0.5187007188796997</v>
      </c>
      <c r="K62" s="2">
        <v>0.507095992565155</v>
      </c>
      <c r="L62" s="2">
        <v>0.4816293716430664</v>
      </c>
      <c r="M62" s="2">
        <v>0.5997576713562012</v>
      </c>
      <c r="N62" s="2">
        <v>0.8030946254730225</v>
      </c>
      <c r="O62" s="2">
        <v>0.7455904483795166</v>
      </c>
      <c r="P62" s="2">
        <v>0.7164179086685181</v>
      </c>
      <c r="Q62" s="2">
        <v>0.4148254990577698</v>
      </c>
      <c r="R62" s="2">
        <v>0.7736231684684753</v>
      </c>
      <c r="S62" s="2">
        <v>0.5642702579498291</v>
      </c>
      <c r="T62" s="2">
        <v>0.6331697106361389</v>
      </c>
      <c r="U62" s="2">
        <v>0.7821924090385437</v>
      </c>
      <c r="V62" s="2">
        <v>0.6660857200622559</v>
      </c>
      <c r="W62" s="2">
        <v>0.6388720870018005</v>
      </c>
      <c r="X62" s="2">
        <v>0.6693263649940491</v>
      </c>
      <c r="Y62" s="2">
        <v>0.742870032787323</v>
      </c>
      <c r="Z62" s="2">
        <v>0.6955265998840332</v>
      </c>
      <c r="AA62" s="2">
        <v>0.6565350890159607</v>
      </c>
      <c r="AB62" s="2">
        <v>0.5579739212989807</v>
      </c>
      <c r="AC62" s="2">
        <v>0.5590456128120422</v>
      </c>
      <c r="AD62" s="2">
        <v>0.6575381755828857</v>
      </c>
      <c r="AE62" s="2">
        <v>0.7530136108398438</v>
      </c>
      <c r="AF62" s="2">
        <v>0.6361011266708374</v>
      </c>
      <c r="AG62" s="2">
        <v>0.6759968400001526</v>
      </c>
      <c r="AH62" s="2">
        <v>0.6277055740356445</v>
      </c>
      <c r="AI62" s="2">
        <v>0.7456244230270386</v>
      </c>
      <c r="AJ62" s="2">
        <v>0.8368111252784729</v>
      </c>
      <c r="AK62" s="2">
        <v>0.7919058203697205</v>
      </c>
      <c r="AL62" s="2">
        <v>0.8041799068450928</v>
      </c>
      <c r="AM62" s="2">
        <v>0.7422372102737427</v>
      </c>
      <c r="AN62" s="2">
        <v>0.7080400586128235</v>
      </c>
      <c r="AO62" s="2">
        <v>0.7722284197807312</v>
      </c>
      <c r="AP62" s="2">
        <v>0.7540795803070068</v>
      </c>
      <c r="AQ62" s="2">
        <v>0.6381890773773193</v>
      </c>
      <c r="AR62" s="2">
        <v>0.7072168588638306</v>
      </c>
      <c r="AS62" s="2">
        <v>0.7959963083267212</v>
      </c>
      <c r="AT62" s="2">
        <v>0.7074160575866699</v>
      </c>
      <c r="AU62" s="2">
        <v>0.5087514519691467</v>
      </c>
      <c r="AV62" s="2">
        <v>0.7401812076568604</v>
      </c>
      <c r="AW62" s="2">
        <v>0.6808425188064575</v>
      </c>
      <c r="AX62" s="2">
        <v>0.6356995105743408</v>
      </c>
      <c r="AY62" s="2">
        <v>0.6228141188621521</v>
      </c>
      <c r="AZ62" s="2">
        <v>0.6095273494720459</v>
      </c>
      <c r="BA62" s="2">
        <v>0.7528467178344727</v>
      </c>
      <c r="BB62" s="2">
        <v>0.6565115451812744</v>
      </c>
      <c r="BC62" s="2">
        <v>0.7982432842254639</v>
      </c>
      <c r="BD62" s="2">
        <v>0.5817824006080627</v>
      </c>
      <c r="BE62" s="2">
        <v>0.4354551732540131</v>
      </c>
      <c r="BF62" s="2">
        <v>0.6105353832244873</v>
      </c>
      <c r="BG62" s="2">
        <v>0.7499903440475464</v>
      </c>
      <c r="BH62" s="2">
        <v>0.5800870656967163</v>
      </c>
      <c r="BI62" s="2">
        <v>0.5744314789772034</v>
      </c>
      <c r="BJ62" s="2">
        <v>0.0</v>
      </c>
      <c r="BK62" s="2">
        <v>0.7421321272850037</v>
      </c>
      <c r="BL62" s="2">
        <v>0.6719460487365723</v>
      </c>
      <c r="BM62" s="2">
        <v>0.6809929013252258</v>
      </c>
      <c r="BN62" s="2">
        <v>0.8295479416847229</v>
      </c>
      <c r="BO62" s="2">
        <v>0.8548502326011658</v>
      </c>
      <c r="BP62" s="2">
        <v>0.7941267490386963</v>
      </c>
      <c r="BQ62" s="2">
        <v>0.7546349763870239</v>
      </c>
      <c r="BR62" s="2">
        <v>0.7811135649681091</v>
      </c>
      <c r="BS62" s="2">
        <v>0.7295089364051819</v>
      </c>
      <c r="BT62" s="2">
        <v>0.745271623134613</v>
      </c>
      <c r="BU62" s="2">
        <v>0.7075386643409729</v>
      </c>
      <c r="BV62" s="2">
        <v>0.7314110398292542</v>
      </c>
      <c r="BW62" s="2">
        <v>0.6886526942253113</v>
      </c>
      <c r="BX62" s="2">
        <v>0.4462927579879761</v>
      </c>
      <c r="BY62" s="2">
        <v>0.6972200274467468</v>
      </c>
      <c r="BZ62" s="2">
        <v>0.6516944766044617</v>
      </c>
      <c r="CA62" s="2">
        <v>0.7056642770767212</v>
      </c>
      <c r="CB62" s="2">
        <v>0.7468015551567078</v>
      </c>
      <c r="CC62" s="2">
        <v>0.7788737416267395</v>
      </c>
      <c r="CD62" s="2">
        <v>0.6744685769081116</v>
      </c>
      <c r="CE62" s="2">
        <v>0.6276511549949646</v>
      </c>
      <c r="CF62" s="2">
        <v>0.5332699418067932</v>
      </c>
      <c r="CG62" s="2">
        <v>0.6810452342033386</v>
      </c>
      <c r="CH62" s="2">
        <v>0.6142035126686096</v>
      </c>
      <c r="CI62" s="2">
        <v>0.3757283091545105</v>
      </c>
      <c r="CJ62" s="2">
        <v>0.7728836536407471</v>
      </c>
      <c r="CK62" s="2">
        <v>0.6402058601379395</v>
      </c>
      <c r="CL62" s="2">
        <v>0.7716239094734192</v>
      </c>
      <c r="CM62" s="2">
        <v>0.7768264412879944</v>
      </c>
      <c r="CN62" s="2">
        <v>0.7498007416725159</v>
      </c>
      <c r="CO62" s="2">
        <v>0.5327780246734619</v>
      </c>
      <c r="CP62" s="2">
        <v>0.6267386078834534</v>
      </c>
      <c r="CQ62" s="2">
        <v>0.4917618036270142</v>
      </c>
      <c r="CR62" s="2">
        <v>0.7277315258979797</v>
      </c>
      <c r="CS62" s="2">
        <v>0.7561544179916382</v>
      </c>
      <c r="CT62" s="2">
        <v>0.5574974417686462</v>
      </c>
      <c r="CU62" s="2">
        <v>0.6790857911109924</v>
      </c>
      <c r="CV62" s="2">
        <v>0.7958760261535645</v>
      </c>
      <c r="CW62" s="2">
        <v>0.657588005065918</v>
      </c>
      <c r="CX62" s="2">
        <v>0.7359110713005066</v>
      </c>
      <c r="CY62" s="2">
        <v>0.6462717652320862</v>
      </c>
      <c r="CZ62" s="2">
        <v>0.5479795336723328</v>
      </c>
      <c r="DA62" s="2">
        <v>0.5637630820274353</v>
      </c>
      <c r="DB62" s="2">
        <v>0.7430218458175659</v>
      </c>
      <c r="DC62" s="2">
        <v>0.8002118468284607</v>
      </c>
      <c r="DD62" s="2">
        <v>0.7042773962020874</v>
      </c>
      <c r="DE62" s="2">
        <v>0.4110527336597443</v>
      </c>
      <c r="DF62" s="2">
        <v>0.4687599241733551</v>
      </c>
      <c r="DG62" s="2">
        <v>0.6065605282783508</v>
      </c>
      <c r="DH62" s="2">
        <v>0.553471565246582</v>
      </c>
      <c r="DI62" s="2">
        <v>0.742341160774231</v>
      </c>
      <c r="DJ62" s="2">
        <v>0.5700792670249939</v>
      </c>
      <c r="DK62" s="2">
        <v>0.72788405418396</v>
      </c>
      <c r="DL62" s="2">
        <v>0.844246506690979</v>
      </c>
      <c r="DM62" s="2">
        <v>0.6749804019927979</v>
      </c>
      <c r="DN62" s="2">
        <v>0.4857430756092072</v>
      </c>
      <c r="DO62" s="2">
        <v>0.5588239431381226</v>
      </c>
      <c r="DP62" s="2">
        <v>0.7765560150146484</v>
      </c>
      <c r="DQ62" s="2">
        <v>0.770143985748291</v>
      </c>
      <c r="DR62" s="2">
        <v>0.8171249628067017</v>
      </c>
      <c r="DS62" s="2">
        <v>0.6917787790298462</v>
      </c>
      <c r="DT62" s="2">
        <v>0.8347482681274414</v>
      </c>
      <c r="DU62" s="2">
        <v>0.8595922589302063</v>
      </c>
      <c r="DV62" s="2">
        <v>0.8176309466362</v>
      </c>
      <c r="DW62" s="2">
        <v>0.8356672525405884</v>
      </c>
      <c r="DX62" s="2">
        <v>0.6827611327171326</v>
      </c>
      <c r="DY62" s="2">
        <v>0.5214334726333618</v>
      </c>
      <c r="DZ62" s="2">
        <v>0.6917908191680908</v>
      </c>
      <c r="EA62" s="2">
        <v>0.6891905665397644</v>
      </c>
      <c r="EB62" s="2">
        <v>0.658665120601654</v>
      </c>
      <c r="EC62" s="2">
        <v>0.61628258228302</v>
      </c>
      <c r="ED62" s="2">
        <v>0.728939414024353</v>
      </c>
      <c r="EE62" s="2">
        <v>0.6721178293228149</v>
      </c>
      <c r="EF62" s="2">
        <v>0.6316962838172913</v>
      </c>
      <c r="EG62" s="2">
        <v>0.554397463798523</v>
      </c>
      <c r="EH62" s="2">
        <v>0.685329794883728</v>
      </c>
      <c r="EI62" s="2">
        <v>0.5279662609100342</v>
      </c>
      <c r="EJ62" s="2">
        <v>0.7958870530128479</v>
      </c>
      <c r="EK62" s="2">
        <v>0.5162636041641235</v>
      </c>
      <c r="EL62" s="2">
        <v>0.5546846389770508</v>
      </c>
      <c r="EM62" s="2">
        <v>0.6309244632720947</v>
      </c>
      <c r="EN62" s="2">
        <v>0.7998413443565369</v>
      </c>
      <c r="EO62" s="2">
        <v>0.649146556854248</v>
      </c>
      <c r="EP62" s="2">
        <v>0.6481985449790955</v>
      </c>
      <c r="EQ62" s="2">
        <v>0.6746515035629272</v>
      </c>
      <c r="ER62" s="2">
        <v>0.6309515833854675</v>
      </c>
      <c r="ES62" s="2">
        <v>0.615798830986023</v>
      </c>
      <c r="ET62" s="2">
        <v>0.8031035661697388</v>
      </c>
      <c r="EU62" s="2">
        <v>0.4736344516277313</v>
      </c>
      <c r="EV62" s="2">
        <v>0.2969485819339752</v>
      </c>
      <c r="EW62" s="2">
        <v>0.6016862988471985</v>
      </c>
      <c r="EX62" s="2">
        <v>0.65418940782547</v>
      </c>
      <c r="EY62" s="2">
        <v>0.656930685043335</v>
      </c>
      <c r="EZ62" s="2">
        <v>0.3869463503360748</v>
      </c>
      <c r="FA62" s="2">
        <v>0.506803035736084</v>
      </c>
      <c r="FB62" s="2">
        <v>0.3839396238327026</v>
      </c>
      <c r="FC62" s="2">
        <v>0.6132437586784363</v>
      </c>
      <c r="FD62" s="2">
        <v>0.5522943139076233</v>
      </c>
      <c r="FE62" s="2">
        <v>0.7535884380340576</v>
      </c>
      <c r="FF62" s="2">
        <v>0.6254575848579407</v>
      </c>
      <c r="FG62" s="2">
        <v>0.7262957096099854</v>
      </c>
      <c r="FH62" s="2">
        <v>0.7060699462890625</v>
      </c>
      <c r="FI62" s="2">
        <v>0.7464419007301331</v>
      </c>
      <c r="FJ62" s="2">
        <v>0.6663951277732849</v>
      </c>
      <c r="FK62" s="2">
        <v>0.5798928737640381</v>
      </c>
      <c r="FL62" s="2">
        <v>0.7178736925125122</v>
      </c>
      <c r="FM62" s="2">
        <v>0.7026482820510864</v>
      </c>
      <c r="FN62" s="2">
        <v>0.6438998579978943</v>
      </c>
      <c r="FO62" s="2">
        <v>0.5509591102600098</v>
      </c>
      <c r="FP62" s="2">
        <v>0.7141339182853699</v>
      </c>
      <c r="FQ62" s="2">
        <v>0.7254407405853271</v>
      </c>
      <c r="FR62" s="2">
        <v>0.7296944856643677</v>
      </c>
      <c r="FS62" s="2">
        <v>0.726298451423645</v>
      </c>
      <c r="FT62" s="2">
        <v>0.4501289129257202</v>
      </c>
      <c r="FU62" s="2">
        <v>0.6177389025688171</v>
      </c>
      <c r="FV62" s="2">
        <v>0.7830123901367188</v>
      </c>
      <c r="FW62" s="2">
        <v>0.6416696906089783</v>
      </c>
      <c r="FX62" s="2">
        <v>0.5451644062995911</v>
      </c>
      <c r="FY62" s="2">
        <v>0.5115756988525391</v>
      </c>
      <c r="FZ62" s="2">
        <v>0.6928344368934631</v>
      </c>
      <c r="GA62" s="2">
        <v>0.7531610727310181</v>
      </c>
      <c r="GB62" s="2">
        <v>0.7092670202255249</v>
      </c>
      <c r="GC62" s="2">
        <v>0.8358385562896729</v>
      </c>
      <c r="GD62" s="2">
        <v>0.6950765252113342</v>
      </c>
      <c r="GE62" s="2">
        <v>0.623257040977478</v>
      </c>
      <c r="GF62" s="2">
        <v>0.7514689564704895</v>
      </c>
      <c r="GG62" s="2">
        <v>0.7632177472114563</v>
      </c>
      <c r="GH62" s="2">
        <v>0.8694910407066345</v>
      </c>
      <c r="GI62" s="2">
        <v>0.7436341643333435</v>
      </c>
      <c r="GJ62" s="2">
        <v>0.7586811184883118</v>
      </c>
      <c r="GK62" s="2">
        <v>0.7734212875366211</v>
      </c>
      <c r="GL62" s="2">
        <v>0.7574141025543213</v>
      </c>
      <c r="GM62" s="2">
        <v>0.7009649872779846</v>
      </c>
      <c r="GN62" s="2">
        <v>0.6609933376312256</v>
      </c>
      <c r="GO62" s="2">
        <v>0.6743161082267761</v>
      </c>
      <c r="GP62" s="2">
        <v>0.2671229541301727</v>
      </c>
      <c r="GQ62" s="2">
        <v>0.6860310435295105</v>
      </c>
      <c r="GR62" s="2">
        <v>0.7442927956581116</v>
      </c>
      <c r="GS62" s="2">
        <v>0.7220591306686401</v>
      </c>
      <c r="GT62" s="2">
        <v>0.6274461150169373</v>
      </c>
      <c r="GU62" s="2">
        <v>0.7347126007080078</v>
      </c>
      <c r="GV62" s="2">
        <v>0.612360417842865</v>
      </c>
      <c r="GW62" s="2">
        <v>0.6090959310531616</v>
      </c>
      <c r="GX62" s="2">
        <v>0.5669922232627869</v>
      </c>
      <c r="GY62" s="2">
        <v>0.758445680141449</v>
      </c>
      <c r="GZ62" s="2">
        <v>0.602626621723175</v>
      </c>
      <c r="HA62" s="2">
        <v>0.6045008301734924</v>
      </c>
      <c r="HB62" s="2">
        <v>0.7623612880706787</v>
      </c>
      <c r="HC62" s="2">
        <v>0.7556410431861877</v>
      </c>
      <c r="HD62" s="2">
        <v>0.6304320096969604</v>
      </c>
      <c r="HE62" s="2">
        <v>0.6651031970977783</v>
      </c>
      <c r="HF62" s="2">
        <v>0.4917750358581543</v>
      </c>
      <c r="HG62" s="2">
        <v>0.7789357304573059</v>
      </c>
      <c r="HH62" s="2">
        <v>0.5390418171882629</v>
      </c>
      <c r="HI62" s="2">
        <v>0.711326539516449</v>
      </c>
      <c r="HJ62" s="2">
        <v>0.5046291351318359</v>
      </c>
      <c r="HK62" s="2">
        <v>0.8028432726860046</v>
      </c>
      <c r="HL62" s="2">
        <v>0.6140697002410889</v>
      </c>
      <c r="HM62" s="2">
        <v>0.5949454307556152</v>
      </c>
      <c r="HN62" s="2">
        <v>0.7912119626998901</v>
      </c>
      <c r="HO62" s="2">
        <v>0.5596657991409302</v>
      </c>
      <c r="HP62" s="2">
        <v>0.6660047173500061</v>
      </c>
      <c r="HQ62" s="2">
        <v>0.5485093593597412</v>
      </c>
      <c r="HR62" s="2">
        <v>0.5952738523483276</v>
      </c>
      <c r="HS62" s="2">
        <v>0.7151553630828857</v>
      </c>
      <c r="HT62" s="2">
        <v>0.6048561930656433</v>
      </c>
      <c r="HU62" s="2">
        <v>0.597426176071167</v>
      </c>
      <c r="HV62" s="2">
        <v>0.6527864336967468</v>
      </c>
      <c r="HW62" s="2">
        <v>0.8345705270767212</v>
      </c>
      <c r="HX62" s="2">
        <v>0.4430708289146423</v>
      </c>
      <c r="HY62" s="2">
        <v>0.7427663803100586</v>
      </c>
      <c r="HZ62" s="2">
        <v>0.7547597885131836</v>
      </c>
      <c r="IA62" s="2">
        <v>0.5265752077102661</v>
      </c>
      <c r="IB62" s="2">
        <v>0.5624682307243347</v>
      </c>
      <c r="IC62" s="2">
        <v>0.6225541830062866</v>
      </c>
      <c r="ID62" s="2">
        <v>0.5002121329307556</v>
      </c>
      <c r="IE62" s="2">
        <v>0.4262503683567047</v>
      </c>
      <c r="IF62" s="2">
        <v>0.6162397265434265</v>
      </c>
      <c r="IG62" s="2">
        <v>0.7656611204147339</v>
      </c>
      <c r="IH62" s="2">
        <v>0.7839729189872742</v>
      </c>
      <c r="II62" s="2">
        <v>0.7274375557899475</v>
      </c>
      <c r="IJ62" s="2">
        <v>0.5905362963676453</v>
      </c>
      <c r="IK62" s="2">
        <v>0.6356823444366455</v>
      </c>
      <c r="IL62" s="2">
        <v>0.7966194748878479</v>
      </c>
      <c r="IM62" s="2">
        <v>0.8423234820365906</v>
      </c>
      <c r="IN62" s="2">
        <v>0.6395769119262695</v>
      </c>
      <c r="IO62" s="2">
        <v>0.6861080527305603</v>
      </c>
      <c r="IP62" s="2">
        <v>0.7378709316253662</v>
      </c>
      <c r="IQ62" s="2">
        <v>0.5228222608566284</v>
      </c>
      <c r="IR62" s="2">
        <v>0.6527875661849976</v>
      </c>
      <c r="IS62" s="2">
        <v>0.7279188632965088</v>
      </c>
      <c r="IT62" s="2">
        <v>0.7350732088088989</v>
      </c>
      <c r="IU62" s="2">
        <v>0.7998840808868408</v>
      </c>
      <c r="IV62" s="2">
        <v>0.7836350202560425</v>
      </c>
      <c r="IW62" s="2">
        <v>0.6825321912765503</v>
      </c>
      <c r="IX62" s="2">
        <v>0.7215322256088257</v>
      </c>
      <c r="IY62" s="2">
        <v>0.7305883765220642</v>
      </c>
      <c r="IZ62" s="2">
        <v>0.7740832567214966</v>
      </c>
      <c r="JA62" s="2">
        <v>0.7485123872756958</v>
      </c>
      <c r="JB62" s="2">
        <v>0.6955656409263611</v>
      </c>
      <c r="JC62" s="2">
        <v>0.7083404064178467</v>
      </c>
      <c r="JD62" s="2">
        <v>0.7203309535980225</v>
      </c>
      <c r="JE62" s="2">
        <v>0.7912728786468506</v>
      </c>
      <c r="JF62" s="2">
        <v>0.6336748600006104</v>
      </c>
      <c r="JG62" s="2">
        <v>0.7727457284927368</v>
      </c>
      <c r="JH62" s="2">
        <v>0.7170546054840088</v>
      </c>
      <c r="JI62" s="2">
        <v>0.7430407404899597</v>
      </c>
      <c r="JJ62" s="2">
        <v>0.8304677605628967</v>
      </c>
      <c r="JK62" s="2">
        <v>0.7599099278450012</v>
      </c>
      <c r="JL62" s="2">
        <v>0.7651853561401367</v>
      </c>
      <c r="JM62" s="2">
        <v>0.7479867339134216</v>
      </c>
      <c r="JN62" s="2">
        <v>0.6933892965316772</v>
      </c>
      <c r="JO62" s="2">
        <v>0.7911797761917114</v>
      </c>
      <c r="JP62" s="2">
        <v>0.8171313405036926</v>
      </c>
      <c r="JQ62" s="2">
        <v>0.7267036437988281</v>
      </c>
      <c r="JR62" s="2">
        <v>0.7574213147163391</v>
      </c>
      <c r="JS62" s="2">
        <v>0.7281271815299988</v>
      </c>
      <c r="JT62" s="2">
        <v>0.8072839975357056</v>
      </c>
      <c r="JU62" s="2">
        <v>0.8122636675834656</v>
      </c>
      <c r="JV62" s="2">
        <v>0.6633042097091675</v>
      </c>
      <c r="JW62" s="2">
        <v>0.8202428221702576</v>
      </c>
      <c r="JX62" s="2">
        <v>0.5402758121490479</v>
      </c>
      <c r="JY62" s="2">
        <v>0.6481555104255676</v>
      </c>
      <c r="JZ62" s="2">
        <v>0.7807387709617615</v>
      </c>
      <c r="KA62" s="2">
        <v>0.651812732219696</v>
      </c>
      <c r="KB62" s="2">
        <v>0.647982120513916</v>
      </c>
      <c r="KC62" s="2">
        <v>0.7475594878196716</v>
      </c>
      <c r="KD62" s="2">
        <v>0.5410587787628174</v>
      </c>
      <c r="KE62" s="2">
        <v>0.8811561465263367</v>
      </c>
      <c r="KF62" s="2">
        <v>0.7917103171348572</v>
      </c>
      <c r="KG62" s="2">
        <v>0.7148723006248474</v>
      </c>
      <c r="KH62" s="2">
        <v>0.5984236001968384</v>
      </c>
      <c r="KI62" s="2">
        <v>0.6301660537719727</v>
      </c>
      <c r="KJ62" s="2">
        <v>0.5878856778144836</v>
      </c>
      <c r="KK62" s="2">
        <v>0.594697892665863</v>
      </c>
      <c r="KL62" s="2">
        <v>0.7595378160476685</v>
      </c>
      <c r="KM62" s="2">
        <v>0.5921230316162109</v>
      </c>
      <c r="KN62" s="2">
        <v>0.695141613483429</v>
      </c>
      <c r="KO62" s="2">
        <v>0.7067773342132568</v>
      </c>
      <c r="KP62" s="2">
        <v>0.8213557004928589</v>
      </c>
      <c r="KQ62" s="2">
        <v>0.5991645455360413</v>
      </c>
      <c r="KR62" s="2">
        <v>0.5192974209785461</v>
      </c>
      <c r="KS62" s="2">
        <v>0.7538917064666748</v>
      </c>
      <c r="KT62" s="2">
        <v>0.581291913986206</v>
      </c>
      <c r="KU62" s="2">
        <v>0.5610533952713013</v>
      </c>
      <c r="KV62" s="2">
        <v>0.4206621646881104</v>
      </c>
      <c r="KW62" s="2">
        <v>0.734994113445282</v>
      </c>
      <c r="KX62" s="2">
        <v>0.7749220728874207</v>
      </c>
      <c r="KY62" s="2">
        <v>0.7201405763626099</v>
      </c>
      <c r="KZ62" s="2">
        <v>0.4504191875457764</v>
      </c>
      <c r="LA62" s="2">
        <v>0.779636561870575</v>
      </c>
      <c r="LB62" s="2">
        <v>0.7405344843864441</v>
      </c>
      <c r="LC62" s="2">
        <v>0.7632184028625488</v>
      </c>
      <c r="LD62" s="2">
        <v>0.634166955947876</v>
      </c>
      <c r="LE62" s="2">
        <v>0.7406407594680786</v>
      </c>
      <c r="LF62" s="2">
        <v>0.7035919427871704</v>
      </c>
      <c r="LG62" s="2">
        <v>0.7290274500846863</v>
      </c>
      <c r="LH62" s="2">
        <v>0.714280903339386</v>
      </c>
      <c r="LI62" s="2">
        <v>0.7820575833320618</v>
      </c>
      <c r="LJ62" s="2">
        <v>0.6978850364685059</v>
      </c>
      <c r="LK62" s="2">
        <v>0.5938959121704102</v>
      </c>
      <c r="LL62" s="2">
        <v>0.6905896663665771</v>
      </c>
      <c r="LM62" s="2">
        <v>0.661529004573822</v>
      </c>
      <c r="LN62" s="2">
        <v>0.6078593730926514</v>
      </c>
      <c r="LO62" s="2">
        <v>0.415139764547348</v>
      </c>
      <c r="LP62" s="2">
        <v>0.6093505024909973</v>
      </c>
      <c r="LQ62" s="2">
        <v>0.679731011390686</v>
      </c>
      <c r="LR62" s="2">
        <v>0.7264255881309509</v>
      </c>
      <c r="LS62" s="2">
        <v>0.4063178300857544</v>
      </c>
      <c r="LT62" s="2">
        <v>0.649077832698822</v>
      </c>
      <c r="LU62" s="2">
        <v>0.6445319652557373</v>
      </c>
      <c r="LV62" s="2">
        <v>0.6954681873321533</v>
      </c>
      <c r="LW62" s="2">
        <v>0.5414498448371887</v>
      </c>
      <c r="LX62" s="2">
        <v>0.6253533363342285</v>
      </c>
      <c r="LY62" s="2">
        <v>0.6255606412887573</v>
      </c>
      <c r="LZ62" s="2">
        <v>0.6431264877319336</v>
      </c>
      <c r="MA62" s="2">
        <v>0.6875054240226746</v>
      </c>
      <c r="MB62" s="2">
        <v>0.8192514181137085</v>
      </c>
      <c r="MC62" s="2">
        <v>0.6821247339248657</v>
      </c>
      <c r="MD62" s="2">
        <v>0.640500545501709</v>
      </c>
      <c r="ME62" s="2">
        <v>0.7862798571586609</v>
      </c>
      <c r="MF62" s="2">
        <v>0.7410081624984741</v>
      </c>
      <c r="MG62" s="2">
        <v>0.6407239437103271</v>
      </c>
      <c r="MH62" s="2">
        <v>0.674873411655426</v>
      </c>
      <c r="MI62" s="2">
        <v>0.6089240908622742</v>
      </c>
      <c r="MJ62" s="2">
        <v>0.6614908576011658</v>
      </c>
      <c r="MK62" s="2">
        <v>0.6372966170310974</v>
      </c>
      <c r="ML62" s="2">
        <v>0.5774239897727966</v>
      </c>
      <c r="MM62" s="2">
        <v>0.7518177628517151</v>
      </c>
      <c r="MN62" s="2">
        <v>0.673471987247467</v>
      </c>
      <c r="MO62" s="2">
        <v>0.5608565211296082</v>
      </c>
      <c r="MP62" s="2">
        <v>0.688377857208252</v>
      </c>
      <c r="MQ62" s="2">
        <v>0.5006431937217712</v>
      </c>
      <c r="MR62" s="2">
        <v>0.7568517923355103</v>
      </c>
      <c r="MS62" s="2">
        <v>0.6285951137542725</v>
      </c>
      <c r="MT62" s="2">
        <v>0.7498292922973633</v>
      </c>
      <c r="MU62" s="2">
        <v>0.7833046913146973</v>
      </c>
      <c r="MV62" s="2">
        <v>0.7683744430541992</v>
      </c>
      <c r="MW62" s="2">
        <v>0.7487887740135193</v>
      </c>
      <c r="MX62" s="2">
        <v>0.6642404198646545</v>
      </c>
      <c r="MY62" s="2">
        <v>0.6771350502967834</v>
      </c>
      <c r="MZ62" s="2">
        <v>0.7264728546142578</v>
      </c>
      <c r="NA62" s="2">
        <v>0.730043888092041</v>
      </c>
      <c r="NB62" s="2">
        <v>0.669897735118866</v>
      </c>
      <c r="NC62" s="2">
        <v>0.7902354598045349</v>
      </c>
      <c r="ND62" s="2">
        <v>0.6184834837913513</v>
      </c>
      <c r="NE62" s="2">
        <v>0.7100498676300049</v>
      </c>
      <c r="NF62" s="2">
        <v>0.8262290358543396</v>
      </c>
      <c r="NG62" s="2">
        <v>0.718859076499939</v>
      </c>
      <c r="NH62" s="2">
        <v>0.8434427976608276</v>
      </c>
      <c r="NI62" s="2">
        <v>0.7532292604446411</v>
      </c>
      <c r="NJ62" s="2">
        <v>0.6948336958885193</v>
      </c>
      <c r="NK62" s="2">
        <v>0.7098724842071533</v>
      </c>
      <c r="NL62" s="2">
        <v>0.7599624395370483</v>
      </c>
      <c r="NM62" s="2">
        <v>0.8064112067222595</v>
      </c>
      <c r="NN62" s="2">
        <v>0.7631862163543701</v>
      </c>
      <c r="NO62" s="2">
        <v>0.712601363658905</v>
      </c>
      <c r="NP62" s="2">
        <v>0.6382083892822266</v>
      </c>
      <c r="NQ62" s="2">
        <v>0.7782869338989258</v>
      </c>
      <c r="NR62" s="2">
        <v>0.833835780620575</v>
      </c>
      <c r="NS62" s="2">
        <v>0.8606306314468384</v>
      </c>
      <c r="NT62" s="2">
        <v>0.611091673374176</v>
      </c>
      <c r="NU62" s="2">
        <v>0.6487123370170593</v>
      </c>
      <c r="NV62" s="2">
        <v>0.6374607086181641</v>
      </c>
      <c r="NW62" s="2">
        <v>0.7757828235626221</v>
      </c>
      <c r="NX62" s="2">
        <v>0.7710263133049011</v>
      </c>
      <c r="NY62" s="2">
        <v>0.9177097678184509</v>
      </c>
      <c r="NZ62" s="2">
        <v>0.7443281412124634</v>
      </c>
      <c r="OA62" s="2">
        <v>0.7925778031349182</v>
      </c>
      <c r="OB62" s="2">
        <v>0.5955592393875122</v>
      </c>
      <c r="OC62" s="2">
        <v>0.7869607210159302</v>
      </c>
      <c r="OD62" s="2">
        <v>0.6577625870704651</v>
      </c>
      <c r="OE62" s="2">
        <v>0.7046200633049011</v>
      </c>
      <c r="OF62" s="2">
        <v>0.7866747379302979</v>
      </c>
      <c r="OG62" s="2">
        <v>0.7546062469482422</v>
      </c>
      <c r="OH62" s="2">
        <v>0.7387545704841614</v>
      </c>
      <c r="OI62" s="2">
        <v>0.8591935038566589</v>
      </c>
      <c r="OJ62" s="2">
        <v>0.806545078754425</v>
      </c>
      <c r="OK62" s="2">
        <v>0.5879032015800476</v>
      </c>
      <c r="OL62" s="2">
        <v>0.8291193842887878</v>
      </c>
      <c r="OM62" s="2">
        <v>0.7686645984649658</v>
      </c>
      <c r="ON62" s="2">
        <v>0.7868391275405884</v>
      </c>
      <c r="OO62" s="2">
        <v>0.6078667640686035</v>
      </c>
      <c r="OP62" s="2">
        <v>0.6662901043891907</v>
      </c>
      <c r="OQ62" s="2">
        <v>0.6936912536621094</v>
      </c>
      <c r="OR62" s="2">
        <v>0.676565408706665</v>
      </c>
      <c r="OS62" s="2">
        <v>0.6023581624031067</v>
      </c>
      <c r="OT62" s="2">
        <v>0.6976690888404846</v>
      </c>
      <c r="OU62" s="2">
        <v>0.5265608429908752</v>
      </c>
      <c r="OV62" s="2">
        <v>0.5744043588638306</v>
      </c>
      <c r="OW62" s="2">
        <v>0.7932767868041992</v>
      </c>
      <c r="OX62" s="2">
        <v>0.4855639040470123</v>
      </c>
      <c r="OY62" s="2">
        <v>0.5299965739250183</v>
      </c>
      <c r="OZ62" s="2">
        <v>0.7735686898231506</v>
      </c>
      <c r="PA62" s="2">
        <v>0.6676117777824402</v>
      </c>
      <c r="PB62" s="2">
        <v>0.7460227608680725</v>
      </c>
      <c r="PC62" s="2">
        <v>0.7787636518478394</v>
      </c>
      <c r="PD62" s="2">
        <v>0.7594876885414124</v>
      </c>
      <c r="PE62" s="2">
        <v>0.6062620878219604</v>
      </c>
      <c r="PF62" s="2">
        <v>0.6355702877044678</v>
      </c>
      <c r="PG62" s="2">
        <v>0.7305638790130615</v>
      </c>
      <c r="PH62" s="2">
        <v>0.5647363066673279</v>
      </c>
      <c r="PI62" s="2">
        <v>0.7070558071136475</v>
      </c>
      <c r="PJ62" s="2">
        <v>0.5556968450546265</v>
      </c>
      <c r="PK62" s="2">
        <v>0.7572177648544312</v>
      </c>
      <c r="PL62" s="2">
        <v>0.714414656162262</v>
      </c>
      <c r="PM62" s="2">
        <v>0.7467749118804932</v>
      </c>
      <c r="PN62" s="2">
        <v>0.7357059121131897</v>
      </c>
      <c r="PO62" s="2">
        <v>0.694465696811676</v>
      </c>
      <c r="PP62" s="2">
        <v>0.532784104347229</v>
      </c>
      <c r="PQ62" s="2">
        <v>0.7176612019538879</v>
      </c>
      <c r="PR62" s="2">
        <v>0.7110710740089417</v>
      </c>
      <c r="PS62" s="2">
        <v>0.6096822023391724</v>
      </c>
      <c r="PT62" s="2">
        <v>0.746261477470398</v>
      </c>
      <c r="PU62" s="2">
        <v>0.5785811543464661</v>
      </c>
      <c r="PV62" s="2">
        <v>0.6000291109085083</v>
      </c>
      <c r="PW62" s="2">
        <v>0.7532678246498108</v>
      </c>
      <c r="PX62" s="2">
        <v>0.7034066915512085</v>
      </c>
      <c r="PY62" s="2">
        <v>0.7975221276283264</v>
      </c>
      <c r="PZ62" s="2">
        <v>0.7462988495826721</v>
      </c>
      <c r="QA62" s="2">
        <v>0.6798433065414429</v>
      </c>
      <c r="QB62" s="2">
        <v>0.7482133507728577</v>
      </c>
      <c r="QC62" s="2">
        <v>0.76509028673172</v>
      </c>
      <c r="QD62" s="2">
        <v>0.6110501289367676</v>
      </c>
      <c r="QE62" s="2">
        <v>0.7098636031150818</v>
      </c>
      <c r="QF62" s="2">
        <v>0.6938566565513611</v>
      </c>
      <c r="QG62" s="2">
        <v>0.745731770992279</v>
      </c>
      <c r="QH62" s="2">
        <v>0.7390806674957275</v>
      </c>
      <c r="QI62" s="2">
        <v>0.6739027500152588</v>
      </c>
      <c r="QJ62" s="2">
        <v>0.5354751348495483</v>
      </c>
      <c r="QK62" s="2">
        <v>0.7112114429473877</v>
      </c>
      <c r="QL62" s="2">
        <v>0.7596178650856018</v>
      </c>
      <c r="QM62" s="2">
        <v>0.776069164276123</v>
      </c>
      <c r="QN62" s="2">
        <v>0.7120280861854553</v>
      </c>
      <c r="QO62" s="2">
        <v>0.8145772218704224</v>
      </c>
      <c r="QP62" s="2">
        <v>0.7791171073913574</v>
      </c>
      <c r="QQ62" s="2">
        <v>0.7773310542106628</v>
      </c>
      <c r="QR62" s="2">
        <v>0.6243444681167603</v>
      </c>
      <c r="QS62" s="2">
        <v>0.5960213541984558</v>
      </c>
      <c r="QT62" s="2">
        <v>0.7317232489585876</v>
      </c>
      <c r="QU62" s="2">
        <v>0.703361451625824</v>
      </c>
      <c r="QV62" s="2">
        <v>0.544170081615448</v>
      </c>
      <c r="QW62" s="2">
        <v>0.7593386173248291</v>
      </c>
      <c r="QX62" s="2">
        <v>0.7137429714202881</v>
      </c>
      <c r="QY62" s="2">
        <v>0.7933713793754578</v>
      </c>
      <c r="QZ62" s="2">
        <v>0.704653799533844</v>
      </c>
      <c r="RA62" s="2">
        <v>0.7351105213165283</v>
      </c>
      <c r="RB62" s="2">
        <v>0.7736802101135254</v>
      </c>
      <c r="RC62" s="2">
        <v>0.7362444996833801</v>
      </c>
      <c r="RD62" s="2">
        <v>0.6214684247970581</v>
      </c>
      <c r="RE62" s="2">
        <v>0.6853260397911072</v>
      </c>
      <c r="RF62" s="2">
        <v>0.6336516737937927</v>
      </c>
      <c r="RG62" s="2">
        <v>0.681973397731781</v>
      </c>
      <c r="RH62" s="2">
        <v>0.7889842391014099</v>
      </c>
      <c r="RI62" s="2">
        <v>0.7436038851737976</v>
      </c>
      <c r="RJ62" s="2">
        <v>0.5304368138313293</v>
      </c>
      <c r="RK62" s="2">
        <v>0.548794150352478</v>
      </c>
    </row>
    <row r="63" ht="15.75" customHeight="1">
      <c r="A63" s="1" t="s">
        <v>61</v>
      </c>
      <c r="B63" s="2">
        <v>0.8068779706954956</v>
      </c>
      <c r="C63" s="2">
        <v>0.821384072303772</v>
      </c>
      <c r="D63" s="2">
        <v>0.7045071125030518</v>
      </c>
      <c r="E63" s="2">
        <v>0.8015305399894714</v>
      </c>
      <c r="F63" s="2">
        <v>0.8116936683654785</v>
      </c>
      <c r="G63" s="2">
        <v>0.5926198363304138</v>
      </c>
      <c r="H63" s="2">
        <v>0.4969268441200256</v>
      </c>
      <c r="I63" s="2">
        <v>0.5497261881828308</v>
      </c>
      <c r="J63" s="2">
        <v>0.5775972008705139</v>
      </c>
      <c r="K63" s="2">
        <v>0.4352511167526245</v>
      </c>
      <c r="L63" s="2">
        <v>0.6923726201057434</v>
      </c>
      <c r="M63" s="2">
        <v>0.7344696521759033</v>
      </c>
      <c r="N63" s="2">
        <v>0.9037325978279114</v>
      </c>
      <c r="O63" s="2">
        <v>0.7026856541633606</v>
      </c>
      <c r="P63" s="2">
        <v>0.7411412596702576</v>
      </c>
      <c r="Q63" s="2">
        <v>0.21579509973526</v>
      </c>
      <c r="R63" s="2">
        <v>0.620910108089447</v>
      </c>
      <c r="S63" s="2">
        <v>0.5338447093963623</v>
      </c>
      <c r="T63" s="2">
        <v>0.6349599957466125</v>
      </c>
      <c r="U63" s="2">
        <v>0.6578012108802795</v>
      </c>
      <c r="V63" s="2">
        <v>0.6143917441368103</v>
      </c>
      <c r="W63" s="2">
        <v>0.6016191244125366</v>
      </c>
      <c r="X63" s="2">
        <v>0.699512243270874</v>
      </c>
      <c r="Y63" s="2">
        <v>0.6696094274520874</v>
      </c>
      <c r="Z63" s="2">
        <v>0.6795564293861389</v>
      </c>
      <c r="AA63" s="2">
        <v>0.6916455626487732</v>
      </c>
      <c r="AB63" s="2">
        <v>0.6846267580986023</v>
      </c>
      <c r="AC63" s="2">
        <v>0.6039714813232422</v>
      </c>
      <c r="AD63" s="2">
        <v>0.7283653616905212</v>
      </c>
      <c r="AE63" s="2">
        <v>0.6314767003059387</v>
      </c>
      <c r="AF63" s="2">
        <v>0.4742860496044159</v>
      </c>
      <c r="AG63" s="2">
        <v>0.7908903360366821</v>
      </c>
      <c r="AH63" s="2">
        <v>0.6751170754432678</v>
      </c>
      <c r="AI63" s="2">
        <v>0.7434072494506836</v>
      </c>
      <c r="AJ63" s="2">
        <v>0.6360570788383484</v>
      </c>
      <c r="AK63" s="2">
        <v>0.5813577175140381</v>
      </c>
      <c r="AL63" s="2">
        <v>0.6030462384223938</v>
      </c>
      <c r="AM63" s="2">
        <v>0.5031213760375977</v>
      </c>
      <c r="AN63" s="2">
        <v>0.7204748392105103</v>
      </c>
      <c r="AO63" s="2">
        <v>0.702662467956543</v>
      </c>
      <c r="AP63" s="2">
        <v>0.6237330436706543</v>
      </c>
      <c r="AQ63" s="2">
        <v>0.5414087176322937</v>
      </c>
      <c r="AR63" s="2">
        <v>0.7010278701782227</v>
      </c>
      <c r="AS63" s="2">
        <v>0.7145208716392517</v>
      </c>
      <c r="AT63" s="2">
        <v>0.6761929392814636</v>
      </c>
      <c r="AU63" s="2">
        <v>0.5413169860839844</v>
      </c>
      <c r="AV63" s="2">
        <v>0.7661460638046265</v>
      </c>
      <c r="AW63" s="2">
        <v>0.8138102293014526</v>
      </c>
      <c r="AX63" s="2">
        <v>0.6429452896118164</v>
      </c>
      <c r="AY63" s="2">
        <v>0.7371668815612793</v>
      </c>
      <c r="AZ63" s="2">
        <v>0.7613040208816528</v>
      </c>
      <c r="BA63" s="2">
        <v>0.7073887586593628</v>
      </c>
      <c r="BB63" s="2">
        <v>0.6889843940734863</v>
      </c>
      <c r="BC63" s="2">
        <v>0.6879836916923523</v>
      </c>
      <c r="BD63" s="2">
        <v>0.6596577167510986</v>
      </c>
      <c r="BE63" s="2">
        <v>0.5729630589485168</v>
      </c>
      <c r="BF63" s="2">
        <v>0.7320978045463562</v>
      </c>
      <c r="BG63" s="2">
        <v>0.7582143545150757</v>
      </c>
      <c r="BH63" s="2">
        <v>0.782709538936615</v>
      </c>
      <c r="BI63" s="2">
        <v>0.7142683863639832</v>
      </c>
      <c r="BJ63" s="2">
        <v>0.7421321272850037</v>
      </c>
      <c r="BK63" s="2">
        <v>0.0</v>
      </c>
      <c r="BL63" s="2">
        <v>0.6532766819000244</v>
      </c>
      <c r="BM63" s="2">
        <v>0.5837197303771973</v>
      </c>
      <c r="BN63" s="2">
        <v>0.734947144985199</v>
      </c>
      <c r="BO63" s="2">
        <v>0.7715622186660767</v>
      </c>
      <c r="BP63" s="2">
        <v>0.8041228652000427</v>
      </c>
      <c r="BQ63" s="2">
        <v>0.6716429591178894</v>
      </c>
      <c r="BR63" s="2">
        <v>0.8339164853096008</v>
      </c>
      <c r="BS63" s="2">
        <v>0.4637466967105865</v>
      </c>
      <c r="BT63" s="2">
        <v>0.7624863982200623</v>
      </c>
      <c r="BU63" s="2">
        <v>0.8637082576751709</v>
      </c>
      <c r="BV63" s="2">
        <v>0.8507911562919617</v>
      </c>
      <c r="BW63" s="2">
        <v>0.6498640775680542</v>
      </c>
      <c r="BX63" s="2">
        <v>0.525736391544342</v>
      </c>
      <c r="BY63" s="2">
        <v>0.6217840313911438</v>
      </c>
      <c r="BZ63" s="2">
        <v>0.7528303265571594</v>
      </c>
      <c r="CA63" s="2">
        <v>0.6838775277137756</v>
      </c>
      <c r="CB63" s="2">
        <v>0.6705194115638733</v>
      </c>
      <c r="CC63" s="2">
        <v>0.7387227416038513</v>
      </c>
      <c r="CD63" s="2">
        <v>0.5243133306503296</v>
      </c>
      <c r="CE63" s="2">
        <v>0.5868523120880127</v>
      </c>
      <c r="CF63" s="2">
        <v>0.5804855823516846</v>
      </c>
      <c r="CG63" s="2">
        <v>0.8432580828666687</v>
      </c>
      <c r="CH63" s="2">
        <v>0.5611267685890198</v>
      </c>
      <c r="CI63" s="2">
        <v>0.2989998161792755</v>
      </c>
      <c r="CJ63" s="2">
        <v>0.7224529981613159</v>
      </c>
      <c r="CK63" s="2">
        <v>0.757154107093811</v>
      </c>
      <c r="CL63" s="2">
        <v>0.6808141469955444</v>
      </c>
      <c r="CM63" s="2">
        <v>0.7875365614891052</v>
      </c>
      <c r="CN63" s="2">
        <v>0.831988513469696</v>
      </c>
      <c r="CO63" s="2">
        <v>0.8264647126197815</v>
      </c>
      <c r="CP63" s="2">
        <v>0.7454134225845337</v>
      </c>
      <c r="CQ63" s="2">
        <v>0.6044977903366089</v>
      </c>
      <c r="CR63" s="2">
        <v>0.7089473009109497</v>
      </c>
      <c r="CS63" s="2">
        <v>0.7234128713607788</v>
      </c>
      <c r="CT63" s="2">
        <v>0.5264573693275452</v>
      </c>
      <c r="CU63" s="2">
        <v>0.5283622741699219</v>
      </c>
      <c r="CV63" s="2">
        <v>0.7521633505821228</v>
      </c>
      <c r="CW63" s="2">
        <v>0.6401568651199341</v>
      </c>
      <c r="CX63" s="2">
        <v>0.7370837926864624</v>
      </c>
      <c r="CY63" s="2">
        <v>0.7470386624336243</v>
      </c>
      <c r="CZ63" s="2">
        <v>0.5989391803741455</v>
      </c>
      <c r="DA63" s="2">
        <v>0.6004249453544617</v>
      </c>
      <c r="DB63" s="2">
        <v>0.6999222040176392</v>
      </c>
      <c r="DC63" s="2">
        <v>0.6893119812011719</v>
      </c>
      <c r="DD63" s="2">
        <v>0.8064892292022705</v>
      </c>
      <c r="DE63" s="2">
        <v>0.531214714050293</v>
      </c>
      <c r="DF63" s="2">
        <v>0.7013633847236633</v>
      </c>
      <c r="DG63" s="2">
        <v>0.7039471864700317</v>
      </c>
      <c r="DH63" s="2">
        <v>0.6221754550933838</v>
      </c>
      <c r="DI63" s="2">
        <v>0.7514392733573914</v>
      </c>
      <c r="DJ63" s="2">
        <v>0.7095765471458435</v>
      </c>
      <c r="DK63" s="2">
        <v>0.8406704664230347</v>
      </c>
      <c r="DL63" s="2">
        <v>0.7357476353645325</v>
      </c>
      <c r="DM63" s="2">
        <v>0.7224855422973633</v>
      </c>
      <c r="DN63" s="2">
        <v>0.4624841511249542</v>
      </c>
      <c r="DO63" s="2">
        <v>0.6919505596160889</v>
      </c>
      <c r="DP63" s="2">
        <v>0.6938689351081848</v>
      </c>
      <c r="DQ63" s="2">
        <v>0.696162223815918</v>
      </c>
      <c r="DR63" s="2">
        <v>0.784696638584137</v>
      </c>
      <c r="DS63" s="2">
        <v>0.7144330143928528</v>
      </c>
      <c r="DT63" s="2">
        <v>0.718498706817627</v>
      </c>
      <c r="DU63" s="2">
        <v>0.7138162851333618</v>
      </c>
      <c r="DV63" s="2">
        <v>0.7158047556877136</v>
      </c>
      <c r="DW63" s="2">
        <v>0.7131070494651794</v>
      </c>
      <c r="DX63" s="2">
        <v>0.3872373402118683</v>
      </c>
      <c r="DY63" s="2">
        <v>0.5232224464416504</v>
      </c>
      <c r="DZ63" s="2">
        <v>0.7374826073646545</v>
      </c>
      <c r="EA63" s="2">
        <v>0.6830793023109436</v>
      </c>
      <c r="EB63" s="2">
        <v>0.6428093910217285</v>
      </c>
      <c r="EC63" s="2">
        <v>0.7542998790740967</v>
      </c>
      <c r="ED63" s="2">
        <v>0.6705675721168518</v>
      </c>
      <c r="EE63" s="2">
        <v>0.6491221189498901</v>
      </c>
      <c r="EF63" s="2">
        <v>0.5610284805297852</v>
      </c>
      <c r="EG63" s="2">
        <v>0.7182965278625488</v>
      </c>
      <c r="EH63" s="2">
        <v>0.6136885285377502</v>
      </c>
      <c r="EI63" s="2">
        <v>0.7088924050331116</v>
      </c>
      <c r="EJ63" s="2">
        <v>0.779748260974884</v>
      </c>
      <c r="EK63" s="2">
        <v>0.678249716758728</v>
      </c>
      <c r="EL63" s="2">
        <v>0.3458113670349121</v>
      </c>
      <c r="EM63" s="2">
        <v>0.7829906344413757</v>
      </c>
      <c r="EN63" s="2">
        <v>0.8914912343025208</v>
      </c>
      <c r="EO63" s="2">
        <v>0.8693277835845947</v>
      </c>
      <c r="EP63" s="2">
        <v>0.8279135227203369</v>
      </c>
      <c r="EQ63" s="2">
        <v>0.8155484795570374</v>
      </c>
      <c r="ER63" s="2">
        <v>0.7608276009559631</v>
      </c>
      <c r="ES63" s="2">
        <v>0.7229851484298706</v>
      </c>
      <c r="ET63" s="2">
        <v>0.675686776638031</v>
      </c>
      <c r="EU63" s="2">
        <v>0.500468909740448</v>
      </c>
      <c r="EV63" s="2">
        <v>0.2582609057426453</v>
      </c>
      <c r="EW63" s="2">
        <v>0.6874547600746155</v>
      </c>
      <c r="EX63" s="2">
        <v>0.7955157160758972</v>
      </c>
      <c r="EY63" s="2">
        <v>0.4765141904354095</v>
      </c>
      <c r="EZ63" s="2">
        <v>0.1378666609525681</v>
      </c>
      <c r="FA63" s="2">
        <v>0.4437426328659058</v>
      </c>
      <c r="FB63" s="2">
        <v>0.4828155338764191</v>
      </c>
      <c r="FC63" s="2">
        <v>0.7770553827285767</v>
      </c>
      <c r="FD63" s="2">
        <v>0.7134950160980225</v>
      </c>
      <c r="FE63" s="2">
        <v>0.6661959886550903</v>
      </c>
      <c r="FF63" s="2">
        <v>0.8314842581748962</v>
      </c>
      <c r="FG63" s="2">
        <v>0.8746607899665833</v>
      </c>
      <c r="FH63" s="2">
        <v>0.8493490815162659</v>
      </c>
      <c r="FI63" s="2">
        <v>0.8255761861801147</v>
      </c>
      <c r="FJ63" s="2">
        <v>0.5010946989059448</v>
      </c>
      <c r="FK63" s="2">
        <v>0.4273762404918671</v>
      </c>
      <c r="FL63" s="2">
        <v>0.4396098852157593</v>
      </c>
      <c r="FM63" s="2">
        <v>0.5991603136062622</v>
      </c>
      <c r="FN63" s="2">
        <v>0.5510051846504211</v>
      </c>
      <c r="FO63" s="2">
        <v>0.5832922458648682</v>
      </c>
      <c r="FP63" s="2">
        <v>0.7273803949356079</v>
      </c>
      <c r="FQ63" s="2">
        <v>0.7968389391899109</v>
      </c>
      <c r="FR63" s="2">
        <v>0.819541335105896</v>
      </c>
      <c r="FS63" s="2">
        <v>0.8143149018287659</v>
      </c>
      <c r="FT63" s="2">
        <v>0.6263313889503479</v>
      </c>
      <c r="FU63" s="2">
        <v>0.6638069748878479</v>
      </c>
      <c r="FV63" s="2">
        <v>0.6920114755630493</v>
      </c>
      <c r="FW63" s="2">
        <v>0.7857040166854858</v>
      </c>
      <c r="FX63" s="2">
        <v>0.7337475419044495</v>
      </c>
      <c r="FY63" s="2">
        <v>0.543213427066803</v>
      </c>
      <c r="FZ63" s="2">
        <v>0.4556841850280762</v>
      </c>
      <c r="GA63" s="2">
        <v>0.6857782006263733</v>
      </c>
      <c r="GB63" s="2">
        <v>0.573342502117157</v>
      </c>
      <c r="GC63" s="2">
        <v>0.7624270915985107</v>
      </c>
      <c r="GD63" s="2">
        <v>0.5767550468444824</v>
      </c>
      <c r="GE63" s="2">
        <v>0.329775333404541</v>
      </c>
      <c r="GF63" s="2">
        <v>0.6951391100883484</v>
      </c>
      <c r="GG63" s="2">
        <v>0.7124964594841003</v>
      </c>
      <c r="GH63" s="2">
        <v>0.7178999781608582</v>
      </c>
      <c r="GI63" s="2">
        <v>0.7903144955635071</v>
      </c>
      <c r="GJ63" s="2">
        <v>0.6775099635124207</v>
      </c>
      <c r="GK63" s="2">
        <v>0.7118237614631653</v>
      </c>
      <c r="GL63" s="2">
        <v>0.6973831057548523</v>
      </c>
      <c r="GM63" s="2">
        <v>0.6493673920631409</v>
      </c>
      <c r="GN63" s="2">
        <v>0.6868892312049866</v>
      </c>
      <c r="GO63" s="2">
        <v>0.8458175659179688</v>
      </c>
      <c r="GP63" s="2">
        <v>0.2065578997135162</v>
      </c>
      <c r="GQ63" s="2">
        <v>0.7262952923774719</v>
      </c>
      <c r="GR63" s="2">
        <v>0.7397804856300354</v>
      </c>
      <c r="GS63" s="2">
        <v>0.6963669657707214</v>
      </c>
      <c r="GT63" s="2">
        <v>0.4900065362453461</v>
      </c>
      <c r="GU63" s="2">
        <v>0.8066766262054443</v>
      </c>
      <c r="GV63" s="2">
        <v>0.7659856081008911</v>
      </c>
      <c r="GW63" s="2">
        <v>0.6073119044303894</v>
      </c>
      <c r="GX63" s="2">
        <v>0.7105439305305481</v>
      </c>
      <c r="GY63" s="2">
        <v>0.8087054491043091</v>
      </c>
      <c r="GZ63" s="2">
        <v>0.6310769319534302</v>
      </c>
      <c r="HA63" s="2">
        <v>0.7483946681022644</v>
      </c>
      <c r="HB63" s="2">
        <v>0.7514779567718506</v>
      </c>
      <c r="HC63" s="2">
        <v>0.6753824949264526</v>
      </c>
      <c r="HD63" s="2">
        <v>0.9224944114685059</v>
      </c>
      <c r="HE63" s="2">
        <v>0.8932939767837524</v>
      </c>
      <c r="HF63" s="2">
        <v>0.7314813733100891</v>
      </c>
      <c r="HG63" s="2">
        <v>0.7725756168365479</v>
      </c>
      <c r="HH63" s="2">
        <v>0.8002756237983704</v>
      </c>
      <c r="HI63" s="2">
        <v>0.8510753512382507</v>
      </c>
      <c r="HJ63" s="2">
        <v>0.6853443384170532</v>
      </c>
      <c r="HK63" s="2">
        <v>0.8610478639602661</v>
      </c>
      <c r="HL63" s="2">
        <v>0.8576844930648804</v>
      </c>
      <c r="HM63" s="2">
        <v>0.8219983577728271</v>
      </c>
      <c r="HN63" s="2">
        <v>0.8166254758834839</v>
      </c>
      <c r="HO63" s="2">
        <v>0.8673453330993652</v>
      </c>
      <c r="HP63" s="2">
        <v>0.7696486711502075</v>
      </c>
      <c r="HQ63" s="2">
        <v>0.6388362646102905</v>
      </c>
      <c r="HR63" s="2">
        <v>0.729576051235199</v>
      </c>
      <c r="HS63" s="2">
        <v>0.6492589116096497</v>
      </c>
      <c r="HT63" s="2">
        <v>0.744279146194458</v>
      </c>
      <c r="HU63" s="2">
        <v>0.6180627346038818</v>
      </c>
      <c r="HV63" s="2">
        <v>0.7670719027519226</v>
      </c>
      <c r="HW63" s="2">
        <v>0.7295924425125122</v>
      </c>
      <c r="HX63" s="2">
        <v>0.6009923815727234</v>
      </c>
      <c r="HY63" s="2">
        <v>0.7136352062225342</v>
      </c>
      <c r="HZ63" s="2">
        <v>0.7531983852386475</v>
      </c>
      <c r="IA63" s="2">
        <v>0.3314244449138641</v>
      </c>
      <c r="IB63" s="2">
        <v>0.3937264680862427</v>
      </c>
      <c r="IC63" s="2">
        <v>0.7661373019218445</v>
      </c>
      <c r="ID63" s="2">
        <v>0.3419518768787384</v>
      </c>
      <c r="IE63" s="2">
        <v>0.3510484397411346</v>
      </c>
      <c r="IF63" s="2">
        <v>0.6923252940177917</v>
      </c>
      <c r="IG63" s="2">
        <v>0.7787774801254272</v>
      </c>
      <c r="IH63" s="2">
        <v>0.7299121618270874</v>
      </c>
      <c r="II63" s="2">
        <v>0.6357716917991638</v>
      </c>
      <c r="IJ63" s="2">
        <v>0.6656809449195862</v>
      </c>
      <c r="IK63" s="2">
        <v>0.7732945084571838</v>
      </c>
      <c r="IL63" s="2">
        <v>0.8784852027893066</v>
      </c>
      <c r="IM63" s="2">
        <v>0.7957860827445984</v>
      </c>
      <c r="IN63" s="2">
        <v>0.5388666391372681</v>
      </c>
      <c r="IO63" s="2">
        <v>0.8095935583114624</v>
      </c>
      <c r="IP63" s="2">
        <v>0.7750212550163269</v>
      </c>
      <c r="IQ63" s="2">
        <v>0.2727334797382355</v>
      </c>
      <c r="IR63" s="2">
        <v>0.6509321331977844</v>
      </c>
      <c r="IS63" s="2">
        <v>0.7116775512695312</v>
      </c>
      <c r="IT63" s="2">
        <v>0.6781790852546692</v>
      </c>
      <c r="IU63" s="2">
        <v>0.8300684094429016</v>
      </c>
      <c r="IV63" s="2">
        <v>0.5849825739860535</v>
      </c>
      <c r="IW63" s="2">
        <v>0.5791007876396179</v>
      </c>
      <c r="IX63" s="2">
        <v>0.7332454323768616</v>
      </c>
      <c r="IY63" s="2">
        <v>0.6508296132087708</v>
      </c>
      <c r="IZ63" s="2">
        <v>0.7698720693588257</v>
      </c>
      <c r="JA63" s="2">
        <v>0.7881584763526917</v>
      </c>
      <c r="JB63" s="2">
        <v>0.6025089025497437</v>
      </c>
      <c r="JC63" s="2">
        <v>0.6791120767593384</v>
      </c>
      <c r="JD63" s="2">
        <v>0.6865718960762024</v>
      </c>
      <c r="JE63" s="2">
        <v>0.7059603333473206</v>
      </c>
      <c r="JF63" s="2">
        <v>0.4000167846679688</v>
      </c>
      <c r="JG63" s="2">
        <v>0.5715979337692261</v>
      </c>
      <c r="JH63" s="2">
        <v>0.5335081815719604</v>
      </c>
      <c r="JI63" s="2">
        <v>0.531136155128479</v>
      </c>
      <c r="JJ63" s="2">
        <v>0.7365150451660156</v>
      </c>
      <c r="JK63" s="2">
        <v>0.7868297100067139</v>
      </c>
      <c r="JL63" s="2">
        <v>0.7711135745048523</v>
      </c>
      <c r="JM63" s="2">
        <v>0.6713182330131531</v>
      </c>
      <c r="JN63" s="2">
        <v>0.7602550387382507</v>
      </c>
      <c r="JO63" s="2">
        <v>0.6312868595123291</v>
      </c>
      <c r="JP63" s="2">
        <v>0.6524021625518799</v>
      </c>
      <c r="JQ63" s="2">
        <v>0.672458827495575</v>
      </c>
      <c r="JR63" s="2">
        <v>0.7731028199195862</v>
      </c>
      <c r="JS63" s="2">
        <v>0.8174514174461365</v>
      </c>
      <c r="JT63" s="2">
        <v>0.7316017746925354</v>
      </c>
      <c r="JU63" s="2">
        <v>0.7406265139579773</v>
      </c>
      <c r="JV63" s="2">
        <v>0.7281486392021179</v>
      </c>
      <c r="JW63" s="2">
        <v>0.632611870765686</v>
      </c>
      <c r="JX63" s="2">
        <v>0.6978858113288879</v>
      </c>
      <c r="JY63" s="2">
        <v>0.6774303317070007</v>
      </c>
      <c r="JZ63" s="2">
        <v>0.8313749432563782</v>
      </c>
      <c r="KA63" s="2">
        <v>0.7184714078903198</v>
      </c>
      <c r="KB63" s="2">
        <v>0.5261397957801819</v>
      </c>
      <c r="KC63" s="2">
        <v>0.6535473465919495</v>
      </c>
      <c r="KD63" s="2">
        <v>0.6765528917312622</v>
      </c>
      <c r="KE63" s="2">
        <v>0.684787392616272</v>
      </c>
      <c r="KF63" s="2">
        <v>0.7617517709732056</v>
      </c>
      <c r="KG63" s="2">
        <v>0.8467738032341003</v>
      </c>
      <c r="KH63" s="2">
        <v>0.7669082880020142</v>
      </c>
      <c r="KI63" s="2">
        <v>0.7292410135269165</v>
      </c>
      <c r="KJ63" s="2">
        <v>0.6750293970108032</v>
      </c>
      <c r="KK63" s="2">
        <v>0.5630664825439453</v>
      </c>
      <c r="KL63" s="2">
        <v>0.6340152621269226</v>
      </c>
      <c r="KM63" s="2">
        <v>0.7083222270011902</v>
      </c>
      <c r="KN63" s="2">
        <v>0.7135637402534485</v>
      </c>
      <c r="KO63" s="2">
        <v>0.7107280492782593</v>
      </c>
      <c r="KP63" s="2">
        <v>0.7772655487060547</v>
      </c>
      <c r="KQ63" s="2">
        <v>0.5841084122657776</v>
      </c>
      <c r="KR63" s="2">
        <v>0.6414221525192261</v>
      </c>
      <c r="KS63" s="2">
        <v>0.8129645586013794</v>
      </c>
      <c r="KT63" s="2">
        <v>0.6661052703857422</v>
      </c>
      <c r="KU63" s="2">
        <v>0.7372235655784607</v>
      </c>
      <c r="KV63" s="2">
        <v>0.6213832497596741</v>
      </c>
      <c r="KW63" s="2">
        <v>0.7024989128112793</v>
      </c>
      <c r="KX63" s="2">
        <v>0.8219813704490662</v>
      </c>
      <c r="KY63" s="2">
        <v>0.8130221962928772</v>
      </c>
      <c r="KZ63" s="2">
        <v>0.4153374433517456</v>
      </c>
      <c r="LA63" s="2">
        <v>0.7269074320793152</v>
      </c>
      <c r="LB63" s="2">
        <v>0.8535979390144348</v>
      </c>
      <c r="LC63" s="2">
        <v>0.734249472618103</v>
      </c>
      <c r="LD63" s="2">
        <v>0.6016323566436768</v>
      </c>
      <c r="LE63" s="2">
        <v>0.5276077389717102</v>
      </c>
      <c r="LF63" s="2">
        <v>0.543594479560852</v>
      </c>
      <c r="LG63" s="2">
        <v>0.8552306890487671</v>
      </c>
      <c r="LH63" s="2">
        <v>0.8251773118972778</v>
      </c>
      <c r="LI63" s="2">
        <v>0.8310300707817078</v>
      </c>
      <c r="LJ63" s="2">
        <v>0.8063222169876099</v>
      </c>
      <c r="LK63" s="2">
        <v>0.7373030185699463</v>
      </c>
      <c r="LL63" s="2">
        <v>0.6195756793022156</v>
      </c>
      <c r="LM63" s="2">
        <v>0.7097815275192261</v>
      </c>
      <c r="LN63" s="2">
        <v>0.5792754292488098</v>
      </c>
      <c r="LO63" s="2">
        <v>0.4854693114757538</v>
      </c>
      <c r="LP63" s="2">
        <v>0.7123939394950867</v>
      </c>
      <c r="LQ63" s="2">
        <v>0.6797615885734558</v>
      </c>
      <c r="LR63" s="2">
        <v>0.5810698866844177</v>
      </c>
      <c r="LS63" s="2">
        <v>0.4289396107196808</v>
      </c>
      <c r="LT63" s="2">
        <v>0.8301164507865906</v>
      </c>
      <c r="LU63" s="2">
        <v>0.6289170384407043</v>
      </c>
      <c r="LV63" s="2">
        <v>0.7033080458641052</v>
      </c>
      <c r="LW63" s="2">
        <v>0.6923041939735413</v>
      </c>
      <c r="LX63" s="2">
        <v>0.7361694574356079</v>
      </c>
      <c r="LY63" s="2">
        <v>0.816230833530426</v>
      </c>
      <c r="LZ63" s="2">
        <v>0.6748091578483582</v>
      </c>
      <c r="MA63" s="2">
        <v>0.7064478993415833</v>
      </c>
      <c r="MB63" s="2">
        <v>0.6747016310691833</v>
      </c>
      <c r="MC63" s="2">
        <v>0.4562960565090179</v>
      </c>
      <c r="MD63" s="2">
        <v>0.4829713404178619</v>
      </c>
      <c r="ME63" s="2">
        <v>0.7239540219306946</v>
      </c>
      <c r="MF63" s="2">
        <v>0.7347815632820129</v>
      </c>
      <c r="MG63" s="2">
        <v>0.3249276280403137</v>
      </c>
      <c r="MH63" s="2">
        <v>0.4186528921127319</v>
      </c>
      <c r="MI63" s="2">
        <v>0.7274197340011597</v>
      </c>
      <c r="MJ63" s="2">
        <v>0.6710743308067322</v>
      </c>
      <c r="MK63" s="2">
        <v>0.7834146618843079</v>
      </c>
      <c r="ML63" s="2">
        <v>0.6752492785453796</v>
      </c>
      <c r="MM63" s="2">
        <v>0.6051737666130066</v>
      </c>
      <c r="MN63" s="2">
        <v>0.6322143077850342</v>
      </c>
      <c r="MO63" s="2">
        <v>0.4941104352474213</v>
      </c>
      <c r="MP63" s="2">
        <v>0.6131379008293152</v>
      </c>
      <c r="MQ63" s="2">
        <v>0.646048903465271</v>
      </c>
      <c r="MR63" s="2">
        <v>0.6838502287864685</v>
      </c>
      <c r="MS63" s="2">
        <v>0.5225425958633423</v>
      </c>
      <c r="MT63" s="2">
        <v>0.7046025395393372</v>
      </c>
      <c r="MU63" s="2">
        <v>0.6945139169692993</v>
      </c>
      <c r="MV63" s="2">
        <v>0.6324335336685181</v>
      </c>
      <c r="MW63" s="2">
        <v>0.8015614151954651</v>
      </c>
      <c r="MX63" s="2">
        <v>0.7992252111434937</v>
      </c>
      <c r="MY63" s="2">
        <v>0.7267371416091919</v>
      </c>
      <c r="MZ63" s="2">
        <v>0.7935696244239807</v>
      </c>
      <c r="NA63" s="2">
        <v>0.5269792079925537</v>
      </c>
      <c r="NB63" s="2">
        <v>0.6034049391746521</v>
      </c>
      <c r="NC63" s="2">
        <v>0.6286205649375916</v>
      </c>
      <c r="ND63" s="2">
        <v>0.822394847869873</v>
      </c>
      <c r="NE63" s="2">
        <v>0.7313252091407776</v>
      </c>
      <c r="NF63" s="2">
        <v>0.6630065441131592</v>
      </c>
      <c r="NG63" s="2">
        <v>0.6953207850456238</v>
      </c>
      <c r="NH63" s="2">
        <v>0.7139336466789246</v>
      </c>
      <c r="NI63" s="2">
        <v>0.8560924530029297</v>
      </c>
      <c r="NJ63" s="2">
        <v>0.7901304960250854</v>
      </c>
      <c r="NK63" s="2">
        <v>0.8067975044250488</v>
      </c>
      <c r="NL63" s="2">
        <v>0.7613428235054016</v>
      </c>
      <c r="NM63" s="2">
        <v>0.8195885419845581</v>
      </c>
      <c r="NN63" s="2">
        <v>0.7501016855239868</v>
      </c>
      <c r="NO63" s="2">
        <v>0.7553957104682922</v>
      </c>
      <c r="NP63" s="2">
        <v>0.557199239730835</v>
      </c>
      <c r="NQ63" s="2">
        <v>0.8645856380462646</v>
      </c>
      <c r="NR63" s="2">
        <v>0.8065692782402039</v>
      </c>
      <c r="NS63" s="2">
        <v>0.7921513319015503</v>
      </c>
      <c r="NT63" s="2">
        <v>0.6224237680435181</v>
      </c>
      <c r="NU63" s="2">
        <v>0.7690796256065369</v>
      </c>
      <c r="NV63" s="2">
        <v>0.7816162109375</v>
      </c>
      <c r="NW63" s="2">
        <v>0.6378253102302551</v>
      </c>
      <c r="NX63" s="2">
        <v>0.7385342717170715</v>
      </c>
      <c r="NY63" s="2">
        <v>0.758650004863739</v>
      </c>
      <c r="NZ63" s="2">
        <v>0.7082229256629944</v>
      </c>
      <c r="OA63" s="2">
        <v>0.8192371129989624</v>
      </c>
      <c r="OB63" s="2">
        <v>0.5555034279823303</v>
      </c>
      <c r="OC63" s="2">
        <v>0.7448923587799072</v>
      </c>
      <c r="OD63" s="2">
        <v>0.5661673545837402</v>
      </c>
      <c r="OE63" s="2">
        <v>0.6686261892318726</v>
      </c>
      <c r="OF63" s="2">
        <v>0.639494776725769</v>
      </c>
      <c r="OG63" s="2">
        <v>0.7346718311309814</v>
      </c>
      <c r="OH63" s="2">
        <v>0.6916500329971313</v>
      </c>
      <c r="OI63" s="2">
        <v>0.7170295715332031</v>
      </c>
      <c r="OJ63" s="2">
        <v>0.7978953123092651</v>
      </c>
      <c r="OK63" s="2">
        <v>0.6732356548309326</v>
      </c>
      <c r="OL63" s="2">
        <v>0.765888512134552</v>
      </c>
      <c r="OM63" s="2">
        <v>0.7330628037452698</v>
      </c>
      <c r="ON63" s="2">
        <v>0.7088236212730408</v>
      </c>
      <c r="OO63" s="2">
        <v>0.6852347254753113</v>
      </c>
      <c r="OP63" s="2">
        <v>0.8061593174934387</v>
      </c>
      <c r="OQ63" s="2">
        <v>0.8577414751052856</v>
      </c>
      <c r="OR63" s="2">
        <v>0.6932210922241211</v>
      </c>
      <c r="OS63" s="2">
        <v>0.7357996702194214</v>
      </c>
      <c r="OT63" s="2">
        <v>0.7099019289016724</v>
      </c>
      <c r="OU63" s="2">
        <v>0.6058412194252014</v>
      </c>
      <c r="OV63" s="2">
        <v>0.7021188735961914</v>
      </c>
      <c r="OW63" s="2">
        <v>0.7304596304893494</v>
      </c>
      <c r="OX63" s="2">
        <v>0.2652293741703033</v>
      </c>
      <c r="OY63" s="2">
        <v>0.7409271001815796</v>
      </c>
      <c r="OZ63" s="2">
        <v>0.8506262302398682</v>
      </c>
      <c r="PA63" s="2">
        <v>0.7914997339248657</v>
      </c>
      <c r="PB63" s="2">
        <v>0.7218117117881775</v>
      </c>
      <c r="PC63" s="2">
        <v>0.7972511649131775</v>
      </c>
      <c r="PD63" s="2">
        <v>0.6911249756813049</v>
      </c>
      <c r="PE63" s="2">
        <v>0.7527834177017212</v>
      </c>
      <c r="PF63" s="2">
        <v>0.5848938822746277</v>
      </c>
      <c r="PG63" s="2">
        <v>0.7998788952827454</v>
      </c>
      <c r="PH63" s="2">
        <v>0.5631594061851501</v>
      </c>
      <c r="PI63" s="2">
        <v>0.7248285412788391</v>
      </c>
      <c r="PJ63" s="2">
        <v>0.7148024439811707</v>
      </c>
      <c r="PK63" s="2">
        <v>0.7013705372810364</v>
      </c>
      <c r="PL63" s="2">
        <v>0.6987010836601257</v>
      </c>
      <c r="PM63" s="2">
        <v>0.8850876688957214</v>
      </c>
      <c r="PN63" s="2">
        <v>0.7474878430366516</v>
      </c>
      <c r="PO63" s="2">
        <v>0.8462411761283875</v>
      </c>
      <c r="PP63" s="2">
        <v>0.5291408896446228</v>
      </c>
      <c r="PQ63" s="2">
        <v>0.6156902313232422</v>
      </c>
      <c r="PR63" s="2">
        <v>0.8145478963851929</v>
      </c>
      <c r="PS63" s="2">
        <v>0.6214739084243774</v>
      </c>
      <c r="PT63" s="2">
        <v>0.572452962398529</v>
      </c>
      <c r="PU63" s="2">
        <v>0.6365723609924316</v>
      </c>
      <c r="PV63" s="2">
        <v>0.6471970081329346</v>
      </c>
      <c r="PW63" s="2">
        <v>0.6183863878250122</v>
      </c>
      <c r="PX63" s="2">
        <v>0.767196774482727</v>
      </c>
      <c r="PY63" s="2">
        <v>0.7006455063819885</v>
      </c>
      <c r="PZ63" s="2">
        <v>0.5561522245407104</v>
      </c>
      <c r="QA63" s="2">
        <v>0.7269562482833862</v>
      </c>
      <c r="QB63" s="2">
        <v>0.7138711214065552</v>
      </c>
      <c r="QC63" s="2">
        <v>0.7808384299278259</v>
      </c>
      <c r="QD63" s="2">
        <v>0.7489001154899597</v>
      </c>
      <c r="QE63" s="2">
        <v>0.6092334389686584</v>
      </c>
      <c r="QF63" s="2">
        <v>0.6558392643928528</v>
      </c>
      <c r="QG63" s="2">
        <v>0.8887116312980652</v>
      </c>
      <c r="QH63" s="2">
        <v>0.6973007321357727</v>
      </c>
      <c r="QI63" s="2">
        <v>0.6201428174972534</v>
      </c>
      <c r="QJ63" s="2">
        <v>0.642542839050293</v>
      </c>
      <c r="QK63" s="2">
        <v>0.5877938270568848</v>
      </c>
      <c r="QL63" s="2">
        <v>0.6194930076599121</v>
      </c>
      <c r="QM63" s="2">
        <v>0.7821296453475952</v>
      </c>
      <c r="QN63" s="2">
        <v>0.7043200135231018</v>
      </c>
      <c r="QO63" s="2">
        <v>0.7466667890548706</v>
      </c>
      <c r="QP63" s="2">
        <v>0.7754228115081787</v>
      </c>
      <c r="QQ63" s="2">
        <v>0.6994152665138245</v>
      </c>
      <c r="QR63" s="2">
        <v>0.7033643126487732</v>
      </c>
      <c r="QS63" s="2">
        <v>0.4674130976200104</v>
      </c>
      <c r="QT63" s="2">
        <v>0.6758582592010498</v>
      </c>
      <c r="QU63" s="2">
        <v>0.8339356184005737</v>
      </c>
      <c r="QV63" s="2">
        <v>0.5761157870292664</v>
      </c>
      <c r="QW63" s="2">
        <v>0.7961804270744324</v>
      </c>
      <c r="QX63" s="2">
        <v>0.7039320468902588</v>
      </c>
      <c r="QY63" s="2">
        <v>0.8306061029434204</v>
      </c>
      <c r="QZ63" s="2">
        <v>0.7866898775100708</v>
      </c>
      <c r="RA63" s="2">
        <v>0.8070694208145142</v>
      </c>
      <c r="RB63" s="2">
        <v>0.7737417221069336</v>
      </c>
      <c r="RC63" s="2">
        <v>0.7726383209228516</v>
      </c>
      <c r="RD63" s="2">
        <v>0.5145854949951172</v>
      </c>
      <c r="RE63" s="2">
        <v>0.6469826698303223</v>
      </c>
      <c r="RF63" s="2">
        <v>0.7192657589912415</v>
      </c>
      <c r="RG63" s="2">
        <v>0.8423338532447815</v>
      </c>
      <c r="RH63" s="2">
        <v>0.6965516805648804</v>
      </c>
      <c r="RI63" s="2">
        <v>0.7036687731742859</v>
      </c>
      <c r="RJ63" s="2">
        <v>0.7145127654075623</v>
      </c>
      <c r="RK63" s="2">
        <v>0.6761067509651184</v>
      </c>
    </row>
    <row r="64" ht="15.75" customHeight="1">
      <c r="A64" s="1" t="s">
        <v>62</v>
      </c>
      <c r="B64" s="2">
        <v>0.729082465171814</v>
      </c>
      <c r="C64" s="2">
        <v>0.5957534909248352</v>
      </c>
      <c r="D64" s="2">
        <v>0.5183829069137573</v>
      </c>
      <c r="E64" s="2">
        <v>0.574081301689148</v>
      </c>
      <c r="F64" s="2">
        <v>0.5970837473869324</v>
      </c>
      <c r="G64" s="2">
        <v>0.4660634398460388</v>
      </c>
      <c r="H64" s="2">
        <v>0.4951173067092896</v>
      </c>
      <c r="I64" s="2">
        <v>0.4041520953178406</v>
      </c>
      <c r="J64" s="2">
        <v>0.48611119389534</v>
      </c>
      <c r="K64" s="2">
        <v>0.4076789617538452</v>
      </c>
      <c r="L64" s="2">
        <v>0.4700300991535187</v>
      </c>
      <c r="M64" s="2">
        <v>0.562382698059082</v>
      </c>
      <c r="N64" s="2">
        <v>0.6850168108940125</v>
      </c>
      <c r="O64" s="2">
        <v>0.5313260555267334</v>
      </c>
      <c r="P64" s="2">
        <v>0.6126833558082581</v>
      </c>
      <c r="Q64" s="2">
        <v>0.2129649817943573</v>
      </c>
      <c r="R64" s="2">
        <v>0.5132454037666321</v>
      </c>
      <c r="S64" s="2">
        <v>0.426632434129715</v>
      </c>
      <c r="T64" s="2">
        <v>0.6713746786117554</v>
      </c>
      <c r="U64" s="2">
        <v>0.6607280969619751</v>
      </c>
      <c r="V64" s="2">
        <v>0.35017991065979</v>
      </c>
      <c r="W64" s="2">
        <v>0.3240474462509155</v>
      </c>
      <c r="X64" s="2">
        <v>0.5853597521781921</v>
      </c>
      <c r="Y64" s="2">
        <v>0.449518233537674</v>
      </c>
      <c r="Z64" s="2">
        <v>0.5110644102096558</v>
      </c>
      <c r="AA64" s="2">
        <v>0.5915030241012573</v>
      </c>
      <c r="AB64" s="2">
        <v>0.4663759768009186</v>
      </c>
      <c r="AC64" s="2">
        <v>0.4670928120613098</v>
      </c>
      <c r="AD64" s="2">
        <v>0.4855440557003021</v>
      </c>
      <c r="AE64" s="2">
        <v>0.4881030321121216</v>
      </c>
      <c r="AF64" s="2">
        <v>0.3840772211551666</v>
      </c>
      <c r="AG64" s="2">
        <v>0.7585490942001343</v>
      </c>
      <c r="AH64" s="2">
        <v>0.5165496468544006</v>
      </c>
      <c r="AI64" s="2">
        <v>0.4460022151470184</v>
      </c>
      <c r="AJ64" s="2">
        <v>0.5953455567359924</v>
      </c>
      <c r="AK64" s="2">
        <v>0.7021458148956299</v>
      </c>
      <c r="AL64" s="2">
        <v>0.6645035147666931</v>
      </c>
      <c r="AM64" s="2">
        <v>0.5687258839607239</v>
      </c>
      <c r="AN64" s="2">
        <v>0.6322451233863831</v>
      </c>
      <c r="AO64" s="2">
        <v>0.6503484845161438</v>
      </c>
      <c r="AP64" s="2">
        <v>0.5460379123687744</v>
      </c>
      <c r="AQ64" s="2">
        <v>0.6250278949737549</v>
      </c>
      <c r="AR64" s="2">
        <v>0.5024093389511108</v>
      </c>
      <c r="AS64" s="2">
        <v>0.4796861410140991</v>
      </c>
      <c r="AT64" s="2">
        <v>0.5094007849693298</v>
      </c>
      <c r="AU64" s="2">
        <v>0.4929387867450714</v>
      </c>
      <c r="AV64" s="2">
        <v>0.6261630058288574</v>
      </c>
      <c r="AW64" s="2">
        <v>0.5792582631111145</v>
      </c>
      <c r="AX64" s="2">
        <v>0.568824827671051</v>
      </c>
      <c r="AY64" s="2">
        <v>0.6817423105239868</v>
      </c>
      <c r="AZ64" s="2">
        <v>0.570533037185669</v>
      </c>
      <c r="BA64" s="2">
        <v>0.7085203528404236</v>
      </c>
      <c r="BB64" s="2">
        <v>0.5168933868408203</v>
      </c>
      <c r="BC64" s="2">
        <v>0.4818427264690399</v>
      </c>
      <c r="BD64" s="2">
        <v>0.5775363445281982</v>
      </c>
      <c r="BE64" s="2">
        <v>0.4120606482028961</v>
      </c>
      <c r="BF64" s="2">
        <v>0.5455254316329956</v>
      </c>
      <c r="BG64" s="2">
        <v>0.6198565363883972</v>
      </c>
      <c r="BH64" s="2">
        <v>0.5491440892219543</v>
      </c>
      <c r="BI64" s="2">
        <v>0.6038684248924255</v>
      </c>
      <c r="BJ64" s="2">
        <v>0.6719460487365723</v>
      </c>
      <c r="BK64" s="2">
        <v>0.6532766819000244</v>
      </c>
      <c r="BL64" s="2">
        <v>0.0</v>
      </c>
      <c r="BM64" s="2">
        <v>0.8979960680007935</v>
      </c>
      <c r="BN64" s="2">
        <v>0.6007450222969055</v>
      </c>
      <c r="BO64" s="2">
        <v>0.6454174518585205</v>
      </c>
      <c r="BP64" s="2">
        <v>0.7622770071029663</v>
      </c>
      <c r="BQ64" s="2">
        <v>0.6243336796760559</v>
      </c>
      <c r="BR64" s="2">
        <v>0.6458642482757568</v>
      </c>
      <c r="BS64" s="2">
        <v>0.4297991096973419</v>
      </c>
      <c r="BT64" s="2">
        <v>0.6170735955238342</v>
      </c>
      <c r="BU64" s="2">
        <v>0.5984956622123718</v>
      </c>
      <c r="BV64" s="2">
        <v>0.6454809904098511</v>
      </c>
      <c r="BW64" s="2">
        <v>0.6451426148414612</v>
      </c>
      <c r="BX64" s="2">
        <v>0.6599514484405518</v>
      </c>
      <c r="BY64" s="2">
        <v>0.6143541932106018</v>
      </c>
      <c r="BZ64" s="2">
        <v>0.7000522613525391</v>
      </c>
      <c r="CA64" s="2">
        <v>0.5999159216880798</v>
      </c>
      <c r="CB64" s="2">
        <v>0.4845850467681885</v>
      </c>
      <c r="CC64" s="2">
        <v>0.6453123688697815</v>
      </c>
      <c r="CD64" s="2">
        <v>0.5194103717803955</v>
      </c>
      <c r="CE64" s="2">
        <v>0.6545955538749695</v>
      </c>
      <c r="CF64" s="2">
        <v>0.6761813759803772</v>
      </c>
      <c r="CG64" s="2">
        <v>0.6335547566413879</v>
      </c>
      <c r="CH64" s="2">
        <v>0.4724486172199249</v>
      </c>
      <c r="CI64" s="2">
        <v>0.3107177019119263</v>
      </c>
      <c r="CJ64" s="2">
        <v>0.5972157716751099</v>
      </c>
      <c r="CK64" s="2">
        <v>0.5763155221939087</v>
      </c>
      <c r="CL64" s="2">
        <v>0.5575929880142212</v>
      </c>
      <c r="CM64" s="2">
        <v>0.5586010217666626</v>
      </c>
      <c r="CN64" s="2">
        <v>0.6762083172798157</v>
      </c>
      <c r="CO64" s="2">
        <v>0.6098799109458923</v>
      </c>
      <c r="CP64" s="2">
        <v>0.6483700275421143</v>
      </c>
      <c r="CQ64" s="2">
        <v>0.5179203152656555</v>
      </c>
      <c r="CR64" s="2">
        <v>0.6311237812042236</v>
      </c>
      <c r="CS64" s="2">
        <v>0.5187661647796631</v>
      </c>
      <c r="CT64" s="2">
        <v>0.4502010643482208</v>
      </c>
      <c r="CU64" s="2">
        <v>0.4793238639831543</v>
      </c>
      <c r="CV64" s="2">
        <v>0.5177964568138123</v>
      </c>
      <c r="CW64" s="2">
        <v>0.3762828409671783</v>
      </c>
      <c r="CX64" s="2">
        <v>0.4677194654941559</v>
      </c>
      <c r="CY64" s="2">
        <v>0.6089481711387634</v>
      </c>
      <c r="CZ64" s="2">
        <v>0.7051766514778137</v>
      </c>
      <c r="DA64" s="2">
        <v>0.5074690580368042</v>
      </c>
      <c r="DB64" s="2">
        <v>0.6307938098907471</v>
      </c>
      <c r="DC64" s="2">
        <v>0.5160335898399353</v>
      </c>
      <c r="DD64" s="2">
        <v>0.6350192427635193</v>
      </c>
      <c r="DE64" s="2">
        <v>0.458879679441452</v>
      </c>
      <c r="DF64" s="2">
        <v>0.4584100246429443</v>
      </c>
      <c r="DG64" s="2">
        <v>0.6455013751983643</v>
      </c>
      <c r="DH64" s="2">
        <v>0.5523523092269897</v>
      </c>
      <c r="DI64" s="2">
        <v>0.6869012117385864</v>
      </c>
      <c r="DJ64" s="2">
        <v>0.5438963770866394</v>
      </c>
      <c r="DK64" s="2">
        <v>0.6789645552635193</v>
      </c>
      <c r="DL64" s="2">
        <v>0.6032710671424866</v>
      </c>
      <c r="DM64" s="2">
        <v>0.5353849530220032</v>
      </c>
      <c r="DN64" s="2">
        <v>0.5175155401229858</v>
      </c>
      <c r="DO64" s="2">
        <v>0.622494101524353</v>
      </c>
      <c r="DP64" s="2">
        <v>0.5171012282371521</v>
      </c>
      <c r="DQ64" s="2">
        <v>0.5771182775497437</v>
      </c>
      <c r="DR64" s="2">
        <v>0.5925912261009216</v>
      </c>
      <c r="DS64" s="2">
        <v>0.4269258081912994</v>
      </c>
      <c r="DT64" s="2">
        <v>0.6111493706703186</v>
      </c>
      <c r="DU64" s="2">
        <v>0.6140998005867004</v>
      </c>
      <c r="DV64" s="2">
        <v>0.6041796207427979</v>
      </c>
      <c r="DW64" s="2">
        <v>0.6079646944999695</v>
      </c>
      <c r="DX64" s="2">
        <v>0.4651868045330048</v>
      </c>
      <c r="DY64" s="2">
        <v>0.5409558415412903</v>
      </c>
      <c r="DZ64" s="2">
        <v>0.7398245930671692</v>
      </c>
      <c r="EA64" s="2">
        <v>0.6842498183250427</v>
      </c>
      <c r="EB64" s="2">
        <v>0.5399017333984375</v>
      </c>
      <c r="EC64" s="2">
        <v>0.6367128491401672</v>
      </c>
      <c r="ED64" s="2">
        <v>0.5743587017059326</v>
      </c>
      <c r="EE64" s="2">
        <v>0.5266014933586121</v>
      </c>
      <c r="EF64" s="2">
        <v>0.6454326510429382</v>
      </c>
      <c r="EG64" s="2">
        <v>0.6167840361595154</v>
      </c>
      <c r="EH64" s="2">
        <v>0.6269382834434509</v>
      </c>
      <c r="EI64" s="2">
        <v>0.6472176909446716</v>
      </c>
      <c r="EJ64" s="2">
        <v>0.6426220536231995</v>
      </c>
      <c r="EK64" s="2">
        <v>0.5979818105697632</v>
      </c>
      <c r="EL64" s="2">
        <v>0.4258801639080048</v>
      </c>
      <c r="EM64" s="2">
        <v>0.4821098148822784</v>
      </c>
      <c r="EN64" s="2">
        <v>0.6937685012817383</v>
      </c>
      <c r="EO64" s="2">
        <v>0.5578981041908264</v>
      </c>
      <c r="EP64" s="2">
        <v>0.7066616415977478</v>
      </c>
      <c r="EQ64" s="2">
        <v>0.5957209467887878</v>
      </c>
      <c r="ER64" s="2">
        <v>0.583229660987854</v>
      </c>
      <c r="ES64" s="2">
        <v>0.5871766805648804</v>
      </c>
      <c r="ET64" s="2">
        <v>0.5011482238769531</v>
      </c>
      <c r="EU64" s="2">
        <v>0.6503942012786865</v>
      </c>
      <c r="EV64" s="2">
        <v>0.4032293558120728</v>
      </c>
      <c r="EW64" s="2">
        <v>0.6582148671150208</v>
      </c>
      <c r="EX64" s="2">
        <v>0.6410751342773438</v>
      </c>
      <c r="EY64" s="2">
        <v>0.4174387753009796</v>
      </c>
      <c r="EZ64" s="2">
        <v>0.1536077409982681</v>
      </c>
      <c r="FA64" s="2">
        <v>0.4056018888950348</v>
      </c>
      <c r="FB64" s="2">
        <v>0.3667371273040771</v>
      </c>
      <c r="FC64" s="2">
        <v>0.6134227514266968</v>
      </c>
      <c r="FD64" s="2">
        <v>0.6831163763999939</v>
      </c>
      <c r="FE64" s="2">
        <v>0.5743759870529175</v>
      </c>
      <c r="FF64" s="2">
        <v>0.6047672033309937</v>
      </c>
      <c r="FG64" s="2">
        <v>0.5527063608169556</v>
      </c>
      <c r="FH64" s="2">
        <v>0.6083585023880005</v>
      </c>
      <c r="FI64" s="2">
        <v>0.5422555804252625</v>
      </c>
      <c r="FJ64" s="2">
        <v>0.4981703758239746</v>
      </c>
      <c r="FK64" s="2">
        <v>0.2580167353153229</v>
      </c>
      <c r="FL64" s="2">
        <v>0.3549221754074097</v>
      </c>
      <c r="FM64" s="2">
        <v>0.3771954774856567</v>
      </c>
      <c r="FN64" s="2">
        <v>0.3959227800369263</v>
      </c>
      <c r="FO64" s="2">
        <v>0.3779683113098145</v>
      </c>
      <c r="FP64" s="2">
        <v>0.7256104350090027</v>
      </c>
      <c r="FQ64" s="2">
        <v>0.6346164345741272</v>
      </c>
      <c r="FR64" s="2">
        <v>0.5636609196662903</v>
      </c>
      <c r="FS64" s="2">
        <v>0.5811741352081299</v>
      </c>
      <c r="FT64" s="2">
        <v>0.4883353114128113</v>
      </c>
      <c r="FU64" s="2">
        <v>0.5468658804893494</v>
      </c>
      <c r="FV64" s="2">
        <v>0.5727818608283997</v>
      </c>
      <c r="FW64" s="2">
        <v>0.6110273599624634</v>
      </c>
      <c r="FX64" s="2">
        <v>0.4394884705543518</v>
      </c>
      <c r="FY64" s="2">
        <v>0.4550108313560486</v>
      </c>
      <c r="FZ64" s="2">
        <v>0.5267701745033264</v>
      </c>
      <c r="GA64" s="2">
        <v>0.5104072093963623</v>
      </c>
      <c r="GB64" s="2">
        <v>0.4009635448455811</v>
      </c>
      <c r="GC64" s="2">
        <v>0.6479222774505615</v>
      </c>
      <c r="GD64" s="2">
        <v>0.4403142631053925</v>
      </c>
      <c r="GE64" s="2">
        <v>0.3129785358905792</v>
      </c>
      <c r="GF64" s="2">
        <v>0.5550729632377625</v>
      </c>
      <c r="GG64" s="2">
        <v>0.5416483283042908</v>
      </c>
      <c r="GH64" s="2">
        <v>0.6153780221939087</v>
      </c>
      <c r="GI64" s="2">
        <v>0.5149372816085815</v>
      </c>
      <c r="GJ64" s="2">
        <v>0.60805743932724</v>
      </c>
      <c r="GK64" s="2">
        <v>0.5450645089149475</v>
      </c>
      <c r="GL64" s="2">
        <v>0.6075218319892883</v>
      </c>
      <c r="GM64" s="2">
        <v>0.5438787937164307</v>
      </c>
      <c r="GN64" s="2">
        <v>0.6860265731811523</v>
      </c>
      <c r="GO64" s="2">
        <v>0.6744740009307861</v>
      </c>
      <c r="GP64" s="2">
        <v>0.09342233836650848</v>
      </c>
      <c r="GQ64" s="2">
        <v>0.6421486735343933</v>
      </c>
      <c r="GR64" s="2">
        <v>0.5947800278663635</v>
      </c>
      <c r="GS64" s="2">
        <v>0.5633349418640137</v>
      </c>
      <c r="GT64" s="2">
        <v>0.3905498385429382</v>
      </c>
      <c r="GU64" s="2">
        <v>0.6559865474700928</v>
      </c>
      <c r="GV64" s="2">
        <v>0.503325879573822</v>
      </c>
      <c r="GW64" s="2">
        <v>0.721240222454071</v>
      </c>
      <c r="GX64" s="2">
        <v>0.5427283048629761</v>
      </c>
      <c r="GY64" s="2">
        <v>0.6216930747032166</v>
      </c>
      <c r="GZ64" s="2">
        <v>0.4629396498203278</v>
      </c>
      <c r="HA64" s="2">
        <v>0.4980591833591461</v>
      </c>
      <c r="HB64" s="2">
        <v>0.5497972965240479</v>
      </c>
      <c r="HC64" s="2">
        <v>0.5050801634788513</v>
      </c>
      <c r="HD64" s="2">
        <v>0.6690618395805359</v>
      </c>
      <c r="HE64" s="2">
        <v>0.5319598317146301</v>
      </c>
      <c r="HF64" s="2">
        <v>0.4184387624263763</v>
      </c>
      <c r="HG64" s="2">
        <v>0.4799018800258636</v>
      </c>
      <c r="HH64" s="2">
        <v>0.4735465049743652</v>
      </c>
      <c r="HI64" s="2">
        <v>0.5606277585029602</v>
      </c>
      <c r="HJ64" s="2">
        <v>0.4166527688503265</v>
      </c>
      <c r="HK64" s="2">
        <v>0.573908805847168</v>
      </c>
      <c r="HL64" s="2">
        <v>0.5877922773361206</v>
      </c>
      <c r="HM64" s="2">
        <v>0.5460321307182312</v>
      </c>
      <c r="HN64" s="2">
        <v>0.6738006472587585</v>
      </c>
      <c r="HO64" s="2">
        <v>0.5501967072486877</v>
      </c>
      <c r="HP64" s="2">
        <v>0.4702616333961487</v>
      </c>
      <c r="HQ64" s="2">
        <v>0.497112512588501</v>
      </c>
      <c r="HR64" s="2">
        <v>0.7358624935150146</v>
      </c>
      <c r="HS64" s="2">
        <v>0.4951634407043457</v>
      </c>
      <c r="HT64" s="2">
        <v>0.6406625509262085</v>
      </c>
      <c r="HU64" s="2">
        <v>0.4983777105808258</v>
      </c>
      <c r="HV64" s="2">
        <v>0.5731610059738159</v>
      </c>
      <c r="HW64" s="2">
        <v>0.518491804599762</v>
      </c>
      <c r="HX64" s="2">
        <v>0.4599684178829193</v>
      </c>
      <c r="HY64" s="2">
        <v>0.6431734561920166</v>
      </c>
      <c r="HZ64" s="2">
        <v>0.5305190086364746</v>
      </c>
      <c r="IA64" s="2">
        <v>0.3326559662818909</v>
      </c>
      <c r="IB64" s="2">
        <v>0.4006438553333282</v>
      </c>
      <c r="IC64" s="2">
        <v>0.5874183177947998</v>
      </c>
      <c r="ID64" s="2">
        <v>0.2007675021886826</v>
      </c>
      <c r="IE64" s="2">
        <v>0.1798630505800247</v>
      </c>
      <c r="IF64" s="2">
        <v>0.5389615297317505</v>
      </c>
      <c r="IG64" s="2">
        <v>0.6183954477310181</v>
      </c>
      <c r="IH64" s="2">
        <v>0.6735995411872864</v>
      </c>
      <c r="II64" s="2">
        <v>0.6201263666152954</v>
      </c>
      <c r="IJ64" s="2">
        <v>0.4634568989276886</v>
      </c>
      <c r="IK64" s="2">
        <v>0.6049736738204956</v>
      </c>
      <c r="IL64" s="2">
        <v>0.6363758444786072</v>
      </c>
      <c r="IM64" s="2">
        <v>0.6815686821937561</v>
      </c>
      <c r="IN64" s="2">
        <v>0.5209206342697144</v>
      </c>
      <c r="IO64" s="2">
        <v>0.65687495470047</v>
      </c>
      <c r="IP64" s="2">
        <v>0.5453807711601257</v>
      </c>
      <c r="IQ64" s="2">
        <v>0.3437054753303528</v>
      </c>
      <c r="IR64" s="2">
        <v>0.5861503481864929</v>
      </c>
      <c r="IS64" s="2">
        <v>0.5526608824729919</v>
      </c>
      <c r="IT64" s="2">
        <v>0.5539794564247131</v>
      </c>
      <c r="IU64" s="2">
        <v>0.6521500945091248</v>
      </c>
      <c r="IV64" s="2">
        <v>0.5426422953605652</v>
      </c>
      <c r="IW64" s="2">
        <v>0.4507521688938141</v>
      </c>
      <c r="IX64" s="2">
        <v>0.725333034992218</v>
      </c>
      <c r="IY64" s="2">
        <v>0.5257188081741333</v>
      </c>
      <c r="IZ64" s="2">
        <v>0.6499269008636475</v>
      </c>
      <c r="JA64" s="2">
        <v>0.666031539440155</v>
      </c>
      <c r="JB64" s="2">
        <v>0.6811439990997314</v>
      </c>
      <c r="JC64" s="2">
        <v>0.4457142055034637</v>
      </c>
      <c r="JD64" s="2">
        <v>0.5581052899360657</v>
      </c>
      <c r="JE64" s="2">
        <v>0.6722685098648071</v>
      </c>
      <c r="JF64" s="2">
        <v>0.4803224802017212</v>
      </c>
      <c r="JG64" s="2">
        <v>0.5386028289794922</v>
      </c>
      <c r="JH64" s="2">
        <v>0.485193133354187</v>
      </c>
      <c r="JI64" s="2">
        <v>0.4462286233901978</v>
      </c>
      <c r="JJ64" s="2">
        <v>0.6497902274131775</v>
      </c>
      <c r="JK64" s="2">
        <v>0.6314918398857117</v>
      </c>
      <c r="JL64" s="2">
        <v>0.6368218064308167</v>
      </c>
      <c r="JM64" s="2">
        <v>0.4967037439346313</v>
      </c>
      <c r="JN64" s="2">
        <v>0.6386922001838684</v>
      </c>
      <c r="JO64" s="2">
        <v>0.5022527575492859</v>
      </c>
      <c r="JP64" s="2">
        <v>0.5918105840682983</v>
      </c>
      <c r="JQ64" s="2">
        <v>0.5614469051361084</v>
      </c>
      <c r="JR64" s="2">
        <v>0.4938803613185883</v>
      </c>
      <c r="JS64" s="2">
        <v>0.5817610621452332</v>
      </c>
      <c r="JT64" s="2">
        <v>0.5544860363006592</v>
      </c>
      <c r="JU64" s="2">
        <v>0.5569161772727966</v>
      </c>
      <c r="JV64" s="2">
        <v>0.5461896657943726</v>
      </c>
      <c r="JW64" s="2">
        <v>0.5546844005584717</v>
      </c>
      <c r="JX64" s="2">
        <v>0.5529274940490723</v>
      </c>
      <c r="JY64" s="2">
        <v>0.3975273370742798</v>
      </c>
      <c r="JZ64" s="2">
        <v>0.6557545065879822</v>
      </c>
      <c r="KA64" s="2">
        <v>0.5364120602607727</v>
      </c>
      <c r="KB64" s="2">
        <v>0.3185474574565887</v>
      </c>
      <c r="KC64" s="2">
        <v>0.458978682756424</v>
      </c>
      <c r="KD64" s="2">
        <v>0.4077505171298981</v>
      </c>
      <c r="KE64" s="2">
        <v>0.5864272117614746</v>
      </c>
      <c r="KF64" s="2">
        <v>0.7447541356086731</v>
      </c>
      <c r="KG64" s="2">
        <v>0.6156473159790039</v>
      </c>
      <c r="KH64" s="2">
        <v>0.5935248136520386</v>
      </c>
      <c r="KI64" s="2">
        <v>0.4363777935504913</v>
      </c>
      <c r="KJ64" s="2">
        <v>0.489756315946579</v>
      </c>
      <c r="KK64" s="2">
        <v>0.4651929438114166</v>
      </c>
      <c r="KL64" s="2">
        <v>0.4933284521102905</v>
      </c>
      <c r="KM64" s="2">
        <v>0.5147883296012878</v>
      </c>
      <c r="KN64" s="2">
        <v>0.5231645107269287</v>
      </c>
      <c r="KO64" s="2">
        <v>0.5124528408050537</v>
      </c>
      <c r="KP64" s="2">
        <v>0.58867347240448</v>
      </c>
      <c r="KQ64" s="2">
        <v>0.5243837833404541</v>
      </c>
      <c r="KR64" s="2">
        <v>0.5657898783683777</v>
      </c>
      <c r="KS64" s="2">
        <v>0.6508053541183472</v>
      </c>
      <c r="KT64" s="2">
        <v>0.6001230478286743</v>
      </c>
      <c r="KU64" s="2">
        <v>0.6188055276870728</v>
      </c>
      <c r="KV64" s="2">
        <v>0.4538515508174896</v>
      </c>
      <c r="KW64" s="2">
        <v>0.4813852906227112</v>
      </c>
      <c r="KX64" s="2">
        <v>0.6051527857780457</v>
      </c>
      <c r="KY64" s="2">
        <v>0.576296865940094</v>
      </c>
      <c r="KZ64" s="2">
        <v>0.4045277833938599</v>
      </c>
      <c r="LA64" s="2">
        <v>0.5745825171470642</v>
      </c>
      <c r="LB64" s="2">
        <v>0.6983315348625183</v>
      </c>
      <c r="LC64" s="2">
        <v>0.5896167159080505</v>
      </c>
      <c r="LD64" s="2">
        <v>0.3321458399295807</v>
      </c>
      <c r="LE64" s="2">
        <v>0.4502252340316772</v>
      </c>
      <c r="LF64" s="2">
        <v>0.4943367838859558</v>
      </c>
      <c r="LG64" s="2">
        <v>0.7033680081367493</v>
      </c>
      <c r="LH64" s="2">
        <v>0.6639122366905212</v>
      </c>
      <c r="LI64" s="2">
        <v>0.7008156776428223</v>
      </c>
      <c r="LJ64" s="2">
        <v>0.7133852243423462</v>
      </c>
      <c r="LK64" s="2">
        <v>0.6051393151283264</v>
      </c>
      <c r="LL64" s="2">
        <v>0.5640186071395874</v>
      </c>
      <c r="LM64" s="2">
        <v>0.5576702952384949</v>
      </c>
      <c r="LN64" s="2">
        <v>0.5201625227928162</v>
      </c>
      <c r="LO64" s="2">
        <v>0.4671955406665802</v>
      </c>
      <c r="LP64" s="2">
        <v>0.5460418462753296</v>
      </c>
      <c r="LQ64" s="2">
        <v>0.6336773633956909</v>
      </c>
      <c r="LR64" s="2">
        <v>0.6158345937728882</v>
      </c>
      <c r="LS64" s="2">
        <v>0.4589726328849792</v>
      </c>
      <c r="LT64" s="2">
        <v>0.6708040237426758</v>
      </c>
      <c r="LU64" s="2">
        <v>0.6119848489761353</v>
      </c>
      <c r="LV64" s="2">
        <v>0.7100162506103516</v>
      </c>
      <c r="LW64" s="2">
        <v>0.6481022238731384</v>
      </c>
      <c r="LX64" s="2">
        <v>0.5564029216766357</v>
      </c>
      <c r="LY64" s="2">
        <v>0.686265766620636</v>
      </c>
      <c r="LZ64" s="2">
        <v>0.5204740762710571</v>
      </c>
      <c r="MA64" s="2">
        <v>0.6355888247489929</v>
      </c>
      <c r="MB64" s="2">
        <v>0.5833156704902649</v>
      </c>
      <c r="MC64" s="2">
        <v>0.5146300792694092</v>
      </c>
      <c r="MD64" s="2">
        <v>0.5299174189567566</v>
      </c>
      <c r="ME64" s="2">
        <v>0.6271103620529175</v>
      </c>
      <c r="MF64" s="2">
        <v>0.6531408429145813</v>
      </c>
      <c r="MG64" s="2">
        <v>0.3927831649780273</v>
      </c>
      <c r="MH64" s="2">
        <v>0.439540684223175</v>
      </c>
      <c r="MI64" s="2">
        <v>0.6240060329437256</v>
      </c>
      <c r="MJ64" s="2">
        <v>0.6198555827140808</v>
      </c>
      <c r="MK64" s="2">
        <v>0.5475038886070251</v>
      </c>
      <c r="ML64" s="2">
        <v>0.423913985490799</v>
      </c>
      <c r="MM64" s="2">
        <v>0.5177118182182312</v>
      </c>
      <c r="MN64" s="2">
        <v>0.4668392837047577</v>
      </c>
      <c r="MO64" s="2">
        <v>0.4678032994270325</v>
      </c>
      <c r="MP64" s="2">
        <v>0.550267219543457</v>
      </c>
      <c r="MQ64" s="2">
        <v>0.6921318173408508</v>
      </c>
      <c r="MR64" s="2">
        <v>0.5861632227897644</v>
      </c>
      <c r="MS64" s="2">
        <v>0.4844160974025726</v>
      </c>
      <c r="MT64" s="2">
        <v>0.625806987285614</v>
      </c>
      <c r="MU64" s="2">
        <v>0.5534831285476685</v>
      </c>
      <c r="MV64" s="2">
        <v>0.5788819193840027</v>
      </c>
      <c r="MW64" s="2">
        <v>0.6787111163139343</v>
      </c>
      <c r="MX64" s="2">
        <v>0.5526528358459473</v>
      </c>
      <c r="MY64" s="2">
        <v>0.5038768649101257</v>
      </c>
      <c r="MZ64" s="2">
        <v>0.5951591730117798</v>
      </c>
      <c r="NA64" s="2">
        <v>0.4678356945514679</v>
      </c>
      <c r="NB64" s="2">
        <v>0.4747277796268463</v>
      </c>
      <c r="NC64" s="2">
        <v>0.4905567467212677</v>
      </c>
      <c r="ND64" s="2">
        <v>0.7070003151893616</v>
      </c>
      <c r="NE64" s="2">
        <v>0.5063374638557434</v>
      </c>
      <c r="NF64" s="2">
        <v>0.4791029691696167</v>
      </c>
      <c r="NG64" s="2">
        <v>0.5297057032585144</v>
      </c>
      <c r="NH64" s="2">
        <v>0.6030021905899048</v>
      </c>
      <c r="NI64" s="2">
        <v>0.632754921913147</v>
      </c>
      <c r="NJ64" s="2">
        <v>0.6742841601371765</v>
      </c>
      <c r="NK64" s="2">
        <v>0.5356727838516235</v>
      </c>
      <c r="NL64" s="2">
        <v>0.5929310917854309</v>
      </c>
      <c r="NM64" s="2">
        <v>0.616657018661499</v>
      </c>
      <c r="NN64" s="2">
        <v>0.5610012412071228</v>
      </c>
      <c r="NO64" s="2">
        <v>0.5560725927352905</v>
      </c>
      <c r="NP64" s="2">
        <v>0.3545676469802856</v>
      </c>
      <c r="NQ64" s="2">
        <v>0.6439046859741211</v>
      </c>
      <c r="NR64" s="2">
        <v>0.6140135526657104</v>
      </c>
      <c r="NS64" s="2">
        <v>0.5569584965705872</v>
      </c>
      <c r="NT64" s="2">
        <v>0.5706090331077576</v>
      </c>
      <c r="NU64" s="2">
        <v>0.6721022129058838</v>
      </c>
      <c r="NV64" s="2">
        <v>0.6464107036590576</v>
      </c>
      <c r="NW64" s="2">
        <v>0.4775137007236481</v>
      </c>
      <c r="NX64" s="2">
        <v>0.6290948987007141</v>
      </c>
      <c r="NY64" s="2">
        <v>0.6085501909255981</v>
      </c>
      <c r="NZ64" s="2">
        <v>0.5746544599533081</v>
      </c>
      <c r="OA64" s="2">
        <v>0.6288037300109863</v>
      </c>
      <c r="OB64" s="2">
        <v>0.4541546404361725</v>
      </c>
      <c r="OC64" s="2">
        <v>0.5888432860374451</v>
      </c>
      <c r="OD64" s="2">
        <v>0.494498997926712</v>
      </c>
      <c r="OE64" s="2">
        <v>0.5337002277374268</v>
      </c>
      <c r="OF64" s="2">
        <v>0.453192412853241</v>
      </c>
      <c r="OG64" s="2">
        <v>0.5149807929992676</v>
      </c>
      <c r="OH64" s="2">
        <v>0.5201685428619385</v>
      </c>
      <c r="OI64" s="2">
        <v>0.5549823641777039</v>
      </c>
      <c r="OJ64" s="2">
        <v>0.5861972570419312</v>
      </c>
      <c r="OK64" s="2">
        <v>0.5774519443511963</v>
      </c>
      <c r="OL64" s="2">
        <v>0.6716373562812805</v>
      </c>
      <c r="OM64" s="2">
        <v>0.5316600203514099</v>
      </c>
      <c r="ON64" s="2">
        <v>0.642764687538147</v>
      </c>
      <c r="OO64" s="2">
        <v>0.538413941860199</v>
      </c>
      <c r="OP64" s="2">
        <v>0.6429240107536316</v>
      </c>
      <c r="OQ64" s="2">
        <v>0.708784818649292</v>
      </c>
      <c r="OR64" s="2">
        <v>0.662710964679718</v>
      </c>
      <c r="OS64" s="2">
        <v>0.5727310180664062</v>
      </c>
      <c r="OT64" s="2">
        <v>0.5161798596382141</v>
      </c>
      <c r="OU64" s="2">
        <v>0.4973006248474121</v>
      </c>
      <c r="OV64" s="2">
        <v>0.5352461934089661</v>
      </c>
      <c r="OW64" s="2">
        <v>0.5113111734390259</v>
      </c>
      <c r="OX64" s="2">
        <v>0.2178603559732437</v>
      </c>
      <c r="OY64" s="2">
        <v>0.44621342420578</v>
      </c>
      <c r="OZ64" s="2">
        <v>0.6679247617721558</v>
      </c>
      <c r="PA64" s="2">
        <v>0.4617102444171906</v>
      </c>
      <c r="PB64" s="2">
        <v>0.6285052299499512</v>
      </c>
      <c r="PC64" s="2">
        <v>0.5851262807846069</v>
      </c>
      <c r="PD64" s="2">
        <v>0.5608914494514465</v>
      </c>
      <c r="PE64" s="2">
        <v>0.6451374888420105</v>
      </c>
      <c r="PF64" s="2">
        <v>0.4941317439079285</v>
      </c>
      <c r="PG64" s="2">
        <v>0.630383312702179</v>
      </c>
      <c r="PH64" s="2">
        <v>0.5434888005256653</v>
      </c>
      <c r="PI64" s="2">
        <v>0.6150485277175903</v>
      </c>
      <c r="PJ64" s="2">
        <v>0.4919812977313995</v>
      </c>
      <c r="PK64" s="2">
        <v>0.5274935960769653</v>
      </c>
      <c r="PL64" s="2">
        <v>0.5873338580131531</v>
      </c>
      <c r="PM64" s="2">
        <v>0.6033037304878235</v>
      </c>
      <c r="PN64" s="2">
        <v>0.5118587017059326</v>
      </c>
      <c r="PO64" s="2">
        <v>0.5844696164131165</v>
      </c>
      <c r="PP64" s="2">
        <v>0.5299790501594543</v>
      </c>
      <c r="PQ64" s="2">
        <v>0.4322009384632111</v>
      </c>
      <c r="PR64" s="2">
        <v>0.6976795196533203</v>
      </c>
      <c r="PS64" s="2">
        <v>0.5822779536247253</v>
      </c>
      <c r="PT64" s="2">
        <v>0.471251904964447</v>
      </c>
      <c r="PU64" s="2">
        <v>0.5812750458717346</v>
      </c>
      <c r="PV64" s="2">
        <v>0.416353702545166</v>
      </c>
      <c r="PW64" s="2">
        <v>0.4938304722309113</v>
      </c>
      <c r="PX64" s="2">
        <v>0.5839845538139343</v>
      </c>
      <c r="PY64" s="2">
        <v>0.5122342109680176</v>
      </c>
      <c r="PZ64" s="2">
        <v>0.4626191556453705</v>
      </c>
      <c r="QA64" s="2">
        <v>0.6873508095741272</v>
      </c>
      <c r="QB64" s="2">
        <v>0.6307501196861267</v>
      </c>
      <c r="QC64" s="2">
        <v>0.6430805921554565</v>
      </c>
      <c r="QD64" s="2">
        <v>0.7293456196784973</v>
      </c>
      <c r="QE64" s="2">
        <v>0.4539795815944672</v>
      </c>
      <c r="QF64" s="2">
        <v>0.454517662525177</v>
      </c>
      <c r="QG64" s="2">
        <v>0.5252091884613037</v>
      </c>
      <c r="QH64" s="2">
        <v>0.5220649242401123</v>
      </c>
      <c r="QI64" s="2">
        <v>0.6027483940124512</v>
      </c>
      <c r="QJ64" s="2">
        <v>0.5345914363861084</v>
      </c>
      <c r="QK64" s="2">
        <v>0.4523201286792755</v>
      </c>
      <c r="QL64" s="2">
        <v>0.4837441444396973</v>
      </c>
      <c r="QM64" s="2">
        <v>0.600167989730835</v>
      </c>
      <c r="QN64" s="2">
        <v>0.5243021845817566</v>
      </c>
      <c r="QO64" s="2">
        <v>0.5718656778335571</v>
      </c>
      <c r="QP64" s="2">
        <v>0.5852979421615601</v>
      </c>
      <c r="QQ64" s="2">
        <v>0.6646615862846375</v>
      </c>
      <c r="QR64" s="2">
        <v>0.5506619811058044</v>
      </c>
      <c r="QS64" s="2">
        <v>0.4899597764015198</v>
      </c>
      <c r="QT64" s="2">
        <v>0.5392720103263855</v>
      </c>
      <c r="QU64" s="2">
        <v>0.5781675577163696</v>
      </c>
      <c r="QV64" s="2">
        <v>0.5526832342147827</v>
      </c>
      <c r="QW64" s="2">
        <v>0.601224422454834</v>
      </c>
      <c r="QX64" s="2">
        <v>0.570171058177948</v>
      </c>
      <c r="QY64" s="2">
        <v>0.6562016010284424</v>
      </c>
      <c r="QZ64" s="2">
        <v>0.6091291308403015</v>
      </c>
      <c r="RA64" s="2">
        <v>0.6139703392982483</v>
      </c>
      <c r="RB64" s="2">
        <v>0.5374479293823242</v>
      </c>
      <c r="RC64" s="2">
        <v>0.5874564051628113</v>
      </c>
      <c r="RD64" s="2">
        <v>0.4658946692943573</v>
      </c>
      <c r="RE64" s="2">
        <v>0.5670108199119568</v>
      </c>
      <c r="RF64" s="2">
        <v>0.5897402763366699</v>
      </c>
      <c r="RG64" s="2">
        <v>0.6725200414657593</v>
      </c>
      <c r="RH64" s="2">
        <v>0.5704782605171204</v>
      </c>
      <c r="RI64" s="2">
        <v>0.5223228931427002</v>
      </c>
      <c r="RJ64" s="2">
        <v>0.4857076704502106</v>
      </c>
      <c r="RK64" s="2">
        <v>0.5751581788063049</v>
      </c>
    </row>
    <row r="65" ht="15.75" customHeight="1">
      <c r="A65" s="1" t="s">
        <v>63</v>
      </c>
      <c r="B65" s="2">
        <v>0.6678221225738525</v>
      </c>
      <c r="C65" s="2">
        <v>0.5698477029800415</v>
      </c>
      <c r="D65" s="2">
        <v>0.4887454211711884</v>
      </c>
      <c r="E65" s="2">
        <v>0.5944775342941284</v>
      </c>
      <c r="F65" s="2">
        <v>0.5799863934516907</v>
      </c>
      <c r="G65" s="2">
        <v>0.5021890997886658</v>
      </c>
      <c r="H65" s="2">
        <v>0.359198272228241</v>
      </c>
      <c r="I65" s="2">
        <v>0.2931488454341888</v>
      </c>
      <c r="J65" s="2">
        <v>0.3960871398448944</v>
      </c>
      <c r="K65" s="2">
        <v>0.3471149504184723</v>
      </c>
      <c r="L65" s="2">
        <v>0.4476220011711121</v>
      </c>
      <c r="M65" s="2">
        <v>0.5499854683876038</v>
      </c>
      <c r="N65" s="2">
        <v>0.6042103171348572</v>
      </c>
      <c r="O65" s="2">
        <v>0.4916715025901794</v>
      </c>
      <c r="P65" s="2">
        <v>0.5965245366096497</v>
      </c>
      <c r="Q65" s="2">
        <v>0.2021014988422394</v>
      </c>
      <c r="R65" s="2">
        <v>0.5712788105010986</v>
      </c>
      <c r="S65" s="2">
        <v>0.4575205445289612</v>
      </c>
      <c r="T65" s="2">
        <v>0.6328142881393433</v>
      </c>
      <c r="U65" s="2">
        <v>0.7067520022392273</v>
      </c>
      <c r="V65" s="2">
        <v>0.3907435536384583</v>
      </c>
      <c r="W65" s="2">
        <v>0.3442616164684296</v>
      </c>
      <c r="X65" s="2">
        <v>0.6250036358833313</v>
      </c>
      <c r="Y65" s="2">
        <v>0.5004263520240784</v>
      </c>
      <c r="Z65" s="2">
        <v>0.5567116737365723</v>
      </c>
      <c r="AA65" s="2">
        <v>0.668383777141571</v>
      </c>
      <c r="AB65" s="2">
        <v>0.4731888175010681</v>
      </c>
      <c r="AC65" s="2">
        <v>0.4692488014698029</v>
      </c>
      <c r="AD65" s="2">
        <v>0.5361453294754028</v>
      </c>
      <c r="AE65" s="2">
        <v>0.5180050730705261</v>
      </c>
      <c r="AF65" s="2">
        <v>0.4326269924640656</v>
      </c>
      <c r="AG65" s="2">
        <v>0.6735409498214722</v>
      </c>
      <c r="AH65" s="2">
        <v>0.5444439053535461</v>
      </c>
      <c r="AI65" s="2">
        <v>0.4795181453227997</v>
      </c>
      <c r="AJ65" s="2">
        <v>0.6742963790893555</v>
      </c>
      <c r="AK65" s="2">
        <v>0.7432951331138611</v>
      </c>
      <c r="AL65" s="2">
        <v>0.6863121390342712</v>
      </c>
      <c r="AM65" s="2">
        <v>0.716513454914093</v>
      </c>
      <c r="AN65" s="2">
        <v>0.6878925561904907</v>
      </c>
      <c r="AO65" s="2">
        <v>0.634598433971405</v>
      </c>
      <c r="AP65" s="2">
        <v>0.6359905004501343</v>
      </c>
      <c r="AQ65" s="2">
        <v>0.6706327795982361</v>
      </c>
      <c r="AR65" s="2">
        <v>0.4946355819702148</v>
      </c>
      <c r="AS65" s="2">
        <v>0.5450138449668884</v>
      </c>
      <c r="AT65" s="2">
        <v>0.5744102001190186</v>
      </c>
      <c r="AU65" s="2">
        <v>0.5048367977142334</v>
      </c>
      <c r="AV65" s="2">
        <v>0.6275370121002197</v>
      </c>
      <c r="AW65" s="2">
        <v>0.6193163394927979</v>
      </c>
      <c r="AX65" s="2">
        <v>0.6024314761161804</v>
      </c>
      <c r="AY65" s="2">
        <v>0.6363170146942139</v>
      </c>
      <c r="AZ65" s="2">
        <v>0.5612251162528992</v>
      </c>
      <c r="BA65" s="2">
        <v>0.7759177684783936</v>
      </c>
      <c r="BB65" s="2">
        <v>0.5767970085144043</v>
      </c>
      <c r="BC65" s="2">
        <v>0.5377405881881714</v>
      </c>
      <c r="BD65" s="2">
        <v>0.6055824160575867</v>
      </c>
      <c r="BE65" s="2">
        <v>0.4743154048919678</v>
      </c>
      <c r="BF65" s="2">
        <v>0.6099291443824768</v>
      </c>
      <c r="BG65" s="2">
        <v>0.6805813312530518</v>
      </c>
      <c r="BH65" s="2">
        <v>0.5988399386405945</v>
      </c>
      <c r="BI65" s="2">
        <v>0.6680718660354614</v>
      </c>
      <c r="BJ65" s="2">
        <v>0.6809929013252258</v>
      </c>
      <c r="BK65" s="2">
        <v>0.5837197303771973</v>
      </c>
      <c r="BL65" s="2">
        <v>0.8979960680007935</v>
      </c>
      <c r="BM65" s="2">
        <v>0.0</v>
      </c>
      <c r="BN65" s="2">
        <v>0.6460652947425842</v>
      </c>
      <c r="BO65" s="2">
        <v>0.6842688322067261</v>
      </c>
      <c r="BP65" s="2">
        <v>0.7028263211250305</v>
      </c>
      <c r="BQ65" s="2">
        <v>0.6967531442642212</v>
      </c>
      <c r="BR65" s="2">
        <v>0.6080372333526611</v>
      </c>
      <c r="BS65" s="2">
        <v>0.4370008111000061</v>
      </c>
      <c r="BT65" s="2">
        <v>0.5831853747367859</v>
      </c>
      <c r="BU65" s="2">
        <v>0.5282444953918457</v>
      </c>
      <c r="BV65" s="2">
        <v>0.5813742876052856</v>
      </c>
      <c r="BW65" s="2">
        <v>0.6465970277786255</v>
      </c>
      <c r="BX65" s="2">
        <v>0.6173884868621826</v>
      </c>
      <c r="BY65" s="2">
        <v>0.659630298614502</v>
      </c>
      <c r="BZ65" s="2">
        <v>0.6711362600326538</v>
      </c>
      <c r="CA65" s="2">
        <v>0.5715106129646301</v>
      </c>
      <c r="CB65" s="2">
        <v>0.5831753611564636</v>
      </c>
      <c r="CC65" s="2">
        <v>0.6413372755050659</v>
      </c>
      <c r="CD65" s="2">
        <v>0.5905160307884216</v>
      </c>
      <c r="CE65" s="2">
        <v>0.6435887813568115</v>
      </c>
      <c r="CF65" s="2">
        <v>0.5753313302993774</v>
      </c>
      <c r="CG65" s="2">
        <v>0.5319514274597168</v>
      </c>
      <c r="CH65" s="2">
        <v>0.4434877038002014</v>
      </c>
      <c r="CI65" s="2">
        <v>0.2217322438955307</v>
      </c>
      <c r="CJ65" s="2">
        <v>0.6247214078903198</v>
      </c>
      <c r="CK65" s="2">
        <v>0.5456485152244568</v>
      </c>
      <c r="CL65" s="2">
        <v>0.5427989363670349</v>
      </c>
      <c r="CM65" s="2">
        <v>0.6003684401512146</v>
      </c>
      <c r="CN65" s="2">
        <v>0.7013067603111267</v>
      </c>
      <c r="CO65" s="2">
        <v>0.545408308506012</v>
      </c>
      <c r="CP65" s="2">
        <v>0.6562162637710571</v>
      </c>
      <c r="CQ65" s="2">
        <v>0.4925003051757812</v>
      </c>
      <c r="CR65" s="2">
        <v>0.7176852822303772</v>
      </c>
      <c r="CS65" s="2">
        <v>0.568280041217804</v>
      </c>
      <c r="CT65" s="2">
        <v>0.5041073560714722</v>
      </c>
      <c r="CU65" s="2">
        <v>0.4375395774841309</v>
      </c>
      <c r="CV65" s="2">
        <v>0.5555223226547241</v>
      </c>
      <c r="CW65" s="2">
        <v>0.4567500948905945</v>
      </c>
      <c r="CX65" s="2">
        <v>0.563360333442688</v>
      </c>
      <c r="CY65" s="2">
        <v>0.652755856513977</v>
      </c>
      <c r="CZ65" s="2">
        <v>0.633716881275177</v>
      </c>
      <c r="DA65" s="2">
        <v>0.5325078964233398</v>
      </c>
      <c r="DB65" s="2">
        <v>0.5764890909194946</v>
      </c>
      <c r="DC65" s="2">
        <v>0.5746483206748962</v>
      </c>
      <c r="DD65" s="2">
        <v>0.6492093801498413</v>
      </c>
      <c r="DE65" s="2">
        <v>0.5417842268943787</v>
      </c>
      <c r="DF65" s="2">
        <v>0.3695151507854462</v>
      </c>
      <c r="DG65" s="2">
        <v>0.6132404208183289</v>
      </c>
      <c r="DH65" s="2">
        <v>0.5298179388046265</v>
      </c>
      <c r="DI65" s="2">
        <v>0.6688864827156067</v>
      </c>
      <c r="DJ65" s="2">
        <v>0.5696791410446167</v>
      </c>
      <c r="DK65" s="2">
        <v>0.6933619379997253</v>
      </c>
      <c r="DL65" s="2">
        <v>0.652169406414032</v>
      </c>
      <c r="DM65" s="2">
        <v>0.5790974497795105</v>
      </c>
      <c r="DN65" s="2">
        <v>0.4952940046787262</v>
      </c>
      <c r="DO65" s="2">
        <v>0.6585591435432434</v>
      </c>
      <c r="DP65" s="2">
        <v>0.5472877025604248</v>
      </c>
      <c r="DQ65" s="2">
        <v>0.5835186243057251</v>
      </c>
      <c r="DR65" s="2">
        <v>0.6015601754188538</v>
      </c>
      <c r="DS65" s="2">
        <v>0.4953564405441284</v>
      </c>
      <c r="DT65" s="2">
        <v>0.6478350758552551</v>
      </c>
      <c r="DU65" s="2">
        <v>0.6304724812507629</v>
      </c>
      <c r="DV65" s="2">
        <v>0.5727213025093079</v>
      </c>
      <c r="DW65" s="2">
        <v>0.6239367127418518</v>
      </c>
      <c r="DX65" s="2">
        <v>0.4572475254535675</v>
      </c>
      <c r="DY65" s="2">
        <v>0.412677526473999</v>
      </c>
      <c r="DZ65" s="2">
        <v>0.5762622952461243</v>
      </c>
      <c r="EA65" s="2">
        <v>0.575954794883728</v>
      </c>
      <c r="EB65" s="2">
        <v>0.5856786966323853</v>
      </c>
      <c r="EC65" s="2">
        <v>0.5416650176048279</v>
      </c>
      <c r="ED65" s="2">
        <v>0.574612021446228</v>
      </c>
      <c r="EE65" s="2">
        <v>0.5591394901275635</v>
      </c>
      <c r="EF65" s="2">
        <v>0.6032013297080994</v>
      </c>
      <c r="EG65" s="2">
        <v>0.5769450664520264</v>
      </c>
      <c r="EH65" s="2">
        <v>0.5939845442771912</v>
      </c>
      <c r="EI65" s="2">
        <v>0.6721986532211304</v>
      </c>
      <c r="EJ65" s="2">
        <v>0.6544849276542664</v>
      </c>
      <c r="EK65" s="2">
        <v>0.5177206993103027</v>
      </c>
      <c r="EL65" s="2">
        <v>0.4821335673332214</v>
      </c>
      <c r="EM65" s="2">
        <v>0.4398244023323059</v>
      </c>
      <c r="EN65" s="2">
        <v>0.6744065284729004</v>
      </c>
      <c r="EO65" s="2">
        <v>0.4504550695419312</v>
      </c>
      <c r="EP65" s="2">
        <v>0.6208600401878357</v>
      </c>
      <c r="EQ65" s="2">
        <v>0.5489487648010254</v>
      </c>
      <c r="ER65" s="2">
        <v>0.5835140347480774</v>
      </c>
      <c r="ES65" s="2">
        <v>0.6568438410758972</v>
      </c>
      <c r="ET65" s="2">
        <v>0.5500237345695496</v>
      </c>
      <c r="EU65" s="2">
        <v>0.5175291299819946</v>
      </c>
      <c r="EV65" s="2">
        <v>0.2231242209672928</v>
      </c>
      <c r="EW65" s="2">
        <v>0.5080835223197937</v>
      </c>
      <c r="EX65" s="2">
        <v>0.5262326002120972</v>
      </c>
      <c r="EY65" s="2">
        <v>0.4313744306564331</v>
      </c>
      <c r="EZ65" s="2">
        <v>0.1742432415485382</v>
      </c>
      <c r="FA65" s="2">
        <v>0.3441472053527832</v>
      </c>
      <c r="FB65" s="2">
        <v>0.4490359723567963</v>
      </c>
      <c r="FC65" s="2">
        <v>0.5789493918418884</v>
      </c>
      <c r="FD65" s="2">
        <v>0.5668482780456543</v>
      </c>
      <c r="FE65" s="2">
        <v>0.5931476354598999</v>
      </c>
      <c r="FF65" s="2">
        <v>0.5919398069381714</v>
      </c>
      <c r="FG65" s="2">
        <v>0.5624414086341858</v>
      </c>
      <c r="FH65" s="2">
        <v>0.5956882238388062</v>
      </c>
      <c r="FI65" s="2">
        <v>0.5652719140052795</v>
      </c>
      <c r="FJ65" s="2">
        <v>0.5510146021842957</v>
      </c>
      <c r="FK65" s="2">
        <v>0.3540941178798676</v>
      </c>
      <c r="FL65" s="2">
        <v>0.4530007541179657</v>
      </c>
      <c r="FM65" s="2">
        <v>0.4273164868354797</v>
      </c>
      <c r="FN65" s="2">
        <v>0.4170306026935577</v>
      </c>
      <c r="FO65" s="2">
        <v>0.4231853783130646</v>
      </c>
      <c r="FP65" s="2">
        <v>0.7472265362739563</v>
      </c>
      <c r="FQ65" s="2">
        <v>0.5981912016868591</v>
      </c>
      <c r="FR65" s="2">
        <v>0.5998048186302185</v>
      </c>
      <c r="FS65" s="2">
        <v>0.6094533205032349</v>
      </c>
      <c r="FT65" s="2">
        <v>0.4480783343315125</v>
      </c>
      <c r="FU65" s="2">
        <v>0.5948180556297302</v>
      </c>
      <c r="FV65" s="2">
        <v>0.6719765663146973</v>
      </c>
      <c r="FW65" s="2">
        <v>0.5963453650474548</v>
      </c>
      <c r="FX65" s="2">
        <v>0.4143551886081696</v>
      </c>
      <c r="FY65" s="2">
        <v>0.5203067064285278</v>
      </c>
      <c r="FZ65" s="2">
        <v>0.4365513324737549</v>
      </c>
      <c r="GA65" s="2">
        <v>0.5284643769264221</v>
      </c>
      <c r="GB65" s="2">
        <v>0.3958547115325928</v>
      </c>
      <c r="GC65" s="2">
        <v>0.6725303530693054</v>
      </c>
      <c r="GD65" s="2">
        <v>0.4904834628105164</v>
      </c>
      <c r="GE65" s="2">
        <v>0.3376947045326233</v>
      </c>
      <c r="GF65" s="2">
        <v>0.6236873865127563</v>
      </c>
      <c r="GG65" s="2">
        <v>0.5868825316429138</v>
      </c>
      <c r="GH65" s="2">
        <v>0.6681353449821472</v>
      </c>
      <c r="GI65" s="2">
        <v>0.5660231709480286</v>
      </c>
      <c r="GJ65" s="2">
        <v>0.635314404964447</v>
      </c>
      <c r="GK65" s="2">
        <v>0.5756382942199707</v>
      </c>
      <c r="GL65" s="2">
        <v>0.5855898261070251</v>
      </c>
      <c r="GM65" s="2">
        <v>0.5606976747512817</v>
      </c>
      <c r="GN65" s="2">
        <v>0.7254365682601929</v>
      </c>
      <c r="GO65" s="2">
        <v>0.600066602230072</v>
      </c>
      <c r="GP65" s="2">
        <v>0.1518972218036652</v>
      </c>
      <c r="GQ65" s="2">
        <v>0.6908724904060364</v>
      </c>
      <c r="GR65" s="2">
        <v>0.5500785112380981</v>
      </c>
      <c r="GS65" s="2">
        <v>0.5912265777587891</v>
      </c>
      <c r="GT65" s="2">
        <v>0.3935833871364594</v>
      </c>
      <c r="GU65" s="2">
        <v>0.6894502639770508</v>
      </c>
      <c r="GV65" s="2">
        <v>0.5247688889503479</v>
      </c>
      <c r="GW65" s="2">
        <v>0.6662928462028503</v>
      </c>
      <c r="GX65" s="2">
        <v>0.6269506216049194</v>
      </c>
      <c r="GY65" s="2">
        <v>0.6531144380569458</v>
      </c>
      <c r="GZ65" s="2">
        <v>0.4916291236877441</v>
      </c>
      <c r="HA65" s="2">
        <v>0.5064833164215088</v>
      </c>
      <c r="HB65" s="2">
        <v>0.5834099054336548</v>
      </c>
      <c r="HC65" s="2">
        <v>0.5316839218139648</v>
      </c>
      <c r="HD65" s="2">
        <v>0.5647923946380615</v>
      </c>
      <c r="HE65" s="2">
        <v>0.5006123781204224</v>
      </c>
      <c r="HF65" s="2">
        <v>0.3709999322891235</v>
      </c>
      <c r="HG65" s="2">
        <v>0.5216629505157471</v>
      </c>
      <c r="HH65" s="2">
        <v>0.4547584652900696</v>
      </c>
      <c r="HI65" s="2">
        <v>0.5166654586791992</v>
      </c>
      <c r="HJ65" s="2">
        <v>0.402887761592865</v>
      </c>
      <c r="HK65" s="2">
        <v>0.5909172892570496</v>
      </c>
      <c r="HL65" s="2">
        <v>0.5227434039115906</v>
      </c>
      <c r="HM65" s="2">
        <v>0.4695775508880615</v>
      </c>
      <c r="HN65" s="2">
        <v>0.7336452007293701</v>
      </c>
      <c r="HO65" s="2">
        <v>0.450183093547821</v>
      </c>
      <c r="HP65" s="2">
        <v>0.5031915903091431</v>
      </c>
      <c r="HQ65" s="2">
        <v>0.4708339869976044</v>
      </c>
      <c r="HR65" s="2">
        <v>0.6801244616508484</v>
      </c>
      <c r="HS65" s="2">
        <v>0.5758070349693298</v>
      </c>
      <c r="HT65" s="2">
        <v>0.5971484780311584</v>
      </c>
      <c r="HU65" s="2">
        <v>0.5203714966773987</v>
      </c>
      <c r="HV65" s="2">
        <v>0.6470285058021545</v>
      </c>
      <c r="HW65" s="2">
        <v>0.5343621969223022</v>
      </c>
      <c r="HX65" s="2">
        <v>0.4185432493686676</v>
      </c>
      <c r="HY65" s="2">
        <v>0.6264035701751709</v>
      </c>
      <c r="HZ65" s="2">
        <v>0.5505857467651367</v>
      </c>
      <c r="IA65" s="2">
        <v>0.2473545521497726</v>
      </c>
      <c r="IB65" s="2">
        <v>0.2871350646018982</v>
      </c>
      <c r="IC65" s="2">
        <v>0.6306771636009216</v>
      </c>
      <c r="ID65" s="2">
        <v>0.2839577198028564</v>
      </c>
      <c r="IE65" s="2">
        <v>0.233027845621109</v>
      </c>
      <c r="IF65" s="2">
        <v>0.4837578237056732</v>
      </c>
      <c r="IG65" s="2">
        <v>0.6164897084236145</v>
      </c>
      <c r="IH65" s="2">
        <v>0.6030760407447815</v>
      </c>
      <c r="II65" s="2">
        <v>0.5916744470596313</v>
      </c>
      <c r="IJ65" s="2">
        <v>0.3766209483146667</v>
      </c>
      <c r="IK65" s="2">
        <v>0.5178148746490479</v>
      </c>
      <c r="IL65" s="2">
        <v>0.6253873705863953</v>
      </c>
      <c r="IM65" s="2">
        <v>0.7148326635360718</v>
      </c>
      <c r="IN65" s="2">
        <v>0.5558483004570007</v>
      </c>
      <c r="IO65" s="2">
        <v>0.6903195977210999</v>
      </c>
      <c r="IP65" s="2">
        <v>0.5619964599609375</v>
      </c>
      <c r="IQ65" s="2">
        <v>0.3526326417922974</v>
      </c>
      <c r="IR65" s="2">
        <v>0.565511167049408</v>
      </c>
      <c r="IS65" s="2">
        <v>0.5920663475990295</v>
      </c>
      <c r="IT65" s="2">
        <v>0.581628143787384</v>
      </c>
      <c r="IU65" s="2">
        <v>0.6804289817810059</v>
      </c>
      <c r="IV65" s="2">
        <v>0.6152032613754272</v>
      </c>
      <c r="IW65" s="2">
        <v>0.4966196119785309</v>
      </c>
      <c r="IX65" s="2">
        <v>0.6862646341323853</v>
      </c>
      <c r="IY65" s="2">
        <v>0.5164230465888977</v>
      </c>
      <c r="IZ65" s="2">
        <v>0.6402563452720642</v>
      </c>
      <c r="JA65" s="2">
        <v>0.622485339641571</v>
      </c>
      <c r="JB65" s="2">
        <v>0.6832526922225952</v>
      </c>
      <c r="JC65" s="2">
        <v>0.4315234124660492</v>
      </c>
      <c r="JD65" s="2">
        <v>0.5652573108673096</v>
      </c>
      <c r="JE65" s="2">
        <v>0.6452326774597168</v>
      </c>
      <c r="JF65" s="2">
        <v>0.4681529402732849</v>
      </c>
      <c r="JG65" s="2">
        <v>0.5772985219955444</v>
      </c>
      <c r="JH65" s="2">
        <v>0.4462676644325256</v>
      </c>
      <c r="JI65" s="2">
        <v>0.4715765118598938</v>
      </c>
      <c r="JJ65" s="2">
        <v>0.6660923957824707</v>
      </c>
      <c r="JK65" s="2">
        <v>0.6527637839317322</v>
      </c>
      <c r="JL65" s="2">
        <v>0.6474922299385071</v>
      </c>
      <c r="JM65" s="2">
        <v>0.5377451181411743</v>
      </c>
      <c r="JN65" s="2">
        <v>0.5915601849555969</v>
      </c>
      <c r="JO65" s="2">
        <v>0.5184486508369446</v>
      </c>
      <c r="JP65" s="2">
        <v>0.6385655403137207</v>
      </c>
      <c r="JQ65" s="2">
        <v>0.5316523909568787</v>
      </c>
      <c r="JR65" s="2">
        <v>0.548322319984436</v>
      </c>
      <c r="JS65" s="2">
        <v>0.5379151701927185</v>
      </c>
      <c r="JT65" s="2">
        <v>0.5727306604385376</v>
      </c>
      <c r="JU65" s="2">
        <v>0.5812147259712219</v>
      </c>
      <c r="JV65" s="2">
        <v>0.6093569397926331</v>
      </c>
      <c r="JW65" s="2">
        <v>0.6131076216697693</v>
      </c>
      <c r="JX65" s="2">
        <v>0.4136966466903687</v>
      </c>
      <c r="JY65" s="2">
        <v>0.4343222975730896</v>
      </c>
      <c r="JZ65" s="2">
        <v>0.688563883304596</v>
      </c>
      <c r="KA65" s="2">
        <v>0.5375703573226929</v>
      </c>
      <c r="KB65" s="2">
        <v>0.3080182075500488</v>
      </c>
      <c r="KC65" s="2">
        <v>0.4919828474521637</v>
      </c>
      <c r="KD65" s="2">
        <v>0.473896861076355</v>
      </c>
      <c r="KE65" s="2">
        <v>0.6688535809516907</v>
      </c>
      <c r="KF65" s="2">
        <v>0.7424293756484985</v>
      </c>
      <c r="KG65" s="2">
        <v>0.555382251739502</v>
      </c>
      <c r="KH65" s="2">
        <v>0.5071757435798645</v>
      </c>
      <c r="KI65" s="2">
        <v>0.3996036052703857</v>
      </c>
      <c r="KJ65" s="2">
        <v>0.5198341608047485</v>
      </c>
      <c r="KK65" s="2">
        <v>0.4952394366264343</v>
      </c>
      <c r="KL65" s="2">
        <v>0.5069644451141357</v>
      </c>
      <c r="KM65" s="2">
        <v>0.6125342845916748</v>
      </c>
      <c r="KN65" s="2">
        <v>0.5223639607429504</v>
      </c>
      <c r="KO65" s="2">
        <v>0.5554536581039429</v>
      </c>
      <c r="KP65" s="2">
        <v>0.623339831829071</v>
      </c>
      <c r="KQ65" s="2">
        <v>0.5256274342536926</v>
      </c>
      <c r="KR65" s="2">
        <v>0.5685805082321167</v>
      </c>
      <c r="KS65" s="2">
        <v>0.6526339054107666</v>
      </c>
      <c r="KT65" s="2">
        <v>0.6300532817840576</v>
      </c>
      <c r="KU65" s="2">
        <v>0.604697048664093</v>
      </c>
      <c r="KV65" s="2">
        <v>0.4474905133247375</v>
      </c>
      <c r="KW65" s="2">
        <v>0.5930507779121399</v>
      </c>
      <c r="KX65" s="2">
        <v>0.6293681859970093</v>
      </c>
      <c r="KY65" s="2">
        <v>0.632017195224762</v>
      </c>
      <c r="KZ65" s="2">
        <v>0.4862604439258575</v>
      </c>
      <c r="LA65" s="2">
        <v>0.6239847540855408</v>
      </c>
      <c r="LB65" s="2">
        <v>0.6860834956169128</v>
      </c>
      <c r="LC65" s="2">
        <v>0.6299222707748413</v>
      </c>
      <c r="LD65" s="2">
        <v>0.3969057500362396</v>
      </c>
      <c r="LE65" s="2">
        <v>0.4595566689968109</v>
      </c>
      <c r="LF65" s="2">
        <v>0.52781742811203</v>
      </c>
      <c r="LG65" s="2">
        <v>0.6666748523712158</v>
      </c>
      <c r="LH65" s="2">
        <v>0.631133496761322</v>
      </c>
      <c r="LI65" s="2">
        <v>0.6575583815574646</v>
      </c>
      <c r="LJ65" s="2">
        <v>0.6769453287124634</v>
      </c>
      <c r="LK65" s="2">
        <v>0.5481168031692505</v>
      </c>
      <c r="LL65" s="2">
        <v>0.4671281576156616</v>
      </c>
      <c r="LM65" s="2">
        <v>0.5670633912086487</v>
      </c>
      <c r="LN65" s="2">
        <v>0.5532684922218323</v>
      </c>
      <c r="LO65" s="2">
        <v>0.443133682012558</v>
      </c>
      <c r="LP65" s="2">
        <v>0.5923786759376526</v>
      </c>
      <c r="LQ65" s="2">
        <v>0.7063838243484497</v>
      </c>
      <c r="LR65" s="2">
        <v>0.719809889793396</v>
      </c>
      <c r="LS65" s="2">
        <v>0.4793379604816437</v>
      </c>
      <c r="LT65" s="2">
        <v>0.6535928845405579</v>
      </c>
      <c r="LU65" s="2">
        <v>0.6434326767921448</v>
      </c>
      <c r="LV65" s="2">
        <v>0.7819235324859619</v>
      </c>
      <c r="LW65" s="2">
        <v>0.6800181865692139</v>
      </c>
      <c r="LX65" s="2">
        <v>0.6173787117004395</v>
      </c>
      <c r="LY65" s="2">
        <v>0.6794650554656982</v>
      </c>
      <c r="LZ65" s="2">
        <v>0.5983105301856995</v>
      </c>
      <c r="MA65" s="2">
        <v>0.626862645149231</v>
      </c>
      <c r="MB65" s="2">
        <v>0.6736505627632141</v>
      </c>
      <c r="MC65" s="2">
        <v>0.5532898306846619</v>
      </c>
      <c r="MD65" s="2">
        <v>0.4932691752910614</v>
      </c>
      <c r="ME65" s="2">
        <v>0.6722731590270996</v>
      </c>
      <c r="MF65" s="2">
        <v>0.6913391351699829</v>
      </c>
      <c r="MG65" s="2">
        <v>0.4075257182121277</v>
      </c>
      <c r="MH65" s="2">
        <v>0.4433062672615051</v>
      </c>
      <c r="MI65" s="2">
        <v>0.7033728361129761</v>
      </c>
      <c r="MJ65" s="2">
        <v>0.6778229475021362</v>
      </c>
      <c r="MK65" s="2">
        <v>0.5468342900276184</v>
      </c>
      <c r="ML65" s="2">
        <v>0.3794041275978088</v>
      </c>
      <c r="MM65" s="2">
        <v>0.5154189467430115</v>
      </c>
      <c r="MN65" s="2">
        <v>0.539114773273468</v>
      </c>
      <c r="MO65" s="2">
        <v>0.4589216411113739</v>
      </c>
      <c r="MP65" s="2">
        <v>0.5389163494110107</v>
      </c>
      <c r="MQ65" s="2">
        <v>0.6622447967529297</v>
      </c>
      <c r="MR65" s="2">
        <v>0.6423093676567078</v>
      </c>
      <c r="MS65" s="2">
        <v>0.4605492949485779</v>
      </c>
      <c r="MT65" s="2">
        <v>0.5753369331359863</v>
      </c>
      <c r="MU65" s="2">
        <v>0.5455392003059387</v>
      </c>
      <c r="MV65" s="2">
        <v>0.5609330534934998</v>
      </c>
      <c r="MW65" s="2">
        <v>0.6593380570411682</v>
      </c>
      <c r="MX65" s="2">
        <v>0.6270139217376709</v>
      </c>
      <c r="MY65" s="2">
        <v>0.5817279815673828</v>
      </c>
      <c r="MZ65" s="2">
        <v>0.6120337247848511</v>
      </c>
      <c r="NA65" s="2">
        <v>0.5172176957130432</v>
      </c>
      <c r="NB65" s="2">
        <v>0.5472280979156494</v>
      </c>
      <c r="NC65" s="2">
        <v>0.5597779750823975</v>
      </c>
      <c r="ND65" s="2">
        <v>0.6602453589439392</v>
      </c>
      <c r="NE65" s="2">
        <v>0.5558099746704102</v>
      </c>
      <c r="NF65" s="2">
        <v>0.5298547148704529</v>
      </c>
      <c r="NG65" s="2">
        <v>0.4707054495811462</v>
      </c>
      <c r="NH65" s="2">
        <v>0.6233154535293579</v>
      </c>
      <c r="NI65" s="2">
        <v>0.5868269801139832</v>
      </c>
      <c r="NJ65" s="2">
        <v>0.6384284496307373</v>
      </c>
      <c r="NK65" s="2">
        <v>0.4732409119606018</v>
      </c>
      <c r="NL65" s="2">
        <v>0.5426583886146545</v>
      </c>
      <c r="NM65" s="2">
        <v>0.6263172626495361</v>
      </c>
      <c r="NN65" s="2">
        <v>0.5150933265686035</v>
      </c>
      <c r="NO65" s="2">
        <v>0.5239062905311584</v>
      </c>
      <c r="NP65" s="2">
        <v>0.3396274745464325</v>
      </c>
      <c r="NQ65" s="2">
        <v>0.6402296423912048</v>
      </c>
      <c r="NR65" s="2">
        <v>0.6194621920585632</v>
      </c>
      <c r="NS65" s="2">
        <v>0.5724276304244995</v>
      </c>
      <c r="NT65" s="2">
        <v>0.5114348530769348</v>
      </c>
      <c r="NU65" s="2">
        <v>0.6553680896759033</v>
      </c>
      <c r="NV65" s="2">
        <v>0.6051958203315735</v>
      </c>
      <c r="NW65" s="2">
        <v>0.5404120087623596</v>
      </c>
      <c r="NX65" s="2">
        <v>0.6442958116531372</v>
      </c>
      <c r="NY65" s="2">
        <v>0.629335343837738</v>
      </c>
      <c r="NZ65" s="2">
        <v>0.6373121738433838</v>
      </c>
      <c r="OA65" s="2">
        <v>0.6541553735733032</v>
      </c>
      <c r="OB65" s="2">
        <v>0.4963626861572266</v>
      </c>
      <c r="OC65" s="2">
        <v>0.6352918148040771</v>
      </c>
      <c r="OD65" s="2">
        <v>0.5668649077415466</v>
      </c>
      <c r="OE65" s="2">
        <v>0.6016639471054077</v>
      </c>
      <c r="OF65" s="2">
        <v>0.5012888312339783</v>
      </c>
      <c r="OG65" s="2">
        <v>0.5701201558113098</v>
      </c>
      <c r="OH65" s="2">
        <v>0.5834709405899048</v>
      </c>
      <c r="OI65" s="2">
        <v>0.588762104511261</v>
      </c>
      <c r="OJ65" s="2">
        <v>0.5852823853492737</v>
      </c>
      <c r="OK65" s="2">
        <v>0.6025115251541138</v>
      </c>
      <c r="OL65" s="2">
        <v>0.6559848785400391</v>
      </c>
      <c r="OM65" s="2">
        <v>0.5744231343269348</v>
      </c>
      <c r="ON65" s="2">
        <v>0.6328210830688477</v>
      </c>
      <c r="OO65" s="2">
        <v>0.6345266103744507</v>
      </c>
      <c r="OP65" s="2">
        <v>0.6587522625923157</v>
      </c>
      <c r="OQ65" s="2">
        <v>0.6376788020133972</v>
      </c>
      <c r="OR65" s="2">
        <v>0.5850114226341248</v>
      </c>
      <c r="OS65" s="2">
        <v>0.5116666555404663</v>
      </c>
      <c r="OT65" s="2">
        <v>0.6123839616775513</v>
      </c>
      <c r="OU65" s="2">
        <v>0.476334810256958</v>
      </c>
      <c r="OV65" s="2">
        <v>0.4848122596740723</v>
      </c>
      <c r="OW65" s="2">
        <v>0.6002659797668457</v>
      </c>
      <c r="OX65" s="2">
        <v>0.2973849177360535</v>
      </c>
      <c r="OY65" s="2">
        <v>0.4749190509319305</v>
      </c>
      <c r="OZ65" s="2">
        <v>0.6756864190101624</v>
      </c>
      <c r="PA65" s="2">
        <v>0.5274267792701721</v>
      </c>
      <c r="PB65" s="2">
        <v>0.6929473280906677</v>
      </c>
      <c r="PC65" s="2">
        <v>0.6306920647621155</v>
      </c>
      <c r="PD65" s="2">
        <v>0.5540928244590759</v>
      </c>
      <c r="PE65" s="2">
        <v>0.6624066233634949</v>
      </c>
      <c r="PF65" s="2">
        <v>0.5609217882156372</v>
      </c>
      <c r="PG65" s="2">
        <v>0.6475824117660522</v>
      </c>
      <c r="PH65" s="2">
        <v>0.5201950669288635</v>
      </c>
      <c r="PI65" s="2">
        <v>0.5930635929107666</v>
      </c>
      <c r="PJ65" s="2">
        <v>0.4969752430915833</v>
      </c>
      <c r="PK65" s="2">
        <v>0.5553242564201355</v>
      </c>
      <c r="PL65" s="2">
        <v>0.5936336517333984</v>
      </c>
      <c r="PM65" s="2">
        <v>0.584438145160675</v>
      </c>
      <c r="PN65" s="2">
        <v>0.5955937504768372</v>
      </c>
      <c r="PO65" s="2">
        <v>0.5504997372627258</v>
      </c>
      <c r="PP65" s="2">
        <v>0.6103262305259705</v>
      </c>
      <c r="PQ65" s="2">
        <v>0.5085191130638123</v>
      </c>
      <c r="PR65" s="2">
        <v>0.6218019723892212</v>
      </c>
      <c r="PS65" s="2">
        <v>0.5176167488098145</v>
      </c>
      <c r="PT65" s="2">
        <v>0.5192714333534241</v>
      </c>
      <c r="PU65" s="2">
        <v>0.5453519821166992</v>
      </c>
      <c r="PV65" s="2">
        <v>0.4539706110954285</v>
      </c>
      <c r="PW65" s="2">
        <v>0.4492006003856659</v>
      </c>
      <c r="PX65" s="2">
        <v>0.6323145031929016</v>
      </c>
      <c r="PY65" s="2">
        <v>0.4827799201011658</v>
      </c>
      <c r="PZ65" s="2">
        <v>0.4850459098815918</v>
      </c>
      <c r="QA65" s="2">
        <v>0.7042089700698853</v>
      </c>
      <c r="QB65" s="2">
        <v>0.6388826966285706</v>
      </c>
      <c r="QC65" s="2">
        <v>0.5885055065155029</v>
      </c>
      <c r="QD65" s="2">
        <v>0.6154506206512451</v>
      </c>
      <c r="QE65" s="2">
        <v>0.4651027023792267</v>
      </c>
      <c r="QF65" s="2">
        <v>0.4574986696243286</v>
      </c>
      <c r="QG65" s="2">
        <v>0.5203864574432373</v>
      </c>
      <c r="QH65" s="2">
        <v>0.5666258335113525</v>
      </c>
      <c r="QI65" s="2">
        <v>0.6619908809661865</v>
      </c>
      <c r="QJ65" s="2">
        <v>0.4548220932483673</v>
      </c>
      <c r="QK65" s="2">
        <v>0.4742710590362549</v>
      </c>
      <c r="QL65" s="2">
        <v>0.4776684045791626</v>
      </c>
      <c r="QM65" s="2">
        <v>0.6460179686546326</v>
      </c>
      <c r="QN65" s="2">
        <v>0.567750096321106</v>
      </c>
      <c r="QO65" s="2">
        <v>0.5852833390235901</v>
      </c>
      <c r="QP65" s="2">
        <v>0.6029577851295471</v>
      </c>
      <c r="QQ65" s="2">
        <v>0.7130734920501709</v>
      </c>
      <c r="QR65" s="2">
        <v>0.5044405460357666</v>
      </c>
      <c r="QS65" s="2">
        <v>0.4598644077777863</v>
      </c>
      <c r="QT65" s="2">
        <v>0.451561838388443</v>
      </c>
      <c r="QU65" s="2">
        <v>0.6024895906448364</v>
      </c>
      <c r="QV65" s="2">
        <v>0.5290943384170532</v>
      </c>
      <c r="QW65" s="2">
        <v>0.6190494894981384</v>
      </c>
      <c r="QX65" s="2">
        <v>0.5851396322250366</v>
      </c>
      <c r="QY65" s="2">
        <v>0.6530649662017822</v>
      </c>
      <c r="QZ65" s="2">
        <v>0.6001304984092712</v>
      </c>
      <c r="RA65" s="2">
        <v>0.5984174609184265</v>
      </c>
      <c r="RB65" s="2">
        <v>0.5139379501342773</v>
      </c>
      <c r="RC65" s="2">
        <v>0.6215654015541077</v>
      </c>
      <c r="RD65" s="2">
        <v>0.4126351475715637</v>
      </c>
      <c r="RE65" s="2">
        <v>0.5578864812850952</v>
      </c>
      <c r="RF65" s="2">
        <v>0.617114245891571</v>
      </c>
      <c r="RG65" s="2">
        <v>0.6100099682807922</v>
      </c>
      <c r="RH65" s="2">
        <v>0.5655421018600464</v>
      </c>
      <c r="RI65" s="2">
        <v>0.584147572517395</v>
      </c>
      <c r="RJ65" s="2">
        <v>0.5419590473175049</v>
      </c>
      <c r="RK65" s="2">
        <v>0.6813122034072876</v>
      </c>
    </row>
    <row r="66" ht="15.75" customHeight="1">
      <c r="A66" s="1" t="s">
        <v>64</v>
      </c>
      <c r="B66" s="2">
        <v>0.654105007648468</v>
      </c>
      <c r="C66" s="2">
        <v>0.661911129951477</v>
      </c>
      <c r="D66" s="2">
        <v>0.5528743863105774</v>
      </c>
      <c r="E66" s="2">
        <v>0.7349439263343811</v>
      </c>
      <c r="F66" s="2">
        <v>0.6668120622634888</v>
      </c>
      <c r="G66" s="2">
        <v>0.5590035915374756</v>
      </c>
      <c r="H66" s="2">
        <v>0.4608086049556732</v>
      </c>
      <c r="I66" s="2">
        <v>0.3493987619876862</v>
      </c>
      <c r="J66" s="2">
        <v>0.5213503241539001</v>
      </c>
      <c r="K66" s="2">
        <v>0.4238199293613434</v>
      </c>
      <c r="L66" s="2">
        <v>0.4925239384174347</v>
      </c>
      <c r="M66" s="2">
        <v>0.6689589023590088</v>
      </c>
      <c r="N66" s="2">
        <v>0.731517493724823</v>
      </c>
      <c r="O66" s="2">
        <v>0.6103115081787109</v>
      </c>
      <c r="P66" s="2">
        <v>0.6397514343261719</v>
      </c>
      <c r="Q66" s="2">
        <v>0.2736944258213043</v>
      </c>
      <c r="R66" s="2">
        <v>0.6215659379959106</v>
      </c>
      <c r="S66" s="2">
        <v>0.5038203597068787</v>
      </c>
      <c r="T66" s="2">
        <v>0.6400769948959351</v>
      </c>
      <c r="U66" s="2">
        <v>0.737019419670105</v>
      </c>
      <c r="V66" s="2">
        <v>0.7421361207962036</v>
      </c>
      <c r="W66" s="2">
        <v>0.7067906260490417</v>
      </c>
      <c r="X66" s="2">
        <v>0.6581000089645386</v>
      </c>
      <c r="Y66" s="2">
        <v>0.5942773222923279</v>
      </c>
      <c r="Z66" s="2">
        <v>0.7951861619949341</v>
      </c>
      <c r="AA66" s="2">
        <v>0.6458030343055725</v>
      </c>
      <c r="AB66" s="2">
        <v>0.5277194976806641</v>
      </c>
      <c r="AC66" s="2">
        <v>0.3999121785163879</v>
      </c>
      <c r="AD66" s="2">
        <v>0.772005021572113</v>
      </c>
      <c r="AE66" s="2">
        <v>0.5936238765716553</v>
      </c>
      <c r="AF66" s="2">
        <v>0.4159259796142578</v>
      </c>
      <c r="AG66" s="2">
        <v>0.5934209227561951</v>
      </c>
      <c r="AH66" s="2">
        <v>0.6726154088973999</v>
      </c>
      <c r="AI66" s="2">
        <v>0.674871563911438</v>
      </c>
      <c r="AJ66" s="2">
        <v>0.8150124549865723</v>
      </c>
      <c r="AK66" s="2">
        <v>0.8034949898719788</v>
      </c>
      <c r="AL66" s="2">
        <v>0.7181082367897034</v>
      </c>
      <c r="AM66" s="2">
        <v>0.7843148708343506</v>
      </c>
      <c r="AN66" s="2">
        <v>0.6424620151519775</v>
      </c>
      <c r="AO66" s="2">
        <v>0.6495925188064575</v>
      </c>
      <c r="AP66" s="2">
        <v>0.7330740690231323</v>
      </c>
      <c r="AQ66" s="2">
        <v>0.6106230616569519</v>
      </c>
      <c r="AR66" s="2">
        <v>0.5594839453697205</v>
      </c>
      <c r="AS66" s="2">
        <v>0.7280796766281128</v>
      </c>
      <c r="AT66" s="2">
        <v>0.6782073974609375</v>
      </c>
      <c r="AU66" s="2">
        <v>0.4883074462413788</v>
      </c>
      <c r="AV66" s="2">
        <v>0.7439954876899719</v>
      </c>
      <c r="AW66" s="2">
        <v>0.741999089717865</v>
      </c>
      <c r="AX66" s="2">
        <v>0.585752546787262</v>
      </c>
      <c r="AY66" s="2">
        <v>0.5531895160675049</v>
      </c>
      <c r="AZ66" s="2">
        <v>0.6420612335205078</v>
      </c>
      <c r="BA66" s="2">
        <v>0.6845617294311523</v>
      </c>
      <c r="BB66" s="2">
        <v>0.682586669921875</v>
      </c>
      <c r="BC66" s="2">
        <v>0.7866238951683044</v>
      </c>
      <c r="BD66" s="2">
        <v>0.5466464161872864</v>
      </c>
      <c r="BE66" s="2">
        <v>0.4245215952396393</v>
      </c>
      <c r="BF66" s="2">
        <v>0.6827062368392944</v>
      </c>
      <c r="BG66" s="2">
        <v>0.7447465658187866</v>
      </c>
      <c r="BH66" s="2">
        <v>0.5869956612586975</v>
      </c>
      <c r="BI66" s="2">
        <v>0.5899325013160706</v>
      </c>
      <c r="BJ66" s="2">
        <v>0.8295479416847229</v>
      </c>
      <c r="BK66" s="2">
        <v>0.734947144985199</v>
      </c>
      <c r="BL66" s="2">
        <v>0.6007450222969055</v>
      </c>
      <c r="BM66" s="2">
        <v>0.6460652947425842</v>
      </c>
      <c r="BN66" s="2">
        <v>0.0</v>
      </c>
      <c r="BO66" s="2">
        <v>0.9793249368667603</v>
      </c>
      <c r="BP66" s="2">
        <v>0.8667863011360168</v>
      </c>
      <c r="BQ66" s="2">
        <v>0.8370742797851562</v>
      </c>
      <c r="BR66" s="2">
        <v>0.7243973612785339</v>
      </c>
      <c r="BS66" s="2">
        <v>0.4562117755413055</v>
      </c>
      <c r="BT66" s="2">
        <v>0.6164023876190186</v>
      </c>
      <c r="BU66" s="2">
        <v>0.6739151477813721</v>
      </c>
      <c r="BV66" s="2">
        <v>0.71410071849823</v>
      </c>
      <c r="BW66" s="2">
        <v>0.5728669166564941</v>
      </c>
      <c r="BX66" s="2">
        <v>0.5462228655815125</v>
      </c>
      <c r="BY66" s="2">
        <v>0.5777444243431091</v>
      </c>
      <c r="BZ66" s="2">
        <v>0.6834383010864258</v>
      </c>
      <c r="CA66" s="2">
        <v>0.6496800780296326</v>
      </c>
      <c r="CB66" s="2">
        <v>0.6888691782951355</v>
      </c>
      <c r="CC66" s="2">
        <v>0.7341344356536865</v>
      </c>
      <c r="CD66" s="2">
        <v>0.6332290768623352</v>
      </c>
      <c r="CE66" s="2">
        <v>0.6433231234550476</v>
      </c>
      <c r="CF66" s="2">
        <v>0.5499477982521057</v>
      </c>
      <c r="CG66" s="2">
        <v>0.637519896030426</v>
      </c>
      <c r="CH66" s="2">
        <v>0.4804958701133728</v>
      </c>
      <c r="CI66" s="2">
        <v>0.2005172818899155</v>
      </c>
      <c r="CJ66" s="2">
        <v>0.6887122988700867</v>
      </c>
      <c r="CK66" s="2">
        <v>0.6300365924835205</v>
      </c>
      <c r="CL66" s="2">
        <v>0.6277168393135071</v>
      </c>
      <c r="CM66" s="2">
        <v>0.8086739778518677</v>
      </c>
      <c r="CN66" s="2">
        <v>0.7212433218955994</v>
      </c>
      <c r="CO66" s="2">
        <v>0.5515394806861877</v>
      </c>
      <c r="CP66" s="2">
        <v>0.6039488315582275</v>
      </c>
      <c r="CQ66" s="2">
        <v>0.4506587386131287</v>
      </c>
      <c r="CR66" s="2">
        <v>0.7735381126403809</v>
      </c>
      <c r="CS66" s="2">
        <v>0.6525149345397949</v>
      </c>
      <c r="CT66" s="2">
        <v>0.4285915195941925</v>
      </c>
      <c r="CU66" s="2">
        <v>0.4850839674472809</v>
      </c>
      <c r="CV66" s="2">
        <v>0.6737263798713684</v>
      </c>
      <c r="CW66" s="2">
        <v>0.6480523943901062</v>
      </c>
      <c r="CX66" s="2">
        <v>0.7521879076957703</v>
      </c>
      <c r="CY66" s="2">
        <v>0.702114462852478</v>
      </c>
      <c r="CZ66" s="2">
        <v>0.5288563966751099</v>
      </c>
      <c r="DA66" s="2">
        <v>0.5686668157577515</v>
      </c>
      <c r="DB66" s="2">
        <v>0.5925902128219604</v>
      </c>
      <c r="DC66" s="2">
        <v>0.8091065883636475</v>
      </c>
      <c r="DD66" s="2">
        <v>0.7525142431259155</v>
      </c>
      <c r="DE66" s="2">
        <v>0.432985931634903</v>
      </c>
      <c r="DF66" s="2">
        <v>0.3781231939792633</v>
      </c>
      <c r="DG66" s="2">
        <v>0.5459451675415039</v>
      </c>
      <c r="DH66" s="2">
        <v>0.4928706884384155</v>
      </c>
      <c r="DI66" s="2">
        <v>0.6686846613883972</v>
      </c>
      <c r="DJ66" s="2">
        <v>0.5893869996070862</v>
      </c>
      <c r="DK66" s="2">
        <v>0.7165148854255676</v>
      </c>
      <c r="DL66" s="2">
        <v>0.7640698552131653</v>
      </c>
      <c r="DM66" s="2">
        <v>0.7300018668174744</v>
      </c>
      <c r="DN66" s="2">
        <v>0.5166143774986267</v>
      </c>
      <c r="DO66" s="2">
        <v>0.6834875345230103</v>
      </c>
      <c r="DP66" s="2">
        <v>0.7707765698432922</v>
      </c>
      <c r="DQ66" s="2">
        <v>0.6965937614440918</v>
      </c>
      <c r="DR66" s="2">
        <v>0.8327556252479553</v>
      </c>
      <c r="DS66" s="2">
        <v>0.6777603030204773</v>
      </c>
      <c r="DT66" s="2">
        <v>0.7744971513748169</v>
      </c>
      <c r="DU66" s="2">
        <v>0.7213266491889954</v>
      </c>
      <c r="DV66" s="2">
        <v>0.6532434821128845</v>
      </c>
      <c r="DW66" s="2">
        <v>0.7249491810798645</v>
      </c>
      <c r="DX66" s="2">
        <v>0.544642984867096</v>
      </c>
      <c r="DY66" s="2">
        <v>0.3608512878417969</v>
      </c>
      <c r="DZ66" s="2">
        <v>0.6107236742973328</v>
      </c>
      <c r="EA66" s="2">
        <v>0.5572400093078613</v>
      </c>
      <c r="EB66" s="2">
        <v>0.626350462436676</v>
      </c>
      <c r="EC66" s="2">
        <v>0.564160943031311</v>
      </c>
      <c r="ED66" s="2">
        <v>0.5623912811279297</v>
      </c>
      <c r="EE66" s="2">
        <v>0.5337260365486145</v>
      </c>
      <c r="EF66" s="2">
        <v>0.5626224875450134</v>
      </c>
      <c r="EG66" s="2">
        <v>0.5358607769012451</v>
      </c>
      <c r="EH66" s="2">
        <v>0.5593815445899963</v>
      </c>
      <c r="EI66" s="2">
        <v>0.5432985424995422</v>
      </c>
      <c r="EJ66" s="2">
        <v>0.7111496329307556</v>
      </c>
      <c r="EK66" s="2">
        <v>0.4062939584255219</v>
      </c>
      <c r="EL66" s="2">
        <v>0.458171159029007</v>
      </c>
      <c r="EM66" s="2">
        <v>0.5204631090164185</v>
      </c>
      <c r="EN66" s="2">
        <v>0.7120733857154846</v>
      </c>
      <c r="EO66" s="2">
        <v>0.5565590858459473</v>
      </c>
      <c r="EP66" s="2">
        <v>0.6204667091369629</v>
      </c>
      <c r="EQ66" s="2">
        <v>0.6441834568977356</v>
      </c>
      <c r="ER66" s="2">
        <v>0.5769493579864502</v>
      </c>
      <c r="ES66" s="2">
        <v>0.5876036286354065</v>
      </c>
      <c r="ET66" s="2">
        <v>0.6390396952629089</v>
      </c>
      <c r="EU66" s="2">
        <v>0.4178983271121979</v>
      </c>
      <c r="EV66" s="2">
        <v>0.2559171319007874</v>
      </c>
      <c r="EW66" s="2">
        <v>0.535668671131134</v>
      </c>
      <c r="EX66" s="2">
        <v>0.6040791869163513</v>
      </c>
      <c r="EY66" s="2">
        <v>0.6022327542304993</v>
      </c>
      <c r="EZ66" s="2">
        <v>0.3398942947387695</v>
      </c>
      <c r="FA66" s="2">
        <v>0.4321712851524353</v>
      </c>
      <c r="FB66" s="2">
        <v>0.4884011149406433</v>
      </c>
      <c r="FC66" s="2">
        <v>0.6668664216995239</v>
      </c>
      <c r="FD66" s="2">
        <v>0.4719942808151245</v>
      </c>
      <c r="FE66" s="2">
        <v>0.6348947882652283</v>
      </c>
      <c r="FF66" s="2">
        <v>0.6270014643669128</v>
      </c>
      <c r="FG66" s="2">
        <v>0.7048448920249939</v>
      </c>
      <c r="FH66" s="2">
        <v>0.6457606554031372</v>
      </c>
      <c r="FI66" s="2">
        <v>0.6851177215576172</v>
      </c>
      <c r="FJ66" s="2">
        <v>0.666877269744873</v>
      </c>
      <c r="FK66" s="2">
        <v>0.557577908039093</v>
      </c>
      <c r="FL66" s="2">
        <v>0.5433231592178345</v>
      </c>
      <c r="FM66" s="2">
        <v>0.6428573727607727</v>
      </c>
      <c r="FN66" s="2">
        <v>0.4900716543197632</v>
      </c>
      <c r="FO66" s="2">
        <v>0.5392859578132629</v>
      </c>
      <c r="FP66" s="2">
        <v>0.6882801055908203</v>
      </c>
      <c r="FQ66" s="2">
        <v>0.8162457942962646</v>
      </c>
      <c r="FR66" s="2">
        <v>0.7187446355819702</v>
      </c>
      <c r="FS66" s="2">
        <v>0.70598965883255</v>
      </c>
      <c r="FT66" s="2">
        <v>0.3859123587608337</v>
      </c>
      <c r="FU66" s="2">
        <v>0.6048654317855835</v>
      </c>
      <c r="FV66" s="2">
        <v>0.6532078385353088</v>
      </c>
      <c r="FW66" s="2">
        <v>0.5750067830085754</v>
      </c>
      <c r="FX66" s="2">
        <v>0.46790611743927</v>
      </c>
      <c r="FY66" s="2">
        <v>0.480911910533905</v>
      </c>
      <c r="FZ66" s="2">
        <v>0.4096996784210205</v>
      </c>
      <c r="GA66" s="2">
        <v>0.5965187549591064</v>
      </c>
      <c r="GB66" s="2">
        <v>0.5347875356674194</v>
      </c>
      <c r="GC66" s="2">
        <v>0.7753020524978638</v>
      </c>
      <c r="GD66" s="2">
        <v>0.6700029969215393</v>
      </c>
      <c r="GE66" s="2">
        <v>0.4864707589149475</v>
      </c>
      <c r="GF66" s="2">
        <v>0.6355947852134705</v>
      </c>
      <c r="GG66" s="2">
        <v>0.6505078077316284</v>
      </c>
      <c r="GH66" s="2">
        <v>0.7044668197631836</v>
      </c>
      <c r="GI66" s="2">
        <v>0.6978809833526611</v>
      </c>
      <c r="GJ66" s="2">
        <v>0.6242004632949829</v>
      </c>
      <c r="GK66" s="2">
        <v>0.6646085381507874</v>
      </c>
      <c r="GL66" s="2">
        <v>0.6590128540992737</v>
      </c>
      <c r="GM66" s="2">
        <v>0.5940002202987671</v>
      </c>
      <c r="GN66" s="2">
        <v>0.6387209892272949</v>
      </c>
      <c r="GO66" s="2">
        <v>0.5825012922286987</v>
      </c>
      <c r="GP66" s="2">
        <v>0.1272836923599243</v>
      </c>
      <c r="GQ66" s="2">
        <v>0.8207797408103943</v>
      </c>
      <c r="GR66" s="2">
        <v>0.6621590852737427</v>
      </c>
      <c r="GS66" s="2">
        <v>0.6973759531974792</v>
      </c>
      <c r="GT66" s="2">
        <v>0.4634227752685547</v>
      </c>
      <c r="GU66" s="2">
        <v>0.7616135478019714</v>
      </c>
      <c r="GV66" s="2">
        <v>0.7539067268371582</v>
      </c>
      <c r="GW66" s="2">
        <v>0.6465157866477966</v>
      </c>
      <c r="GX66" s="2">
        <v>0.6273380517959595</v>
      </c>
      <c r="GY66" s="2">
        <v>0.7529990077018738</v>
      </c>
      <c r="GZ66" s="2">
        <v>0.6227301359176636</v>
      </c>
      <c r="HA66" s="2">
        <v>0.6303157806396484</v>
      </c>
      <c r="HB66" s="2">
        <v>0.7775236368179321</v>
      </c>
      <c r="HC66" s="2">
        <v>0.5678479671478271</v>
      </c>
      <c r="HD66" s="2">
        <v>0.626125693321228</v>
      </c>
      <c r="HE66" s="2">
        <v>0.6324930191040039</v>
      </c>
      <c r="HF66" s="2">
        <v>0.4095327258110046</v>
      </c>
      <c r="HG66" s="2">
        <v>0.6848999857902527</v>
      </c>
      <c r="HH66" s="2">
        <v>0.4935499131679535</v>
      </c>
      <c r="HI66" s="2">
        <v>0.6786736249923706</v>
      </c>
      <c r="HJ66" s="2">
        <v>0.3937129378318787</v>
      </c>
      <c r="HK66" s="2">
        <v>0.766129195690155</v>
      </c>
      <c r="HL66" s="2">
        <v>0.6215803623199463</v>
      </c>
      <c r="HM66" s="2">
        <v>0.5357282757759094</v>
      </c>
      <c r="HN66" s="2">
        <v>0.7630746960639954</v>
      </c>
      <c r="HO66" s="2">
        <v>0.4740558266639709</v>
      </c>
      <c r="HP66" s="2">
        <v>0.5599061846733093</v>
      </c>
      <c r="HQ66" s="2">
        <v>0.4940937161445618</v>
      </c>
      <c r="HR66" s="2">
        <v>0.7061790227890015</v>
      </c>
      <c r="HS66" s="2">
        <v>0.7510847449302673</v>
      </c>
      <c r="HT66" s="2">
        <v>0.6163966059684753</v>
      </c>
      <c r="HU66" s="2">
        <v>0.5047159790992737</v>
      </c>
      <c r="HV66" s="2">
        <v>0.6724210977554321</v>
      </c>
      <c r="HW66" s="2">
        <v>0.6391023993492126</v>
      </c>
      <c r="HX66" s="2">
        <v>0.3917353749275208</v>
      </c>
      <c r="HY66" s="2">
        <v>0.6846689581871033</v>
      </c>
      <c r="HZ66" s="2">
        <v>0.7858712077140808</v>
      </c>
      <c r="IA66" s="2">
        <v>0.3068205714225769</v>
      </c>
      <c r="IB66" s="2">
        <v>0.3434863686561584</v>
      </c>
      <c r="IC66" s="2">
        <v>0.7512148022651672</v>
      </c>
      <c r="ID66" s="2">
        <v>0.3468639254570007</v>
      </c>
      <c r="IE66" s="2">
        <v>0.236827552318573</v>
      </c>
      <c r="IF66" s="2">
        <v>0.4806413650512695</v>
      </c>
      <c r="IG66" s="2">
        <v>0.6776136755943298</v>
      </c>
      <c r="IH66" s="2">
        <v>0.6841577291488647</v>
      </c>
      <c r="II66" s="2">
        <v>0.5060365200042725</v>
      </c>
      <c r="IJ66" s="2">
        <v>0.4606310725212097</v>
      </c>
      <c r="IK66" s="2">
        <v>0.5052362680435181</v>
      </c>
      <c r="IL66" s="2">
        <v>0.8022136092185974</v>
      </c>
      <c r="IM66" s="2">
        <v>0.8198676705360413</v>
      </c>
      <c r="IN66" s="2">
        <v>0.518596351146698</v>
      </c>
      <c r="IO66" s="2">
        <v>0.6984965205192566</v>
      </c>
      <c r="IP66" s="2">
        <v>0.765628457069397</v>
      </c>
      <c r="IQ66" s="2">
        <v>0.4030239284038544</v>
      </c>
      <c r="IR66" s="2">
        <v>0.4939583539962769</v>
      </c>
      <c r="IS66" s="2">
        <v>0.6065689921379089</v>
      </c>
      <c r="IT66" s="2">
        <v>0.5821498036384583</v>
      </c>
      <c r="IU66" s="2">
        <v>0.7772111296653748</v>
      </c>
      <c r="IV66" s="2">
        <v>0.6739482879638672</v>
      </c>
      <c r="IW66" s="2">
        <v>0.4988903403282166</v>
      </c>
      <c r="IX66" s="2">
        <v>0.6816974878311157</v>
      </c>
      <c r="IY66" s="2">
        <v>0.5675280690193176</v>
      </c>
      <c r="IZ66" s="2">
        <v>0.6804932355880737</v>
      </c>
      <c r="JA66" s="2">
        <v>0.660632848739624</v>
      </c>
      <c r="JB66" s="2">
        <v>0.5745574235916138</v>
      </c>
      <c r="JC66" s="2">
        <v>0.5478278398513794</v>
      </c>
      <c r="JD66" s="2">
        <v>0.5709351301193237</v>
      </c>
      <c r="JE66" s="2">
        <v>0.6428921818733215</v>
      </c>
      <c r="JF66" s="2">
        <v>0.4899806380271912</v>
      </c>
      <c r="JG66" s="2">
        <v>0.623654305934906</v>
      </c>
      <c r="JH66" s="2">
        <v>0.4970932006835938</v>
      </c>
      <c r="JI66" s="2">
        <v>0.5520319938659668</v>
      </c>
      <c r="JJ66" s="2">
        <v>0.7421212792396545</v>
      </c>
      <c r="JK66" s="2">
        <v>0.6648005843162537</v>
      </c>
      <c r="JL66" s="2">
        <v>0.6786605715751648</v>
      </c>
      <c r="JM66" s="2">
        <v>0.60835862159729</v>
      </c>
      <c r="JN66" s="2">
        <v>0.5822228193283081</v>
      </c>
      <c r="JO66" s="2">
        <v>0.5932655930519104</v>
      </c>
      <c r="JP66" s="2">
        <v>0.7079396843910217</v>
      </c>
      <c r="JQ66" s="2">
        <v>0.5755271315574646</v>
      </c>
      <c r="JR66" s="2">
        <v>0.6853458285331726</v>
      </c>
      <c r="JS66" s="2">
        <v>0.6901910901069641</v>
      </c>
      <c r="JT66" s="2">
        <v>0.7105458974838257</v>
      </c>
      <c r="JU66" s="2">
        <v>0.7505729794502258</v>
      </c>
      <c r="JV66" s="2">
        <v>0.6646455526351929</v>
      </c>
      <c r="JW66" s="2">
        <v>0.7056016325950623</v>
      </c>
      <c r="JX66" s="2">
        <v>0.3448109328746796</v>
      </c>
      <c r="JY66" s="2">
        <v>0.5568885207176208</v>
      </c>
      <c r="JZ66" s="2">
        <v>0.7856600880622864</v>
      </c>
      <c r="KA66" s="2">
        <v>0.6398538947105408</v>
      </c>
      <c r="KB66" s="2">
        <v>0.4579956531524658</v>
      </c>
      <c r="KC66" s="2">
        <v>0.5957965850830078</v>
      </c>
      <c r="KD66" s="2">
        <v>0.6279264092445374</v>
      </c>
      <c r="KE66" s="2">
        <v>0.8183761835098267</v>
      </c>
      <c r="KF66" s="2">
        <v>0.6889265775680542</v>
      </c>
      <c r="KG66" s="2">
        <v>0.6058303117752075</v>
      </c>
      <c r="KH66" s="2">
        <v>0.5373817086219788</v>
      </c>
      <c r="KI66" s="2">
        <v>0.5239068865776062</v>
      </c>
      <c r="KJ66" s="2">
        <v>0.4587401747703552</v>
      </c>
      <c r="KK66" s="2">
        <v>0.4772774577140808</v>
      </c>
      <c r="KL66" s="2">
        <v>0.5693634152412415</v>
      </c>
      <c r="KM66" s="2">
        <v>0.7176240682601929</v>
      </c>
      <c r="KN66" s="2">
        <v>0.5789955258369446</v>
      </c>
      <c r="KO66" s="2">
        <v>0.6290509700775146</v>
      </c>
      <c r="KP66" s="2">
        <v>0.7209136486053467</v>
      </c>
      <c r="KQ66" s="2">
        <v>0.4880765378475189</v>
      </c>
      <c r="KR66" s="2">
        <v>0.4495947957038879</v>
      </c>
      <c r="KS66" s="2">
        <v>0.7046053409576416</v>
      </c>
      <c r="KT66" s="2">
        <v>0.5677630305290222</v>
      </c>
      <c r="KU66" s="2">
        <v>0.5594432353973389</v>
      </c>
      <c r="KV66" s="2">
        <v>0.4583922922611237</v>
      </c>
      <c r="KW66" s="2">
        <v>0.7731803059577942</v>
      </c>
      <c r="KX66" s="2">
        <v>0.7993234395980835</v>
      </c>
      <c r="KY66" s="2">
        <v>0.7380639314651489</v>
      </c>
      <c r="KZ66" s="2">
        <v>0.4707858562469482</v>
      </c>
      <c r="LA66" s="2">
        <v>0.7081090807914734</v>
      </c>
      <c r="LB66" s="2">
        <v>0.7704820036888123</v>
      </c>
      <c r="LC66" s="2">
        <v>0.7683853507041931</v>
      </c>
      <c r="LD66" s="2">
        <v>0.6808871030807495</v>
      </c>
      <c r="LE66" s="2">
        <v>0.5834817290306091</v>
      </c>
      <c r="LF66" s="2">
        <v>0.6297193765640259</v>
      </c>
      <c r="LG66" s="2">
        <v>0.7244055867195129</v>
      </c>
      <c r="LH66" s="2">
        <v>0.6985353827476501</v>
      </c>
      <c r="LI66" s="2">
        <v>0.7723565697669983</v>
      </c>
      <c r="LJ66" s="2">
        <v>0.6981549263000488</v>
      </c>
      <c r="LK66" s="2">
        <v>0.5243697762489319</v>
      </c>
      <c r="LL66" s="2">
        <v>0.517706036567688</v>
      </c>
      <c r="LM66" s="2">
        <v>0.5557936429977417</v>
      </c>
      <c r="LN66" s="2">
        <v>0.4203800857067108</v>
      </c>
      <c r="LO66" s="2">
        <v>0.2974209785461426</v>
      </c>
      <c r="LP66" s="2">
        <v>0.6342402100563049</v>
      </c>
      <c r="LQ66" s="2">
        <v>0.678813099861145</v>
      </c>
      <c r="LR66" s="2">
        <v>0.6368128657341003</v>
      </c>
      <c r="LS66" s="2">
        <v>0.3184323608875275</v>
      </c>
      <c r="LT66" s="2">
        <v>0.6496165990829468</v>
      </c>
      <c r="LU66" s="2">
        <v>0.619390606880188</v>
      </c>
      <c r="LV66" s="2">
        <v>0.7361866235733032</v>
      </c>
      <c r="LW66" s="2">
        <v>0.585864782333374</v>
      </c>
      <c r="LX66" s="2">
        <v>0.6725388169288635</v>
      </c>
      <c r="LY66" s="2">
        <v>0.6921525001525879</v>
      </c>
      <c r="LZ66" s="2">
        <v>0.7784613966941833</v>
      </c>
      <c r="MA66" s="2">
        <v>0.603325605392456</v>
      </c>
      <c r="MB66" s="2">
        <v>0.8022953867912292</v>
      </c>
      <c r="MC66" s="2">
        <v>0.6342770457267761</v>
      </c>
      <c r="MD66" s="2">
        <v>0.4886177778244019</v>
      </c>
      <c r="ME66" s="2">
        <v>0.8400371670722961</v>
      </c>
      <c r="MF66" s="2">
        <v>0.8113433122634888</v>
      </c>
      <c r="MG66" s="2">
        <v>0.4881555438041687</v>
      </c>
      <c r="MH66" s="2">
        <v>0.4098354578018188</v>
      </c>
      <c r="MI66" s="2">
        <v>0.6654921770095825</v>
      </c>
      <c r="MJ66" s="2">
        <v>0.7207377552986145</v>
      </c>
      <c r="MK66" s="2">
        <v>0.5787703990936279</v>
      </c>
      <c r="ML66" s="2">
        <v>0.6407613754272461</v>
      </c>
      <c r="MM66" s="2">
        <v>0.5941308736801147</v>
      </c>
      <c r="MN66" s="2">
        <v>0.6686036586761475</v>
      </c>
      <c r="MO66" s="2">
        <v>0.5422050356864929</v>
      </c>
      <c r="MP66" s="2">
        <v>0.5130407214164734</v>
      </c>
      <c r="MQ66" s="2">
        <v>0.6053082346916199</v>
      </c>
      <c r="MR66" s="2">
        <v>0.7542077302932739</v>
      </c>
      <c r="MS66" s="2">
        <v>0.5147610306739807</v>
      </c>
      <c r="MT66" s="2">
        <v>0.6242545247077942</v>
      </c>
      <c r="MU66" s="2">
        <v>0.5772914290428162</v>
      </c>
      <c r="MV66" s="2">
        <v>0.5677492618560791</v>
      </c>
      <c r="MW66" s="2">
        <v>0.8031617403030396</v>
      </c>
      <c r="MX66" s="2">
        <v>0.7473186254501343</v>
      </c>
      <c r="MY66" s="2">
        <v>0.6996669173240662</v>
      </c>
      <c r="MZ66" s="2">
        <v>0.8004395365715027</v>
      </c>
      <c r="NA66" s="2">
        <v>0.5621225833892822</v>
      </c>
      <c r="NB66" s="2">
        <v>0.6172072291374207</v>
      </c>
      <c r="NC66" s="2">
        <v>0.8252526521682739</v>
      </c>
      <c r="ND66" s="2">
        <v>0.6264839172363281</v>
      </c>
      <c r="NE66" s="2">
        <v>0.6915295720100403</v>
      </c>
      <c r="NF66" s="2">
        <v>0.7776616811752319</v>
      </c>
      <c r="NG66" s="2">
        <v>0.7234088182449341</v>
      </c>
      <c r="NH66" s="2">
        <v>0.8109571933746338</v>
      </c>
      <c r="NI66" s="2">
        <v>0.6827316284179688</v>
      </c>
      <c r="NJ66" s="2">
        <v>0.6551997661590576</v>
      </c>
      <c r="NK66" s="2">
        <v>0.5678377747535706</v>
      </c>
      <c r="NL66" s="2">
        <v>0.6400884985923767</v>
      </c>
      <c r="NM66" s="2">
        <v>0.6972079873085022</v>
      </c>
      <c r="NN66" s="2">
        <v>0.621583878993988</v>
      </c>
      <c r="NO66" s="2">
        <v>0.6368393301963806</v>
      </c>
      <c r="NP66" s="2">
        <v>0.5086067318916321</v>
      </c>
      <c r="NQ66" s="2">
        <v>0.7845969796180725</v>
      </c>
      <c r="NR66" s="2">
        <v>0.7816526293754578</v>
      </c>
      <c r="NS66" s="2">
        <v>0.746644914150238</v>
      </c>
      <c r="NT66" s="2">
        <v>0.5434963703155518</v>
      </c>
      <c r="NU66" s="2">
        <v>0.6554316282272339</v>
      </c>
      <c r="NV66" s="2">
        <v>0.6756930947303772</v>
      </c>
      <c r="NW66" s="2">
        <v>0.7626838684082031</v>
      </c>
      <c r="NX66" s="2">
        <v>0.689369261264801</v>
      </c>
      <c r="NY66" s="2">
        <v>0.8639276623725891</v>
      </c>
      <c r="NZ66" s="2">
        <v>0.7383232116699219</v>
      </c>
      <c r="OA66" s="2">
        <v>0.8211014270782471</v>
      </c>
      <c r="OB66" s="2">
        <v>0.5338360071182251</v>
      </c>
      <c r="OC66" s="2">
        <v>0.8137326836585999</v>
      </c>
      <c r="OD66" s="2">
        <v>0.6617729663848877</v>
      </c>
      <c r="OE66" s="2">
        <v>0.6166843175888062</v>
      </c>
      <c r="OF66" s="2">
        <v>0.7512640953063965</v>
      </c>
      <c r="OG66" s="2">
        <v>0.8258326649665833</v>
      </c>
      <c r="OH66" s="2">
        <v>0.693168580532074</v>
      </c>
      <c r="OI66" s="2">
        <v>0.7564048171043396</v>
      </c>
      <c r="OJ66" s="2">
        <v>0.7517735958099365</v>
      </c>
      <c r="OK66" s="2">
        <v>0.6187751293182373</v>
      </c>
      <c r="OL66" s="2">
        <v>0.7955108880996704</v>
      </c>
      <c r="OM66" s="2">
        <v>0.700499951839447</v>
      </c>
      <c r="ON66" s="2">
        <v>0.7309619784355164</v>
      </c>
      <c r="OO66" s="2">
        <v>0.5587201714515686</v>
      </c>
      <c r="OP66" s="2">
        <v>0.6514471769332886</v>
      </c>
      <c r="OQ66" s="2">
        <v>0.6638535857200623</v>
      </c>
      <c r="OR66" s="2">
        <v>0.5875988006591797</v>
      </c>
      <c r="OS66" s="2">
        <v>0.6718682050704956</v>
      </c>
      <c r="OT66" s="2">
        <v>0.7791093587875366</v>
      </c>
      <c r="OU66" s="2">
        <v>0.4596205055713654</v>
      </c>
      <c r="OV66" s="2">
        <v>0.4331915676593781</v>
      </c>
      <c r="OW66" s="2">
        <v>0.7360741496086121</v>
      </c>
      <c r="OX66" s="2">
        <v>0.3635962605476379</v>
      </c>
      <c r="OY66" s="2">
        <v>0.5511801838874817</v>
      </c>
      <c r="OZ66" s="2">
        <v>0.8757473826408386</v>
      </c>
      <c r="PA66" s="2">
        <v>0.6848330497741699</v>
      </c>
      <c r="PB66" s="2">
        <v>0.8297194242477417</v>
      </c>
      <c r="PC66" s="2">
        <v>0.8532601594924927</v>
      </c>
      <c r="PD66" s="2">
        <v>0.6995765566825867</v>
      </c>
      <c r="PE66" s="2">
        <v>0.5902822613716125</v>
      </c>
      <c r="PF66" s="2">
        <v>0.5553795099258423</v>
      </c>
      <c r="PG66" s="2">
        <v>0.6523314118385315</v>
      </c>
      <c r="PH66" s="2">
        <v>0.525617778301239</v>
      </c>
      <c r="PI66" s="2">
        <v>0.6410964727401733</v>
      </c>
      <c r="PJ66" s="2">
        <v>0.5174506902694702</v>
      </c>
      <c r="PK66" s="2">
        <v>0.7239677309989929</v>
      </c>
      <c r="PL66" s="2">
        <v>0.5398078560829163</v>
      </c>
      <c r="PM66" s="2">
        <v>0.6800360083580017</v>
      </c>
      <c r="PN66" s="2">
        <v>0.8074749708175659</v>
      </c>
      <c r="PO66" s="2">
        <v>0.6156068444252014</v>
      </c>
      <c r="PP66" s="2">
        <v>0.5331242680549622</v>
      </c>
      <c r="PQ66" s="2">
        <v>0.6729038953781128</v>
      </c>
      <c r="PR66" s="2">
        <v>0.7681319713592529</v>
      </c>
      <c r="PS66" s="2">
        <v>0.4741218388080597</v>
      </c>
      <c r="PT66" s="2">
        <v>0.5616207718849182</v>
      </c>
      <c r="PU66" s="2">
        <v>0.5117451548576355</v>
      </c>
      <c r="PV66" s="2">
        <v>0.5887464880943298</v>
      </c>
      <c r="PW66" s="2">
        <v>0.5994176268577576</v>
      </c>
      <c r="PX66" s="2">
        <v>0.642811119556427</v>
      </c>
      <c r="PY66" s="2">
        <v>0.6239846348762512</v>
      </c>
      <c r="PZ66" s="2">
        <v>0.5450117588043213</v>
      </c>
      <c r="QA66" s="2">
        <v>0.7081557512283325</v>
      </c>
      <c r="QB66" s="2">
        <v>0.6310811042785645</v>
      </c>
      <c r="QC66" s="2">
        <v>0.6700449585914612</v>
      </c>
      <c r="QD66" s="2">
        <v>0.5333421230316162</v>
      </c>
      <c r="QE66" s="2">
        <v>0.6385747194290161</v>
      </c>
      <c r="QF66" s="2">
        <v>0.6696853637695312</v>
      </c>
      <c r="QG66" s="2">
        <v>0.676270067691803</v>
      </c>
      <c r="QH66" s="2">
        <v>0.7791210412979126</v>
      </c>
      <c r="QI66" s="2">
        <v>0.5805880427360535</v>
      </c>
      <c r="QJ66" s="2">
        <v>0.4710455238819122</v>
      </c>
      <c r="QK66" s="2">
        <v>0.5345703959465027</v>
      </c>
      <c r="QL66" s="2">
        <v>0.62071692943573</v>
      </c>
      <c r="QM66" s="2">
        <v>0.701114296913147</v>
      </c>
      <c r="QN66" s="2">
        <v>0.5872555375099182</v>
      </c>
      <c r="QO66" s="2">
        <v>0.7273504734039307</v>
      </c>
      <c r="QP66" s="2">
        <v>0.8219011425971985</v>
      </c>
      <c r="QQ66" s="2">
        <v>0.67970210313797</v>
      </c>
      <c r="QR66" s="2">
        <v>0.5119418501853943</v>
      </c>
      <c r="QS66" s="2">
        <v>0.4801240563392639</v>
      </c>
      <c r="QT66" s="2">
        <v>0.5062547922134399</v>
      </c>
      <c r="QU66" s="2">
        <v>0.7547675967216492</v>
      </c>
      <c r="QV66" s="2">
        <v>0.4962863922119141</v>
      </c>
      <c r="QW66" s="2">
        <v>0.7208593487739563</v>
      </c>
      <c r="QX66" s="2">
        <v>0.7149633169174194</v>
      </c>
      <c r="QY66" s="2">
        <v>0.7881047129631042</v>
      </c>
      <c r="QZ66" s="2">
        <v>0.6347288489341736</v>
      </c>
      <c r="RA66" s="2">
        <v>0.7462593913078308</v>
      </c>
      <c r="RB66" s="2">
        <v>0.7705536484718323</v>
      </c>
      <c r="RC66" s="2">
        <v>0.7306690216064453</v>
      </c>
      <c r="RD66" s="2">
        <v>0.5098243951797485</v>
      </c>
      <c r="RE66" s="2">
        <v>0.6254394054412842</v>
      </c>
      <c r="RF66" s="2">
        <v>0.744657039642334</v>
      </c>
      <c r="RG66" s="2">
        <v>0.5927788019180298</v>
      </c>
      <c r="RH66" s="2">
        <v>0.7234997153282166</v>
      </c>
      <c r="RI66" s="2">
        <v>0.7957969307899475</v>
      </c>
      <c r="RJ66" s="2">
        <v>0.5759223103523254</v>
      </c>
      <c r="RK66" s="2">
        <v>0.6419417262077332</v>
      </c>
    </row>
    <row r="67" ht="15.75" customHeight="1">
      <c r="A67" s="1" t="s">
        <v>65</v>
      </c>
      <c r="B67" s="2">
        <v>0.7027390599250793</v>
      </c>
      <c r="C67" s="2">
        <v>0.7355916500091553</v>
      </c>
      <c r="D67" s="2">
        <v>0.640890896320343</v>
      </c>
      <c r="E67" s="2">
        <v>0.8078517317771912</v>
      </c>
      <c r="F67" s="2">
        <v>0.7586102485656738</v>
      </c>
      <c r="G67" s="2">
        <v>0.6356909871101379</v>
      </c>
      <c r="H67" s="2">
        <v>0.5031496286392212</v>
      </c>
      <c r="I67" s="2">
        <v>0.3820941746234894</v>
      </c>
      <c r="J67" s="2">
        <v>0.5666083693504333</v>
      </c>
      <c r="K67" s="2">
        <v>0.4692079126834869</v>
      </c>
      <c r="L67" s="2">
        <v>0.5292639136314392</v>
      </c>
      <c r="M67" s="2">
        <v>0.7296275496482849</v>
      </c>
      <c r="N67" s="2">
        <v>0.7747424840927124</v>
      </c>
      <c r="O67" s="2">
        <v>0.6521620750427246</v>
      </c>
      <c r="P67" s="2">
        <v>0.6971200108528137</v>
      </c>
      <c r="Q67" s="2">
        <v>0.2816575467586517</v>
      </c>
      <c r="R67" s="2">
        <v>0.6632120013237</v>
      </c>
      <c r="S67" s="2">
        <v>0.4924599230289459</v>
      </c>
      <c r="T67" s="2">
        <v>0.6923847794532776</v>
      </c>
      <c r="U67" s="2">
        <v>0.8050304651260376</v>
      </c>
      <c r="V67" s="2">
        <v>0.7521205544471741</v>
      </c>
      <c r="W67" s="2">
        <v>0.713819146156311</v>
      </c>
      <c r="X67" s="2">
        <v>0.6916958689689636</v>
      </c>
      <c r="Y67" s="2">
        <v>0.6406864523887634</v>
      </c>
      <c r="Z67" s="2">
        <v>0.8200875520706177</v>
      </c>
      <c r="AA67" s="2">
        <v>0.6858147978782654</v>
      </c>
      <c r="AB67" s="2">
        <v>0.6001186966896057</v>
      </c>
      <c r="AC67" s="2">
        <v>0.4879646003246307</v>
      </c>
      <c r="AD67" s="2">
        <v>0.7837479710578918</v>
      </c>
      <c r="AE67" s="2">
        <v>0.6548368334770203</v>
      </c>
      <c r="AF67" s="2">
        <v>0.4790865480899811</v>
      </c>
      <c r="AG67" s="2">
        <v>0.6459797620773315</v>
      </c>
      <c r="AH67" s="2">
        <v>0.6994937658309937</v>
      </c>
      <c r="AI67" s="2">
        <v>0.7307672500610352</v>
      </c>
      <c r="AJ67" s="2">
        <v>0.8469988107681274</v>
      </c>
      <c r="AK67" s="2">
        <v>0.8348184823989868</v>
      </c>
      <c r="AL67" s="2">
        <v>0.7771077752113342</v>
      </c>
      <c r="AM67" s="2">
        <v>0.8167469501495361</v>
      </c>
      <c r="AN67" s="2">
        <v>0.6885359883308411</v>
      </c>
      <c r="AO67" s="2">
        <v>0.7250316143035889</v>
      </c>
      <c r="AP67" s="2">
        <v>0.7506189942359924</v>
      </c>
      <c r="AQ67" s="2">
        <v>0.663712203502655</v>
      </c>
      <c r="AR67" s="2">
        <v>0.6262340545654297</v>
      </c>
      <c r="AS67" s="2">
        <v>0.7847793698310852</v>
      </c>
      <c r="AT67" s="2">
        <v>0.7025699615478516</v>
      </c>
      <c r="AU67" s="2">
        <v>0.5693268179893494</v>
      </c>
      <c r="AV67" s="2">
        <v>0.8247560858726501</v>
      </c>
      <c r="AW67" s="2">
        <v>0.8053376078605652</v>
      </c>
      <c r="AX67" s="2">
        <v>0.610965371131897</v>
      </c>
      <c r="AY67" s="2">
        <v>0.6448966860771179</v>
      </c>
      <c r="AZ67" s="2">
        <v>0.6792115569114685</v>
      </c>
      <c r="BA67" s="2">
        <v>0.7259182929992676</v>
      </c>
      <c r="BB67" s="2">
        <v>0.7175401449203491</v>
      </c>
      <c r="BC67" s="2">
        <v>0.7876111268997192</v>
      </c>
      <c r="BD67" s="2">
        <v>0.5745852589607239</v>
      </c>
      <c r="BE67" s="2">
        <v>0.3953836262226105</v>
      </c>
      <c r="BF67" s="2">
        <v>0.6853625178337097</v>
      </c>
      <c r="BG67" s="2">
        <v>0.7856795191764832</v>
      </c>
      <c r="BH67" s="2">
        <v>0.5994298458099365</v>
      </c>
      <c r="BI67" s="2">
        <v>0.6102176308631897</v>
      </c>
      <c r="BJ67" s="2">
        <v>0.8548502326011658</v>
      </c>
      <c r="BK67" s="2">
        <v>0.7715622186660767</v>
      </c>
      <c r="BL67" s="2">
        <v>0.6454174518585205</v>
      </c>
      <c r="BM67" s="2">
        <v>0.6842688322067261</v>
      </c>
      <c r="BN67" s="2">
        <v>0.9793249368667603</v>
      </c>
      <c r="BO67" s="2">
        <v>0.0</v>
      </c>
      <c r="BP67" s="2">
        <v>0.8797395825386047</v>
      </c>
      <c r="BQ67" s="2">
        <v>0.8484705686569214</v>
      </c>
      <c r="BR67" s="2">
        <v>0.7854532599449158</v>
      </c>
      <c r="BS67" s="2">
        <v>0.5114631056785583</v>
      </c>
      <c r="BT67" s="2">
        <v>0.6750633716583252</v>
      </c>
      <c r="BU67" s="2">
        <v>0.7421640157699585</v>
      </c>
      <c r="BV67" s="2">
        <v>0.7922267913818359</v>
      </c>
      <c r="BW67" s="2">
        <v>0.643387496471405</v>
      </c>
      <c r="BX67" s="2">
        <v>0.5992579460144043</v>
      </c>
      <c r="BY67" s="2">
        <v>0.632173478603363</v>
      </c>
      <c r="BZ67" s="2">
        <v>0.71553635597229</v>
      </c>
      <c r="CA67" s="2">
        <v>0.7363455295562744</v>
      </c>
      <c r="CB67" s="2">
        <v>0.7119559049606323</v>
      </c>
      <c r="CC67" s="2">
        <v>0.7782673835754395</v>
      </c>
      <c r="CD67" s="2">
        <v>0.6677200198173523</v>
      </c>
      <c r="CE67" s="2">
        <v>0.6652846932411194</v>
      </c>
      <c r="CF67" s="2">
        <v>0.5852441191673279</v>
      </c>
      <c r="CG67" s="2">
        <v>0.6810091137886047</v>
      </c>
      <c r="CH67" s="2">
        <v>0.55572509765625</v>
      </c>
      <c r="CI67" s="2">
        <v>0.2885030508041382</v>
      </c>
      <c r="CJ67" s="2">
        <v>0.7669433355331421</v>
      </c>
      <c r="CK67" s="2">
        <v>0.7154743671417236</v>
      </c>
      <c r="CL67" s="2">
        <v>0.7228731513023376</v>
      </c>
      <c r="CM67" s="2">
        <v>0.8510941863059998</v>
      </c>
      <c r="CN67" s="2">
        <v>0.7618222236633301</v>
      </c>
      <c r="CO67" s="2">
        <v>0.609709620475769</v>
      </c>
      <c r="CP67" s="2">
        <v>0.6705785989761353</v>
      </c>
      <c r="CQ67" s="2">
        <v>0.5352963805198669</v>
      </c>
      <c r="CR67" s="2">
        <v>0.8078554272651672</v>
      </c>
      <c r="CS67" s="2">
        <v>0.6995238065719604</v>
      </c>
      <c r="CT67" s="2">
        <v>0.5006067752838135</v>
      </c>
      <c r="CU67" s="2">
        <v>0.5513083934783936</v>
      </c>
      <c r="CV67" s="2">
        <v>0.7300677299499512</v>
      </c>
      <c r="CW67" s="2">
        <v>0.6925433874130249</v>
      </c>
      <c r="CX67" s="2">
        <v>0.7948524951934814</v>
      </c>
      <c r="CY67" s="2">
        <v>0.7131342887878418</v>
      </c>
      <c r="CZ67" s="2">
        <v>0.6125580072402954</v>
      </c>
      <c r="DA67" s="2">
        <v>0.6187000274658203</v>
      </c>
      <c r="DB67" s="2">
        <v>0.6712966561317444</v>
      </c>
      <c r="DC67" s="2">
        <v>0.8403806090354919</v>
      </c>
      <c r="DD67" s="2">
        <v>0.7967255711555481</v>
      </c>
      <c r="DE67" s="2">
        <v>0.4860561490058899</v>
      </c>
      <c r="DF67" s="2">
        <v>0.406045138835907</v>
      </c>
      <c r="DG67" s="2">
        <v>0.6020370125770569</v>
      </c>
      <c r="DH67" s="2">
        <v>0.5097837448120117</v>
      </c>
      <c r="DI67" s="2">
        <v>0.7633526921272278</v>
      </c>
      <c r="DJ67" s="2">
        <v>0.6861312389373779</v>
      </c>
      <c r="DK67" s="2">
        <v>0.7701286673545837</v>
      </c>
      <c r="DL67" s="2">
        <v>0.7985219955444336</v>
      </c>
      <c r="DM67" s="2">
        <v>0.750364363193512</v>
      </c>
      <c r="DN67" s="2">
        <v>0.5517264008522034</v>
      </c>
      <c r="DO67" s="2">
        <v>0.71592116355896</v>
      </c>
      <c r="DP67" s="2">
        <v>0.8031415939331055</v>
      </c>
      <c r="DQ67" s="2">
        <v>0.7552494406700134</v>
      </c>
      <c r="DR67" s="2">
        <v>0.8745837807655334</v>
      </c>
      <c r="DS67" s="2">
        <v>0.7184960842132568</v>
      </c>
      <c r="DT67" s="2">
        <v>0.7790930867195129</v>
      </c>
      <c r="DU67" s="2">
        <v>0.761195957660675</v>
      </c>
      <c r="DV67" s="2">
        <v>0.6959971785545349</v>
      </c>
      <c r="DW67" s="2">
        <v>0.7553116083145142</v>
      </c>
      <c r="DX67" s="2">
        <v>0.6110091209411621</v>
      </c>
      <c r="DY67" s="2">
        <v>0.4268479943275452</v>
      </c>
      <c r="DZ67" s="2">
        <v>0.6510843634605408</v>
      </c>
      <c r="EA67" s="2">
        <v>0.6532487273216248</v>
      </c>
      <c r="EB67" s="2">
        <v>0.6320503354072571</v>
      </c>
      <c r="EC67" s="2">
        <v>0.6547638773918152</v>
      </c>
      <c r="ED67" s="2">
        <v>0.6144118309020996</v>
      </c>
      <c r="EE67" s="2">
        <v>0.57883220911026</v>
      </c>
      <c r="EF67" s="2">
        <v>0.6195581555366516</v>
      </c>
      <c r="EG67" s="2">
        <v>0.5864923000335693</v>
      </c>
      <c r="EH67" s="2">
        <v>0.629509687423706</v>
      </c>
      <c r="EI67" s="2">
        <v>0.5977367162704468</v>
      </c>
      <c r="EJ67" s="2">
        <v>0.7500737905502319</v>
      </c>
      <c r="EK67" s="2">
        <v>0.5066251158714294</v>
      </c>
      <c r="EL67" s="2">
        <v>0.5224626660346985</v>
      </c>
      <c r="EM67" s="2">
        <v>0.5595558285713196</v>
      </c>
      <c r="EN67" s="2">
        <v>0.7519271969795227</v>
      </c>
      <c r="EO67" s="2">
        <v>0.582474410533905</v>
      </c>
      <c r="EP67" s="2">
        <v>0.6727035641670227</v>
      </c>
      <c r="EQ67" s="2">
        <v>0.6992799043655396</v>
      </c>
      <c r="ER67" s="2">
        <v>0.637300431728363</v>
      </c>
      <c r="ES67" s="2">
        <v>0.6272701025009155</v>
      </c>
      <c r="ET67" s="2">
        <v>0.7105841040611267</v>
      </c>
      <c r="EU67" s="2">
        <v>0.4824469685554504</v>
      </c>
      <c r="EV67" s="2">
        <v>0.2956283688545227</v>
      </c>
      <c r="EW67" s="2">
        <v>0.5969690680503845</v>
      </c>
      <c r="EX67" s="2">
        <v>0.6924241185188293</v>
      </c>
      <c r="EY67" s="2">
        <v>0.6411891579627991</v>
      </c>
      <c r="EZ67" s="2">
        <v>0.3358632326126099</v>
      </c>
      <c r="FA67" s="2">
        <v>0.4487192332744598</v>
      </c>
      <c r="FB67" s="2">
        <v>0.4703662991523743</v>
      </c>
      <c r="FC67" s="2">
        <v>0.6577774286270142</v>
      </c>
      <c r="FD67" s="2">
        <v>0.5474181175231934</v>
      </c>
      <c r="FE67" s="2">
        <v>0.6836373209953308</v>
      </c>
      <c r="FF67" s="2">
        <v>0.6585325598716736</v>
      </c>
      <c r="FG67" s="2">
        <v>0.728745698928833</v>
      </c>
      <c r="FH67" s="2">
        <v>0.6949583292007446</v>
      </c>
      <c r="FI67" s="2">
        <v>0.7387339472770691</v>
      </c>
      <c r="FJ67" s="2">
        <v>0.6818141937255859</v>
      </c>
      <c r="FK67" s="2">
        <v>0.6075652837753296</v>
      </c>
      <c r="FL67" s="2">
        <v>0.5801931619644165</v>
      </c>
      <c r="FM67" s="2">
        <v>0.691789984703064</v>
      </c>
      <c r="FN67" s="2">
        <v>0.5477697253227234</v>
      </c>
      <c r="FO67" s="2">
        <v>0.6038845181465149</v>
      </c>
      <c r="FP67" s="2">
        <v>0.7325093746185303</v>
      </c>
      <c r="FQ67" s="2">
        <v>0.8449854254722595</v>
      </c>
      <c r="FR67" s="2">
        <v>0.7897790670394897</v>
      </c>
      <c r="FS67" s="2">
        <v>0.7745528817176819</v>
      </c>
      <c r="FT67" s="2">
        <v>0.4016954004764557</v>
      </c>
      <c r="FU67" s="2">
        <v>0.6064886450767517</v>
      </c>
      <c r="FV67" s="2">
        <v>0.6977127194404602</v>
      </c>
      <c r="FW67" s="2">
        <v>0.595652163028717</v>
      </c>
      <c r="FX67" s="2">
        <v>0.4865291714668274</v>
      </c>
      <c r="FY67" s="2">
        <v>0.4783811569213867</v>
      </c>
      <c r="FZ67" s="2">
        <v>0.4987931549549103</v>
      </c>
      <c r="GA67" s="2">
        <v>0.6711254715919495</v>
      </c>
      <c r="GB67" s="2">
        <v>0.6348324418067932</v>
      </c>
      <c r="GC67" s="2">
        <v>0.835763156414032</v>
      </c>
      <c r="GD67" s="2">
        <v>0.7140997052192688</v>
      </c>
      <c r="GE67" s="2">
        <v>0.5240452289581299</v>
      </c>
      <c r="GF67" s="2">
        <v>0.6965898871421814</v>
      </c>
      <c r="GG67" s="2">
        <v>0.7138833403587341</v>
      </c>
      <c r="GH67" s="2">
        <v>0.7377113103866577</v>
      </c>
      <c r="GI67" s="2">
        <v>0.7692097425460815</v>
      </c>
      <c r="GJ67" s="2">
        <v>0.6859821081161499</v>
      </c>
      <c r="GK67" s="2">
        <v>0.7177198529243469</v>
      </c>
      <c r="GL67" s="2">
        <v>0.728997528553009</v>
      </c>
      <c r="GM67" s="2">
        <v>0.6756057143211365</v>
      </c>
      <c r="GN67" s="2">
        <v>0.6967551708221436</v>
      </c>
      <c r="GO67" s="2">
        <v>0.6381227374076843</v>
      </c>
      <c r="GP67" s="2">
        <v>0.1323210746049881</v>
      </c>
      <c r="GQ67" s="2">
        <v>0.856661319732666</v>
      </c>
      <c r="GR67" s="2">
        <v>0.7146380543708801</v>
      </c>
      <c r="GS67" s="2">
        <v>0.7714980244636536</v>
      </c>
      <c r="GT67" s="2">
        <v>0.5090172290802002</v>
      </c>
      <c r="GU67" s="2">
        <v>0.7900433540344238</v>
      </c>
      <c r="GV67" s="2">
        <v>0.7391155958175659</v>
      </c>
      <c r="GW67" s="2">
        <v>0.6543868184089661</v>
      </c>
      <c r="GX67" s="2">
        <v>0.6128506660461426</v>
      </c>
      <c r="GY67" s="2">
        <v>0.7965106964111328</v>
      </c>
      <c r="GZ67" s="2">
        <v>0.6335402131080627</v>
      </c>
      <c r="HA67" s="2">
        <v>0.647331178188324</v>
      </c>
      <c r="HB67" s="2">
        <v>0.8541420698165894</v>
      </c>
      <c r="HC67" s="2">
        <v>0.6171665191650391</v>
      </c>
      <c r="HD67" s="2">
        <v>0.6878155469894409</v>
      </c>
      <c r="HE67" s="2">
        <v>0.6750580668449402</v>
      </c>
      <c r="HF67" s="2">
        <v>0.4190516471862793</v>
      </c>
      <c r="HG67" s="2">
        <v>0.7462183237075806</v>
      </c>
      <c r="HH67" s="2">
        <v>0.5181348919868469</v>
      </c>
      <c r="HI67" s="2">
        <v>0.7079141736030579</v>
      </c>
      <c r="HJ67" s="2">
        <v>0.4045863151550293</v>
      </c>
      <c r="HK67" s="2">
        <v>0.8010095357894897</v>
      </c>
      <c r="HL67" s="2">
        <v>0.6756064891815186</v>
      </c>
      <c r="HM67" s="2">
        <v>0.6123483777046204</v>
      </c>
      <c r="HN67" s="2">
        <v>0.824776291847229</v>
      </c>
      <c r="HO67" s="2">
        <v>0.5051034688949585</v>
      </c>
      <c r="HP67" s="2">
        <v>0.590290367603302</v>
      </c>
      <c r="HQ67" s="2">
        <v>0.543828547000885</v>
      </c>
      <c r="HR67" s="2">
        <v>0.7474474906921387</v>
      </c>
      <c r="HS67" s="2">
        <v>0.8076297640800476</v>
      </c>
      <c r="HT67" s="2">
        <v>0.662717878818512</v>
      </c>
      <c r="HU67" s="2">
        <v>0.512755274772644</v>
      </c>
      <c r="HV67" s="2">
        <v>0.7015810012817383</v>
      </c>
      <c r="HW67" s="2">
        <v>0.7063186764717102</v>
      </c>
      <c r="HX67" s="2">
        <v>0.4183176159858704</v>
      </c>
      <c r="HY67" s="2">
        <v>0.7184818387031555</v>
      </c>
      <c r="HZ67" s="2">
        <v>0.833274781703949</v>
      </c>
      <c r="IA67" s="2">
        <v>0.317949652671814</v>
      </c>
      <c r="IB67" s="2">
        <v>0.3687786459922791</v>
      </c>
      <c r="IC67" s="2">
        <v>0.7724902033805847</v>
      </c>
      <c r="ID67" s="2">
        <v>0.3638498783111572</v>
      </c>
      <c r="IE67" s="2">
        <v>0.3128492534160614</v>
      </c>
      <c r="IF67" s="2">
        <v>0.5548294186592102</v>
      </c>
      <c r="IG67" s="2">
        <v>0.7588518261909485</v>
      </c>
      <c r="IH67" s="2">
        <v>0.7877582907676697</v>
      </c>
      <c r="II67" s="2">
        <v>0.5847603678703308</v>
      </c>
      <c r="IJ67" s="2">
        <v>0.5239126086235046</v>
      </c>
      <c r="IK67" s="2">
        <v>0.6026554107666016</v>
      </c>
      <c r="IL67" s="2">
        <v>0.8358414769172668</v>
      </c>
      <c r="IM67" s="2">
        <v>0.8549500703811646</v>
      </c>
      <c r="IN67" s="2">
        <v>0.558143138885498</v>
      </c>
      <c r="IO67" s="2">
        <v>0.7335606813430786</v>
      </c>
      <c r="IP67" s="2">
        <v>0.8293684124946594</v>
      </c>
      <c r="IQ67" s="2">
        <v>0.4242357015609741</v>
      </c>
      <c r="IR67" s="2">
        <v>0.572138249874115</v>
      </c>
      <c r="IS67" s="2">
        <v>0.6595399379730225</v>
      </c>
      <c r="IT67" s="2">
        <v>0.6328494548797607</v>
      </c>
      <c r="IU67" s="2">
        <v>0.8341950178146362</v>
      </c>
      <c r="IV67" s="2">
        <v>0.7331623435020447</v>
      </c>
      <c r="IW67" s="2">
        <v>0.5410562753677368</v>
      </c>
      <c r="IX67" s="2">
        <v>0.7543044090270996</v>
      </c>
      <c r="IY67" s="2">
        <v>0.6428513526916504</v>
      </c>
      <c r="IZ67" s="2">
        <v>0.7401375770568848</v>
      </c>
      <c r="JA67" s="2">
        <v>0.7414903044700623</v>
      </c>
      <c r="JB67" s="2">
        <v>0.6523743271827698</v>
      </c>
      <c r="JC67" s="2">
        <v>0.6167678833007812</v>
      </c>
      <c r="JD67" s="2">
        <v>0.6394060254096985</v>
      </c>
      <c r="JE67" s="2">
        <v>0.7159310579299927</v>
      </c>
      <c r="JF67" s="2">
        <v>0.5242013931274414</v>
      </c>
      <c r="JG67" s="2">
        <v>0.6742351055145264</v>
      </c>
      <c r="JH67" s="2">
        <v>0.5708648562431335</v>
      </c>
      <c r="JI67" s="2">
        <v>0.6344271898269653</v>
      </c>
      <c r="JJ67" s="2">
        <v>0.7892928719520569</v>
      </c>
      <c r="JK67" s="2">
        <v>0.7272254824638367</v>
      </c>
      <c r="JL67" s="2">
        <v>0.7428159117698669</v>
      </c>
      <c r="JM67" s="2">
        <v>0.6754832863807678</v>
      </c>
      <c r="JN67" s="2">
        <v>0.669650673866272</v>
      </c>
      <c r="JO67" s="2">
        <v>0.6360325217247009</v>
      </c>
      <c r="JP67" s="2">
        <v>0.801454484462738</v>
      </c>
      <c r="JQ67" s="2">
        <v>0.662857174873352</v>
      </c>
      <c r="JR67" s="2">
        <v>0.7440460324287415</v>
      </c>
      <c r="JS67" s="2">
        <v>0.7107906341552734</v>
      </c>
      <c r="JT67" s="2">
        <v>0.7606930136680603</v>
      </c>
      <c r="JU67" s="2">
        <v>0.7641095519065857</v>
      </c>
      <c r="JV67" s="2">
        <v>0.6838344931602478</v>
      </c>
      <c r="JW67" s="2">
        <v>0.7532390356063843</v>
      </c>
      <c r="JX67" s="2">
        <v>0.4277746975421906</v>
      </c>
      <c r="JY67" s="2">
        <v>0.5918938517570496</v>
      </c>
      <c r="JZ67" s="2">
        <v>0.847349226474762</v>
      </c>
      <c r="KA67" s="2">
        <v>0.7209673523902893</v>
      </c>
      <c r="KB67" s="2">
        <v>0.4673364460468292</v>
      </c>
      <c r="KC67" s="2">
        <v>0.6568119525909424</v>
      </c>
      <c r="KD67" s="2">
        <v>0.6224329471588135</v>
      </c>
      <c r="KE67" s="2">
        <v>0.8334336280822754</v>
      </c>
      <c r="KF67" s="2">
        <v>0.7723439931869507</v>
      </c>
      <c r="KG67" s="2">
        <v>0.6830096244812012</v>
      </c>
      <c r="KH67" s="2">
        <v>0.6226903796195984</v>
      </c>
      <c r="KI67" s="2">
        <v>0.5862814784049988</v>
      </c>
      <c r="KJ67" s="2">
        <v>0.5239066481590271</v>
      </c>
      <c r="KK67" s="2">
        <v>0.5017279386520386</v>
      </c>
      <c r="KL67" s="2">
        <v>0.6418946385383606</v>
      </c>
      <c r="KM67" s="2">
        <v>0.7340058088302612</v>
      </c>
      <c r="KN67" s="2">
        <v>0.6342588067054749</v>
      </c>
      <c r="KO67" s="2">
        <v>0.654411256313324</v>
      </c>
      <c r="KP67" s="2">
        <v>0.7739447951316833</v>
      </c>
      <c r="KQ67" s="2">
        <v>0.5433555841445923</v>
      </c>
      <c r="KR67" s="2">
        <v>0.480232834815979</v>
      </c>
      <c r="KS67" s="2">
        <v>0.7462696433067322</v>
      </c>
      <c r="KT67" s="2">
        <v>0.5887714624404907</v>
      </c>
      <c r="KU67" s="2">
        <v>0.5914003252983093</v>
      </c>
      <c r="KV67" s="2">
        <v>0.4512958228588104</v>
      </c>
      <c r="KW67" s="2">
        <v>0.8020763993263245</v>
      </c>
      <c r="KX67" s="2">
        <v>0.8425197601318359</v>
      </c>
      <c r="KY67" s="2">
        <v>0.7939208149909973</v>
      </c>
      <c r="KZ67" s="2">
        <v>0.4787972271442413</v>
      </c>
      <c r="LA67" s="2">
        <v>0.7645539045333862</v>
      </c>
      <c r="LB67" s="2">
        <v>0.8173611760139465</v>
      </c>
      <c r="LC67" s="2">
        <v>0.795985996723175</v>
      </c>
      <c r="LD67" s="2">
        <v>0.679182231426239</v>
      </c>
      <c r="LE67" s="2">
        <v>0.6291859745979309</v>
      </c>
      <c r="LF67" s="2">
        <v>0.633514940738678</v>
      </c>
      <c r="LG67" s="2">
        <v>0.7605718374252319</v>
      </c>
      <c r="LH67" s="2">
        <v>0.7329163551330566</v>
      </c>
      <c r="LI67" s="2">
        <v>0.809665322303772</v>
      </c>
      <c r="LJ67" s="2">
        <v>0.7531802654266357</v>
      </c>
      <c r="LK67" s="2">
        <v>0.6313028931617737</v>
      </c>
      <c r="LL67" s="2">
        <v>0.5760786533355713</v>
      </c>
      <c r="LM67" s="2">
        <v>0.5926342010498047</v>
      </c>
      <c r="LN67" s="2">
        <v>0.5401026010513306</v>
      </c>
      <c r="LO67" s="2">
        <v>0.3585072755813599</v>
      </c>
      <c r="LP67" s="2">
        <v>0.6336713433265686</v>
      </c>
      <c r="LQ67" s="2">
        <v>0.7250427603721619</v>
      </c>
      <c r="LR67" s="2">
        <v>0.6569302678108215</v>
      </c>
      <c r="LS67" s="2">
        <v>0.3443302810192108</v>
      </c>
      <c r="LT67" s="2">
        <v>0.7012413144111633</v>
      </c>
      <c r="LU67" s="2">
        <v>0.6377145648002625</v>
      </c>
      <c r="LV67" s="2">
        <v>0.7759343385696411</v>
      </c>
      <c r="LW67" s="2">
        <v>0.6115679740905762</v>
      </c>
      <c r="LX67" s="2">
        <v>0.7140794396400452</v>
      </c>
      <c r="LY67" s="2">
        <v>0.7072375416755676</v>
      </c>
      <c r="LZ67" s="2">
        <v>0.7796867489814758</v>
      </c>
      <c r="MA67" s="2">
        <v>0.6906912922859192</v>
      </c>
      <c r="MB67" s="2">
        <v>0.874845027923584</v>
      </c>
      <c r="MC67" s="2">
        <v>0.6798490285873413</v>
      </c>
      <c r="MD67" s="2">
        <v>0.582083523273468</v>
      </c>
      <c r="ME67" s="2">
        <v>0.8871288299560547</v>
      </c>
      <c r="MF67" s="2">
        <v>0.8605291247367859</v>
      </c>
      <c r="MG67" s="2">
        <v>0.5298010110855103</v>
      </c>
      <c r="MH67" s="2">
        <v>0.4913747906684875</v>
      </c>
      <c r="MI67" s="2">
        <v>0.7092411518096924</v>
      </c>
      <c r="MJ67" s="2">
        <v>0.7770063877105713</v>
      </c>
      <c r="MK67" s="2">
        <v>0.6496634483337402</v>
      </c>
      <c r="ML67" s="2">
        <v>0.6738489270210266</v>
      </c>
      <c r="MM67" s="2">
        <v>0.6676931381225586</v>
      </c>
      <c r="MN67" s="2">
        <v>0.7321222424507141</v>
      </c>
      <c r="MO67" s="2">
        <v>0.6151789426803589</v>
      </c>
      <c r="MP67" s="2">
        <v>0.5693188309669495</v>
      </c>
      <c r="MQ67" s="2">
        <v>0.6556567549705505</v>
      </c>
      <c r="MR67" s="2">
        <v>0.7613785862922668</v>
      </c>
      <c r="MS67" s="2">
        <v>0.5670724511146545</v>
      </c>
      <c r="MT67" s="2">
        <v>0.678756058216095</v>
      </c>
      <c r="MU67" s="2">
        <v>0.6731070280075073</v>
      </c>
      <c r="MV67" s="2">
        <v>0.623667299747467</v>
      </c>
      <c r="MW67" s="2">
        <v>0.8438255786895752</v>
      </c>
      <c r="MX67" s="2">
        <v>0.7774772047996521</v>
      </c>
      <c r="MY67" s="2">
        <v>0.7577601671218872</v>
      </c>
      <c r="MZ67" s="2">
        <v>0.856578528881073</v>
      </c>
      <c r="NA67" s="2">
        <v>0.626441478729248</v>
      </c>
      <c r="NB67" s="2">
        <v>0.6549944877624512</v>
      </c>
      <c r="NC67" s="2">
        <v>0.8505167961120605</v>
      </c>
      <c r="ND67" s="2">
        <v>0.6664512157440186</v>
      </c>
      <c r="NE67" s="2">
        <v>0.723578691482544</v>
      </c>
      <c r="NF67" s="2">
        <v>0.8199284076690674</v>
      </c>
      <c r="NG67" s="2">
        <v>0.7305514216423035</v>
      </c>
      <c r="NH67" s="2">
        <v>0.8651748895645142</v>
      </c>
      <c r="NI67" s="2">
        <v>0.7525722980499268</v>
      </c>
      <c r="NJ67" s="2">
        <v>0.752284824848175</v>
      </c>
      <c r="NK67" s="2">
        <v>0.6424175500869751</v>
      </c>
      <c r="NL67" s="2">
        <v>0.7271179556846619</v>
      </c>
      <c r="NM67" s="2">
        <v>0.7818436622619629</v>
      </c>
      <c r="NN67" s="2">
        <v>0.7118121385574341</v>
      </c>
      <c r="NO67" s="2">
        <v>0.7129577994346619</v>
      </c>
      <c r="NP67" s="2">
        <v>0.5980720520019531</v>
      </c>
      <c r="NQ67" s="2">
        <v>0.8364514112472534</v>
      </c>
      <c r="NR67" s="2">
        <v>0.8388710618019104</v>
      </c>
      <c r="NS67" s="2">
        <v>0.8009534478187561</v>
      </c>
      <c r="NT67" s="2">
        <v>0.6068089604377747</v>
      </c>
      <c r="NU67" s="2">
        <v>0.7009320855140686</v>
      </c>
      <c r="NV67" s="2">
        <v>0.7303036451339722</v>
      </c>
      <c r="NW67" s="2">
        <v>0.7816812992095947</v>
      </c>
      <c r="NX67" s="2">
        <v>0.7171081304550171</v>
      </c>
      <c r="NY67" s="2">
        <v>0.8868656754493713</v>
      </c>
      <c r="NZ67" s="2">
        <v>0.7555615305900574</v>
      </c>
      <c r="OA67" s="2">
        <v>0.8549467325210571</v>
      </c>
      <c r="OB67" s="2">
        <v>0.5763306021690369</v>
      </c>
      <c r="OC67" s="2">
        <v>0.8382397890090942</v>
      </c>
      <c r="OD67" s="2">
        <v>0.7081192135810852</v>
      </c>
      <c r="OE67" s="2">
        <v>0.6447054147720337</v>
      </c>
      <c r="OF67" s="2">
        <v>0.7538859248161316</v>
      </c>
      <c r="OG67" s="2">
        <v>0.8284175395965576</v>
      </c>
      <c r="OH67" s="2">
        <v>0.7233592867851257</v>
      </c>
      <c r="OI67" s="2">
        <v>0.8021807074546814</v>
      </c>
      <c r="OJ67" s="2">
        <v>0.7981830835342407</v>
      </c>
      <c r="OK67" s="2">
        <v>0.6162595152854919</v>
      </c>
      <c r="OL67" s="2">
        <v>0.8494793176651001</v>
      </c>
      <c r="OM67" s="2">
        <v>0.764123260974884</v>
      </c>
      <c r="ON67" s="2">
        <v>0.8140970468521118</v>
      </c>
      <c r="OO67" s="2">
        <v>0.5902948975563049</v>
      </c>
      <c r="OP67" s="2">
        <v>0.7022117972373962</v>
      </c>
      <c r="OQ67" s="2">
        <v>0.73038250207901</v>
      </c>
      <c r="OR67" s="2">
        <v>0.6738271713256836</v>
      </c>
      <c r="OS67" s="2">
        <v>0.7040144205093384</v>
      </c>
      <c r="OT67" s="2">
        <v>0.778642475605011</v>
      </c>
      <c r="OU67" s="2">
        <v>0.4950025379657745</v>
      </c>
      <c r="OV67" s="2">
        <v>0.4957401156425476</v>
      </c>
      <c r="OW67" s="2">
        <v>0.7696002721786499</v>
      </c>
      <c r="OX67" s="2">
        <v>0.3395344614982605</v>
      </c>
      <c r="OY67" s="2">
        <v>0.5597825646400452</v>
      </c>
      <c r="OZ67" s="2">
        <v>0.8945233821868896</v>
      </c>
      <c r="PA67" s="2">
        <v>0.6922381520271301</v>
      </c>
      <c r="PB67" s="2">
        <v>0.8557965159416199</v>
      </c>
      <c r="PC67" s="2">
        <v>0.8908312320709229</v>
      </c>
      <c r="PD67" s="2">
        <v>0.7236184477806091</v>
      </c>
      <c r="PE67" s="2">
        <v>0.6809310913085938</v>
      </c>
      <c r="PF67" s="2">
        <v>0.5897735357284546</v>
      </c>
      <c r="PG67" s="2">
        <v>0.6809888482093811</v>
      </c>
      <c r="PH67" s="2">
        <v>0.5858341455459595</v>
      </c>
      <c r="PI67" s="2">
        <v>0.704700231552124</v>
      </c>
      <c r="PJ67" s="2">
        <v>0.5781258344650269</v>
      </c>
      <c r="PK67" s="2">
        <v>0.7663068771362305</v>
      </c>
      <c r="PL67" s="2">
        <v>0.6015883684158325</v>
      </c>
      <c r="PM67" s="2">
        <v>0.7597380876541138</v>
      </c>
      <c r="PN67" s="2">
        <v>0.8390040993690491</v>
      </c>
      <c r="PO67" s="2">
        <v>0.6779720187187195</v>
      </c>
      <c r="PP67" s="2">
        <v>0.6046778559684753</v>
      </c>
      <c r="PQ67" s="2">
        <v>0.6525864005088806</v>
      </c>
      <c r="PR67" s="2">
        <v>0.7997412085533142</v>
      </c>
      <c r="PS67" s="2">
        <v>0.540155291557312</v>
      </c>
      <c r="PT67" s="2">
        <v>0.6194053292274475</v>
      </c>
      <c r="PU67" s="2">
        <v>0.617499589920044</v>
      </c>
      <c r="PV67" s="2">
        <v>0.652897834777832</v>
      </c>
      <c r="PW67" s="2">
        <v>0.6531224846839905</v>
      </c>
      <c r="PX67" s="2">
        <v>0.6977923512458801</v>
      </c>
      <c r="PY67" s="2">
        <v>0.7066237330436707</v>
      </c>
      <c r="PZ67" s="2">
        <v>0.6278542876243591</v>
      </c>
      <c r="QA67" s="2">
        <v>0.7219353318214417</v>
      </c>
      <c r="QB67" s="2">
        <v>0.7034925222396851</v>
      </c>
      <c r="QC67" s="2">
        <v>0.7481544613838196</v>
      </c>
      <c r="QD67" s="2">
        <v>0.6027981638908386</v>
      </c>
      <c r="QE67" s="2">
        <v>0.6504599452018738</v>
      </c>
      <c r="QF67" s="2">
        <v>0.7002280950546265</v>
      </c>
      <c r="QG67" s="2">
        <v>0.7132585048675537</v>
      </c>
      <c r="QH67" s="2">
        <v>0.8209256529808044</v>
      </c>
      <c r="QI67" s="2">
        <v>0.6309203505516052</v>
      </c>
      <c r="QJ67" s="2">
        <v>0.5485256314277649</v>
      </c>
      <c r="QK67" s="2">
        <v>0.6276201009750366</v>
      </c>
      <c r="QL67" s="2">
        <v>0.7101550102233887</v>
      </c>
      <c r="QM67" s="2">
        <v>0.7691815495491028</v>
      </c>
      <c r="QN67" s="2">
        <v>0.6483547687530518</v>
      </c>
      <c r="QO67" s="2">
        <v>0.8052666783332825</v>
      </c>
      <c r="QP67" s="2">
        <v>0.8824149966239929</v>
      </c>
      <c r="QQ67" s="2">
        <v>0.7654115557670593</v>
      </c>
      <c r="QR67" s="2">
        <v>0.6066369414329529</v>
      </c>
      <c r="QS67" s="2">
        <v>0.5202754735946655</v>
      </c>
      <c r="QT67" s="2">
        <v>0.587030827999115</v>
      </c>
      <c r="QU67" s="2">
        <v>0.7693654894828796</v>
      </c>
      <c r="QV67" s="2">
        <v>0.5183473229408264</v>
      </c>
      <c r="QW67" s="2">
        <v>0.8074009418487549</v>
      </c>
      <c r="QX67" s="2">
        <v>0.8161605000495911</v>
      </c>
      <c r="QY67" s="2">
        <v>0.8534846305847168</v>
      </c>
      <c r="QZ67" s="2">
        <v>0.7268155217170715</v>
      </c>
      <c r="RA67" s="2">
        <v>0.8282422423362732</v>
      </c>
      <c r="RB67" s="2">
        <v>0.8043203949928284</v>
      </c>
      <c r="RC67" s="2">
        <v>0.7765534520149231</v>
      </c>
      <c r="RD67" s="2">
        <v>0.5507209897041321</v>
      </c>
      <c r="RE67" s="2">
        <v>0.6849325895309448</v>
      </c>
      <c r="RF67" s="2">
        <v>0.7782109975814819</v>
      </c>
      <c r="RG67" s="2">
        <v>0.6559968590736389</v>
      </c>
      <c r="RH67" s="2">
        <v>0.7242743372917175</v>
      </c>
      <c r="RI67" s="2">
        <v>0.7887734174728394</v>
      </c>
      <c r="RJ67" s="2">
        <v>0.5513626337051392</v>
      </c>
      <c r="RK67" s="2">
        <v>0.6537162065505981</v>
      </c>
    </row>
    <row r="68" ht="15.75" customHeight="1">
      <c r="A68" s="1" t="s">
        <v>66</v>
      </c>
      <c r="B68" s="2">
        <v>0.6547331809997559</v>
      </c>
      <c r="C68" s="2">
        <v>0.7561615109443665</v>
      </c>
      <c r="D68" s="2">
        <v>0.6403892636299133</v>
      </c>
      <c r="E68" s="2">
        <v>0.7584641575813293</v>
      </c>
      <c r="F68" s="2">
        <v>0.748497486114502</v>
      </c>
      <c r="G68" s="2">
        <v>0.6004830598831177</v>
      </c>
      <c r="H68" s="2">
        <v>0.5740140080451965</v>
      </c>
      <c r="I68" s="2">
        <v>0.4896813333034515</v>
      </c>
      <c r="J68" s="2">
        <v>0.6863415837287903</v>
      </c>
      <c r="K68" s="2">
        <v>0.5290387272834778</v>
      </c>
      <c r="L68" s="2">
        <v>0.6132850646972656</v>
      </c>
      <c r="M68" s="2">
        <v>0.6976889371871948</v>
      </c>
      <c r="N68" s="2">
        <v>0.8009356260299683</v>
      </c>
      <c r="O68" s="2">
        <v>0.6733932495117188</v>
      </c>
      <c r="P68" s="2">
        <v>0.7303374409675598</v>
      </c>
      <c r="Q68" s="2">
        <v>0.3154330253601074</v>
      </c>
      <c r="R68" s="2">
        <v>0.6542585492134094</v>
      </c>
      <c r="S68" s="2">
        <v>0.5163819193840027</v>
      </c>
      <c r="T68" s="2">
        <v>0.7020211219787598</v>
      </c>
      <c r="U68" s="2">
        <v>0.7603006362915039</v>
      </c>
      <c r="V68" s="2">
        <v>0.5492702722549438</v>
      </c>
      <c r="W68" s="2">
        <v>0.5423700213432312</v>
      </c>
      <c r="X68" s="2">
        <v>0.6732338666915894</v>
      </c>
      <c r="Y68" s="2">
        <v>0.5967823266983032</v>
      </c>
      <c r="Z68" s="2">
        <v>0.8059350252151489</v>
      </c>
      <c r="AA68" s="2">
        <v>0.7050725221633911</v>
      </c>
      <c r="AB68" s="2">
        <v>0.5988413691520691</v>
      </c>
      <c r="AC68" s="2">
        <v>0.5119646191596985</v>
      </c>
      <c r="AD68" s="2">
        <v>0.7358351349830627</v>
      </c>
      <c r="AE68" s="2">
        <v>0.633509635925293</v>
      </c>
      <c r="AF68" s="2">
        <v>0.4691306054592133</v>
      </c>
      <c r="AG68" s="2">
        <v>0.6997985243797302</v>
      </c>
      <c r="AH68" s="2">
        <v>0.7126293778419495</v>
      </c>
      <c r="AI68" s="2">
        <v>0.6724403500556946</v>
      </c>
      <c r="AJ68" s="2">
        <v>0.7345280051231384</v>
      </c>
      <c r="AK68" s="2">
        <v>0.751126766204834</v>
      </c>
      <c r="AL68" s="2">
        <v>0.6914147734642029</v>
      </c>
      <c r="AM68" s="2">
        <v>0.6566810011863708</v>
      </c>
      <c r="AN68" s="2">
        <v>0.6520988941192627</v>
      </c>
      <c r="AO68" s="2">
        <v>0.6968315839767456</v>
      </c>
      <c r="AP68" s="2">
        <v>0.6589011549949646</v>
      </c>
      <c r="AQ68" s="2">
        <v>0.5893235206604004</v>
      </c>
      <c r="AR68" s="2">
        <v>0.5680913329124451</v>
      </c>
      <c r="AS68" s="2">
        <v>0.6641091108322144</v>
      </c>
      <c r="AT68" s="2">
        <v>0.5927415490150452</v>
      </c>
      <c r="AU68" s="2">
        <v>0.5157303214073181</v>
      </c>
      <c r="AV68" s="2">
        <v>0.7891563177108765</v>
      </c>
      <c r="AW68" s="2">
        <v>0.7511696815490723</v>
      </c>
      <c r="AX68" s="2">
        <v>0.5498555302619934</v>
      </c>
      <c r="AY68" s="2">
        <v>0.6198843717575073</v>
      </c>
      <c r="AZ68" s="2">
        <v>0.6719358563423157</v>
      </c>
      <c r="BA68" s="2">
        <v>0.6704361438751221</v>
      </c>
      <c r="BB68" s="2">
        <v>0.703618586063385</v>
      </c>
      <c r="BC68" s="2">
        <v>0.690650463104248</v>
      </c>
      <c r="BD68" s="2">
        <v>0.6998417973518372</v>
      </c>
      <c r="BE68" s="2">
        <v>0.4925220012664795</v>
      </c>
      <c r="BF68" s="2">
        <v>0.6821880340576172</v>
      </c>
      <c r="BG68" s="2">
        <v>0.7524081468582153</v>
      </c>
      <c r="BH68" s="2">
        <v>0.6405860781669617</v>
      </c>
      <c r="BI68" s="2">
        <v>0.661774218082428</v>
      </c>
      <c r="BJ68" s="2">
        <v>0.7941267490386963</v>
      </c>
      <c r="BK68" s="2">
        <v>0.8041228652000427</v>
      </c>
      <c r="BL68" s="2">
        <v>0.7622770071029663</v>
      </c>
      <c r="BM68" s="2">
        <v>0.7028263211250305</v>
      </c>
      <c r="BN68" s="2">
        <v>0.8667863011360168</v>
      </c>
      <c r="BO68" s="2">
        <v>0.8797395825386047</v>
      </c>
      <c r="BP68" s="2">
        <v>0.0</v>
      </c>
      <c r="BQ68" s="2">
        <v>0.8504817485809326</v>
      </c>
      <c r="BR68" s="2">
        <v>0.8135700225830078</v>
      </c>
      <c r="BS68" s="2">
        <v>0.4992110431194305</v>
      </c>
      <c r="BT68" s="2">
        <v>0.6789372563362122</v>
      </c>
      <c r="BU68" s="2">
        <v>0.7669363021850586</v>
      </c>
      <c r="BV68" s="2">
        <v>0.7540280222892761</v>
      </c>
      <c r="BW68" s="2">
        <v>0.6864390969276428</v>
      </c>
      <c r="BX68" s="2">
        <v>0.5850850343704224</v>
      </c>
      <c r="BY68" s="2">
        <v>0.6261745095252991</v>
      </c>
      <c r="BZ68" s="2">
        <v>0.8015437126159668</v>
      </c>
      <c r="CA68" s="2">
        <v>0.6659514904022217</v>
      </c>
      <c r="CB68" s="2">
        <v>0.6929699778556824</v>
      </c>
      <c r="CC68" s="2">
        <v>0.7035512924194336</v>
      </c>
      <c r="CD68" s="2">
        <v>0.6106879711151123</v>
      </c>
      <c r="CE68" s="2">
        <v>0.5944026112556458</v>
      </c>
      <c r="CF68" s="2">
        <v>0.5938524603843689</v>
      </c>
      <c r="CG68" s="2">
        <v>0.6742494702339172</v>
      </c>
      <c r="CH68" s="2">
        <v>0.5659447908401489</v>
      </c>
      <c r="CI68" s="2">
        <v>0.2995806336402893</v>
      </c>
      <c r="CJ68" s="2">
        <v>0.6981411576271057</v>
      </c>
      <c r="CK68" s="2">
        <v>0.654162585735321</v>
      </c>
      <c r="CL68" s="2">
        <v>0.6914307475090027</v>
      </c>
      <c r="CM68" s="2">
        <v>0.7751781344413757</v>
      </c>
      <c r="CN68" s="2">
        <v>0.7416026592254639</v>
      </c>
      <c r="CO68" s="2">
        <v>0.6364896893501282</v>
      </c>
      <c r="CP68" s="2">
        <v>0.6676511764526367</v>
      </c>
      <c r="CQ68" s="2">
        <v>0.5436629056930542</v>
      </c>
      <c r="CR68" s="2">
        <v>0.7799822092056274</v>
      </c>
      <c r="CS68" s="2">
        <v>0.6417638659477234</v>
      </c>
      <c r="CT68" s="2">
        <v>0.4913823008537292</v>
      </c>
      <c r="CU68" s="2">
        <v>0.5878364443778992</v>
      </c>
      <c r="CV68" s="2">
        <v>0.650255024433136</v>
      </c>
      <c r="CW68" s="2">
        <v>0.5258383750915527</v>
      </c>
      <c r="CX68" s="2">
        <v>0.6494927406311035</v>
      </c>
      <c r="CY68" s="2">
        <v>0.7098729610443115</v>
      </c>
      <c r="CZ68" s="2">
        <v>0.6404141783714294</v>
      </c>
      <c r="DA68" s="2">
        <v>0.5334672331809998</v>
      </c>
      <c r="DB68" s="2">
        <v>0.7052246928215027</v>
      </c>
      <c r="DC68" s="2">
        <v>0.7422172427177429</v>
      </c>
      <c r="DD68" s="2">
        <v>0.777335524559021</v>
      </c>
      <c r="DE68" s="2">
        <v>0.5099623799324036</v>
      </c>
      <c r="DF68" s="2">
        <v>0.4635808169841766</v>
      </c>
      <c r="DG68" s="2">
        <v>0.5949621796607971</v>
      </c>
      <c r="DH68" s="2">
        <v>0.5293444991111755</v>
      </c>
      <c r="DI68" s="2">
        <v>0.7336145043373108</v>
      </c>
      <c r="DJ68" s="2">
        <v>0.6517705321311951</v>
      </c>
      <c r="DK68" s="2">
        <v>0.7657674551010132</v>
      </c>
      <c r="DL68" s="2">
        <v>0.7332516312599182</v>
      </c>
      <c r="DM68" s="2">
        <v>0.7974328398704529</v>
      </c>
      <c r="DN68" s="2">
        <v>0.4706802368164062</v>
      </c>
      <c r="DO68" s="2">
        <v>0.6262246966362</v>
      </c>
      <c r="DP68" s="2">
        <v>0.7766874432563782</v>
      </c>
      <c r="DQ68" s="2">
        <v>0.7829578518867493</v>
      </c>
      <c r="DR68" s="2">
        <v>0.8288272619247437</v>
      </c>
      <c r="DS68" s="2">
        <v>0.6020752787590027</v>
      </c>
      <c r="DT68" s="2">
        <v>0.7402188777923584</v>
      </c>
      <c r="DU68" s="2">
        <v>0.736946165561676</v>
      </c>
      <c r="DV68" s="2">
        <v>0.6934954524040222</v>
      </c>
      <c r="DW68" s="2">
        <v>0.6778416633605957</v>
      </c>
      <c r="DX68" s="2">
        <v>0.5034880638122559</v>
      </c>
      <c r="DY68" s="2">
        <v>0.4863682985305786</v>
      </c>
      <c r="DZ68" s="2">
        <v>0.7306590676307678</v>
      </c>
      <c r="EA68" s="2">
        <v>0.621360719203949</v>
      </c>
      <c r="EB68" s="2">
        <v>0.5924067497253418</v>
      </c>
      <c r="EC68" s="2">
        <v>0.7161630988121033</v>
      </c>
      <c r="ED68" s="2">
        <v>0.640618085861206</v>
      </c>
      <c r="EE68" s="2">
        <v>0.6340039968490601</v>
      </c>
      <c r="EF68" s="2">
        <v>0.5437604784965515</v>
      </c>
      <c r="EG68" s="2">
        <v>0.6224010586738586</v>
      </c>
      <c r="EH68" s="2">
        <v>0.629787802696228</v>
      </c>
      <c r="EI68" s="2">
        <v>0.6480076313018799</v>
      </c>
      <c r="EJ68" s="2">
        <v>0.6919151544570923</v>
      </c>
      <c r="EK68" s="2">
        <v>0.5799501538276672</v>
      </c>
      <c r="EL68" s="2">
        <v>0.4257722198963165</v>
      </c>
      <c r="EM68" s="2">
        <v>0.5494701266288757</v>
      </c>
      <c r="EN68" s="2">
        <v>0.8106651902198792</v>
      </c>
      <c r="EO68" s="2">
        <v>0.6096557974815369</v>
      </c>
      <c r="EP68" s="2">
        <v>0.769072949886322</v>
      </c>
      <c r="EQ68" s="2">
        <v>0.7421644330024719</v>
      </c>
      <c r="ER68" s="2">
        <v>0.689275860786438</v>
      </c>
      <c r="ES68" s="2">
        <v>0.6513177156448364</v>
      </c>
      <c r="ET68" s="2">
        <v>0.6322165727615356</v>
      </c>
      <c r="EU68" s="2">
        <v>0.5791018605232239</v>
      </c>
      <c r="EV68" s="2">
        <v>0.3952790200710297</v>
      </c>
      <c r="EW68" s="2">
        <v>0.7266729474067688</v>
      </c>
      <c r="EX68" s="2">
        <v>0.7460935115814209</v>
      </c>
      <c r="EY68" s="2">
        <v>0.6283023357391357</v>
      </c>
      <c r="EZ68" s="2">
        <v>0.2531788051128387</v>
      </c>
      <c r="FA68" s="2">
        <v>0.5048742294311523</v>
      </c>
      <c r="FB68" s="2">
        <v>0.5090684294700623</v>
      </c>
      <c r="FC68" s="2">
        <v>0.6263592839241028</v>
      </c>
      <c r="FD68" s="2">
        <v>0.6049219965934753</v>
      </c>
      <c r="FE68" s="2">
        <v>0.6607357263565063</v>
      </c>
      <c r="FF68" s="2">
        <v>0.7143003344535828</v>
      </c>
      <c r="FG68" s="2">
        <v>0.748353898525238</v>
      </c>
      <c r="FH68" s="2">
        <v>0.6700366139411926</v>
      </c>
      <c r="FI68" s="2">
        <v>0.724685788154602</v>
      </c>
      <c r="FJ68" s="2">
        <v>0.5507525205612183</v>
      </c>
      <c r="FK68" s="2">
        <v>0.4168642163276672</v>
      </c>
      <c r="FL68" s="2">
        <v>0.4961340725421906</v>
      </c>
      <c r="FM68" s="2">
        <v>0.5493395328521729</v>
      </c>
      <c r="FN68" s="2">
        <v>0.5657320022583008</v>
      </c>
      <c r="FO68" s="2">
        <v>0.5491729974746704</v>
      </c>
      <c r="FP68" s="2">
        <v>0.739526629447937</v>
      </c>
      <c r="FQ68" s="2">
        <v>0.7859432101249695</v>
      </c>
      <c r="FR68" s="2">
        <v>0.7044017910957336</v>
      </c>
      <c r="FS68" s="2">
        <v>0.71665358543396</v>
      </c>
      <c r="FT68" s="2">
        <v>0.4450569748878479</v>
      </c>
      <c r="FU68" s="2">
        <v>0.6113770604133606</v>
      </c>
      <c r="FV68" s="2">
        <v>0.6724038124084473</v>
      </c>
      <c r="FW68" s="2">
        <v>0.6776463985443115</v>
      </c>
      <c r="FX68" s="2">
        <v>0.5242254734039307</v>
      </c>
      <c r="FY68" s="2">
        <v>0.4923050701618195</v>
      </c>
      <c r="FZ68" s="2">
        <v>0.5086224675178528</v>
      </c>
      <c r="GA68" s="2">
        <v>0.6364328861236572</v>
      </c>
      <c r="GB68" s="2">
        <v>0.5498796105384827</v>
      </c>
      <c r="GC68" s="2">
        <v>0.7688462734222412</v>
      </c>
      <c r="GD68" s="2">
        <v>0.5502813458442688</v>
      </c>
      <c r="GE68" s="2">
        <v>0.4515156149864197</v>
      </c>
      <c r="GF68" s="2">
        <v>0.6221176981925964</v>
      </c>
      <c r="GG68" s="2">
        <v>0.6694607734680176</v>
      </c>
      <c r="GH68" s="2">
        <v>0.7123612761497498</v>
      </c>
      <c r="GI68" s="2">
        <v>0.7158831357955933</v>
      </c>
      <c r="GJ68" s="2">
        <v>0.6617510914802551</v>
      </c>
      <c r="GK68" s="2">
        <v>0.6740788221359253</v>
      </c>
      <c r="GL68" s="2">
        <v>0.6868604421615601</v>
      </c>
      <c r="GM68" s="2">
        <v>0.5834224820137024</v>
      </c>
      <c r="GN68" s="2">
        <v>0.7538039088249207</v>
      </c>
      <c r="GO68" s="2">
        <v>0.6960036754608154</v>
      </c>
      <c r="GP68" s="2">
        <v>0.1976262331008911</v>
      </c>
      <c r="GQ68" s="2">
        <v>0.7996538281440735</v>
      </c>
      <c r="GR68" s="2">
        <v>0.7781592011451721</v>
      </c>
      <c r="GS68" s="2">
        <v>0.6672738790512085</v>
      </c>
      <c r="GT68" s="2">
        <v>0.4605903923511505</v>
      </c>
      <c r="GU68" s="2">
        <v>0.7734862565994263</v>
      </c>
      <c r="GV68" s="2">
        <v>0.7189026474952698</v>
      </c>
      <c r="GW68" s="2">
        <v>0.656548023223877</v>
      </c>
      <c r="GX68" s="2">
        <v>0.6697590947151184</v>
      </c>
      <c r="GY68" s="2">
        <v>0.804652988910675</v>
      </c>
      <c r="GZ68" s="2">
        <v>0.6858466267585754</v>
      </c>
      <c r="HA68" s="2">
        <v>0.6961218118667603</v>
      </c>
      <c r="HB68" s="2">
        <v>0.8142710328102112</v>
      </c>
      <c r="HC68" s="2">
        <v>0.6120481491088867</v>
      </c>
      <c r="HD68" s="2">
        <v>0.7523022890090942</v>
      </c>
      <c r="HE68" s="2">
        <v>0.7224977016448975</v>
      </c>
      <c r="HF68" s="2">
        <v>0.4942011535167694</v>
      </c>
      <c r="HG68" s="2">
        <v>0.7044740915298462</v>
      </c>
      <c r="HH68" s="2">
        <v>0.5780059695243835</v>
      </c>
      <c r="HI68" s="2">
        <v>0.7392721772193909</v>
      </c>
      <c r="HJ68" s="2">
        <v>0.4872717261314392</v>
      </c>
      <c r="HK68" s="2">
        <v>0.7764293551445007</v>
      </c>
      <c r="HL68" s="2">
        <v>0.7023170590400696</v>
      </c>
      <c r="HM68" s="2">
        <v>0.6323647499084473</v>
      </c>
      <c r="HN68" s="2">
        <v>0.7976902723312378</v>
      </c>
      <c r="HO68" s="2">
        <v>0.5615116953849792</v>
      </c>
      <c r="HP68" s="2">
        <v>0.5857216715812683</v>
      </c>
      <c r="HQ68" s="2">
        <v>0.6210741996765137</v>
      </c>
      <c r="HR68" s="2">
        <v>0.7118248343467712</v>
      </c>
      <c r="HS68" s="2">
        <v>0.6389375925064087</v>
      </c>
      <c r="HT68" s="2">
        <v>0.6671028137207031</v>
      </c>
      <c r="HU68" s="2">
        <v>0.5799515247344971</v>
      </c>
      <c r="HV68" s="2">
        <v>0.7662065625190735</v>
      </c>
      <c r="HW68" s="2">
        <v>0.6473549604415894</v>
      </c>
      <c r="HX68" s="2">
        <v>0.5143930315971375</v>
      </c>
      <c r="HY68" s="2">
        <v>0.7551326155662537</v>
      </c>
      <c r="HZ68" s="2">
        <v>0.6951342225074768</v>
      </c>
      <c r="IA68" s="2">
        <v>0.4032504260540009</v>
      </c>
      <c r="IB68" s="2">
        <v>0.4560820162296295</v>
      </c>
      <c r="IC68" s="2">
        <v>0.7579877376556396</v>
      </c>
      <c r="ID68" s="2">
        <v>0.3978672921657562</v>
      </c>
      <c r="IE68" s="2">
        <v>0.2907857000827789</v>
      </c>
      <c r="IF68" s="2">
        <v>0.5983461737632751</v>
      </c>
      <c r="IG68" s="2">
        <v>0.7361921668052673</v>
      </c>
      <c r="IH68" s="2">
        <v>0.752180278301239</v>
      </c>
      <c r="II68" s="2">
        <v>0.5968254208564758</v>
      </c>
      <c r="IJ68" s="2">
        <v>0.5886504054069519</v>
      </c>
      <c r="IK68" s="2">
        <v>0.6293703317642212</v>
      </c>
      <c r="IL68" s="2">
        <v>0.817213237285614</v>
      </c>
      <c r="IM68" s="2">
        <v>0.8040280938148499</v>
      </c>
      <c r="IN68" s="2">
        <v>0.6108573079109192</v>
      </c>
      <c r="IO68" s="2">
        <v>0.7085899710655212</v>
      </c>
      <c r="IP68" s="2">
        <v>0.7308921813964844</v>
      </c>
      <c r="IQ68" s="2">
        <v>0.3869188129901886</v>
      </c>
      <c r="IR68" s="2">
        <v>0.6125287413597107</v>
      </c>
      <c r="IS68" s="2">
        <v>0.6961997151374817</v>
      </c>
      <c r="IT68" s="2">
        <v>0.6618459820747375</v>
      </c>
      <c r="IU68" s="2">
        <v>0.7547897100448608</v>
      </c>
      <c r="IV68" s="2">
        <v>0.6142244935035706</v>
      </c>
      <c r="IW68" s="2">
        <v>0.5674915313720703</v>
      </c>
      <c r="IX68" s="2">
        <v>0.8160153031349182</v>
      </c>
      <c r="IY68" s="2">
        <v>0.627911388874054</v>
      </c>
      <c r="IZ68" s="2">
        <v>0.7444257140159607</v>
      </c>
      <c r="JA68" s="2">
        <v>0.7646315097808838</v>
      </c>
      <c r="JB68" s="2">
        <v>0.6514687538146973</v>
      </c>
      <c r="JC68" s="2">
        <v>0.5770843625068665</v>
      </c>
      <c r="JD68" s="2">
        <v>0.6246927976608276</v>
      </c>
      <c r="JE68" s="2">
        <v>0.7313252687454224</v>
      </c>
      <c r="JF68" s="2">
        <v>0.4762675166130066</v>
      </c>
      <c r="JG68" s="2">
        <v>0.5819792747497559</v>
      </c>
      <c r="JH68" s="2">
        <v>0.5458718538284302</v>
      </c>
      <c r="JI68" s="2">
        <v>0.5665982365608215</v>
      </c>
      <c r="JJ68" s="2">
        <v>0.7240656018257141</v>
      </c>
      <c r="JK68" s="2">
        <v>0.7193738222122192</v>
      </c>
      <c r="JL68" s="2">
        <v>0.7143507599830627</v>
      </c>
      <c r="JM68" s="2">
        <v>0.6256816983222961</v>
      </c>
      <c r="JN68" s="2">
        <v>0.6662046909332275</v>
      </c>
      <c r="JO68" s="2">
        <v>0.5938788652420044</v>
      </c>
      <c r="JP68" s="2">
        <v>0.6810239553451538</v>
      </c>
      <c r="JQ68" s="2">
        <v>0.6834315657615662</v>
      </c>
      <c r="JR68" s="2">
        <v>0.6986686587333679</v>
      </c>
      <c r="JS68" s="2">
        <v>0.6764494180679321</v>
      </c>
      <c r="JT68" s="2">
        <v>0.6763169765472412</v>
      </c>
      <c r="JU68" s="2">
        <v>0.7867215871810913</v>
      </c>
      <c r="JV68" s="2">
        <v>0.6718401312828064</v>
      </c>
      <c r="JW68" s="2">
        <v>0.6993697881698608</v>
      </c>
      <c r="JX68" s="2">
        <v>0.5502378940582275</v>
      </c>
      <c r="JY68" s="2">
        <v>0.6293085217475891</v>
      </c>
      <c r="JZ68" s="2">
        <v>0.8416021466255188</v>
      </c>
      <c r="KA68" s="2">
        <v>0.662304699420929</v>
      </c>
      <c r="KB68" s="2">
        <v>0.4714587926864624</v>
      </c>
      <c r="KC68" s="2">
        <v>0.6590669751167297</v>
      </c>
      <c r="KD68" s="2">
        <v>0.6102538704872131</v>
      </c>
      <c r="KE68" s="2">
        <v>0.7031659483909607</v>
      </c>
      <c r="KF68" s="2">
        <v>0.6999796628952026</v>
      </c>
      <c r="KG68" s="2">
        <v>0.7285022139549255</v>
      </c>
      <c r="KH68" s="2">
        <v>0.6600427627563477</v>
      </c>
      <c r="KI68" s="2">
        <v>0.6606576442718506</v>
      </c>
      <c r="KJ68" s="2">
        <v>0.5750909447669983</v>
      </c>
      <c r="KK68" s="2">
        <v>0.5092743039131165</v>
      </c>
      <c r="KL68" s="2">
        <v>0.6584931015968323</v>
      </c>
      <c r="KM68" s="2">
        <v>0.7219862341880798</v>
      </c>
      <c r="KN68" s="2">
        <v>0.6297445893287659</v>
      </c>
      <c r="KO68" s="2">
        <v>0.6741445064544678</v>
      </c>
      <c r="KP68" s="2">
        <v>0.7058048844337463</v>
      </c>
      <c r="KQ68" s="2">
        <v>0.6148329973220825</v>
      </c>
      <c r="KR68" s="2">
        <v>0.5286718606948853</v>
      </c>
      <c r="KS68" s="2">
        <v>0.7256370782852173</v>
      </c>
      <c r="KT68" s="2">
        <v>0.6195339560508728</v>
      </c>
      <c r="KU68" s="2">
        <v>0.6376051902770996</v>
      </c>
      <c r="KV68" s="2">
        <v>0.488672137260437</v>
      </c>
      <c r="KW68" s="2">
        <v>0.6876721382141113</v>
      </c>
      <c r="KX68" s="2">
        <v>0.7417337894439697</v>
      </c>
      <c r="KY68" s="2">
        <v>0.7576549053192139</v>
      </c>
      <c r="KZ68" s="2">
        <v>0.4732942283153534</v>
      </c>
      <c r="LA68" s="2">
        <v>0.7003253698348999</v>
      </c>
      <c r="LB68" s="2">
        <v>0.7752671837806702</v>
      </c>
      <c r="LC68" s="2">
        <v>0.6735791563987732</v>
      </c>
      <c r="LD68" s="2">
        <v>0.5181567072868347</v>
      </c>
      <c r="LE68" s="2">
        <v>0.5750906467437744</v>
      </c>
      <c r="LF68" s="2">
        <v>0.5697478652000427</v>
      </c>
      <c r="LG68" s="2">
        <v>0.8004170060157776</v>
      </c>
      <c r="LH68" s="2">
        <v>0.7278494238853455</v>
      </c>
      <c r="LI68" s="2">
        <v>0.8075169324874878</v>
      </c>
      <c r="LJ68" s="2">
        <v>0.6888578534126282</v>
      </c>
      <c r="LK68" s="2">
        <v>0.597679615020752</v>
      </c>
      <c r="LL68" s="2">
        <v>0.647504985332489</v>
      </c>
      <c r="LM68" s="2">
        <v>0.661609411239624</v>
      </c>
      <c r="LN68" s="2">
        <v>0.4412428140640259</v>
      </c>
      <c r="LO68" s="2">
        <v>0.4714680910110474</v>
      </c>
      <c r="LP68" s="2">
        <v>0.7042853832244873</v>
      </c>
      <c r="LQ68" s="2">
        <v>0.6917709708213806</v>
      </c>
      <c r="LR68" s="2">
        <v>0.625346302986145</v>
      </c>
      <c r="LS68" s="2">
        <v>0.4789586067199707</v>
      </c>
      <c r="LT68" s="2">
        <v>0.7450461983680725</v>
      </c>
      <c r="LU68" s="2">
        <v>0.6611640453338623</v>
      </c>
      <c r="LV68" s="2">
        <v>0.7181742191314697</v>
      </c>
      <c r="LW68" s="2">
        <v>0.6590887308120728</v>
      </c>
      <c r="LX68" s="2">
        <v>0.7074885964393616</v>
      </c>
      <c r="LY68" s="2">
        <v>0.7570797204971313</v>
      </c>
      <c r="LZ68" s="2">
        <v>0.6668868660926819</v>
      </c>
      <c r="MA68" s="2">
        <v>0.6618227958679199</v>
      </c>
      <c r="MB68" s="2">
        <v>0.7316862940788269</v>
      </c>
      <c r="MC68" s="2">
        <v>0.5674232840538025</v>
      </c>
      <c r="MD68" s="2">
        <v>0.5816174745559692</v>
      </c>
      <c r="ME68" s="2">
        <v>0.7549108862876892</v>
      </c>
      <c r="MF68" s="2">
        <v>0.7826535701751709</v>
      </c>
      <c r="MG68" s="2">
        <v>0.4478509724140167</v>
      </c>
      <c r="MH68" s="2">
        <v>0.4540911614894867</v>
      </c>
      <c r="MI68" s="2">
        <v>0.7071077823638916</v>
      </c>
      <c r="MJ68" s="2">
        <v>0.7732223272323608</v>
      </c>
      <c r="MK68" s="2">
        <v>0.6955846548080444</v>
      </c>
      <c r="ML68" s="2">
        <v>0.6864922642707825</v>
      </c>
      <c r="MM68" s="2">
        <v>0.6211580038070679</v>
      </c>
      <c r="MN68" s="2">
        <v>0.5713728070259094</v>
      </c>
      <c r="MO68" s="2">
        <v>0.5778848528862</v>
      </c>
      <c r="MP68" s="2">
        <v>0.5628435611724854</v>
      </c>
      <c r="MQ68" s="2">
        <v>0.6114386916160583</v>
      </c>
      <c r="MR68" s="2">
        <v>0.7810152173042297</v>
      </c>
      <c r="MS68" s="2">
        <v>0.5496615171432495</v>
      </c>
      <c r="MT68" s="2">
        <v>0.7055553793907166</v>
      </c>
      <c r="MU68" s="2">
        <v>0.6841686367988586</v>
      </c>
      <c r="MV68" s="2">
        <v>0.6367619037628174</v>
      </c>
      <c r="MW68" s="2">
        <v>0.7885505557060242</v>
      </c>
      <c r="MX68" s="2">
        <v>0.7185987830162048</v>
      </c>
      <c r="MY68" s="2">
        <v>0.662242591381073</v>
      </c>
      <c r="MZ68" s="2">
        <v>0.7824088931083679</v>
      </c>
      <c r="NA68" s="2">
        <v>0.5505333542823792</v>
      </c>
      <c r="NB68" s="2">
        <v>0.5687363147735596</v>
      </c>
      <c r="NC68" s="2">
        <v>0.663443386554718</v>
      </c>
      <c r="ND68" s="2">
        <v>0.6999416351318359</v>
      </c>
      <c r="NE68" s="2">
        <v>0.7613263726234436</v>
      </c>
      <c r="NF68" s="2">
        <v>0.7527468204498291</v>
      </c>
      <c r="NG68" s="2">
        <v>0.7750667333602905</v>
      </c>
      <c r="NH68" s="2">
        <v>0.7779305577278137</v>
      </c>
      <c r="NI68" s="2">
        <v>0.7518932819366455</v>
      </c>
      <c r="NJ68" s="2">
        <v>0.7201786637306213</v>
      </c>
      <c r="NK68" s="2">
        <v>0.6737249493598938</v>
      </c>
      <c r="NL68" s="2">
        <v>0.7280435562133789</v>
      </c>
      <c r="NM68" s="2">
        <v>0.7351449131965637</v>
      </c>
      <c r="NN68" s="2">
        <v>0.7036656737327576</v>
      </c>
      <c r="NO68" s="2">
        <v>0.6952673196792603</v>
      </c>
      <c r="NP68" s="2">
        <v>0.5391150116920471</v>
      </c>
      <c r="NQ68" s="2">
        <v>0.7955301403999329</v>
      </c>
      <c r="NR68" s="2">
        <v>0.8035613298416138</v>
      </c>
      <c r="NS68" s="2">
        <v>0.7701960802078247</v>
      </c>
      <c r="NT68" s="2">
        <v>0.5390055775642395</v>
      </c>
      <c r="NU68" s="2">
        <v>0.7426724433898926</v>
      </c>
      <c r="NV68" s="2">
        <v>0.6746748685836792</v>
      </c>
      <c r="NW68" s="2">
        <v>0.6669154763221741</v>
      </c>
      <c r="NX68" s="2">
        <v>0.6491959691047668</v>
      </c>
      <c r="NY68" s="2">
        <v>0.843893826007843</v>
      </c>
      <c r="NZ68" s="2">
        <v>0.667138397693634</v>
      </c>
      <c r="OA68" s="2">
        <v>0.8183594942092896</v>
      </c>
      <c r="OB68" s="2">
        <v>0.4924740791320801</v>
      </c>
      <c r="OC68" s="2">
        <v>0.6906523108482361</v>
      </c>
      <c r="OD68" s="2">
        <v>0.5876786112785339</v>
      </c>
      <c r="OE68" s="2">
        <v>0.621536374092102</v>
      </c>
      <c r="OF68" s="2">
        <v>0.5762240886688232</v>
      </c>
      <c r="OG68" s="2">
        <v>0.7655077576637268</v>
      </c>
      <c r="OH68" s="2">
        <v>0.669853925704956</v>
      </c>
      <c r="OI68" s="2">
        <v>0.6923961043357849</v>
      </c>
      <c r="OJ68" s="2">
        <v>0.7876952886581421</v>
      </c>
      <c r="OK68" s="2">
        <v>0.6329379677772522</v>
      </c>
      <c r="OL68" s="2">
        <v>0.8344448804855347</v>
      </c>
      <c r="OM68" s="2">
        <v>0.7471609711647034</v>
      </c>
      <c r="ON68" s="2">
        <v>0.7551358938217163</v>
      </c>
      <c r="OO68" s="2">
        <v>0.6643230319023132</v>
      </c>
      <c r="OP68" s="2">
        <v>0.7773403525352478</v>
      </c>
      <c r="OQ68" s="2">
        <v>0.7458034753799438</v>
      </c>
      <c r="OR68" s="2">
        <v>0.6494531631469727</v>
      </c>
      <c r="OS68" s="2">
        <v>0.7646186351776123</v>
      </c>
      <c r="OT68" s="2">
        <v>0.7432997822761536</v>
      </c>
      <c r="OU68" s="2">
        <v>0.5703809857368469</v>
      </c>
      <c r="OV68" s="2">
        <v>0.544123649597168</v>
      </c>
      <c r="OW68" s="2">
        <v>0.6426847577095032</v>
      </c>
      <c r="OX68" s="2">
        <v>0.3521370887756348</v>
      </c>
      <c r="OY68" s="2">
        <v>0.6085251569747925</v>
      </c>
      <c r="OZ68" s="2">
        <v>0.8471834063529968</v>
      </c>
      <c r="PA68" s="2">
        <v>0.5740994811058044</v>
      </c>
      <c r="PB68" s="2">
        <v>0.8657072186470032</v>
      </c>
      <c r="PC68" s="2">
        <v>0.8409138321876526</v>
      </c>
      <c r="PD68" s="2">
        <v>0.8173553943634033</v>
      </c>
      <c r="PE68" s="2">
        <v>0.6207641363143921</v>
      </c>
      <c r="PF68" s="2">
        <v>0.5593786239624023</v>
      </c>
      <c r="PG68" s="2">
        <v>0.6607473492622375</v>
      </c>
      <c r="PH68" s="2">
        <v>0.6128626465797424</v>
      </c>
      <c r="PI68" s="2">
        <v>0.633243203163147</v>
      </c>
      <c r="PJ68" s="2">
        <v>0.6308302283287048</v>
      </c>
      <c r="PK68" s="2">
        <v>0.764938473701477</v>
      </c>
      <c r="PL68" s="2">
        <v>0.6177086234092712</v>
      </c>
      <c r="PM68" s="2">
        <v>0.7120703458786011</v>
      </c>
      <c r="PN68" s="2">
        <v>0.7969090938568115</v>
      </c>
      <c r="PO68" s="2">
        <v>0.7245844602584839</v>
      </c>
      <c r="PP68" s="2">
        <v>0.4906186163425446</v>
      </c>
      <c r="PQ68" s="2">
        <v>0.522274374961853</v>
      </c>
      <c r="PR68" s="2">
        <v>0.8115480542182922</v>
      </c>
      <c r="PS68" s="2">
        <v>0.5774469375610352</v>
      </c>
      <c r="PT68" s="2">
        <v>0.5568913817405701</v>
      </c>
      <c r="PU68" s="2">
        <v>0.5998452305793762</v>
      </c>
      <c r="PV68" s="2">
        <v>0.5456355214118958</v>
      </c>
      <c r="PW68" s="2">
        <v>0.611072301864624</v>
      </c>
      <c r="PX68" s="2">
        <v>0.7052655816078186</v>
      </c>
      <c r="PY68" s="2">
        <v>0.6412999033927917</v>
      </c>
      <c r="PZ68" s="2">
        <v>0.5491893291473389</v>
      </c>
      <c r="QA68" s="2">
        <v>0.7710353136062622</v>
      </c>
      <c r="QB68" s="2">
        <v>0.6533534526824951</v>
      </c>
      <c r="QC68" s="2">
        <v>0.794958770275116</v>
      </c>
      <c r="QD68" s="2">
        <v>0.6688332557678223</v>
      </c>
      <c r="QE68" s="2">
        <v>0.5962051749229431</v>
      </c>
      <c r="QF68" s="2">
        <v>0.7020003795623779</v>
      </c>
      <c r="QG68" s="2">
        <v>0.7127655148506165</v>
      </c>
      <c r="QH68" s="2">
        <v>0.8208220601081848</v>
      </c>
      <c r="QI68" s="2">
        <v>0.5584389567375183</v>
      </c>
      <c r="QJ68" s="2">
        <v>0.6294740438461304</v>
      </c>
      <c r="QK68" s="2">
        <v>0.6003457903862</v>
      </c>
      <c r="QL68" s="2">
        <v>0.6569069623947144</v>
      </c>
      <c r="QM68" s="2">
        <v>0.7512198090553284</v>
      </c>
      <c r="QN68" s="2">
        <v>0.6692101359367371</v>
      </c>
      <c r="QO68" s="2">
        <v>0.7636803984642029</v>
      </c>
      <c r="QP68" s="2">
        <v>0.8103556036949158</v>
      </c>
      <c r="QQ68" s="2">
        <v>0.6450260281562805</v>
      </c>
      <c r="QR68" s="2">
        <v>0.6083235144615173</v>
      </c>
      <c r="QS68" s="2">
        <v>0.4813548028469086</v>
      </c>
      <c r="QT68" s="2">
        <v>0.6052817702293396</v>
      </c>
      <c r="QU68" s="2">
        <v>0.7823210954666138</v>
      </c>
      <c r="QV68" s="2">
        <v>0.6129012703895569</v>
      </c>
      <c r="QW68" s="2">
        <v>0.7794413566589355</v>
      </c>
      <c r="QX68" s="2">
        <v>0.719599187374115</v>
      </c>
      <c r="QY68" s="2">
        <v>0.8367595672607422</v>
      </c>
      <c r="QZ68" s="2">
        <v>0.7169382572174072</v>
      </c>
      <c r="RA68" s="2">
        <v>0.8208673000335693</v>
      </c>
      <c r="RB68" s="2">
        <v>0.7490367293357849</v>
      </c>
      <c r="RC68" s="2">
        <v>0.7595310807228088</v>
      </c>
      <c r="RD68" s="2">
        <v>0.5313681364059448</v>
      </c>
      <c r="RE68" s="2">
        <v>0.6138025522232056</v>
      </c>
      <c r="RF68" s="2">
        <v>0.6725167632102966</v>
      </c>
      <c r="RG68" s="2">
        <v>0.7080321907997131</v>
      </c>
      <c r="RH68" s="2">
        <v>0.6586002111434937</v>
      </c>
      <c r="RI68" s="2">
        <v>0.7585433125495911</v>
      </c>
      <c r="RJ68" s="2">
        <v>0.5888339281082153</v>
      </c>
      <c r="RK68" s="2">
        <v>0.6628032326698303</v>
      </c>
    </row>
    <row r="69" ht="15.75" customHeight="1">
      <c r="A69" s="1" t="s">
        <v>67</v>
      </c>
      <c r="B69" s="2">
        <v>0.6522274613380432</v>
      </c>
      <c r="C69" s="2">
        <v>0.6502931118011475</v>
      </c>
      <c r="D69" s="2">
        <v>0.5407363772392273</v>
      </c>
      <c r="E69" s="2">
        <v>0.6813533306121826</v>
      </c>
      <c r="F69" s="2">
        <v>0.644459068775177</v>
      </c>
      <c r="G69" s="2">
        <v>0.6470582485198975</v>
      </c>
      <c r="H69" s="2">
        <v>0.4493275582790375</v>
      </c>
      <c r="I69" s="2">
        <v>0.3700020015239716</v>
      </c>
      <c r="J69" s="2">
        <v>0.5806404948234558</v>
      </c>
      <c r="K69" s="2">
        <v>0.520585298538208</v>
      </c>
      <c r="L69" s="2">
        <v>0.5181407332420349</v>
      </c>
      <c r="M69" s="2">
        <v>0.6656033992767334</v>
      </c>
      <c r="N69" s="2">
        <v>0.6424091458320618</v>
      </c>
      <c r="O69" s="2">
        <v>0.5572355389595032</v>
      </c>
      <c r="P69" s="2">
        <v>0.7160133719444275</v>
      </c>
      <c r="Q69" s="2">
        <v>0.29755899310112</v>
      </c>
      <c r="R69" s="2">
        <v>0.6351168155670166</v>
      </c>
      <c r="S69" s="2">
        <v>0.4260362088680267</v>
      </c>
      <c r="T69" s="2">
        <v>0.6824454069137573</v>
      </c>
      <c r="U69" s="2">
        <v>0.8037318587303162</v>
      </c>
      <c r="V69" s="2">
        <v>0.5857528448104858</v>
      </c>
      <c r="W69" s="2">
        <v>0.5956972241401672</v>
      </c>
      <c r="X69" s="2">
        <v>0.725858211517334</v>
      </c>
      <c r="Y69" s="2">
        <v>0.6958851218223572</v>
      </c>
      <c r="Z69" s="2">
        <v>0.7587905526161194</v>
      </c>
      <c r="AA69" s="2">
        <v>0.7123565077781677</v>
      </c>
      <c r="AB69" s="2">
        <v>0.473117858171463</v>
      </c>
      <c r="AC69" s="2">
        <v>0.3527841567993164</v>
      </c>
      <c r="AD69" s="2">
        <v>0.6811755299568176</v>
      </c>
      <c r="AE69" s="2">
        <v>0.651996374130249</v>
      </c>
      <c r="AF69" s="2">
        <v>0.57398521900177</v>
      </c>
      <c r="AG69" s="2">
        <v>0.6026719212532043</v>
      </c>
      <c r="AH69" s="2">
        <v>0.622170627117157</v>
      </c>
      <c r="AI69" s="2">
        <v>0.6985228061676025</v>
      </c>
      <c r="AJ69" s="2">
        <v>0.8208804726600647</v>
      </c>
      <c r="AK69" s="2">
        <v>0.836819052696228</v>
      </c>
      <c r="AL69" s="2">
        <v>0.7631102800369263</v>
      </c>
      <c r="AM69" s="2">
        <v>0.794144868850708</v>
      </c>
      <c r="AN69" s="2">
        <v>0.676172137260437</v>
      </c>
      <c r="AO69" s="2">
        <v>0.6975995302200317</v>
      </c>
      <c r="AP69" s="2">
        <v>0.7741419672966003</v>
      </c>
      <c r="AQ69" s="2">
        <v>0.5938069224357605</v>
      </c>
      <c r="AR69" s="2">
        <v>0.5999577045440674</v>
      </c>
      <c r="AS69" s="2">
        <v>0.7176257967948914</v>
      </c>
      <c r="AT69" s="2">
        <v>0.569635272026062</v>
      </c>
      <c r="AU69" s="2">
        <v>0.4766301512718201</v>
      </c>
      <c r="AV69" s="2">
        <v>0.7459161281585693</v>
      </c>
      <c r="AW69" s="2">
        <v>0.662844717502594</v>
      </c>
      <c r="AX69" s="2">
        <v>0.6079987287521362</v>
      </c>
      <c r="AY69" s="2">
        <v>0.5306290984153748</v>
      </c>
      <c r="AZ69" s="2">
        <v>0.6647353172302246</v>
      </c>
      <c r="BA69" s="2">
        <v>0.6918734908103943</v>
      </c>
      <c r="BB69" s="2">
        <v>0.7449158430099487</v>
      </c>
      <c r="BC69" s="2">
        <v>0.7413008809089661</v>
      </c>
      <c r="BD69" s="2">
        <v>0.6645100712776184</v>
      </c>
      <c r="BE69" s="2">
        <v>0.4997640252113342</v>
      </c>
      <c r="BF69" s="2">
        <v>0.6565123796463013</v>
      </c>
      <c r="BG69" s="2">
        <v>0.788642168045044</v>
      </c>
      <c r="BH69" s="2">
        <v>0.6375572681427002</v>
      </c>
      <c r="BI69" s="2">
        <v>0.6820080280303955</v>
      </c>
      <c r="BJ69" s="2">
        <v>0.7546349763870239</v>
      </c>
      <c r="BK69" s="2">
        <v>0.6716429591178894</v>
      </c>
      <c r="BL69" s="2">
        <v>0.6243336796760559</v>
      </c>
      <c r="BM69" s="2">
        <v>0.6967531442642212</v>
      </c>
      <c r="BN69" s="2">
        <v>0.8370742797851562</v>
      </c>
      <c r="BO69" s="2">
        <v>0.8484705686569214</v>
      </c>
      <c r="BP69" s="2">
        <v>0.8504817485809326</v>
      </c>
      <c r="BQ69" s="2">
        <v>0.0</v>
      </c>
      <c r="BR69" s="2">
        <v>0.7237496972084045</v>
      </c>
      <c r="BS69" s="2">
        <v>0.5836678743362427</v>
      </c>
      <c r="BT69" s="2">
        <v>0.572357714176178</v>
      </c>
      <c r="BU69" s="2">
        <v>0.6107279062271118</v>
      </c>
      <c r="BV69" s="2">
        <v>0.6096044182777405</v>
      </c>
      <c r="BW69" s="2">
        <v>0.6189647912979126</v>
      </c>
      <c r="BX69" s="2">
        <v>0.4993174970149994</v>
      </c>
      <c r="BY69" s="2">
        <v>0.649590253829956</v>
      </c>
      <c r="BZ69" s="2">
        <v>0.6598809957504272</v>
      </c>
      <c r="CA69" s="2">
        <v>0.6378671526908875</v>
      </c>
      <c r="CB69" s="2">
        <v>0.7375642657279968</v>
      </c>
      <c r="CC69" s="2">
        <v>0.6419383883476257</v>
      </c>
      <c r="CD69" s="2">
        <v>0.6896674633026123</v>
      </c>
      <c r="CE69" s="2">
        <v>0.609123706817627</v>
      </c>
      <c r="CF69" s="2">
        <v>0.5242342948913574</v>
      </c>
      <c r="CG69" s="2">
        <v>0.6205185651779175</v>
      </c>
      <c r="CH69" s="2">
        <v>0.5750483274459839</v>
      </c>
      <c r="CI69" s="2">
        <v>0.3381534814834595</v>
      </c>
      <c r="CJ69" s="2">
        <v>0.6321054697036743</v>
      </c>
      <c r="CK69" s="2">
        <v>0.5516921877861023</v>
      </c>
      <c r="CL69" s="2">
        <v>0.6691376566886902</v>
      </c>
      <c r="CM69" s="2">
        <v>0.8338677883148193</v>
      </c>
      <c r="CN69" s="2">
        <v>0.692786693572998</v>
      </c>
      <c r="CO69" s="2">
        <v>0.4857510626316071</v>
      </c>
      <c r="CP69" s="2">
        <v>0.5561789870262146</v>
      </c>
      <c r="CQ69" s="2">
        <v>0.4914850890636444</v>
      </c>
      <c r="CR69" s="2">
        <v>0.8896141052246094</v>
      </c>
      <c r="CS69" s="2">
        <v>0.6131130456924438</v>
      </c>
      <c r="CT69" s="2">
        <v>0.4359546899795532</v>
      </c>
      <c r="CU69" s="2">
        <v>0.5413830876350403</v>
      </c>
      <c r="CV69" s="2">
        <v>0.6078762412071228</v>
      </c>
      <c r="CW69" s="2">
        <v>0.5020920634269714</v>
      </c>
      <c r="CX69" s="2">
        <v>0.6575366854667664</v>
      </c>
      <c r="CY69" s="2">
        <v>0.6989616751670837</v>
      </c>
      <c r="CZ69" s="2">
        <v>0.613563060760498</v>
      </c>
      <c r="DA69" s="2">
        <v>0.5441974401473999</v>
      </c>
      <c r="DB69" s="2">
        <v>0.6559109687805176</v>
      </c>
      <c r="DC69" s="2">
        <v>0.7663177251815796</v>
      </c>
      <c r="DD69" s="2">
        <v>0.667111337184906</v>
      </c>
      <c r="DE69" s="2">
        <v>0.4807079136371613</v>
      </c>
      <c r="DF69" s="2">
        <v>0.4372783005237579</v>
      </c>
      <c r="DG69" s="2">
        <v>0.5222510099411011</v>
      </c>
      <c r="DH69" s="2">
        <v>0.5061189532279968</v>
      </c>
      <c r="DI69" s="2">
        <v>0.6600792407989502</v>
      </c>
      <c r="DJ69" s="2">
        <v>0.5982115864753723</v>
      </c>
      <c r="DK69" s="2">
        <v>0.6549294590950012</v>
      </c>
      <c r="DL69" s="2">
        <v>0.695457398891449</v>
      </c>
      <c r="DM69" s="2">
        <v>0.7800455093383789</v>
      </c>
      <c r="DN69" s="2">
        <v>0.5491498112678528</v>
      </c>
      <c r="DO69" s="2">
        <v>0.5733826160430908</v>
      </c>
      <c r="DP69" s="2">
        <v>0.7565522789955139</v>
      </c>
      <c r="DQ69" s="2">
        <v>0.7356873750686646</v>
      </c>
      <c r="DR69" s="2">
        <v>0.7476492524147034</v>
      </c>
      <c r="DS69" s="2">
        <v>0.6114789843559265</v>
      </c>
      <c r="DT69" s="2">
        <v>0.7543736696243286</v>
      </c>
      <c r="DU69" s="2">
        <v>0.727855384349823</v>
      </c>
      <c r="DV69" s="2">
        <v>0.6629495620727539</v>
      </c>
      <c r="DW69" s="2">
        <v>0.6795834898948669</v>
      </c>
      <c r="DX69" s="2">
        <v>0.5492461323738098</v>
      </c>
      <c r="DY69" s="2">
        <v>0.4935117661952972</v>
      </c>
      <c r="DZ69" s="2">
        <v>0.6508886814117432</v>
      </c>
      <c r="EA69" s="2">
        <v>0.5570083856582642</v>
      </c>
      <c r="EB69" s="2">
        <v>0.6963452100753784</v>
      </c>
      <c r="EC69" s="2">
        <v>0.5325185060501099</v>
      </c>
      <c r="ED69" s="2">
        <v>0.6087666749954224</v>
      </c>
      <c r="EE69" s="2">
        <v>0.6685582995414734</v>
      </c>
      <c r="EF69" s="2">
        <v>0.5988132953643799</v>
      </c>
      <c r="EG69" s="2">
        <v>0.5431320071220398</v>
      </c>
      <c r="EH69" s="2">
        <v>0.7124003171920776</v>
      </c>
      <c r="EI69" s="2">
        <v>0.5449953079223633</v>
      </c>
      <c r="EJ69" s="2">
        <v>0.6518812775611877</v>
      </c>
      <c r="EK69" s="2">
        <v>0.4342040419578552</v>
      </c>
      <c r="EL69" s="2">
        <v>0.5528349280357361</v>
      </c>
      <c r="EM69" s="2">
        <v>0.475583553314209</v>
      </c>
      <c r="EN69" s="2">
        <v>0.6977797746658325</v>
      </c>
      <c r="EO69" s="2">
        <v>0.468588799238205</v>
      </c>
      <c r="EP69" s="2">
        <v>0.6021749973297119</v>
      </c>
      <c r="EQ69" s="2">
        <v>0.6165344715118408</v>
      </c>
      <c r="ER69" s="2">
        <v>0.6019910573959351</v>
      </c>
      <c r="ES69" s="2">
        <v>0.5982201099395752</v>
      </c>
      <c r="ET69" s="2">
        <v>0.6515160202980042</v>
      </c>
      <c r="EU69" s="2">
        <v>0.4285022914409637</v>
      </c>
      <c r="EV69" s="2">
        <v>0.3109194040298462</v>
      </c>
      <c r="EW69" s="2">
        <v>0.5886005759239197</v>
      </c>
      <c r="EX69" s="2">
        <v>0.6006190180778503</v>
      </c>
      <c r="EY69" s="2">
        <v>0.6060889959335327</v>
      </c>
      <c r="EZ69" s="2">
        <v>0.4228148460388184</v>
      </c>
      <c r="FA69" s="2">
        <v>0.4295726418495178</v>
      </c>
      <c r="FB69" s="2">
        <v>0.4511992931365967</v>
      </c>
      <c r="FC69" s="2">
        <v>0.6115292906761169</v>
      </c>
      <c r="FD69" s="2">
        <v>0.5259964466094971</v>
      </c>
      <c r="FE69" s="2">
        <v>0.6509696841239929</v>
      </c>
      <c r="FF69" s="2">
        <v>0.6480209231376648</v>
      </c>
      <c r="FG69" s="2">
        <v>0.6826843023300171</v>
      </c>
      <c r="FH69" s="2">
        <v>0.658099889755249</v>
      </c>
      <c r="FI69" s="2">
        <v>0.6440057158470154</v>
      </c>
      <c r="FJ69" s="2">
        <v>0.6331415772438049</v>
      </c>
      <c r="FK69" s="2">
        <v>0.5684065818786621</v>
      </c>
      <c r="FL69" s="2">
        <v>0.6126846075057983</v>
      </c>
      <c r="FM69" s="2">
        <v>0.5885136127471924</v>
      </c>
      <c r="FN69" s="2">
        <v>0.541187047958374</v>
      </c>
      <c r="FO69" s="2">
        <v>0.574799656867981</v>
      </c>
      <c r="FP69" s="2">
        <v>0.6203798055648804</v>
      </c>
      <c r="FQ69" s="2">
        <v>0.6902312636375427</v>
      </c>
      <c r="FR69" s="2">
        <v>0.649604856967926</v>
      </c>
      <c r="FS69" s="2">
        <v>0.6436395049095154</v>
      </c>
      <c r="FT69" s="2">
        <v>0.3607884645462036</v>
      </c>
      <c r="FU69" s="2">
        <v>0.5770090818405151</v>
      </c>
      <c r="FV69" s="2">
        <v>0.7184011936187744</v>
      </c>
      <c r="FW69" s="2">
        <v>0.6693512797355652</v>
      </c>
      <c r="FX69" s="2">
        <v>0.46354940533638</v>
      </c>
      <c r="FY69" s="2">
        <v>0.4360728859901428</v>
      </c>
      <c r="FZ69" s="2">
        <v>0.4765786528587341</v>
      </c>
      <c r="GA69" s="2">
        <v>0.5760008096694946</v>
      </c>
      <c r="GB69" s="2">
        <v>0.5527944564819336</v>
      </c>
      <c r="GC69" s="2">
        <v>0.739863395690918</v>
      </c>
      <c r="GD69" s="2">
        <v>0.61668860912323</v>
      </c>
      <c r="GE69" s="2">
        <v>0.5996269583702087</v>
      </c>
      <c r="GF69" s="2">
        <v>0.5901251435279846</v>
      </c>
      <c r="GG69" s="2">
        <v>0.6002171635627747</v>
      </c>
      <c r="GH69" s="2">
        <v>0.685704231262207</v>
      </c>
      <c r="GI69" s="2">
        <v>0.6519156694412231</v>
      </c>
      <c r="GJ69" s="2">
        <v>0.6172698736190796</v>
      </c>
      <c r="GK69" s="2">
        <v>0.6083799004554749</v>
      </c>
      <c r="GL69" s="2">
        <v>0.6674778461456299</v>
      </c>
      <c r="GM69" s="2">
        <v>0.6072615385055542</v>
      </c>
      <c r="GN69" s="2">
        <v>0.7224153876304626</v>
      </c>
      <c r="GO69" s="2">
        <v>0.534838855266571</v>
      </c>
      <c r="GP69" s="2">
        <v>0.2517941296100616</v>
      </c>
      <c r="GQ69" s="2">
        <v>0.7026755809783936</v>
      </c>
      <c r="GR69" s="2">
        <v>0.6718655228614807</v>
      </c>
      <c r="GS69" s="2">
        <v>0.638696551322937</v>
      </c>
      <c r="GT69" s="2">
        <v>0.5263850688934326</v>
      </c>
      <c r="GU69" s="2">
        <v>0.7791164517402649</v>
      </c>
      <c r="GV69" s="2">
        <v>0.6388389468193054</v>
      </c>
      <c r="GW69" s="2">
        <v>0.6321585178375244</v>
      </c>
      <c r="GX69" s="2">
        <v>0.6286675930023193</v>
      </c>
      <c r="GY69" s="2">
        <v>0.7313193082809448</v>
      </c>
      <c r="GZ69" s="2">
        <v>0.6188530325889587</v>
      </c>
      <c r="HA69" s="2">
        <v>0.658926784992218</v>
      </c>
      <c r="HB69" s="2">
        <v>0.7954561114311218</v>
      </c>
      <c r="HC69" s="2">
        <v>0.5488003492355347</v>
      </c>
      <c r="HD69" s="2">
        <v>0.6219151020050049</v>
      </c>
      <c r="HE69" s="2">
        <v>0.6585803627967834</v>
      </c>
      <c r="HF69" s="2">
        <v>0.4666391015052795</v>
      </c>
      <c r="HG69" s="2">
        <v>0.6972934007644653</v>
      </c>
      <c r="HH69" s="2">
        <v>0.4991870224475861</v>
      </c>
      <c r="HI69" s="2">
        <v>0.6332194805145264</v>
      </c>
      <c r="HJ69" s="2">
        <v>0.3921038210391998</v>
      </c>
      <c r="HK69" s="2">
        <v>0.6703967452049255</v>
      </c>
      <c r="HL69" s="2">
        <v>0.580740749835968</v>
      </c>
      <c r="HM69" s="2">
        <v>0.462272971868515</v>
      </c>
      <c r="HN69" s="2">
        <v>0.7424841523170471</v>
      </c>
      <c r="HO69" s="2">
        <v>0.396612137556076</v>
      </c>
      <c r="HP69" s="2">
        <v>0.5142433643341064</v>
      </c>
      <c r="HQ69" s="2">
        <v>0.5621997117996216</v>
      </c>
      <c r="HR69" s="2">
        <v>0.6253543496131897</v>
      </c>
      <c r="HS69" s="2">
        <v>0.6938717365264893</v>
      </c>
      <c r="HT69" s="2">
        <v>0.5846614837646484</v>
      </c>
      <c r="HU69" s="2">
        <v>0.5187018513679504</v>
      </c>
      <c r="HV69" s="2">
        <v>0.7018792629241943</v>
      </c>
      <c r="HW69" s="2">
        <v>0.6010526418685913</v>
      </c>
      <c r="HX69" s="2">
        <v>0.4858715534210205</v>
      </c>
      <c r="HY69" s="2">
        <v>0.7500919699668884</v>
      </c>
      <c r="HZ69" s="2">
        <v>0.7060733437538147</v>
      </c>
      <c r="IA69" s="2">
        <v>0.3097054958343506</v>
      </c>
      <c r="IB69" s="2">
        <v>0.3680913150310516</v>
      </c>
      <c r="IC69" s="2">
        <v>0.6708155274391174</v>
      </c>
      <c r="ID69" s="2">
        <v>0.4211516380310059</v>
      </c>
      <c r="IE69" s="2">
        <v>0.3502149879932404</v>
      </c>
      <c r="IF69" s="2">
        <v>0.5049241781234741</v>
      </c>
      <c r="IG69" s="2">
        <v>0.6919082999229431</v>
      </c>
      <c r="IH69" s="2">
        <v>0.6336954236030579</v>
      </c>
      <c r="II69" s="2">
        <v>0.5451333522796631</v>
      </c>
      <c r="IJ69" s="2">
        <v>0.4146369397640228</v>
      </c>
      <c r="IK69" s="2">
        <v>0.4491403102874756</v>
      </c>
      <c r="IL69" s="2">
        <v>0.7412655353546143</v>
      </c>
      <c r="IM69" s="2">
        <v>0.79837965965271</v>
      </c>
      <c r="IN69" s="2">
        <v>0.6186765432357788</v>
      </c>
      <c r="IO69" s="2">
        <v>0.6432053446769714</v>
      </c>
      <c r="IP69" s="2">
        <v>0.6827444434165955</v>
      </c>
      <c r="IQ69" s="2">
        <v>0.5198376774787903</v>
      </c>
      <c r="IR69" s="2">
        <v>0.6065055727958679</v>
      </c>
      <c r="IS69" s="2">
        <v>0.701313853263855</v>
      </c>
      <c r="IT69" s="2">
        <v>0.637161135673523</v>
      </c>
      <c r="IU69" s="2">
        <v>0.7864291071891785</v>
      </c>
      <c r="IV69" s="2">
        <v>0.735872209072113</v>
      </c>
      <c r="IW69" s="2">
        <v>0.6081098318099976</v>
      </c>
      <c r="IX69" s="2">
        <v>0.7131302356719971</v>
      </c>
      <c r="IY69" s="2">
        <v>0.5782696604728699</v>
      </c>
      <c r="IZ69" s="2">
        <v>0.6773352026939392</v>
      </c>
      <c r="JA69" s="2">
        <v>0.6415945887565613</v>
      </c>
      <c r="JB69" s="2">
        <v>0.6952403783798218</v>
      </c>
      <c r="JC69" s="2">
        <v>0.6301606297492981</v>
      </c>
      <c r="JD69" s="2">
        <v>0.5881747603416443</v>
      </c>
      <c r="JE69" s="2">
        <v>0.7211092114448547</v>
      </c>
      <c r="JF69" s="2">
        <v>0.5537742376327515</v>
      </c>
      <c r="JG69" s="2">
        <v>0.66887366771698</v>
      </c>
      <c r="JH69" s="2">
        <v>0.5765760540962219</v>
      </c>
      <c r="JI69" s="2">
        <v>0.6324027180671692</v>
      </c>
      <c r="JJ69" s="2">
        <v>0.7382347583770752</v>
      </c>
      <c r="JK69" s="2">
        <v>0.6816290616989136</v>
      </c>
      <c r="JL69" s="2">
        <v>0.6633310317993164</v>
      </c>
      <c r="JM69" s="2">
        <v>0.6471537947654724</v>
      </c>
      <c r="JN69" s="2">
        <v>0.5440309047698975</v>
      </c>
      <c r="JO69" s="2">
        <v>0.6569451689720154</v>
      </c>
      <c r="JP69" s="2">
        <v>0.735824704170227</v>
      </c>
      <c r="JQ69" s="2">
        <v>0.6758180856704712</v>
      </c>
      <c r="JR69" s="2">
        <v>0.7166850566864014</v>
      </c>
      <c r="JS69" s="2">
        <v>0.6445510983467102</v>
      </c>
      <c r="JT69" s="2">
        <v>0.6880474090576172</v>
      </c>
      <c r="JU69" s="2">
        <v>0.7778120040893555</v>
      </c>
      <c r="JV69" s="2">
        <v>0.689895510673523</v>
      </c>
      <c r="JW69" s="2">
        <v>0.7355188727378845</v>
      </c>
      <c r="JX69" s="2">
        <v>0.4144113957881927</v>
      </c>
      <c r="JY69" s="2">
        <v>0.5287438035011292</v>
      </c>
      <c r="JZ69" s="2">
        <v>0.7500025629997253</v>
      </c>
      <c r="KA69" s="2">
        <v>0.6405907869338989</v>
      </c>
      <c r="KB69" s="2">
        <v>0.446370005607605</v>
      </c>
      <c r="KC69" s="2">
        <v>0.6124754548072815</v>
      </c>
      <c r="KD69" s="2">
        <v>0.5678693056106567</v>
      </c>
      <c r="KE69" s="2">
        <v>0.7701379060745239</v>
      </c>
      <c r="KF69" s="2">
        <v>0.7029902935028076</v>
      </c>
      <c r="KG69" s="2">
        <v>0.603725016117096</v>
      </c>
      <c r="KH69" s="2">
        <v>0.5399320125579834</v>
      </c>
      <c r="KI69" s="2">
        <v>0.4772719144821167</v>
      </c>
      <c r="KJ69" s="2">
        <v>0.5213599801063538</v>
      </c>
      <c r="KK69" s="2">
        <v>0.4791581034660339</v>
      </c>
      <c r="KL69" s="2">
        <v>0.6515132188796997</v>
      </c>
      <c r="KM69" s="2">
        <v>0.6779558658599854</v>
      </c>
      <c r="KN69" s="2">
        <v>0.5927388668060303</v>
      </c>
      <c r="KO69" s="2">
        <v>0.5632739067077637</v>
      </c>
      <c r="KP69" s="2">
        <v>0.662597119808197</v>
      </c>
      <c r="KQ69" s="2">
        <v>0.5776069760322571</v>
      </c>
      <c r="KR69" s="2">
        <v>0.4106775522232056</v>
      </c>
      <c r="KS69" s="2">
        <v>0.7339028716087341</v>
      </c>
      <c r="KT69" s="2">
        <v>0.5729612708091736</v>
      </c>
      <c r="KU69" s="2">
        <v>0.5831765532493591</v>
      </c>
      <c r="KV69" s="2">
        <v>0.5155588388442993</v>
      </c>
      <c r="KW69" s="2">
        <v>0.7619040012359619</v>
      </c>
      <c r="KX69" s="2">
        <v>0.7057227492332458</v>
      </c>
      <c r="KY69" s="2">
        <v>0.6654454469680786</v>
      </c>
      <c r="KZ69" s="2">
        <v>0.4768021106719971</v>
      </c>
      <c r="LA69" s="2">
        <v>0.7252446413040161</v>
      </c>
      <c r="LB69" s="2">
        <v>0.7074580192565918</v>
      </c>
      <c r="LC69" s="2">
        <v>0.6787946820259094</v>
      </c>
      <c r="LD69" s="2">
        <v>0.4871721267700195</v>
      </c>
      <c r="LE69" s="2">
        <v>0.630845308303833</v>
      </c>
      <c r="LF69" s="2">
        <v>0.6207541823387146</v>
      </c>
      <c r="LG69" s="2">
        <v>0.6988222599029541</v>
      </c>
      <c r="LH69" s="2">
        <v>0.6639389991760254</v>
      </c>
      <c r="LI69" s="2">
        <v>0.6856633424758911</v>
      </c>
      <c r="LJ69" s="2">
        <v>0.649121880531311</v>
      </c>
      <c r="LK69" s="2">
        <v>0.5241416096687317</v>
      </c>
      <c r="LL69" s="2">
        <v>0.5958870053291321</v>
      </c>
      <c r="LM69" s="2">
        <v>0.5367690324783325</v>
      </c>
      <c r="LN69" s="2">
        <v>0.4028629958629608</v>
      </c>
      <c r="LO69" s="2">
        <v>0.417875200510025</v>
      </c>
      <c r="LP69" s="2">
        <v>0.6213391423225403</v>
      </c>
      <c r="LQ69" s="2">
        <v>0.7074138522148132</v>
      </c>
      <c r="LR69" s="2">
        <v>0.6969529986381531</v>
      </c>
      <c r="LS69" s="2">
        <v>0.4343340992927551</v>
      </c>
      <c r="LT69" s="2">
        <v>0.6151941418647766</v>
      </c>
      <c r="LU69" s="2">
        <v>0.7384918332099915</v>
      </c>
      <c r="LV69" s="2">
        <v>0.719555139541626</v>
      </c>
      <c r="LW69" s="2">
        <v>0.5565637946128845</v>
      </c>
      <c r="LX69" s="2">
        <v>0.6528938412666321</v>
      </c>
      <c r="LY69" s="2">
        <v>0.6146576404571533</v>
      </c>
      <c r="LZ69" s="2">
        <v>0.698876142501831</v>
      </c>
      <c r="MA69" s="2">
        <v>0.63633131980896</v>
      </c>
      <c r="MB69" s="2">
        <v>0.7475535869598389</v>
      </c>
      <c r="MC69" s="2">
        <v>0.6547187566757202</v>
      </c>
      <c r="MD69" s="2">
        <v>0.6187390685081482</v>
      </c>
      <c r="ME69" s="2">
        <v>0.7001433372497559</v>
      </c>
      <c r="MF69" s="2">
        <v>0.6850970983505249</v>
      </c>
      <c r="MG69" s="2">
        <v>0.5430691242218018</v>
      </c>
      <c r="MH69" s="2">
        <v>0.4809901714324951</v>
      </c>
      <c r="MI69" s="2">
        <v>0.6589978933334351</v>
      </c>
      <c r="MJ69" s="2">
        <v>0.7295775413513184</v>
      </c>
      <c r="MK69" s="2">
        <v>0.5716375112533569</v>
      </c>
      <c r="ML69" s="2">
        <v>0.6107226610183716</v>
      </c>
      <c r="MM69" s="2">
        <v>0.6414011120796204</v>
      </c>
      <c r="MN69" s="2">
        <v>0.6486586928367615</v>
      </c>
      <c r="MO69" s="2">
        <v>0.6584328413009644</v>
      </c>
      <c r="MP69" s="2">
        <v>0.6284170150756836</v>
      </c>
      <c r="MQ69" s="2">
        <v>0.5406026840209961</v>
      </c>
      <c r="MR69" s="2">
        <v>0.7409377098083496</v>
      </c>
      <c r="MS69" s="2">
        <v>0.5495564341545105</v>
      </c>
      <c r="MT69" s="2">
        <v>0.6677020788192749</v>
      </c>
      <c r="MU69" s="2">
        <v>0.6434903144836426</v>
      </c>
      <c r="MV69" s="2">
        <v>0.7102044820785522</v>
      </c>
      <c r="MW69" s="2">
        <v>0.7610383033752441</v>
      </c>
      <c r="MX69" s="2">
        <v>0.7418443560600281</v>
      </c>
      <c r="MY69" s="2">
        <v>0.6005274653434753</v>
      </c>
      <c r="MZ69" s="2">
        <v>0.7250738143920898</v>
      </c>
      <c r="NA69" s="2">
        <v>0.5617734789848328</v>
      </c>
      <c r="NB69" s="2">
        <v>0.5547484755516052</v>
      </c>
      <c r="NC69" s="2">
        <v>0.7025112509727478</v>
      </c>
      <c r="ND69" s="2">
        <v>0.5824576020240784</v>
      </c>
      <c r="NE69" s="2">
        <v>0.7235180735588074</v>
      </c>
      <c r="NF69" s="2">
        <v>0.7682535648345947</v>
      </c>
      <c r="NG69" s="2">
        <v>0.6900554895401001</v>
      </c>
      <c r="NH69" s="2">
        <v>0.8115379214286804</v>
      </c>
      <c r="NI69" s="2">
        <v>0.6001072525978088</v>
      </c>
      <c r="NJ69" s="2">
        <v>0.6312946677207947</v>
      </c>
      <c r="NK69" s="2">
        <v>0.5152314901351929</v>
      </c>
      <c r="NL69" s="2">
        <v>0.6484679579734802</v>
      </c>
      <c r="NM69" s="2">
        <v>0.6358235478401184</v>
      </c>
      <c r="NN69" s="2">
        <v>0.6412227153778076</v>
      </c>
      <c r="NO69" s="2">
        <v>0.6607412099838257</v>
      </c>
      <c r="NP69" s="2">
        <v>0.5785582065582275</v>
      </c>
      <c r="NQ69" s="2">
        <v>0.688754677772522</v>
      </c>
      <c r="NR69" s="2">
        <v>0.7132515907287598</v>
      </c>
      <c r="NS69" s="2">
        <v>0.7559647560119629</v>
      </c>
      <c r="NT69" s="2">
        <v>0.4897807240486145</v>
      </c>
      <c r="NU69" s="2">
        <v>0.6435676217079163</v>
      </c>
      <c r="NV69" s="2">
        <v>0.6349050402641296</v>
      </c>
      <c r="NW69" s="2">
        <v>0.700932502746582</v>
      </c>
      <c r="NX69" s="2">
        <v>0.6476048827171326</v>
      </c>
      <c r="NY69" s="2">
        <v>0.828037440776825</v>
      </c>
      <c r="NZ69" s="2">
        <v>0.6849134564399719</v>
      </c>
      <c r="OA69" s="2">
        <v>0.7414911389350891</v>
      </c>
      <c r="OB69" s="2">
        <v>0.5795617699623108</v>
      </c>
      <c r="OC69" s="2">
        <v>0.6694514751434326</v>
      </c>
      <c r="OD69" s="2">
        <v>0.6938195824623108</v>
      </c>
      <c r="OE69" s="2">
        <v>0.7257981896400452</v>
      </c>
      <c r="OF69" s="2">
        <v>0.6433853507041931</v>
      </c>
      <c r="OG69" s="2">
        <v>0.7777263522148132</v>
      </c>
      <c r="OH69" s="2">
        <v>0.6903595924377441</v>
      </c>
      <c r="OI69" s="2">
        <v>0.7275081276893616</v>
      </c>
      <c r="OJ69" s="2">
        <v>0.6761016249656677</v>
      </c>
      <c r="OK69" s="2">
        <v>0.6252315044403076</v>
      </c>
      <c r="OL69" s="2">
        <v>0.7895141243934631</v>
      </c>
      <c r="OM69" s="2">
        <v>0.6755805611610413</v>
      </c>
      <c r="ON69" s="2">
        <v>0.7442323565483093</v>
      </c>
      <c r="OO69" s="2">
        <v>0.5920606255531311</v>
      </c>
      <c r="OP69" s="2">
        <v>0.6504527926445007</v>
      </c>
      <c r="OQ69" s="2">
        <v>0.5882483720779419</v>
      </c>
      <c r="OR69" s="2">
        <v>0.6337518095970154</v>
      </c>
      <c r="OS69" s="2">
        <v>0.6736243367195129</v>
      </c>
      <c r="OT69" s="2">
        <v>0.7752570509910583</v>
      </c>
      <c r="OU69" s="2">
        <v>0.5266149044036865</v>
      </c>
      <c r="OV69" s="2">
        <v>0.5449854135513306</v>
      </c>
      <c r="OW69" s="2">
        <v>0.7058729529380798</v>
      </c>
      <c r="OX69" s="2">
        <v>0.3372805714607239</v>
      </c>
      <c r="OY69" s="2">
        <v>0.5098411440849304</v>
      </c>
      <c r="OZ69" s="2">
        <v>0.7549375295639038</v>
      </c>
      <c r="PA69" s="2">
        <v>0.5324000716209412</v>
      </c>
      <c r="PB69" s="2">
        <v>0.8376334309577942</v>
      </c>
      <c r="PC69" s="2">
        <v>0.7760591506958008</v>
      </c>
      <c r="PD69" s="2">
        <v>0.7399596571922302</v>
      </c>
      <c r="PE69" s="2">
        <v>0.5527693033218384</v>
      </c>
      <c r="PF69" s="2">
        <v>0.6756725311279297</v>
      </c>
      <c r="PG69" s="2">
        <v>0.6621436476707458</v>
      </c>
      <c r="PH69" s="2">
        <v>0.660568118095398</v>
      </c>
      <c r="PI69" s="2">
        <v>0.6175215840339661</v>
      </c>
      <c r="PJ69" s="2">
        <v>0.5349106788635254</v>
      </c>
      <c r="PK69" s="2">
        <v>0.8279210925102234</v>
      </c>
      <c r="PL69" s="2">
        <v>0.6671850681304932</v>
      </c>
      <c r="PM69" s="2">
        <v>0.6535788178443909</v>
      </c>
      <c r="PN69" s="2">
        <v>0.7688297629356384</v>
      </c>
      <c r="PO69" s="2">
        <v>0.5466143488883972</v>
      </c>
      <c r="PP69" s="2">
        <v>0.505393385887146</v>
      </c>
      <c r="PQ69" s="2">
        <v>0.6075336933135986</v>
      </c>
      <c r="PR69" s="2">
        <v>0.7252600789070129</v>
      </c>
      <c r="PS69" s="2">
        <v>0.5804018974304199</v>
      </c>
      <c r="PT69" s="2">
        <v>0.7104266881942749</v>
      </c>
      <c r="PU69" s="2">
        <v>0.5419758558273315</v>
      </c>
      <c r="PV69" s="2">
        <v>0.470130056142807</v>
      </c>
      <c r="PW69" s="2">
        <v>0.6013460755348206</v>
      </c>
      <c r="PX69" s="2">
        <v>0.6616575717926025</v>
      </c>
      <c r="PY69" s="2">
        <v>0.5754320621490479</v>
      </c>
      <c r="PZ69" s="2">
        <v>0.5700132846832275</v>
      </c>
      <c r="QA69" s="2">
        <v>0.6978510618209839</v>
      </c>
      <c r="QB69" s="2">
        <v>0.6333714127540588</v>
      </c>
      <c r="QC69" s="2">
        <v>0.6557236909866333</v>
      </c>
      <c r="QD69" s="2">
        <v>0.5617132782936096</v>
      </c>
      <c r="QE69" s="2">
        <v>0.5623186230659485</v>
      </c>
      <c r="QF69" s="2">
        <v>0.5987915992736816</v>
      </c>
      <c r="QG69" s="2">
        <v>0.7014582753181458</v>
      </c>
      <c r="QH69" s="2">
        <v>0.8487595319747925</v>
      </c>
      <c r="QI69" s="2">
        <v>0.635438859462738</v>
      </c>
      <c r="QJ69" s="2">
        <v>0.5454249382019043</v>
      </c>
      <c r="QK69" s="2">
        <v>0.6393781304359436</v>
      </c>
      <c r="QL69" s="2">
        <v>0.6099826097488403</v>
      </c>
      <c r="QM69" s="2">
        <v>0.7203317284584045</v>
      </c>
      <c r="QN69" s="2">
        <v>0.5709810853004456</v>
      </c>
      <c r="QO69" s="2">
        <v>0.6895275115966797</v>
      </c>
      <c r="QP69" s="2">
        <v>0.7526345252990723</v>
      </c>
      <c r="QQ69" s="2">
        <v>0.6587685346603394</v>
      </c>
      <c r="QR69" s="2">
        <v>0.5558869242668152</v>
      </c>
      <c r="QS69" s="2">
        <v>0.5477943420410156</v>
      </c>
      <c r="QT69" s="2">
        <v>0.504435122013092</v>
      </c>
      <c r="QU69" s="2">
        <v>0.7709999084472656</v>
      </c>
      <c r="QV69" s="2">
        <v>0.6338578462600708</v>
      </c>
      <c r="QW69" s="2">
        <v>0.6707184314727783</v>
      </c>
      <c r="QX69" s="2">
        <v>0.7073700428009033</v>
      </c>
      <c r="QY69" s="2">
        <v>0.7036686539649963</v>
      </c>
      <c r="QZ69" s="2">
        <v>0.6038339734077454</v>
      </c>
      <c r="RA69" s="2">
        <v>0.6887581944465637</v>
      </c>
      <c r="RB69" s="2">
        <v>0.6695219874382019</v>
      </c>
      <c r="RC69" s="2">
        <v>0.723820686340332</v>
      </c>
      <c r="RD69" s="2">
        <v>0.5444073677062988</v>
      </c>
      <c r="RE69" s="2">
        <v>0.6320639252662659</v>
      </c>
      <c r="RF69" s="2">
        <v>0.6499790549278259</v>
      </c>
      <c r="RG69" s="2">
        <v>0.5494256019592285</v>
      </c>
      <c r="RH69" s="2">
        <v>0.6413256525993347</v>
      </c>
      <c r="RI69" s="2">
        <v>0.7753254771232605</v>
      </c>
      <c r="RJ69" s="2">
        <v>0.5695518851280212</v>
      </c>
      <c r="RK69" s="2">
        <v>0.6773640513420105</v>
      </c>
    </row>
    <row r="70" ht="15.75" customHeight="1">
      <c r="A70" s="1" t="s">
        <v>68</v>
      </c>
      <c r="B70" s="2">
        <v>0.7026115655899048</v>
      </c>
      <c r="C70" s="2">
        <v>0.8305127024650574</v>
      </c>
      <c r="D70" s="2">
        <v>0.7366461157798767</v>
      </c>
      <c r="E70" s="2">
        <v>0.8347187042236328</v>
      </c>
      <c r="F70" s="2">
        <v>0.8743146061897278</v>
      </c>
      <c r="G70" s="2">
        <v>0.7105740904808044</v>
      </c>
      <c r="H70" s="2">
        <v>0.3892019987106323</v>
      </c>
      <c r="I70" s="2">
        <v>0.4368389844894409</v>
      </c>
      <c r="J70" s="2">
        <v>0.5634543895721436</v>
      </c>
      <c r="K70" s="2">
        <v>0.4063668847084045</v>
      </c>
      <c r="L70" s="2">
        <v>0.5404640436172485</v>
      </c>
      <c r="M70" s="2">
        <v>0.7035440802574158</v>
      </c>
      <c r="N70" s="2">
        <v>0.8620889186859131</v>
      </c>
      <c r="O70" s="2">
        <v>0.722220242023468</v>
      </c>
      <c r="P70" s="2">
        <v>0.7649509310722351</v>
      </c>
      <c r="Q70" s="2">
        <v>0.3466314375400543</v>
      </c>
      <c r="R70" s="2">
        <v>0.7328993082046509</v>
      </c>
      <c r="S70" s="2">
        <v>0.5555729866027832</v>
      </c>
      <c r="T70" s="2">
        <v>0.5832816958427429</v>
      </c>
      <c r="U70" s="2">
        <v>0.7869840264320374</v>
      </c>
      <c r="V70" s="2">
        <v>0.6359714269638062</v>
      </c>
      <c r="W70" s="2">
        <v>0.6443422436714172</v>
      </c>
      <c r="X70" s="2">
        <v>0.6391949653625488</v>
      </c>
      <c r="Y70" s="2">
        <v>0.693432629108429</v>
      </c>
      <c r="Z70" s="2">
        <v>0.7018205523490906</v>
      </c>
      <c r="AA70" s="2">
        <v>0.66395503282547</v>
      </c>
      <c r="AB70" s="2">
        <v>0.7162389159202576</v>
      </c>
      <c r="AC70" s="2">
        <v>0.6394717693328857</v>
      </c>
      <c r="AD70" s="2">
        <v>0.6662545800209045</v>
      </c>
      <c r="AE70" s="2">
        <v>0.704099178314209</v>
      </c>
      <c r="AF70" s="2">
        <v>0.5417748093605042</v>
      </c>
      <c r="AG70" s="2">
        <v>0.7052299976348877</v>
      </c>
      <c r="AH70" s="2">
        <v>0.6099515557289124</v>
      </c>
      <c r="AI70" s="2">
        <v>0.7031665444374084</v>
      </c>
      <c r="AJ70" s="2">
        <v>0.7868294715881348</v>
      </c>
      <c r="AK70" s="2">
        <v>0.7083193063735962</v>
      </c>
      <c r="AL70" s="2">
        <v>0.7029923796653748</v>
      </c>
      <c r="AM70" s="2">
        <v>0.5837966799736023</v>
      </c>
      <c r="AN70" s="2">
        <v>0.747901439666748</v>
      </c>
      <c r="AO70" s="2">
        <v>0.8220505714416504</v>
      </c>
      <c r="AP70" s="2">
        <v>0.6084471940994263</v>
      </c>
      <c r="AQ70" s="2">
        <v>0.6119733452796936</v>
      </c>
      <c r="AR70" s="2">
        <v>0.6825487613677979</v>
      </c>
      <c r="AS70" s="2">
        <v>0.7359632849693298</v>
      </c>
      <c r="AT70" s="2">
        <v>0.6674026846885681</v>
      </c>
      <c r="AU70" s="2">
        <v>0.4718815982341766</v>
      </c>
      <c r="AV70" s="2">
        <v>0.799096405506134</v>
      </c>
      <c r="AW70" s="2">
        <v>0.7784461379051208</v>
      </c>
      <c r="AX70" s="2">
        <v>0.5316802263259888</v>
      </c>
      <c r="AY70" s="2">
        <v>0.6797199249267578</v>
      </c>
      <c r="AZ70" s="2">
        <v>0.6400648951530457</v>
      </c>
      <c r="BA70" s="2">
        <v>0.6013690829277039</v>
      </c>
      <c r="BB70" s="2">
        <v>0.7208986878395081</v>
      </c>
      <c r="BC70" s="2">
        <v>0.6658419370651245</v>
      </c>
      <c r="BD70" s="2">
        <v>0.6185518503189087</v>
      </c>
      <c r="BE70" s="2">
        <v>0.4641150832176208</v>
      </c>
      <c r="BF70" s="2">
        <v>0.6033970713615417</v>
      </c>
      <c r="BG70" s="2">
        <v>0.7234994769096375</v>
      </c>
      <c r="BH70" s="2">
        <v>0.607733964920044</v>
      </c>
      <c r="BI70" s="2">
        <v>0.5699957013130188</v>
      </c>
      <c r="BJ70" s="2">
        <v>0.7811135649681091</v>
      </c>
      <c r="BK70" s="2">
        <v>0.8339164853096008</v>
      </c>
      <c r="BL70" s="2">
        <v>0.6458642482757568</v>
      </c>
      <c r="BM70" s="2">
        <v>0.6080372333526611</v>
      </c>
      <c r="BN70" s="2">
        <v>0.7243973612785339</v>
      </c>
      <c r="BO70" s="2">
        <v>0.7854532599449158</v>
      </c>
      <c r="BP70" s="2">
        <v>0.8135700225830078</v>
      </c>
      <c r="BQ70" s="2">
        <v>0.7237496972084045</v>
      </c>
      <c r="BR70" s="2">
        <v>0.0</v>
      </c>
      <c r="BS70" s="2">
        <v>0.6665846705436707</v>
      </c>
      <c r="BT70" s="2">
        <v>0.7487685680389404</v>
      </c>
      <c r="BU70" s="2">
        <v>0.8256077766418457</v>
      </c>
      <c r="BV70" s="2">
        <v>0.8393838405609131</v>
      </c>
      <c r="BW70" s="2">
        <v>0.6784955263137817</v>
      </c>
      <c r="BX70" s="2">
        <v>0.5210829973220825</v>
      </c>
      <c r="BY70" s="2">
        <v>0.6365606188774109</v>
      </c>
      <c r="BZ70" s="2">
        <v>0.7509376406669617</v>
      </c>
      <c r="CA70" s="2">
        <v>0.7054853439331055</v>
      </c>
      <c r="CB70" s="2">
        <v>0.7183866500854492</v>
      </c>
      <c r="CC70" s="2">
        <v>0.732703447341919</v>
      </c>
      <c r="CD70" s="2">
        <v>0.5327162146568298</v>
      </c>
      <c r="CE70" s="2">
        <v>0.5116226077079773</v>
      </c>
      <c r="CF70" s="2">
        <v>0.5626204013824463</v>
      </c>
      <c r="CG70" s="2">
        <v>0.7501245737075806</v>
      </c>
      <c r="CH70" s="2">
        <v>0.6240866780281067</v>
      </c>
      <c r="CI70" s="2">
        <v>0.4478605389595032</v>
      </c>
      <c r="CJ70" s="2">
        <v>0.7560705542564392</v>
      </c>
      <c r="CK70" s="2">
        <v>0.7427454590797424</v>
      </c>
      <c r="CL70" s="2">
        <v>0.8550798296928406</v>
      </c>
      <c r="CM70" s="2">
        <v>0.775202751159668</v>
      </c>
      <c r="CN70" s="2">
        <v>0.7053230404853821</v>
      </c>
      <c r="CO70" s="2">
        <v>0.6572717428207397</v>
      </c>
      <c r="CP70" s="2">
        <v>0.6494480967521667</v>
      </c>
      <c r="CQ70" s="2">
        <v>0.5516372919082642</v>
      </c>
      <c r="CR70" s="2">
        <v>0.7337048649787903</v>
      </c>
      <c r="CS70" s="2">
        <v>0.7229723930358887</v>
      </c>
      <c r="CT70" s="2">
        <v>0.5641330480575562</v>
      </c>
      <c r="CU70" s="2">
        <v>0.7097325921058655</v>
      </c>
      <c r="CV70" s="2">
        <v>0.7248820066452026</v>
      </c>
      <c r="CW70" s="2">
        <v>0.6228280663490295</v>
      </c>
      <c r="CX70" s="2">
        <v>0.6996724009513855</v>
      </c>
      <c r="CY70" s="2">
        <v>0.632585883140564</v>
      </c>
      <c r="CZ70" s="2">
        <v>0.6695773005485535</v>
      </c>
      <c r="DA70" s="2">
        <v>0.5821610689163208</v>
      </c>
      <c r="DB70" s="2">
        <v>0.8303268551826477</v>
      </c>
      <c r="DC70" s="2">
        <v>0.7631924748420715</v>
      </c>
      <c r="DD70" s="2">
        <v>0.7636030316352844</v>
      </c>
      <c r="DE70" s="2">
        <v>0.6379689574241638</v>
      </c>
      <c r="DF70" s="2">
        <v>0.5058615803718567</v>
      </c>
      <c r="DG70" s="2">
        <v>0.5682499408721924</v>
      </c>
      <c r="DH70" s="2">
        <v>0.4770977199077606</v>
      </c>
      <c r="DI70" s="2">
        <v>0.7050783038139343</v>
      </c>
      <c r="DJ70" s="2">
        <v>0.7147388458251953</v>
      </c>
      <c r="DK70" s="2">
        <v>0.8145488500595093</v>
      </c>
      <c r="DL70" s="2">
        <v>0.7292858958244324</v>
      </c>
      <c r="DM70" s="2">
        <v>0.7514312863349915</v>
      </c>
      <c r="DN70" s="2">
        <v>0.4904320240020752</v>
      </c>
      <c r="DO70" s="2">
        <v>0.6048265695571899</v>
      </c>
      <c r="DP70" s="2">
        <v>0.7956506609916687</v>
      </c>
      <c r="DQ70" s="2">
        <v>0.7892382740974426</v>
      </c>
      <c r="DR70" s="2">
        <v>0.7971145510673523</v>
      </c>
      <c r="DS70" s="2">
        <v>0.6775431632995605</v>
      </c>
      <c r="DT70" s="2">
        <v>0.7452861666679382</v>
      </c>
      <c r="DU70" s="2">
        <v>0.7926569581031799</v>
      </c>
      <c r="DV70" s="2">
        <v>0.7629169225692749</v>
      </c>
      <c r="DW70" s="2">
        <v>0.7259933352470398</v>
      </c>
      <c r="DX70" s="2">
        <v>0.5570045709609985</v>
      </c>
      <c r="DY70" s="2">
        <v>0.5077354311943054</v>
      </c>
      <c r="DZ70" s="2">
        <v>0.6948148608207703</v>
      </c>
      <c r="EA70" s="2">
        <v>0.7268074750900269</v>
      </c>
      <c r="EB70" s="2">
        <v>0.5759594440460205</v>
      </c>
      <c r="EC70" s="2">
        <v>0.7081161737442017</v>
      </c>
      <c r="ED70" s="2">
        <v>0.8041795492172241</v>
      </c>
      <c r="EE70" s="2">
        <v>0.7661049365997314</v>
      </c>
      <c r="EF70" s="2">
        <v>0.534786581993103</v>
      </c>
      <c r="EG70" s="2">
        <v>0.6461432576179504</v>
      </c>
      <c r="EH70" s="2">
        <v>0.6278809905052185</v>
      </c>
      <c r="EI70" s="2">
        <v>0.609305739402771</v>
      </c>
      <c r="EJ70" s="2">
        <v>0.7546188235282898</v>
      </c>
      <c r="EK70" s="2">
        <v>0.6928758025169373</v>
      </c>
      <c r="EL70" s="2">
        <v>0.5081899762153625</v>
      </c>
      <c r="EM70" s="2">
        <v>0.7121595740318298</v>
      </c>
      <c r="EN70" s="2">
        <v>0.7980620861053467</v>
      </c>
      <c r="EO70" s="2">
        <v>0.7244988679885864</v>
      </c>
      <c r="EP70" s="2">
        <v>0.8032829165458679</v>
      </c>
      <c r="EQ70" s="2">
        <v>0.7233360409736633</v>
      </c>
      <c r="ER70" s="2">
        <v>0.7572079300880432</v>
      </c>
      <c r="ES70" s="2">
        <v>0.5959241986274719</v>
      </c>
      <c r="ET70" s="2">
        <v>0.7664052844047546</v>
      </c>
      <c r="EU70" s="2">
        <v>0.5654278993606567</v>
      </c>
      <c r="EV70" s="2">
        <v>0.3179142475128174</v>
      </c>
      <c r="EW70" s="2">
        <v>0.7302235960960388</v>
      </c>
      <c r="EX70" s="2">
        <v>0.81651371717453</v>
      </c>
      <c r="EY70" s="2">
        <v>0.5405505895614624</v>
      </c>
      <c r="EZ70" s="2">
        <v>0.2772564589977264</v>
      </c>
      <c r="FA70" s="2">
        <v>0.4636135399341583</v>
      </c>
      <c r="FB70" s="2">
        <v>0.3476880490779877</v>
      </c>
      <c r="FC70" s="2">
        <v>0.5938385128974915</v>
      </c>
      <c r="FD70" s="2">
        <v>0.6563087701797485</v>
      </c>
      <c r="FE70" s="2">
        <v>0.6695992350578308</v>
      </c>
      <c r="FF70" s="2">
        <v>0.6973881125450134</v>
      </c>
      <c r="FG70" s="2">
        <v>0.7542338967323303</v>
      </c>
      <c r="FH70" s="2">
        <v>0.7162083387374878</v>
      </c>
      <c r="FI70" s="2">
        <v>0.8095813989639282</v>
      </c>
      <c r="FJ70" s="2">
        <v>0.5672241449356079</v>
      </c>
      <c r="FK70" s="2">
        <v>0.5522347688674927</v>
      </c>
      <c r="FL70" s="2">
        <v>0.6253629326820374</v>
      </c>
      <c r="FM70" s="2">
        <v>0.6076143383979797</v>
      </c>
      <c r="FN70" s="2">
        <v>0.6341251134872437</v>
      </c>
      <c r="FO70" s="2">
        <v>0.648993194103241</v>
      </c>
      <c r="FP70" s="2">
        <v>0.7236908674240112</v>
      </c>
      <c r="FQ70" s="2">
        <v>0.7502152323722839</v>
      </c>
      <c r="FR70" s="2">
        <v>0.7911516427993774</v>
      </c>
      <c r="FS70" s="2">
        <v>0.8084792494773865</v>
      </c>
      <c r="FT70" s="2">
        <v>0.4703785479068756</v>
      </c>
      <c r="FU70" s="2">
        <v>0.5455312728881836</v>
      </c>
      <c r="FV70" s="2">
        <v>0.7061589956283569</v>
      </c>
      <c r="FW70" s="2">
        <v>0.5940230488777161</v>
      </c>
      <c r="FX70" s="2">
        <v>0.5428952574729919</v>
      </c>
      <c r="FY70" s="2">
        <v>0.4691531360149384</v>
      </c>
      <c r="FZ70" s="2">
        <v>0.5518103837966919</v>
      </c>
      <c r="GA70" s="2">
        <v>0.7312120795249939</v>
      </c>
      <c r="GB70" s="2">
        <v>0.6707034111022949</v>
      </c>
      <c r="GC70" s="2">
        <v>0.8475770950317383</v>
      </c>
      <c r="GD70" s="2">
        <v>0.6118680238723755</v>
      </c>
      <c r="GE70" s="2">
        <v>0.6008908152580261</v>
      </c>
      <c r="GF70" s="2">
        <v>0.7045510411262512</v>
      </c>
      <c r="GG70" s="2">
        <v>0.7461008429527283</v>
      </c>
      <c r="GH70" s="2">
        <v>0.7824642658233643</v>
      </c>
      <c r="GI70" s="2">
        <v>0.7804881930351257</v>
      </c>
      <c r="GJ70" s="2">
        <v>0.715843141078949</v>
      </c>
      <c r="GK70" s="2">
        <v>0.6972233653068542</v>
      </c>
      <c r="GL70" s="2">
        <v>0.7613531351089478</v>
      </c>
      <c r="GM70" s="2">
        <v>0.6622645854949951</v>
      </c>
      <c r="GN70" s="2">
        <v>0.7164284586906433</v>
      </c>
      <c r="GO70" s="2">
        <v>0.7305874228477478</v>
      </c>
      <c r="GP70" s="2">
        <v>0.2899282276630402</v>
      </c>
      <c r="GQ70" s="2">
        <v>0.7388499975204468</v>
      </c>
      <c r="GR70" s="2">
        <v>0.7891281843185425</v>
      </c>
      <c r="GS70" s="2">
        <v>0.7342372536659241</v>
      </c>
      <c r="GT70" s="2">
        <v>0.5262115001678467</v>
      </c>
      <c r="GU70" s="2">
        <v>0.7403346300125122</v>
      </c>
      <c r="GV70" s="2">
        <v>0.6047894954681396</v>
      </c>
      <c r="GW70" s="2">
        <v>0.4979716837406158</v>
      </c>
      <c r="GX70" s="2">
        <v>0.6031063199043274</v>
      </c>
      <c r="GY70" s="2">
        <v>0.802605152130127</v>
      </c>
      <c r="GZ70" s="2">
        <v>0.6658638715744019</v>
      </c>
      <c r="HA70" s="2">
        <v>0.7001047134399414</v>
      </c>
      <c r="HB70" s="2">
        <v>0.8518836498260498</v>
      </c>
      <c r="HC70" s="2">
        <v>0.6470988988876343</v>
      </c>
      <c r="HD70" s="2">
        <v>0.753298282623291</v>
      </c>
      <c r="HE70" s="2">
        <v>0.8294747471809387</v>
      </c>
      <c r="HF70" s="2">
        <v>0.5091620087623596</v>
      </c>
      <c r="HG70" s="2">
        <v>0.757329523563385</v>
      </c>
      <c r="HH70" s="2">
        <v>0.6692225933074951</v>
      </c>
      <c r="HI70" s="2">
        <v>0.7952955365180969</v>
      </c>
      <c r="HJ70" s="2">
        <v>0.5006657838821411</v>
      </c>
      <c r="HK70" s="2">
        <v>0.7929678559303284</v>
      </c>
      <c r="HL70" s="2">
        <v>0.7729547619819641</v>
      </c>
      <c r="HM70" s="2">
        <v>0.7457352876663208</v>
      </c>
      <c r="HN70" s="2">
        <v>0.8301764726638794</v>
      </c>
      <c r="HO70" s="2">
        <v>0.6725721955299377</v>
      </c>
      <c r="HP70" s="2">
        <v>0.7147226929664612</v>
      </c>
      <c r="HQ70" s="2">
        <v>0.7672330141067505</v>
      </c>
      <c r="HR70" s="2">
        <v>0.6877111196517944</v>
      </c>
      <c r="HS70" s="2">
        <v>0.6932546496391296</v>
      </c>
      <c r="HT70" s="2">
        <v>0.6538042426109314</v>
      </c>
      <c r="HU70" s="2">
        <v>0.5127802491188049</v>
      </c>
      <c r="HV70" s="2">
        <v>0.6910231113433838</v>
      </c>
      <c r="HW70" s="2">
        <v>0.6845304369926453</v>
      </c>
      <c r="HX70" s="2">
        <v>0.5004692077636719</v>
      </c>
      <c r="HY70" s="2">
        <v>0.7558217644691467</v>
      </c>
      <c r="HZ70" s="2">
        <v>0.751934289932251</v>
      </c>
      <c r="IA70" s="2">
        <v>0.4854513108730316</v>
      </c>
      <c r="IB70" s="2">
        <v>0.5569370985031128</v>
      </c>
      <c r="IC70" s="2">
        <v>0.6788484454154968</v>
      </c>
      <c r="ID70" s="2">
        <v>0.4597147703170776</v>
      </c>
      <c r="IE70" s="2">
        <v>0.4907206892967224</v>
      </c>
      <c r="IF70" s="2">
        <v>0.7766804695129395</v>
      </c>
      <c r="IG70" s="2">
        <v>0.8139427900314331</v>
      </c>
      <c r="IH70" s="2">
        <v>0.8117341995239258</v>
      </c>
      <c r="II70" s="2">
        <v>0.6943575143814087</v>
      </c>
      <c r="IJ70" s="2">
        <v>0.7410621047019958</v>
      </c>
      <c r="IK70" s="2">
        <v>0.809668242931366</v>
      </c>
      <c r="IL70" s="2">
        <v>0.9157330989837646</v>
      </c>
      <c r="IM70" s="2">
        <v>0.8323789238929749</v>
      </c>
      <c r="IN70" s="2">
        <v>0.6488829255104065</v>
      </c>
      <c r="IO70" s="2">
        <v>0.7582639455795288</v>
      </c>
      <c r="IP70" s="2">
        <v>0.7855423092842102</v>
      </c>
      <c r="IQ70" s="2">
        <v>0.5292102694511414</v>
      </c>
      <c r="IR70" s="2">
        <v>0.679654061794281</v>
      </c>
      <c r="IS70" s="2">
        <v>0.7938544154167175</v>
      </c>
      <c r="IT70" s="2">
        <v>0.699332058429718</v>
      </c>
      <c r="IU70" s="2">
        <v>0.8259114027023315</v>
      </c>
      <c r="IV70" s="2">
        <v>0.6597160696983337</v>
      </c>
      <c r="IW70" s="2">
        <v>0.6215361952781677</v>
      </c>
      <c r="IX70" s="2">
        <v>0.7853442430496216</v>
      </c>
      <c r="IY70" s="2">
        <v>0.7533148527145386</v>
      </c>
      <c r="IZ70" s="2">
        <v>0.8558405637741089</v>
      </c>
      <c r="JA70" s="2">
        <v>0.8417524695396423</v>
      </c>
      <c r="JB70" s="2">
        <v>0.6212261319160461</v>
      </c>
      <c r="JC70" s="2">
        <v>0.6917203068733215</v>
      </c>
      <c r="JD70" s="2">
        <v>0.7133636474609375</v>
      </c>
      <c r="JE70" s="2">
        <v>0.8473069071769714</v>
      </c>
      <c r="JF70" s="2">
        <v>0.565709114074707</v>
      </c>
      <c r="JG70" s="2">
        <v>0.6773685812950134</v>
      </c>
      <c r="JH70" s="2">
        <v>0.7258766889572144</v>
      </c>
      <c r="JI70" s="2">
        <v>0.6902596950531006</v>
      </c>
      <c r="JJ70" s="2">
        <v>0.7482167482376099</v>
      </c>
      <c r="JK70" s="2">
        <v>0.8479838967323303</v>
      </c>
      <c r="JL70" s="2">
        <v>0.8297257423400879</v>
      </c>
      <c r="JM70" s="2">
        <v>0.7718504071235657</v>
      </c>
      <c r="JN70" s="2">
        <v>0.7821778655052185</v>
      </c>
      <c r="JO70" s="2">
        <v>0.6579063534736633</v>
      </c>
      <c r="JP70" s="2">
        <v>0.77931147813797</v>
      </c>
      <c r="JQ70" s="2">
        <v>0.7411243319511414</v>
      </c>
      <c r="JR70" s="2">
        <v>0.7322531938552856</v>
      </c>
      <c r="JS70" s="2">
        <v>0.6632435321807861</v>
      </c>
      <c r="JT70" s="2">
        <v>0.7594006657600403</v>
      </c>
      <c r="JU70" s="2">
        <v>0.807851254940033</v>
      </c>
      <c r="JV70" s="2">
        <v>0.6440269351005554</v>
      </c>
      <c r="JW70" s="2">
        <v>0.7393538951873779</v>
      </c>
      <c r="JX70" s="2">
        <v>0.647942066192627</v>
      </c>
      <c r="JY70" s="2">
        <v>0.7483634948730469</v>
      </c>
      <c r="JZ70" s="2">
        <v>0.8390059471130371</v>
      </c>
      <c r="KA70" s="2">
        <v>0.7533956170082092</v>
      </c>
      <c r="KB70" s="2">
        <v>0.5888445973396301</v>
      </c>
      <c r="KC70" s="2">
        <v>0.6936202645301819</v>
      </c>
      <c r="KD70" s="2">
        <v>0.6095996499061584</v>
      </c>
      <c r="KE70" s="2">
        <v>0.6834489107131958</v>
      </c>
      <c r="KF70" s="2">
        <v>0.731130838394165</v>
      </c>
      <c r="KG70" s="2">
        <v>0.8230597972869873</v>
      </c>
      <c r="KH70" s="2">
        <v>0.7827296853065491</v>
      </c>
      <c r="KI70" s="2">
        <v>0.7763634920120239</v>
      </c>
      <c r="KJ70" s="2">
        <v>0.6756611466407776</v>
      </c>
      <c r="KK70" s="2">
        <v>0.5989065766334534</v>
      </c>
      <c r="KL70" s="2">
        <v>0.7522887587547302</v>
      </c>
      <c r="KM70" s="2">
        <v>0.6860514879226685</v>
      </c>
      <c r="KN70" s="2">
        <v>0.7259700894355774</v>
      </c>
      <c r="KO70" s="2">
        <v>0.7111476063728333</v>
      </c>
      <c r="KP70" s="2">
        <v>0.7813473343849182</v>
      </c>
      <c r="KQ70" s="2">
        <v>0.6337283849716187</v>
      </c>
      <c r="KR70" s="2">
        <v>0.5647937059402466</v>
      </c>
      <c r="KS70" s="2">
        <v>0.794235110282898</v>
      </c>
      <c r="KT70" s="2">
        <v>0.6077237129211426</v>
      </c>
      <c r="KU70" s="2">
        <v>0.5971655249595642</v>
      </c>
      <c r="KV70" s="2">
        <v>0.4590761959552765</v>
      </c>
      <c r="KW70" s="2">
        <v>0.7253804206848145</v>
      </c>
      <c r="KX70" s="2">
        <v>0.7682967782020569</v>
      </c>
      <c r="KY70" s="2">
        <v>0.7672225832939148</v>
      </c>
      <c r="KZ70" s="2">
        <v>0.4254275858402252</v>
      </c>
      <c r="LA70" s="2">
        <v>0.7891446948051453</v>
      </c>
      <c r="LB70" s="2">
        <v>0.8588204979896545</v>
      </c>
      <c r="LC70" s="2">
        <v>0.7455661296844482</v>
      </c>
      <c r="LD70" s="2">
        <v>0.6002981662750244</v>
      </c>
      <c r="LE70" s="2">
        <v>0.7454809546470642</v>
      </c>
      <c r="LF70" s="2">
        <v>0.686553955078125</v>
      </c>
      <c r="LG70" s="2">
        <v>0.6968061923980713</v>
      </c>
      <c r="LH70" s="2">
        <v>0.6869836449623108</v>
      </c>
      <c r="LI70" s="2">
        <v>0.7088478207588196</v>
      </c>
      <c r="LJ70" s="2">
        <v>0.7844334244728088</v>
      </c>
      <c r="LK70" s="2">
        <v>0.7950158715248108</v>
      </c>
      <c r="LL70" s="2">
        <v>0.8135813474655151</v>
      </c>
      <c r="LM70" s="2">
        <v>0.7205622792243958</v>
      </c>
      <c r="LN70" s="2">
        <v>0.5849349498748779</v>
      </c>
      <c r="LO70" s="2">
        <v>0.4619512557983398</v>
      </c>
      <c r="LP70" s="2">
        <v>0.6653057932853699</v>
      </c>
      <c r="LQ70" s="2">
        <v>0.6020006537437439</v>
      </c>
      <c r="LR70" s="2">
        <v>0.5109171271324158</v>
      </c>
      <c r="LS70" s="2">
        <v>0.3155117332935333</v>
      </c>
      <c r="LT70" s="2">
        <v>0.713716983795166</v>
      </c>
      <c r="LU70" s="2">
        <v>0.5504093170166016</v>
      </c>
      <c r="LV70" s="2">
        <v>0.6325021982192993</v>
      </c>
      <c r="LW70" s="2">
        <v>0.5076308846473694</v>
      </c>
      <c r="LX70" s="2">
        <v>0.6088316440582275</v>
      </c>
      <c r="LY70" s="2">
        <v>0.641618013381958</v>
      </c>
      <c r="LZ70" s="2">
        <v>0.621393620967865</v>
      </c>
      <c r="MA70" s="2">
        <v>0.8381050229072571</v>
      </c>
      <c r="MB70" s="2">
        <v>0.7690684795379639</v>
      </c>
      <c r="MC70" s="2">
        <v>0.575558066368103</v>
      </c>
      <c r="MD70" s="2">
        <v>0.6082106828689575</v>
      </c>
      <c r="ME70" s="2">
        <v>0.7684248685836792</v>
      </c>
      <c r="MF70" s="2">
        <v>0.765800416469574</v>
      </c>
      <c r="MG70" s="2">
        <v>0.5245983004570007</v>
      </c>
      <c r="MH70" s="2">
        <v>0.6194060444831848</v>
      </c>
      <c r="MI70" s="2">
        <v>0.6648922562599182</v>
      </c>
      <c r="MJ70" s="2">
        <v>0.6826000809669495</v>
      </c>
      <c r="MK70" s="2">
        <v>0.7825698852539062</v>
      </c>
      <c r="ML70" s="2">
        <v>0.6856738924980164</v>
      </c>
      <c r="MM70" s="2">
        <v>0.7042354345321655</v>
      </c>
      <c r="MN70" s="2">
        <v>0.7013593316078186</v>
      </c>
      <c r="MO70" s="2">
        <v>0.58565354347229</v>
      </c>
      <c r="MP70" s="2">
        <v>0.6939274072647095</v>
      </c>
      <c r="MQ70" s="2">
        <v>0.6695869565010071</v>
      </c>
      <c r="MR70" s="2">
        <v>0.711554765701294</v>
      </c>
      <c r="MS70" s="2">
        <v>0.6715577840805054</v>
      </c>
      <c r="MT70" s="2">
        <v>0.6860098838806152</v>
      </c>
      <c r="MU70" s="2">
        <v>0.7918494343757629</v>
      </c>
      <c r="MV70" s="2">
        <v>0.7315852046012878</v>
      </c>
      <c r="MW70" s="2">
        <v>0.7897873520851135</v>
      </c>
      <c r="MX70" s="2">
        <v>0.6731559634208679</v>
      </c>
      <c r="MY70" s="2">
        <v>0.6842120885848999</v>
      </c>
      <c r="MZ70" s="2">
        <v>0.8090372681617737</v>
      </c>
      <c r="NA70" s="2">
        <v>0.6002233028411865</v>
      </c>
      <c r="NB70" s="2">
        <v>0.6145027279853821</v>
      </c>
      <c r="NC70" s="2">
        <v>0.6922717094421387</v>
      </c>
      <c r="ND70" s="2">
        <v>0.6678422093391418</v>
      </c>
      <c r="NE70" s="2">
        <v>0.7396230697631836</v>
      </c>
      <c r="NF70" s="2">
        <v>0.7401411533355713</v>
      </c>
      <c r="NG70" s="2">
        <v>0.6893689036369324</v>
      </c>
      <c r="NH70" s="2">
        <v>0.8101696372032166</v>
      </c>
      <c r="NI70" s="2">
        <v>0.8259772062301636</v>
      </c>
      <c r="NJ70" s="2">
        <v>0.8456342816352844</v>
      </c>
      <c r="NK70" s="2">
        <v>0.7723641395568848</v>
      </c>
      <c r="NL70" s="2">
        <v>0.8981603980064392</v>
      </c>
      <c r="NM70" s="2">
        <v>0.8371577262878418</v>
      </c>
      <c r="NN70" s="2">
        <v>0.8157389163970947</v>
      </c>
      <c r="NO70" s="2">
        <v>0.7507869005203247</v>
      </c>
      <c r="NP70" s="2">
        <v>0.6703623533248901</v>
      </c>
      <c r="NQ70" s="2">
        <v>0.8721709251403809</v>
      </c>
      <c r="NR70" s="2">
        <v>0.8930442333221436</v>
      </c>
      <c r="NS70" s="2">
        <v>0.8179106712341309</v>
      </c>
      <c r="NT70" s="2">
        <v>0.6510552167892456</v>
      </c>
      <c r="NU70" s="2">
        <v>0.7423052787780762</v>
      </c>
      <c r="NV70" s="2">
        <v>0.7379903197288513</v>
      </c>
      <c r="NW70" s="2">
        <v>0.6384519934654236</v>
      </c>
      <c r="NX70" s="2">
        <v>0.7311499714851379</v>
      </c>
      <c r="NY70" s="2">
        <v>0.7875804305076599</v>
      </c>
      <c r="NZ70" s="2">
        <v>0.6611162424087524</v>
      </c>
      <c r="OA70" s="2">
        <v>0.8049470782279968</v>
      </c>
      <c r="OB70" s="2">
        <v>0.527901828289032</v>
      </c>
      <c r="OC70" s="2">
        <v>0.7101976275444031</v>
      </c>
      <c r="OD70" s="2">
        <v>0.5791016221046448</v>
      </c>
      <c r="OE70" s="2">
        <v>0.7551382184028625</v>
      </c>
      <c r="OF70" s="2">
        <v>0.6463504433631897</v>
      </c>
      <c r="OG70" s="2">
        <v>0.7133123278617859</v>
      </c>
      <c r="OH70" s="2">
        <v>0.6677531599998474</v>
      </c>
      <c r="OI70" s="2">
        <v>0.7375605702400208</v>
      </c>
      <c r="OJ70" s="2">
        <v>0.7969624400138855</v>
      </c>
      <c r="OK70" s="2">
        <v>0.5968870520591736</v>
      </c>
      <c r="OL70" s="2">
        <v>0.8119004964828491</v>
      </c>
      <c r="OM70" s="2">
        <v>0.7943294644355774</v>
      </c>
      <c r="ON70" s="2">
        <v>0.7764060497283936</v>
      </c>
      <c r="OO70" s="2">
        <v>0.574765682220459</v>
      </c>
      <c r="OP70" s="2">
        <v>0.75202476978302</v>
      </c>
      <c r="OQ70" s="2">
        <v>0.7854610681533813</v>
      </c>
      <c r="OR70" s="2">
        <v>0.7244424819946289</v>
      </c>
      <c r="OS70" s="2">
        <v>0.6927840709686279</v>
      </c>
      <c r="OT70" s="2">
        <v>0.6854514479637146</v>
      </c>
      <c r="OU70" s="2">
        <v>0.6758936047554016</v>
      </c>
      <c r="OV70" s="2">
        <v>0.6403249502182007</v>
      </c>
      <c r="OW70" s="2">
        <v>0.6722541451454163</v>
      </c>
      <c r="OX70" s="2">
        <v>0.2663049101829529</v>
      </c>
      <c r="OY70" s="2">
        <v>0.5566236972808838</v>
      </c>
      <c r="OZ70" s="2">
        <v>0.8515343070030212</v>
      </c>
      <c r="PA70" s="2">
        <v>0.657423198223114</v>
      </c>
      <c r="PB70" s="2">
        <v>0.7332816123962402</v>
      </c>
      <c r="PC70" s="2">
        <v>0.7977161407470703</v>
      </c>
      <c r="PD70" s="2">
        <v>0.7849613428115845</v>
      </c>
      <c r="PE70" s="2">
        <v>0.7054622769355774</v>
      </c>
      <c r="PF70" s="2">
        <v>0.5942906141281128</v>
      </c>
      <c r="PG70" s="2">
        <v>0.6966187357902527</v>
      </c>
      <c r="PH70" s="2">
        <v>0.5995078086853027</v>
      </c>
      <c r="PI70" s="2">
        <v>0.6851023435592651</v>
      </c>
      <c r="PJ70" s="2">
        <v>0.7153238654136658</v>
      </c>
      <c r="PK70" s="2">
        <v>0.8148054480552673</v>
      </c>
      <c r="PL70" s="2">
        <v>0.681102991104126</v>
      </c>
      <c r="PM70" s="2">
        <v>0.8186565637588501</v>
      </c>
      <c r="PN70" s="2">
        <v>0.7136948108673096</v>
      </c>
      <c r="PO70" s="2">
        <v>0.7770708799362183</v>
      </c>
      <c r="PP70" s="2">
        <v>0.4723767936229706</v>
      </c>
      <c r="PQ70" s="2">
        <v>0.5240480899810791</v>
      </c>
      <c r="PR70" s="2">
        <v>0.8234363794326782</v>
      </c>
      <c r="PS70" s="2">
        <v>0.6611326336860657</v>
      </c>
      <c r="PT70" s="2">
        <v>0.7155060768127441</v>
      </c>
      <c r="PU70" s="2">
        <v>0.6761859655380249</v>
      </c>
      <c r="PV70" s="2">
        <v>0.6326857209205627</v>
      </c>
      <c r="PW70" s="2">
        <v>0.7029973268508911</v>
      </c>
      <c r="PX70" s="2">
        <v>0.6908183693885803</v>
      </c>
      <c r="PY70" s="2">
        <v>0.7245389223098755</v>
      </c>
      <c r="PZ70" s="2">
        <v>0.6532501578330994</v>
      </c>
      <c r="QA70" s="2">
        <v>0.6489935517311096</v>
      </c>
      <c r="QB70" s="2">
        <v>0.7192794680595398</v>
      </c>
      <c r="QC70" s="2">
        <v>0.847196638584137</v>
      </c>
      <c r="QD70" s="2">
        <v>0.7025809288024902</v>
      </c>
      <c r="QE70" s="2">
        <v>0.5861156582832336</v>
      </c>
      <c r="QF70" s="2">
        <v>0.7435986995697021</v>
      </c>
      <c r="QG70" s="2">
        <v>0.8119504451751709</v>
      </c>
      <c r="QH70" s="2">
        <v>0.757800281047821</v>
      </c>
      <c r="QI70" s="2">
        <v>0.6479493379592896</v>
      </c>
      <c r="QJ70" s="2">
        <v>0.6717879772186279</v>
      </c>
      <c r="QK70" s="2">
        <v>0.6751219034194946</v>
      </c>
      <c r="QL70" s="2">
        <v>0.7525374293327332</v>
      </c>
      <c r="QM70" s="2">
        <v>0.8261420130729675</v>
      </c>
      <c r="QN70" s="2">
        <v>0.7641242146492004</v>
      </c>
      <c r="QO70" s="2">
        <v>0.817131757736206</v>
      </c>
      <c r="QP70" s="2">
        <v>0.8371618390083313</v>
      </c>
      <c r="QQ70" s="2">
        <v>0.7116284966468811</v>
      </c>
      <c r="QR70" s="2">
        <v>0.6687502861022949</v>
      </c>
      <c r="QS70" s="2">
        <v>0.5398536324501038</v>
      </c>
      <c r="QT70" s="2">
        <v>0.677067756652832</v>
      </c>
      <c r="QU70" s="2">
        <v>0.7161884307861328</v>
      </c>
      <c r="QV70" s="2">
        <v>0.5467506647109985</v>
      </c>
      <c r="QW70" s="2">
        <v>0.803217351436615</v>
      </c>
      <c r="QX70" s="2">
        <v>0.7885685563087463</v>
      </c>
      <c r="QY70" s="2">
        <v>0.8180866241455078</v>
      </c>
      <c r="QZ70" s="2">
        <v>0.8106878995895386</v>
      </c>
      <c r="RA70" s="2">
        <v>0.8692169189453125</v>
      </c>
      <c r="RB70" s="2">
        <v>0.8631072640419006</v>
      </c>
      <c r="RC70" s="2">
        <v>0.7915202379226685</v>
      </c>
      <c r="RD70" s="2">
        <v>0.6421627402305603</v>
      </c>
      <c r="RE70" s="2">
        <v>0.6517795324325562</v>
      </c>
      <c r="RF70" s="2">
        <v>0.6641954779624939</v>
      </c>
      <c r="RG70" s="2">
        <v>0.7593944668769836</v>
      </c>
      <c r="RH70" s="2">
        <v>0.6291335821151733</v>
      </c>
      <c r="RI70" s="2">
        <v>0.6896347403526306</v>
      </c>
      <c r="RJ70" s="2">
        <v>0.5956099033355713</v>
      </c>
      <c r="RK70" s="2">
        <v>0.5605038404464722</v>
      </c>
    </row>
    <row r="71" ht="15.75" customHeight="1">
      <c r="A71" s="1" t="s">
        <v>69</v>
      </c>
      <c r="B71" s="2">
        <v>0.5219740271568298</v>
      </c>
      <c r="C71" s="2">
        <v>0.5800847411155701</v>
      </c>
      <c r="D71" s="2">
        <v>0.7706364989280701</v>
      </c>
      <c r="E71" s="2">
        <v>0.5733464956283569</v>
      </c>
      <c r="F71" s="2">
        <v>0.6095888018608093</v>
      </c>
      <c r="G71" s="2">
        <v>0.8890494704246521</v>
      </c>
      <c r="H71" s="2">
        <v>0.2386071681976318</v>
      </c>
      <c r="I71" s="2">
        <v>0.3080041408538818</v>
      </c>
      <c r="J71" s="2">
        <v>0.4648732244968414</v>
      </c>
      <c r="K71" s="2">
        <v>0.5463582277297974</v>
      </c>
      <c r="L71" s="2">
        <v>0.4176657199859619</v>
      </c>
      <c r="M71" s="2">
        <v>0.4789815247058868</v>
      </c>
      <c r="N71" s="2">
        <v>0.59458988904953</v>
      </c>
      <c r="O71" s="2">
        <v>0.7107610702514648</v>
      </c>
      <c r="P71" s="2">
        <v>0.6475126147270203</v>
      </c>
      <c r="Q71" s="2">
        <v>0.5159731507301331</v>
      </c>
      <c r="R71" s="2">
        <v>0.7690253853797913</v>
      </c>
      <c r="S71" s="2">
        <v>0.3767788708209991</v>
      </c>
      <c r="T71" s="2">
        <v>0.4744934439659119</v>
      </c>
      <c r="U71" s="2">
        <v>0.6700704097747803</v>
      </c>
      <c r="V71" s="2">
        <v>0.4835319221019745</v>
      </c>
      <c r="W71" s="2">
        <v>0.5229268670082092</v>
      </c>
      <c r="X71" s="2">
        <v>0.4246827065944672</v>
      </c>
      <c r="Y71" s="2">
        <v>0.6823468804359436</v>
      </c>
      <c r="Z71" s="2">
        <v>0.4926077425479889</v>
      </c>
      <c r="AA71" s="2">
        <v>0.4348580241203308</v>
      </c>
      <c r="AB71" s="2">
        <v>0.3915760815143585</v>
      </c>
      <c r="AC71" s="2">
        <v>0.5067625045776367</v>
      </c>
      <c r="AD71" s="2">
        <v>0.3992886245250702</v>
      </c>
      <c r="AE71" s="2">
        <v>0.8207050561904907</v>
      </c>
      <c r="AF71" s="2">
        <v>0.7355008721351624</v>
      </c>
      <c r="AG71" s="2">
        <v>0.4654696881771088</v>
      </c>
      <c r="AH71" s="2">
        <v>0.4454708993434906</v>
      </c>
      <c r="AI71" s="2">
        <v>0.6957672238349915</v>
      </c>
      <c r="AJ71" s="2">
        <v>0.7344114780426025</v>
      </c>
      <c r="AK71" s="2">
        <v>0.6861475110054016</v>
      </c>
      <c r="AL71" s="2">
        <v>0.755767285823822</v>
      </c>
      <c r="AM71" s="2">
        <v>0.5597580671310425</v>
      </c>
      <c r="AN71" s="2">
        <v>0.6240459680557251</v>
      </c>
      <c r="AO71" s="2">
        <v>0.7375834584236145</v>
      </c>
      <c r="AP71" s="2">
        <v>0.6359430551528931</v>
      </c>
      <c r="AQ71" s="2">
        <v>0.5180490016937256</v>
      </c>
      <c r="AR71" s="2">
        <v>0.7993412017822266</v>
      </c>
      <c r="AS71" s="2">
        <v>0.7297565340995789</v>
      </c>
      <c r="AT71" s="2">
        <v>0.4875719845294952</v>
      </c>
      <c r="AU71" s="2">
        <v>0.3858405351638794</v>
      </c>
      <c r="AV71" s="2">
        <v>0.5274946689605713</v>
      </c>
      <c r="AW71" s="2">
        <v>0.4208691418170929</v>
      </c>
      <c r="AX71" s="2">
        <v>0.5387896299362183</v>
      </c>
      <c r="AY71" s="2">
        <v>0.496476948261261</v>
      </c>
      <c r="AZ71" s="2">
        <v>0.462464302778244</v>
      </c>
      <c r="BA71" s="2">
        <v>0.544609785079956</v>
      </c>
      <c r="BB71" s="2">
        <v>0.5220053195953369</v>
      </c>
      <c r="BC71" s="2">
        <v>0.5630308985710144</v>
      </c>
      <c r="BD71" s="2">
        <v>0.461953341960907</v>
      </c>
      <c r="BE71" s="2">
        <v>0.2747926414012909</v>
      </c>
      <c r="BF71" s="2">
        <v>0.353170245885849</v>
      </c>
      <c r="BG71" s="2">
        <v>0.5543778538703918</v>
      </c>
      <c r="BH71" s="2">
        <v>0.3855823278427124</v>
      </c>
      <c r="BI71" s="2">
        <v>0.3733944892883301</v>
      </c>
      <c r="BJ71" s="2">
        <v>0.7295089364051819</v>
      </c>
      <c r="BK71" s="2">
        <v>0.4637466967105865</v>
      </c>
      <c r="BL71" s="2">
        <v>0.4297991096973419</v>
      </c>
      <c r="BM71" s="2">
        <v>0.4370008111000061</v>
      </c>
      <c r="BN71" s="2">
        <v>0.4562117755413055</v>
      </c>
      <c r="BO71" s="2">
        <v>0.5114631056785583</v>
      </c>
      <c r="BP71" s="2">
        <v>0.4992110431194305</v>
      </c>
      <c r="BQ71" s="2">
        <v>0.5836678743362427</v>
      </c>
      <c r="BR71" s="2">
        <v>0.6665846705436707</v>
      </c>
      <c r="BS71" s="2">
        <v>0.0</v>
      </c>
      <c r="BT71" s="2">
        <v>0.6248167753219604</v>
      </c>
      <c r="BU71" s="2">
        <v>0.5091120004653931</v>
      </c>
      <c r="BV71" s="2">
        <v>0.4964314103126526</v>
      </c>
      <c r="BW71" s="2">
        <v>0.6062794327735901</v>
      </c>
      <c r="BX71" s="2">
        <v>0.3367222547531128</v>
      </c>
      <c r="BY71" s="2">
        <v>0.6167169809341431</v>
      </c>
      <c r="BZ71" s="2">
        <v>0.4218257963657379</v>
      </c>
      <c r="CA71" s="2">
        <v>0.6159396171569824</v>
      </c>
      <c r="CB71" s="2">
        <v>0.6560318470001221</v>
      </c>
      <c r="CC71" s="2">
        <v>0.6569430232048035</v>
      </c>
      <c r="CD71" s="2">
        <v>0.6856095790863037</v>
      </c>
      <c r="CE71" s="2">
        <v>0.4909446537494659</v>
      </c>
      <c r="CF71" s="2">
        <v>0.5153788924217224</v>
      </c>
      <c r="CG71" s="2">
        <v>0.574394941329956</v>
      </c>
      <c r="CH71" s="2">
        <v>0.7009612917900085</v>
      </c>
      <c r="CI71" s="2">
        <v>0.6375783085823059</v>
      </c>
      <c r="CJ71" s="2">
        <v>0.6984453201293945</v>
      </c>
      <c r="CK71" s="2">
        <v>0.5038927793502808</v>
      </c>
      <c r="CL71" s="2">
        <v>0.8090662956237793</v>
      </c>
      <c r="CM71" s="2">
        <v>0.6393624544143677</v>
      </c>
      <c r="CN71" s="2">
        <v>0.5327243804931641</v>
      </c>
      <c r="CO71" s="2">
        <v>0.3283921480178833</v>
      </c>
      <c r="CP71" s="2">
        <v>0.3733510375022888</v>
      </c>
      <c r="CQ71" s="2">
        <v>0.4486215114593506</v>
      </c>
      <c r="CR71" s="2">
        <v>0.6262436509132385</v>
      </c>
      <c r="CS71" s="2">
        <v>0.5455537438392639</v>
      </c>
      <c r="CT71" s="2">
        <v>0.5541287064552307</v>
      </c>
      <c r="CU71" s="2">
        <v>0.7709405422210693</v>
      </c>
      <c r="CV71" s="2">
        <v>0.7134523391723633</v>
      </c>
      <c r="CW71" s="2">
        <v>0.5281532406806946</v>
      </c>
      <c r="CX71" s="2">
        <v>0.5474711656570435</v>
      </c>
      <c r="CY71" s="2">
        <v>0.3712030351161957</v>
      </c>
      <c r="CZ71" s="2">
        <v>0.4971682131290436</v>
      </c>
      <c r="DA71" s="2">
        <v>0.5806798934936523</v>
      </c>
      <c r="DB71" s="2">
        <v>0.7901144027709961</v>
      </c>
      <c r="DC71" s="2">
        <v>0.6725392937660217</v>
      </c>
      <c r="DD71" s="2">
        <v>0.4000959992408752</v>
      </c>
      <c r="DE71" s="2">
        <v>0.3872708082199097</v>
      </c>
      <c r="DF71" s="2">
        <v>0.4309099912643433</v>
      </c>
      <c r="DG71" s="2">
        <v>0.455943763256073</v>
      </c>
      <c r="DH71" s="2">
        <v>0.358727753162384</v>
      </c>
      <c r="DI71" s="2">
        <v>0.5910282731056213</v>
      </c>
      <c r="DJ71" s="2">
        <v>0.3857295215129852</v>
      </c>
      <c r="DK71" s="2">
        <v>0.4761901497840881</v>
      </c>
      <c r="DL71" s="2">
        <v>0.5818318724632263</v>
      </c>
      <c r="DM71" s="2">
        <v>0.4860382378101349</v>
      </c>
      <c r="DN71" s="2">
        <v>0.5785720944404602</v>
      </c>
      <c r="DO71" s="2">
        <v>0.3676855862140656</v>
      </c>
      <c r="DP71" s="2">
        <v>0.6369348168373108</v>
      </c>
      <c r="DQ71" s="2">
        <v>0.6899595260620117</v>
      </c>
      <c r="DR71" s="2">
        <v>0.6226389408111572</v>
      </c>
      <c r="DS71" s="2">
        <v>0.5398287773132324</v>
      </c>
      <c r="DT71" s="2">
        <v>0.6485258340835571</v>
      </c>
      <c r="DU71" s="2">
        <v>0.7259947657585144</v>
      </c>
      <c r="DV71" s="2">
        <v>0.7043713927268982</v>
      </c>
      <c r="DW71" s="2">
        <v>0.6887102723121643</v>
      </c>
      <c r="DX71" s="2">
        <v>0.6598312258720398</v>
      </c>
      <c r="DY71" s="2">
        <v>0.5601010322570801</v>
      </c>
      <c r="DZ71" s="2">
        <v>0.5261147618293762</v>
      </c>
      <c r="EA71" s="2">
        <v>0.6135207414627075</v>
      </c>
      <c r="EB71" s="2">
        <v>0.5926060080528259</v>
      </c>
      <c r="EC71" s="2">
        <v>0.4824833273887634</v>
      </c>
      <c r="ED71" s="2">
        <v>0.7926843762397766</v>
      </c>
      <c r="EE71" s="2">
        <v>0.7713074684143066</v>
      </c>
      <c r="EF71" s="2">
        <v>0.6110647320747375</v>
      </c>
      <c r="EG71" s="2">
        <v>0.3744018077850342</v>
      </c>
      <c r="EH71" s="2">
        <v>0.6935635805130005</v>
      </c>
      <c r="EI71" s="2">
        <v>0.3036423325538635</v>
      </c>
      <c r="EJ71" s="2">
        <v>0.5698830485343933</v>
      </c>
      <c r="EK71" s="2">
        <v>0.483167439699173</v>
      </c>
      <c r="EL71" s="2">
        <v>0.6649335622787476</v>
      </c>
      <c r="EM71" s="2">
        <v>0.5295827984809875</v>
      </c>
      <c r="EN71" s="2">
        <v>0.5325420498847961</v>
      </c>
      <c r="EO71" s="2">
        <v>0.4958399832248688</v>
      </c>
      <c r="EP71" s="2">
        <v>0.4856528341770172</v>
      </c>
      <c r="EQ71" s="2">
        <v>0.5340656042098999</v>
      </c>
      <c r="ER71" s="2">
        <v>0.4891120493412018</v>
      </c>
      <c r="ES71" s="2">
        <v>0.3789791464805603</v>
      </c>
      <c r="ET71" s="2">
        <v>0.8041574954986572</v>
      </c>
      <c r="EU71" s="2">
        <v>0.4264151453971863</v>
      </c>
      <c r="EV71" s="2">
        <v>0.343564510345459</v>
      </c>
      <c r="EW71" s="2">
        <v>0.5547804832458496</v>
      </c>
      <c r="EX71" s="2">
        <v>0.542027473449707</v>
      </c>
      <c r="EY71" s="2">
        <v>0.6750596165657043</v>
      </c>
      <c r="EZ71" s="2">
        <v>0.512137770652771</v>
      </c>
      <c r="FA71" s="2">
        <v>0.5035722851753235</v>
      </c>
      <c r="FB71" s="2">
        <v>0.1375748664140701</v>
      </c>
      <c r="FC71" s="2">
        <v>0.3064842224121094</v>
      </c>
      <c r="FD71" s="2">
        <v>0.4886385500431061</v>
      </c>
      <c r="FE71" s="2">
        <v>0.7542308568954468</v>
      </c>
      <c r="FF71" s="2">
        <v>0.3925443291664124</v>
      </c>
      <c r="FG71" s="2">
        <v>0.55467689037323</v>
      </c>
      <c r="FH71" s="2">
        <v>0.5926344394683838</v>
      </c>
      <c r="FI71" s="2">
        <v>0.6031214594841003</v>
      </c>
      <c r="FJ71" s="2">
        <v>0.7255554795265198</v>
      </c>
      <c r="FK71" s="2">
        <v>0.6722390651702881</v>
      </c>
      <c r="FL71" s="2">
        <v>0.8693057894706726</v>
      </c>
      <c r="FM71" s="2">
        <v>0.658742368221283</v>
      </c>
      <c r="FN71" s="2">
        <v>0.7289218306541443</v>
      </c>
      <c r="FO71" s="2">
        <v>0.555184543132782</v>
      </c>
      <c r="FP71" s="2">
        <v>0.4370886385440826</v>
      </c>
      <c r="FQ71" s="2">
        <v>0.5209450721740723</v>
      </c>
      <c r="FR71" s="2">
        <v>0.5196065902709961</v>
      </c>
      <c r="FS71" s="2">
        <v>0.5191983580589294</v>
      </c>
      <c r="FT71" s="2">
        <v>0.3778407573699951</v>
      </c>
      <c r="FU71" s="2">
        <v>0.460021436214447</v>
      </c>
      <c r="FV71" s="2">
        <v>0.6644455194473267</v>
      </c>
      <c r="FW71" s="2">
        <v>0.4291130006313324</v>
      </c>
      <c r="FX71" s="2">
        <v>0.4265666604042053</v>
      </c>
      <c r="FY71" s="2">
        <v>0.2002373188734055</v>
      </c>
      <c r="FZ71" s="2">
        <v>0.7342137098312378</v>
      </c>
      <c r="GA71" s="2">
        <v>0.7391124963760376</v>
      </c>
      <c r="GB71" s="2">
        <v>0.7294650077819824</v>
      </c>
      <c r="GC71" s="2">
        <v>0.7255690693855286</v>
      </c>
      <c r="GD71" s="2">
        <v>0.6751638054847717</v>
      </c>
      <c r="GE71" s="2">
        <v>0.8474225997924805</v>
      </c>
      <c r="GF71" s="2">
        <v>0.7447577714920044</v>
      </c>
      <c r="GG71" s="2">
        <v>0.702523410320282</v>
      </c>
      <c r="GH71" s="2">
        <v>0.7649576663970947</v>
      </c>
      <c r="GI71" s="2">
        <v>0.6014093160629272</v>
      </c>
      <c r="GJ71" s="2">
        <v>0.7290292382240295</v>
      </c>
      <c r="GK71" s="2">
        <v>0.6313883662223816</v>
      </c>
      <c r="GL71" s="2">
        <v>0.7402036190032959</v>
      </c>
      <c r="GM71" s="2">
        <v>0.739694356918335</v>
      </c>
      <c r="GN71" s="2">
        <v>0.5608831644058228</v>
      </c>
      <c r="GO71" s="2">
        <v>0.4320722818374634</v>
      </c>
      <c r="GP71" s="2">
        <v>0.5403307676315308</v>
      </c>
      <c r="GQ71" s="2">
        <v>0.3984838128089905</v>
      </c>
      <c r="GR71" s="2">
        <v>0.6659561991691589</v>
      </c>
      <c r="GS71" s="2">
        <v>0.5590536594390869</v>
      </c>
      <c r="GT71" s="2">
        <v>0.7533522844314575</v>
      </c>
      <c r="GU71" s="2">
        <v>0.5042904615402222</v>
      </c>
      <c r="GV71" s="2">
        <v>0.238582044839859</v>
      </c>
      <c r="GW71" s="2">
        <v>0.3832890391349792</v>
      </c>
      <c r="GX71" s="2">
        <v>0.2734865844249725</v>
      </c>
      <c r="GY71" s="2">
        <v>0.5508012175559998</v>
      </c>
      <c r="GZ71" s="2">
        <v>0.4482404589653015</v>
      </c>
      <c r="HA71" s="2">
        <v>0.4786212742328644</v>
      </c>
      <c r="HB71" s="2">
        <v>0.6082909107208252</v>
      </c>
      <c r="HC71" s="2">
        <v>0.7297627925872803</v>
      </c>
      <c r="HD71" s="2">
        <v>0.4140195846557617</v>
      </c>
      <c r="HE71" s="2">
        <v>0.5100888013839722</v>
      </c>
      <c r="HF71" s="2">
        <v>0.3689618110656738</v>
      </c>
      <c r="HG71" s="2">
        <v>0.7309684753417969</v>
      </c>
      <c r="HH71" s="2">
        <v>0.3894586861133575</v>
      </c>
      <c r="HI71" s="2">
        <v>0.5754064917564392</v>
      </c>
      <c r="HJ71" s="2">
        <v>0.3438520133495331</v>
      </c>
      <c r="HK71" s="2">
        <v>0.5557841062545776</v>
      </c>
      <c r="HL71" s="2">
        <v>0.3718831539154053</v>
      </c>
      <c r="HM71" s="2">
        <v>0.4632303416728973</v>
      </c>
      <c r="HN71" s="2">
        <v>0.5985921025276184</v>
      </c>
      <c r="HO71" s="2">
        <v>0.4204517304897308</v>
      </c>
      <c r="HP71" s="2">
        <v>0.5217979550361633</v>
      </c>
      <c r="HQ71" s="2">
        <v>0.6737075448036194</v>
      </c>
      <c r="HR71" s="2">
        <v>0.3782979547977448</v>
      </c>
      <c r="HS71" s="2">
        <v>0.553568959236145</v>
      </c>
      <c r="HT71" s="2">
        <v>0.3735456466674805</v>
      </c>
      <c r="HU71" s="2">
        <v>0.6171471476554871</v>
      </c>
      <c r="HV71" s="2">
        <v>0.4660069346427917</v>
      </c>
      <c r="HW71" s="2">
        <v>0.7201868891716003</v>
      </c>
      <c r="HX71" s="2">
        <v>0.4326728284358978</v>
      </c>
      <c r="HY71" s="2">
        <v>0.7180129885673523</v>
      </c>
      <c r="HZ71" s="2">
        <v>0.5937461853027344</v>
      </c>
      <c r="IA71" s="2">
        <v>0.6616700887680054</v>
      </c>
      <c r="IB71" s="2">
        <v>0.7049344182014465</v>
      </c>
      <c r="IC71" s="2">
        <v>0.3153675496578217</v>
      </c>
      <c r="ID71" s="2">
        <v>0.690507173538208</v>
      </c>
      <c r="IE71" s="2">
        <v>0.6616724133491516</v>
      </c>
      <c r="IF71" s="2">
        <v>0.672046422958374</v>
      </c>
      <c r="IG71" s="2">
        <v>0.6017748117446899</v>
      </c>
      <c r="IH71" s="2">
        <v>0.6770617365837097</v>
      </c>
      <c r="II71" s="2">
        <v>0.6880873441696167</v>
      </c>
      <c r="IJ71" s="2">
        <v>0.6463751792907715</v>
      </c>
      <c r="IK71" s="2">
        <v>0.5931329131126404</v>
      </c>
      <c r="IL71" s="2">
        <v>0.5742291808128357</v>
      </c>
      <c r="IM71" s="2">
        <v>0.672415554523468</v>
      </c>
      <c r="IN71" s="2">
        <v>0.6446285247802734</v>
      </c>
      <c r="IO71" s="2">
        <v>0.5211102366447449</v>
      </c>
      <c r="IP71" s="2">
        <v>0.6094159483909607</v>
      </c>
      <c r="IQ71" s="2">
        <v>0.7878076434135437</v>
      </c>
      <c r="IR71" s="2">
        <v>0.7102482318878174</v>
      </c>
      <c r="IS71" s="2">
        <v>0.7190822958946228</v>
      </c>
      <c r="IT71" s="2">
        <v>0.6951673030853271</v>
      </c>
      <c r="IU71" s="2">
        <v>0.623110830783844</v>
      </c>
      <c r="IV71" s="2">
        <v>0.7892919778823853</v>
      </c>
      <c r="IW71" s="2">
        <v>0.6735484004020691</v>
      </c>
      <c r="IX71" s="2">
        <v>0.5585125684738159</v>
      </c>
      <c r="IY71" s="2">
        <v>0.791292667388916</v>
      </c>
      <c r="IZ71" s="2">
        <v>0.6831216812133789</v>
      </c>
      <c r="JA71" s="2">
        <v>0.6505277156829834</v>
      </c>
      <c r="JB71" s="2">
        <v>0.6177546381950378</v>
      </c>
      <c r="JC71" s="2">
        <v>0.7666963934898376</v>
      </c>
      <c r="JD71" s="2">
        <v>0.7588633894920349</v>
      </c>
      <c r="JE71" s="2">
        <v>0.7674699425697327</v>
      </c>
      <c r="JF71" s="2">
        <v>0.8063446283340454</v>
      </c>
      <c r="JG71" s="2">
        <v>0.8363795876502991</v>
      </c>
      <c r="JH71" s="2">
        <v>0.914884626865387</v>
      </c>
      <c r="JI71" s="2">
        <v>0.8468442559242249</v>
      </c>
      <c r="JJ71" s="2">
        <v>0.7141193151473999</v>
      </c>
      <c r="JK71" s="2">
        <v>0.7052025198936462</v>
      </c>
      <c r="JL71" s="2">
        <v>0.6380722522735596</v>
      </c>
      <c r="JM71" s="2">
        <v>0.7561405301094055</v>
      </c>
      <c r="JN71" s="2">
        <v>0.6211428046226501</v>
      </c>
      <c r="JO71" s="2">
        <v>0.7897329926490784</v>
      </c>
      <c r="JP71" s="2">
        <v>0.7863585948944092</v>
      </c>
      <c r="JQ71" s="2">
        <v>0.7486151456832886</v>
      </c>
      <c r="JR71" s="2">
        <v>0.6269830465316772</v>
      </c>
      <c r="JS71" s="2">
        <v>0.5868582129478455</v>
      </c>
      <c r="JT71" s="2">
        <v>0.7675827741622925</v>
      </c>
      <c r="JU71" s="2">
        <v>0.7263672947883606</v>
      </c>
      <c r="JV71" s="2">
        <v>0.5208768248558044</v>
      </c>
      <c r="JW71" s="2">
        <v>0.8062405586242676</v>
      </c>
      <c r="JX71" s="2">
        <v>0.6588127613067627</v>
      </c>
      <c r="JY71" s="2">
        <v>0.6568173766136169</v>
      </c>
      <c r="JZ71" s="2">
        <v>0.6242386102676392</v>
      </c>
      <c r="KA71" s="2">
        <v>0.5494204759597778</v>
      </c>
      <c r="KB71" s="2">
        <v>0.7158808708190918</v>
      </c>
      <c r="KC71" s="2">
        <v>0.7275604009628296</v>
      </c>
      <c r="KD71" s="2">
        <v>0.3154168426990509</v>
      </c>
      <c r="KE71" s="2">
        <v>0.662820041179657</v>
      </c>
      <c r="KF71" s="2">
        <v>0.6827468872070312</v>
      </c>
      <c r="KG71" s="2">
        <v>0.6126659512519836</v>
      </c>
      <c r="KH71" s="2">
        <v>0.4947641491889954</v>
      </c>
      <c r="KI71" s="2">
        <v>0.5991859436035156</v>
      </c>
      <c r="KJ71" s="2">
        <v>0.5184763669967651</v>
      </c>
      <c r="KK71" s="2">
        <v>0.6610209345817566</v>
      </c>
      <c r="KL71" s="2">
        <v>0.839357316493988</v>
      </c>
      <c r="KM71" s="2">
        <v>0.3295203447341919</v>
      </c>
      <c r="KN71" s="2">
        <v>0.69484943151474</v>
      </c>
      <c r="KO71" s="2">
        <v>0.5813800692558289</v>
      </c>
      <c r="KP71" s="2">
        <v>0.6540685892105103</v>
      </c>
      <c r="KQ71" s="2">
        <v>0.6814406514167786</v>
      </c>
      <c r="KR71" s="2">
        <v>0.4620909988880157</v>
      </c>
      <c r="KS71" s="2">
        <v>0.6824650764465332</v>
      </c>
      <c r="KT71" s="2">
        <v>0.337201714515686</v>
      </c>
      <c r="KU71" s="2">
        <v>0.3265308141708374</v>
      </c>
      <c r="KV71" s="2">
        <v>0.3073263466358185</v>
      </c>
      <c r="KW71" s="2">
        <v>0.5629012584686279</v>
      </c>
      <c r="KX71" s="2">
        <v>0.4797214567661285</v>
      </c>
      <c r="KY71" s="2">
        <v>0.4908590316772461</v>
      </c>
      <c r="KZ71" s="2">
        <v>0.4566358923912048</v>
      </c>
      <c r="LA71" s="2">
        <v>0.7016806602478027</v>
      </c>
      <c r="LB71" s="2">
        <v>0.4888887107372284</v>
      </c>
      <c r="LC71" s="2">
        <v>0.5697265863418579</v>
      </c>
      <c r="LD71" s="2">
        <v>0.3974733352661133</v>
      </c>
      <c r="LE71" s="2">
        <v>0.9023597240447998</v>
      </c>
      <c r="LF71" s="2">
        <v>0.8018609285354614</v>
      </c>
      <c r="LG71" s="2">
        <v>0.4345926344394684</v>
      </c>
      <c r="LH71" s="2">
        <v>0.4347030222415924</v>
      </c>
      <c r="LI71" s="2">
        <v>0.4938738942146301</v>
      </c>
      <c r="LJ71" s="2">
        <v>0.5032178163528442</v>
      </c>
      <c r="LK71" s="2">
        <v>0.6056286096572876</v>
      </c>
      <c r="LL71" s="2">
        <v>0.7783180475234985</v>
      </c>
      <c r="LM71" s="2">
        <v>0.5500256419181824</v>
      </c>
      <c r="LN71" s="2">
        <v>0.6196513175964355</v>
      </c>
      <c r="LO71" s="2">
        <v>0.4609639644622803</v>
      </c>
      <c r="LP71" s="2">
        <v>0.4768419563770294</v>
      </c>
      <c r="LQ71" s="2">
        <v>0.5170324444770813</v>
      </c>
      <c r="LR71" s="2">
        <v>0.5610206723213196</v>
      </c>
      <c r="LS71" s="2">
        <v>0.3845409452915192</v>
      </c>
      <c r="LT71" s="2">
        <v>0.3947359323501587</v>
      </c>
      <c r="LU71" s="2">
        <v>0.5557709336280823</v>
      </c>
      <c r="LV71" s="2">
        <v>0.4683259427547455</v>
      </c>
      <c r="LW71" s="2">
        <v>0.272409975528717</v>
      </c>
      <c r="LX71" s="2">
        <v>0.3621761202812195</v>
      </c>
      <c r="LY71" s="2">
        <v>0.2910124957561493</v>
      </c>
      <c r="LZ71" s="2">
        <v>0.4110163152217865</v>
      </c>
      <c r="MA71" s="2">
        <v>0.636516809463501</v>
      </c>
      <c r="MB71" s="2">
        <v>0.6546443104743958</v>
      </c>
      <c r="MC71" s="2">
        <v>0.662713885307312</v>
      </c>
      <c r="MD71" s="2">
        <v>0.6464293599128723</v>
      </c>
      <c r="ME71" s="2">
        <v>0.530159592628479</v>
      </c>
      <c r="MF71" s="2">
        <v>0.4480469524860382</v>
      </c>
      <c r="MG71" s="2">
        <v>0.7332169413566589</v>
      </c>
      <c r="MH71" s="2">
        <v>0.7962946891784668</v>
      </c>
      <c r="MI71" s="2">
        <v>0.4076530337333679</v>
      </c>
      <c r="MJ71" s="2">
        <v>0.4394584596157074</v>
      </c>
      <c r="MK71" s="2">
        <v>0.5207307934761047</v>
      </c>
      <c r="ML71" s="2">
        <v>0.4925873875617981</v>
      </c>
      <c r="MM71" s="2">
        <v>0.8031419515609741</v>
      </c>
      <c r="MN71" s="2">
        <v>0.6093166470527649</v>
      </c>
      <c r="MO71" s="2">
        <v>0.642613410949707</v>
      </c>
      <c r="MP71" s="2">
        <v>0.7766700387001038</v>
      </c>
      <c r="MQ71" s="2">
        <v>0.3397808074951172</v>
      </c>
      <c r="MR71" s="2">
        <v>0.6265095472335815</v>
      </c>
      <c r="MS71" s="2">
        <v>0.7280926704406738</v>
      </c>
      <c r="MT71" s="2">
        <v>0.7033029794692993</v>
      </c>
      <c r="MU71" s="2">
        <v>0.8204229474067688</v>
      </c>
      <c r="MV71" s="2">
        <v>0.8752567768096924</v>
      </c>
      <c r="MW71" s="2">
        <v>0.563882052898407</v>
      </c>
      <c r="MX71" s="2">
        <v>0.3929367661476135</v>
      </c>
      <c r="MY71" s="2">
        <v>0.483662337064743</v>
      </c>
      <c r="MZ71" s="2">
        <v>0.4637352228164673</v>
      </c>
      <c r="NA71" s="2">
        <v>0.7302855849266052</v>
      </c>
      <c r="NB71" s="2">
        <v>0.5849819183349609</v>
      </c>
      <c r="NC71" s="2">
        <v>0.62778639793396</v>
      </c>
      <c r="ND71" s="2">
        <v>0.3487338721752167</v>
      </c>
      <c r="NE71" s="2">
        <v>0.6405253410339355</v>
      </c>
      <c r="NF71" s="2">
        <v>0.6991524696350098</v>
      </c>
      <c r="NG71" s="2">
        <v>0.5757206678390503</v>
      </c>
      <c r="NH71" s="2">
        <v>0.6748179793357849</v>
      </c>
      <c r="NI71" s="2">
        <v>0.5539610385894775</v>
      </c>
      <c r="NJ71" s="2">
        <v>0.5860543251037598</v>
      </c>
      <c r="NK71" s="2">
        <v>0.6223416924476624</v>
      </c>
      <c r="NL71" s="2">
        <v>0.7116249799728394</v>
      </c>
      <c r="NM71" s="2">
        <v>0.6091240644454956</v>
      </c>
      <c r="NN71" s="2">
        <v>0.7421038746833801</v>
      </c>
      <c r="NO71" s="2">
        <v>0.6538978219032288</v>
      </c>
      <c r="NP71" s="2">
        <v>0.7166403532028198</v>
      </c>
      <c r="NQ71" s="2">
        <v>0.4825117588043213</v>
      </c>
      <c r="NR71" s="2">
        <v>0.6343746185302734</v>
      </c>
      <c r="NS71" s="2">
        <v>0.6910698413848877</v>
      </c>
      <c r="NT71" s="2">
        <v>0.5597639679908752</v>
      </c>
      <c r="NU71" s="2">
        <v>0.5464305281639099</v>
      </c>
      <c r="NV71" s="2">
        <v>0.4570888876914978</v>
      </c>
      <c r="NW71" s="2">
        <v>0.5533614158630371</v>
      </c>
      <c r="NX71" s="2">
        <v>0.5673762559890747</v>
      </c>
      <c r="NY71" s="2">
        <v>0.677305281162262</v>
      </c>
      <c r="NZ71" s="2">
        <v>0.5671291947364807</v>
      </c>
      <c r="OA71" s="2">
        <v>0.4791715741157532</v>
      </c>
      <c r="OB71" s="2">
        <v>0.5577442049980164</v>
      </c>
      <c r="OC71" s="2">
        <v>0.5133302807807922</v>
      </c>
      <c r="OD71" s="2">
        <v>0.5686795115470886</v>
      </c>
      <c r="OE71" s="2">
        <v>0.7152077555656433</v>
      </c>
      <c r="OF71" s="2">
        <v>0.6047890782356262</v>
      </c>
      <c r="OG71" s="2">
        <v>0.5032673478126526</v>
      </c>
      <c r="OH71" s="2">
        <v>0.6429001092910767</v>
      </c>
      <c r="OI71" s="2">
        <v>0.6608886122703552</v>
      </c>
      <c r="OJ71" s="2">
        <v>0.5662964582443237</v>
      </c>
      <c r="OK71" s="2">
        <v>0.3903928995132446</v>
      </c>
      <c r="OL71" s="2">
        <v>0.6867246031761169</v>
      </c>
      <c r="OM71" s="2">
        <v>0.6652653813362122</v>
      </c>
      <c r="ON71" s="2">
        <v>0.7042784094810486</v>
      </c>
      <c r="OO71" s="2">
        <v>0.3764601051807404</v>
      </c>
      <c r="OP71" s="2">
        <v>0.4495860040187836</v>
      </c>
      <c r="OQ71" s="2">
        <v>0.4531188607215881</v>
      </c>
      <c r="OR71" s="2">
        <v>0.6923206448554993</v>
      </c>
      <c r="OS71" s="2">
        <v>0.4723749756813049</v>
      </c>
      <c r="OT71" s="2">
        <v>0.4830643236637115</v>
      </c>
      <c r="OU71" s="2">
        <v>0.4328541457653046</v>
      </c>
      <c r="OV71" s="2">
        <v>0.5500126481056213</v>
      </c>
      <c r="OW71" s="2">
        <v>0.5175421237945557</v>
      </c>
      <c r="OX71" s="2">
        <v>0.4620344936847687</v>
      </c>
      <c r="OY71" s="2">
        <v>0.297208160161972</v>
      </c>
      <c r="OZ71" s="2">
        <v>0.459926038980484</v>
      </c>
      <c r="PA71" s="2">
        <v>0.4383378028869629</v>
      </c>
      <c r="PB71" s="2">
        <v>0.5439969301223755</v>
      </c>
      <c r="PC71" s="2">
        <v>0.5464873909950256</v>
      </c>
      <c r="PD71" s="2">
        <v>0.7089306116104126</v>
      </c>
      <c r="PE71" s="2">
        <v>0.4683060348033905</v>
      </c>
      <c r="PF71" s="2">
        <v>0.6468221545219421</v>
      </c>
      <c r="PG71" s="2">
        <v>0.4795573055744171</v>
      </c>
      <c r="PH71" s="2">
        <v>0.5893282890319824</v>
      </c>
      <c r="PI71" s="2">
        <v>0.6194188594818115</v>
      </c>
      <c r="PJ71" s="2">
        <v>0.458012193441391</v>
      </c>
      <c r="PK71" s="2">
        <v>0.7307047843933105</v>
      </c>
      <c r="PL71" s="2">
        <v>0.6670597791671753</v>
      </c>
      <c r="PM71" s="2">
        <v>0.5550128817558289</v>
      </c>
      <c r="PN71" s="2">
        <v>0.5129533410072327</v>
      </c>
      <c r="PO71" s="2">
        <v>0.5377493500709534</v>
      </c>
      <c r="PP71" s="2">
        <v>0.2628655135631561</v>
      </c>
      <c r="PQ71" s="2">
        <v>0.4907891452312469</v>
      </c>
      <c r="PR71" s="2">
        <v>0.4792336821556091</v>
      </c>
      <c r="PS71" s="2">
        <v>0.6316534280776978</v>
      </c>
      <c r="PT71" s="2">
        <v>0.8480636477470398</v>
      </c>
      <c r="PU71" s="2">
        <v>0.5315825939178467</v>
      </c>
      <c r="PV71" s="2">
        <v>0.4335779547691345</v>
      </c>
      <c r="PW71" s="2">
        <v>0.6838768720626831</v>
      </c>
      <c r="PX71" s="2">
        <v>0.53929203748703</v>
      </c>
      <c r="PY71" s="2">
        <v>0.6962716579437256</v>
      </c>
      <c r="PZ71" s="2">
        <v>0.7502012252807617</v>
      </c>
      <c r="QA71" s="2">
        <v>0.5126941204071045</v>
      </c>
      <c r="QB71" s="2">
        <v>0.5718864798545837</v>
      </c>
      <c r="QC71" s="2">
        <v>0.6370270848274231</v>
      </c>
      <c r="QD71" s="2">
        <v>0.48846435546875</v>
      </c>
      <c r="QE71" s="2">
        <v>0.5674344301223755</v>
      </c>
      <c r="QF71" s="2">
        <v>0.5145487785339355</v>
      </c>
      <c r="QG71" s="2">
        <v>0.6237302422523499</v>
      </c>
      <c r="QH71" s="2">
        <v>0.5751851797103882</v>
      </c>
      <c r="QI71" s="2">
        <v>0.5793826580047607</v>
      </c>
      <c r="QJ71" s="2">
        <v>0.5416955947875977</v>
      </c>
      <c r="QK71" s="2">
        <v>0.7636683583259583</v>
      </c>
      <c r="QL71" s="2">
        <v>0.752936601638794</v>
      </c>
      <c r="QM71" s="2">
        <v>0.6824883818626404</v>
      </c>
      <c r="QN71" s="2">
        <v>0.6491062641143799</v>
      </c>
      <c r="QO71" s="2">
        <v>0.7145716547966003</v>
      </c>
      <c r="QP71" s="2">
        <v>0.5711846351623535</v>
      </c>
      <c r="QQ71" s="2">
        <v>0.6888901591300964</v>
      </c>
      <c r="QR71" s="2">
        <v>0.5405136346817017</v>
      </c>
      <c r="QS71" s="2">
        <v>0.7533817887306213</v>
      </c>
      <c r="QT71" s="2">
        <v>0.7585417032241821</v>
      </c>
      <c r="QU71" s="2">
        <v>0.4809914827346802</v>
      </c>
      <c r="QV71" s="2">
        <v>0.4680507183074951</v>
      </c>
      <c r="QW71" s="2">
        <v>0.5891185998916626</v>
      </c>
      <c r="QX71" s="2">
        <v>0.5923783779144287</v>
      </c>
      <c r="QY71" s="2">
        <v>0.5507534146308899</v>
      </c>
      <c r="QZ71" s="2">
        <v>0.5128188133239746</v>
      </c>
      <c r="RA71" s="2">
        <v>0.4961479008197784</v>
      </c>
      <c r="RB71" s="2">
        <v>0.6300672888755798</v>
      </c>
      <c r="RC71" s="2">
        <v>0.5279878973960876</v>
      </c>
      <c r="RD71" s="2">
        <v>0.7553815245628357</v>
      </c>
      <c r="RE71" s="2">
        <v>0.6930030584335327</v>
      </c>
      <c r="RF71" s="2">
        <v>0.4517316222190857</v>
      </c>
      <c r="RG71" s="2">
        <v>0.5578433871269226</v>
      </c>
      <c r="RH71" s="2">
        <v>0.6640253663063049</v>
      </c>
      <c r="RI71" s="2">
        <v>0.5306054353713989</v>
      </c>
      <c r="RJ71" s="2">
        <v>0.3176203370094299</v>
      </c>
      <c r="RK71" s="2">
        <v>0.3367555141448975</v>
      </c>
    </row>
    <row r="72" ht="15.75" customHeight="1">
      <c r="A72" s="1" t="s">
        <v>70</v>
      </c>
      <c r="B72" s="2">
        <v>0.6864911317825317</v>
      </c>
      <c r="C72" s="2">
        <v>0.727136492729187</v>
      </c>
      <c r="D72" s="2">
        <v>0.7301033139228821</v>
      </c>
      <c r="E72" s="2">
        <v>0.7517949342727661</v>
      </c>
      <c r="F72" s="2">
        <v>0.7695408463478088</v>
      </c>
      <c r="G72" s="2">
        <v>0.6748512387275696</v>
      </c>
      <c r="H72" s="2">
        <v>0.5123892426490784</v>
      </c>
      <c r="I72" s="2">
        <v>0.4954211711883545</v>
      </c>
      <c r="J72" s="2">
        <v>0.5113692879676819</v>
      </c>
      <c r="K72" s="2">
        <v>0.4830307364463806</v>
      </c>
      <c r="L72" s="2">
        <v>0.6298604607582092</v>
      </c>
      <c r="M72" s="2">
        <v>0.6710034608840942</v>
      </c>
      <c r="N72" s="2">
        <v>0.7869752645492554</v>
      </c>
      <c r="O72" s="2">
        <v>0.7596690654754639</v>
      </c>
      <c r="P72" s="2">
        <v>0.6915790438652039</v>
      </c>
      <c r="Q72" s="2">
        <v>0.3763782978057861</v>
      </c>
      <c r="R72" s="2">
        <v>0.6959339380264282</v>
      </c>
      <c r="S72" s="2">
        <v>0.5665401816368103</v>
      </c>
      <c r="T72" s="2">
        <v>0.692108690738678</v>
      </c>
      <c r="U72" s="2">
        <v>0.7185215950012207</v>
      </c>
      <c r="V72" s="2">
        <v>0.4308903813362122</v>
      </c>
      <c r="W72" s="2">
        <v>0.4561756253242493</v>
      </c>
      <c r="X72" s="2">
        <v>0.6931939125061035</v>
      </c>
      <c r="Y72" s="2">
        <v>0.6708007454872131</v>
      </c>
      <c r="Z72" s="2">
        <v>0.6955875158309937</v>
      </c>
      <c r="AA72" s="2">
        <v>0.5947311520576477</v>
      </c>
      <c r="AB72" s="2">
        <v>0.5817497968673706</v>
      </c>
      <c r="AC72" s="2">
        <v>0.6609536409378052</v>
      </c>
      <c r="AD72" s="2">
        <v>0.5808245539665222</v>
      </c>
      <c r="AE72" s="2">
        <v>0.6863783597946167</v>
      </c>
      <c r="AF72" s="2">
        <v>0.514354944229126</v>
      </c>
      <c r="AG72" s="2">
        <v>0.7029377222061157</v>
      </c>
      <c r="AH72" s="2">
        <v>0.5618866086006165</v>
      </c>
      <c r="AI72" s="2">
        <v>0.7275187969207764</v>
      </c>
      <c r="AJ72" s="2">
        <v>0.5868638753890991</v>
      </c>
      <c r="AK72" s="2">
        <v>0.5782181620597839</v>
      </c>
      <c r="AL72" s="2">
        <v>0.702372670173645</v>
      </c>
      <c r="AM72" s="2">
        <v>0.5098787546157837</v>
      </c>
      <c r="AN72" s="2">
        <v>0.5880852937698364</v>
      </c>
      <c r="AO72" s="2">
        <v>0.6537232398986816</v>
      </c>
      <c r="AP72" s="2">
        <v>0.5412745475769043</v>
      </c>
      <c r="AQ72" s="2">
        <v>0.6522194743156433</v>
      </c>
      <c r="AR72" s="2">
        <v>0.7071934938430786</v>
      </c>
      <c r="AS72" s="2">
        <v>0.6734544038772583</v>
      </c>
      <c r="AT72" s="2">
        <v>0.5687129497528076</v>
      </c>
      <c r="AU72" s="2">
        <v>0.6241004467010498</v>
      </c>
      <c r="AV72" s="2">
        <v>0.7639272809028625</v>
      </c>
      <c r="AW72" s="2">
        <v>0.7661725282669067</v>
      </c>
      <c r="AX72" s="2">
        <v>0.5864242315292358</v>
      </c>
      <c r="AY72" s="2">
        <v>0.7537135481834412</v>
      </c>
      <c r="AZ72" s="2">
        <v>0.674767792224884</v>
      </c>
      <c r="BA72" s="2">
        <v>0.6850589513778687</v>
      </c>
      <c r="BB72" s="2">
        <v>0.606490969657898</v>
      </c>
      <c r="BC72" s="2">
        <v>0.569400429725647</v>
      </c>
      <c r="BD72" s="2">
        <v>0.5121497511863708</v>
      </c>
      <c r="BE72" s="2">
        <v>0.4591434895992279</v>
      </c>
      <c r="BF72" s="2">
        <v>0.6860632300376892</v>
      </c>
      <c r="BG72" s="2">
        <v>0.6293987035751343</v>
      </c>
      <c r="BH72" s="2">
        <v>0.6610427498817444</v>
      </c>
      <c r="BI72" s="2">
        <v>0.5619003176689148</v>
      </c>
      <c r="BJ72" s="2">
        <v>0.745271623134613</v>
      </c>
      <c r="BK72" s="2">
        <v>0.7624863982200623</v>
      </c>
      <c r="BL72" s="2">
        <v>0.6170735955238342</v>
      </c>
      <c r="BM72" s="2">
        <v>0.5831853747367859</v>
      </c>
      <c r="BN72" s="2">
        <v>0.6164023876190186</v>
      </c>
      <c r="BO72" s="2">
        <v>0.6750633716583252</v>
      </c>
      <c r="BP72" s="2">
        <v>0.6789372563362122</v>
      </c>
      <c r="BQ72" s="2">
        <v>0.572357714176178</v>
      </c>
      <c r="BR72" s="2">
        <v>0.7487685680389404</v>
      </c>
      <c r="BS72" s="2">
        <v>0.6248167753219604</v>
      </c>
      <c r="BT72" s="2">
        <v>0.0</v>
      </c>
      <c r="BU72" s="2">
        <v>0.7581326961517334</v>
      </c>
      <c r="BV72" s="2">
        <v>0.7058491110801697</v>
      </c>
      <c r="BW72" s="2">
        <v>0.6625295281410217</v>
      </c>
      <c r="BX72" s="2">
        <v>0.5947832465171814</v>
      </c>
      <c r="BY72" s="2">
        <v>0.7342608571052551</v>
      </c>
      <c r="BZ72" s="2">
        <v>0.7577282786369324</v>
      </c>
      <c r="CA72" s="2">
        <v>0.6122298240661621</v>
      </c>
      <c r="CB72" s="2">
        <v>0.6438527703285217</v>
      </c>
      <c r="CC72" s="2">
        <v>0.8002710938453674</v>
      </c>
      <c r="CD72" s="2">
        <v>0.4902362823486328</v>
      </c>
      <c r="CE72" s="2">
        <v>0.6303848624229431</v>
      </c>
      <c r="CF72" s="2">
        <v>0.6042038798332214</v>
      </c>
      <c r="CG72" s="2">
        <v>0.796595573425293</v>
      </c>
      <c r="CH72" s="2">
        <v>0.6028698086738586</v>
      </c>
      <c r="CI72" s="2">
        <v>0.3625580668449402</v>
      </c>
      <c r="CJ72" s="2">
        <v>0.7517065405845642</v>
      </c>
      <c r="CK72" s="2">
        <v>0.6688589453697205</v>
      </c>
      <c r="CL72" s="2">
        <v>0.7357722520828247</v>
      </c>
      <c r="CM72" s="2">
        <v>0.6317431926727295</v>
      </c>
      <c r="CN72" s="2">
        <v>0.7372782230377197</v>
      </c>
      <c r="CO72" s="2">
        <v>0.6820966601371765</v>
      </c>
      <c r="CP72" s="2">
        <v>0.7369686365127563</v>
      </c>
      <c r="CQ72" s="2">
        <v>0.5612004399299622</v>
      </c>
      <c r="CR72" s="2">
        <v>0.6597015261650085</v>
      </c>
      <c r="CS72" s="2">
        <v>0.7065492868423462</v>
      </c>
      <c r="CT72" s="2">
        <v>0.5715002417564392</v>
      </c>
      <c r="CU72" s="2">
        <v>0.6526540517807007</v>
      </c>
      <c r="CV72" s="2">
        <v>0.7102197408676147</v>
      </c>
      <c r="CW72" s="2">
        <v>0.5920240879058838</v>
      </c>
      <c r="CX72" s="2">
        <v>0.6033507585525513</v>
      </c>
      <c r="CY72" s="2">
        <v>0.5648773312568665</v>
      </c>
      <c r="CZ72" s="2">
        <v>0.572672426700592</v>
      </c>
      <c r="DA72" s="2">
        <v>0.4989820122718811</v>
      </c>
      <c r="DB72" s="2">
        <v>0.6512377262115479</v>
      </c>
      <c r="DC72" s="2">
        <v>0.5747682452201843</v>
      </c>
      <c r="DD72" s="2">
        <v>0.673468291759491</v>
      </c>
      <c r="DE72" s="2">
        <v>0.4534297585487366</v>
      </c>
      <c r="DF72" s="2">
        <v>0.6787411570549011</v>
      </c>
      <c r="DG72" s="2">
        <v>0.7112131118774414</v>
      </c>
      <c r="DH72" s="2">
        <v>0.624430775642395</v>
      </c>
      <c r="DI72" s="2">
        <v>0.7543278336524963</v>
      </c>
      <c r="DJ72" s="2">
        <v>0.6544529795646667</v>
      </c>
      <c r="DK72" s="2">
        <v>0.7395205497741699</v>
      </c>
      <c r="DL72" s="2">
        <v>0.6898870468139648</v>
      </c>
      <c r="DM72" s="2">
        <v>0.610638439655304</v>
      </c>
      <c r="DN72" s="2">
        <v>0.4343338012695312</v>
      </c>
      <c r="DO72" s="2">
        <v>0.6302992105484009</v>
      </c>
      <c r="DP72" s="2">
        <v>0.6721543073654175</v>
      </c>
      <c r="DQ72" s="2">
        <v>0.7762500643730164</v>
      </c>
      <c r="DR72" s="2">
        <v>0.7456653118133545</v>
      </c>
      <c r="DS72" s="2">
        <v>0.6975119709968567</v>
      </c>
      <c r="DT72" s="2">
        <v>0.704609751701355</v>
      </c>
      <c r="DU72" s="2">
        <v>0.7647920846939087</v>
      </c>
      <c r="DV72" s="2">
        <v>0.7875056266784668</v>
      </c>
      <c r="DW72" s="2">
        <v>0.707862913608551</v>
      </c>
      <c r="DX72" s="2">
        <v>0.4161932766437531</v>
      </c>
      <c r="DY72" s="2">
        <v>0.622049868106842</v>
      </c>
      <c r="DZ72" s="2">
        <v>0.6459836363792419</v>
      </c>
      <c r="EA72" s="2">
        <v>0.6674401164054871</v>
      </c>
      <c r="EB72" s="2">
        <v>0.6368542313575745</v>
      </c>
      <c r="EC72" s="2">
        <v>0.7105184197425842</v>
      </c>
      <c r="ED72" s="2">
        <v>0.7301749587059021</v>
      </c>
      <c r="EE72" s="2">
        <v>0.6760839223861694</v>
      </c>
      <c r="EF72" s="2">
        <v>0.5560637712478638</v>
      </c>
      <c r="EG72" s="2">
        <v>0.6566444039344788</v>
      </c>
      <c r="EH72" s="2">
        <v>0.6939191818237305</v>
      </c>
      <c r="EI72" s="2">
        <v>0.6765921711921692</v>
      </c>
      <c r="EJ72" s="2">
        <v>0.6547020673751831</v>
      </c>
      <c r="EK72" s="2">
        <v>0.710918128490448</v>
      </c>
      <c r="EL72" s="2">
        <v>0.4427388608455658</v>
      </c>
      <c r="EM72" s="2">
        <v>0.7557451128959656</v>
      </c>
      <c r="EN72" s="2">
        <v>0.7794501781463623</v>
      </c>
      <c r="EO72" s="2">
        <v>0.7447638511657715</v>
      </c>
      <c r="EP72" s="2">
        <v>0.7386033535003662</v>
      </c>
      <c r="EQ72" s="2">
        <v>0.7520391941070557</v>
      </c>
      <c r="ER72" s="2">
        <v>0.6881806254386902</v>
      </c>
      <c r="ES72" s="2">
        <v>0.6919571757316589</v>
      </c>
      <c r="ET72" s="2">
        <v>0.7148710489273071</v>
      </c>
      <c r="EU72" s="2">
        <v>0.6298376321792603</v>
      </c>
      <c r="EV72" s="2">
        <v>0.2719616293907166</v>
      </c>
      <c r="EW72" s="2">
        <v>0.6836552023887634</v>
      </c>
      <c r="EX72" s="2">
        <v>0.765953779220581</v>
      </c>
      <c r="EY72" s="2">
        <v>0.5167149901390076</v>
      </c>
      <c r="EZ72" s="2">
        <v>0.1470746248960495</v>
      </c>
      <c r="FA72" s="2">
        <v>0.4700661301612854</v>
      </c>
      <c r="FB72" s="2">
        <v>0.5757870674133301</v>
      </c>
      <c r="FC72" s="2">
        <v>0.5350067615509033</v>
      </c>
      <c r="FD72" s="2">
        <v>0.6135571002960205</v>
      </c>
      <c r="FE72" s="2">
        <v>0.6360814571380615</v>
      </c>
      <c r="FF72" s="2">
        <v>0.6947028040885925</v>
      </c>
      <c r="FG72" s="2">
        <v>0.7794617414474487</v>
      </c>
      <c r="FH72" s="2">
        <v>0.7173874378204346</v>
      </c>
      <c r="FI72" s="2">
        <v>0.8217549324035645</v>
      </c>
      <c r="FJ72" s="2">
        <v>0.5355759859085083</v>
      </c>
      <c r="FK72" s="2">
        <v>0.3642195165157318</v>
      </c>
      <c r="FL72" s="2">
        <v>0.5713227391242981</v>
      </c>
      <c r="FM72" s="2">
        <v>0.4799396395683289</v>
      </c>
      <c r="FN72" s="2">
        <v>0.6262835264205933</v>
      </c>
      <c r="FO72" s="2">
        <v>0.4209819734096527</v>
      </c>
      <c r="FP72" s="2">
        <v>0.7287988662719727</v>
      </c>
      <c r="FQ72" s="2">
        <v>0.7482458353042603</v>
      </c>
      <c r="FR72" s="2">
        <v>0.6700322031974792</v>
      </c>
      <c r="FS72" s="2">
        <v>0.6985353827476501</v>
      </c>
      <c r="FT72" s="2">
        <v>0.5304712653160095</v>
      </c>
      <c r="FU72" s="2">
        <v>0.6292166113853455</v>
      </c>
      <c r="FV72" s="2">
        <v>0.7376110553741455</v>
      </c>
      <c r="FW72" s="2">
        <v>0.6748241782188416</v>
      </c>
      <c r="FX72" s="2">
        <v>0.7315183877944946</v>
      </c>
      <c r="FY72" s="2">
        <v>0.5185390710830688</v>
      </c>
      <c r="FZ72" s="2">
        <v>0.567495584487915</v>
      </c>
      <c r="GA72" s="2">
        <v>0.7043019533157349</v>
      </c>
      <c r="GB72" s="2">
        <v>0.5703144073486328</v>
      </c>
      <c r="GC72" s="2">
        <v>0.7280277013778687</v>
      </c>
      <c r="GD72" s="2">
        <v>0.4807695746421814</v>
      </c>
      <c r="GE72" s="2">
        <v>0.415072500705719</v>
      </c>
      <c r="GF72" s="2">
        <v>0.7725401520729065</v>
      </c>
      <c r="GG72" s="2">
        <v>0.7406732439994812</v>
      </c>
      <c r="GH72" s="2">
        <v>0.7739853262901306</v>
      </c>
      <c r="GI72" s="2">
        <v>0.7129445672035217</v>
      </c>
      <c r="GJ72" s="2">
        <v>0.6781551241874695</v>
      </c>
      <c r="GK72" s="2">
        <v>0.5873779654502869</v>
      </c>
      <c r="GL72" s="2">
        <v>0.61390620470047</v>
      </c>
      <c r="GM72" s="2">
        <v>0.5990110635757446</v>
      </c>
      <c r="GN72" s="2">
        <v>0.7334858775138855</v>
      </c>
      <c r="GO72" s="2">
        <v>0.7144356369972229</v>
      </c>
      <c r="GP72" s="2">
        <v>0.3707373142242432</v>
      </c>
      <c r="GQ72" s="2">
        <v>0.721835732460022</v>
      </c>
      <c r="GR72" s="2">
        <v>0.716780424118042</v>
      </c>
      <c r="GS72" s="2">
        <v>0.6533161401748657</v>
      </c>
      <c r="GT72" s="2">
        <v>0.4718076288700104</v>
      </c>
      <c r="GU72" s="2">
        <v>0.6613318920135498</v>
      </c>
      <c r="GV72" s="2">
        <v>0.6209619641304016</v>
      </c>
      <c r="GW72" s="2">
        <v>0.5029176473617554</v>
      </c>
      <c r="GX72" s="2">
        <v>0.571930468082428</v>
      </c>
      <c r="GY72" s="2">
        <v>0.7441122531890869</v>
      </c>
      <c r="GZ72" s="2">
        <v>0.5996800661087036</v>
      </c>
      <c r="HA72" s="2">
        <v>0.6789644956588745</v>
      </c>
      <c r="HB72" s="2">
        <v>0.6813618540763855</v>
      </c>
      <c r="HC72" s="2">
        <v>0.8087523579597473</v>
      </c>
      <c r="HD72" s="2">
        <v>0.7694311738014221</v>
      </c>
      <c r="HE72" s="2">
        <v>0.7744801044464111</v>
      </c>
      <c r="HF72" s="2">
        <v>0.6697946190834045</v>
      </c>
      <c r="HG72" s="2">
        <v>0.7580087184906006</v>
      </c>
      <c r="HH72" s="2">
        <v>0.717538595199585</v>
      </c>
      <c r="HI72" s="2">
        <v>0.8048421740531921</v>
      </c>
      <c r="HJ72" s="2">
        <v>0.6868595480918884</v>
      </c>
      <c r="HK72" s="2">
        <v>0.8179647326469421</v>
      </c>
      <c r="HL72" s="2">
        <v>0.761387288570404</v>
      </c>
      <c r="HM72" s="2">
        <v>0.8338944315910339</v>
      </c>
      <c r="HN72" s="2">
        <v>0.7906642556190491</v>
      </c>
      <c r="HO72" s="2">
        <v>0.667871356010437</v>
      </c>
      <c r="HP72" s="2">
        <v>0.7476255893707275</v>
      </c>
      <c r="HQ72" s="2">
        <v>0.6419863700866699</v>
      </c>
      <c r="HR72" s="2">
        <v>0.6773384213447571</v>
      </c>
      <c r="HS72" s="2">
        <v>0.4996418952941895</v>
      </c>
      <c r="HT72" s="2">
        <v>0.6861882209777832</v>
      </c>
      <c r="HU72" s="2">
        <v>0.641270637512207</v>
      </c>
      <c r="HV72" s="2">
        <v>0.6913214325904846</v>
      </c>
      <c r="HW72" s="2">
        <v>0.6974080801010132</v>
      </c>
      <c r="HX72" s="2">
        <v>0.547173023223877</v>
      </c>
      <c r="HY72" s="2">
        <v>0.6672812700271606</v>
      </c>
      <c r="HZ72" s="2">
        <v>0.5959774851799011</v>
      </c>
      <c r="IA72" s="2">
        <v>0.5504802465438843</v>
      </c>
      <c r="IB72" s="2">
        <v>0.5782966613769531</v>
      </c>
      <c r="IC72" s="2">
        <v>0.6599841117858887</v>
      </c>
      <c r="ID72" s="2">
        <v>0.4939157664775848</v>
      </c>
      <c r="IE72" s="2">
        <v>0.5227587223052979</v>
      </c>
      <c r="IF72" s="2">
        <v>0.6959832310676575</v>
      </c>
      <c r="IG72" s="2">
        <v>0.7784023284912109</v>
      </c>
      <c r="IH72" s="2">
        <v>0.8021413087844849</v>
      </c>
      <c r="II72" s="2">
        <v>0.6923766732215881</v>
      </c>
      <c r="IJ72" s="2">
        <v>0.6812428832054138</v>
      </c>
      <c r="IK72" s="2">
        <v>0.7742030024528503</v>
      </c>
      <c r="IL72" s="2">
        <v>0.6892781853675842</v>
      </c>
      <c r="IM72" s="2">
        <v>0.6660484075546265</v>
      </c>
      <c r="IN72" s="2">
        <v>0.6537950038909912</v>
      </c>
      <c r="IO72" s="2">
        <v>0.7316757440567017</v>
      </c>
      <c r="IP72" s="2">
        <v>0.6812196373939514</v>
      </c>
      <c r="IQ72" s="2">
        <v>0.3399345278739929</v>
      </c>
      <c r="IR72" s="2">
        <v>0.5949302911758423</v>
      </c>
      <c r="IS72" s="2">
        <v>0.7669734358787537</v>
      </c>
      <c r="IT72" s="2">
        <v>0.6910841464996338</v>
      </c>
      <c r="IU72" s="2">
        <v>0.7026456594467163</v>
      </c>
      <c r="IV72" s="2">
        <v>0.579472005367279</v>
      </c>
      <c r="IW72" s="2">
        <v>0.6367529034614563</v>
      </c>
      <c r="IX72" s="2">
        <v>0.7154550552368164</v>
      </c>
      <c r="IY72" s="2">
        <v>0.7060679793357849</v>
      </c>
      <c r="IZ72" s="2">
        <v>0.6982358694076538</v>
      </c>
      <c r="JA72" s="2">
        <v>0.7267252802848816</v>
      </c>
      <c r="JB72" s="2">
        <v>0.7410829067230225</v>
      </c>
      <c r="JC72" s="2">
        <v>0.7446322441101074</v>
      </c>
      <c r="JD72" s="2">
        <v>0.7119079232215881</v>
      </c>
      <c r="JE72" s="2">
        <v>0.7109918594360352</v>
      </c>
      <c r="JF72" s="2">
        <v>0.4807317852973938</v>
      </c>
      <c r="JG72" s="2">
        <v>0.6396845579147339</v>
      </c>
      <c r="JH72" s="2">
        <v>0.5934069752693176</v>
      </c>
      <c r="JI72" s="2">
        <v>0.5878998041152954</v>
      </c>
      <c r="JJ72" s="2">
        <v>0.6758081316947937</v>
      </c>
      <c r="JK72" s="2">
        <v>0.7437130808830261</v>
      </c>
      <c r="JL72" s="2">
        <v>0.6828048825263977</v>
      </c>
      <c r="JM72" s="2">
        <v>0.7051911354064941</v>
      </c>
      <c r="JN72" s="2">
        <v>0.6757693886756897</v>
      </c>
      <c r="JO72" s="2">
        <v>0.6671119928359985</v>
      </c>
      <c r="JP72" s="2">
        <v>0.6760420203208923</v>
      </c>
      <c r="JQ72" s="2">
        <v>0.7468064427375793</v>
      </c>
      <c r="JR72" s="2">
        <v>0.7295839190483093</v>
      </c>
      <c r="JS72" s="2">
        <v>0.7097784876823425</v>
      </c>
      <c r="JT72" s="2">
        <v>0.7473113536834717</v>
      </c>
      <c r="JU72" s="2">
        <v>0.7200761437416077</v>
      </c>
      <c r="JV72" s="2">
        <v>0.6069444417953491</v>
      </c>
      <c r="JW72" s="2">
        <v>0.6588965058326721</v>
      </c>
      <c r="JX72" s="2">
        <v>0.6518880128860474</v>
      </c>
      <c r="JY72" s="2">
        <v>0.6853010058403015</v>
      </c>
      <c r="JZ72" s="2">
        <v>0.8013380765914917</v>
      </c>
      <c r="KA72" s="2">
        <v>0.536070704460144</v>
      </c>
      <c r="KB72" s="2">
        <v>0.657755434513092</v>
      </c>
      <c r="KC72" s="2">
        <v>0.6800323724746704</v>
      </c>
      <c r="KD72" s="2">
        <v>0.5805011987686157</v>
      </c>
      <c r="KE72" s="2">
        <v>0.6668466925621033</v>
      </c>
      <c r="KF72" s="2">
        <v>0.7657007575035095</v>
      </c>
      <c r="KG72" s="2">
        <v>0.8769403696060181</v>
      </c>
      <c r="KH72" s="2">
        <v>0.6274845600128174</v>
      </c>
      <c r="KI72" s="2">
        <v>0.6514217853546143</v>
      </c>
      <c r="KJ72" s="2">
        <v>0.7634404301643372</v>
      </c>
      <c r="KK72" s="2">
        <v>0.6548132300376892</v>
      </c>
      <c r="KL72" s="2">
        <v>0.7490264773368835</v>
      </c>
      <c r="KM72" s="2">
        <v>0.5907949805259705</v>
      </c>
      <c r="KN72" s="2">
        <v>0.5934118032455444</v>
      </c>
      <c r="KO72" s="2">
        <v>0.7421308755874634</v>
      </c>
      <c r="KP72" s="2">
        <v>0.7610876560211182</v>
      </c>
      <c r="KQ72" s="2">
        <v>0.6664326786994934</v>
      </c>
      <c r="KR72" s="2">
        <v>0.5976331233978271</v>
      </c>
      <c r="KS72" s="2">
        <v>0.7579100131988525</v>
      </c>
      <c r="KT72" s="2">
        <v>0.6325945258140564</v>
      </c>
      <c r="KU72" s="2">
        <v>0.666469395160675</v>
      </c>
      <c r="KV72" s="2">
        <v>0.4443519115447998</v>
      </c>
      <c r="KW72" s="2">
        <v>0.5793892741203308</v>
      </c>
      <c r="KX72" s="2">
        <v>0.6629906892776489</v>
      </c>
      <c r="KY72" s="2">
        <v>0.6884458065032959</v>
      </c>
      <c r="KZ72" s="2">
        <v>0.5746625065803528</v>
      </c>
      <c r="LA72" s="2">
        <v>0.6037675142288208</v>
      </c>
      <c r="LB72" s="2">
        <v>0.7351198196411133</v>
      </c>
      <c r="LC72" s="2">
        <v>0.5927336812019348</v>
      </c>
      <c r="LD72" s="2">
        <v>0.4281623959541321</v>
      </c>
      <c r="LE72" s="2">
        <v>0.5861656665802002</v>
      </c>
      <c r="LF72" s="2">
        <v>0.6005769968032837</v>
      </c>
      <c r="LG72" s="2">
        <v>0.6997188925743103</v>
      </c>
      <c r="LH72" s="2">
        <v>0.6962339282035828</v>
      </c>
      <c r="LI72" s="2">
        <v>0.6950182318687439</v>
      </c>
      <c r="LJ72" s="2">
        <v>0.6658848524093628</v>
      </c>
      <c r="LK72" s="2">
        <v>0.659410834312439</v>
      </c>
      <c r="LL72" s="2">
        <v>0.651037335395813</v>
      </c>
      <c r="LM72" s="2">
        <v>0.759855329990387</v>
      </c>
      <c r="LN72" s="2">
        <v>0.6514775156974792</v>
      </c>
      <c r="LO72" s="2">
        <v>0.4198398590087891</v>
      </c>
      <c r="LP72" s="2">
        <v>0.5947883129119873</v>
      </c>
      <c r="LQ72" s="2">
        <v>0.5963104367256165</v>
      </c>
      <c r="LR72" s="2">
        <v>0.5895375609397888</v>
      </c>
      <c r="LS72" s="2">
        <v>0.3984851241111755</v>
      </c>
      <c r="LT72" s="2">
        <v>0.6880183219909668</v>
      </c>
      <c r="LU72" s="2">
        <v>0.5949448347091675</v>
      </c>
      <c r="LV72" s="2">
        <v>0.6006985902786255</v>
      </c>
      <c r="LW72" s="2">
        <v>0.6120167374610901</v>
      </c>
      <c r="LX72" s="2">
        <v>0.6322709918022156</v>
      </c>
      <c r="LY72" s="2">
        <v>0.6177647709846497</v>
      </c>
      <c r="LZ72" s="2">
        <v>0.5031034350395203</v>
      </c>
      <c r="MA72" s="2">
        <v>0.6378178000450134</v>
      </c>
      <c r="MB72" s="2">
        <v>0.6720895171165466</v>
      </c>
      <c r="MC72" s="2">
        <v>0.4379534125328064</v>
      </c>
      <c r="MD72" s="2">
        <v>0.4989465177059174</v>
      </c>
      <c r="ME72" s="2">
        <v>0.6440459489822388</v>
      </c>
      <c r="MF72" s="2">
        <v>0.677238941192627</v>
      </c>
      <c r="MG72" s="2">
        <v>0.3689185082912445</v>
      </c>
      <c r="MH72" s="2">
        <v>0.5069071054458618</v>
      </c>
      <c r="MI72" s="2">
        <v>0.6924225091934204</v>
      </c>
      <c r="MJ72" s="2">
        <v>0.5856090188026428</v>
      </c>
      <c r="MK72" s="2">
        <v>0.7512403726577759</v>
      </c>
      <c r="ML72" s="2">
        <v>0.627409040927887</v>
      </c>
      <c r="MM72" s="2">
        <v>0.6361343860626221</v>
      </c>
      <c r="MN72" s="2">
        <v>0.5383480787277222</v>
      </c>
      <c r="MO72" s="2">
        <v>0.5114539861679077</v>
      </c>
      <c r="MP72" s="2">
        <v>0.6696017980575562</v>
      </c>
      <c r="MQ72" s="2">
        <v>0.6137210726737976</v>
      </c>
      <c r="MR72" s="2">
        <v>0.6903992891311646</v>
      </c>
      <c r="MS72" s="2">
        <v>0.502888023853302</v>
      </c>
      <c r="MT72" s="2">
        <v>0.6794853210449219</v>
      </c>
      <c r="MU72" s="2">
        <v>0.7695882320404053</v>
      </c>
      <c r="MV72" s="2">
        <v>0.7289685010910034</v>
      </c>
      <c r="MW72" s="2">
        <v>0.7092673778533936</v>
      </c>
      <c r="MX72" s="2">
        <v>0.6248284578323364</v>
      </c>
      <c r="MY72" s="2">
        <v>0.6651251316070557</v>
      </c>
      <c r="MZ72" s="2">
        <v>0.6878530979156494</v>
      </c>
      <c r="NA72" s="2">
        <v>0.5532128214836121</v>
      </c>
      <c r="NB72" s="2">
        <v>0.586916983127594</v>
      </c>
      <c r="NC72" s="2">
        <v>0.543404221534729</v>
      </c>
      <c r="ND72" s="2">
        <v>0.5828312635421753</v>
      </c>
      <c r="NE72" s="2">
        <v>0.7156496047973633</v>
      </c>
      <c r="NF72" s="2">
        <v>0.6096906661987305</v>
      </c>
      <c r="NG72" s="2">
        <v>0.6849344968795776</v>
      </c>
      <c r="NH72" s="2">
        <v>0.5792055726051331</v>
      </c>
      <c r="NI72" s="2">
        <v>0.8030229806900024</v>
      </c>
      <c r="NJ72" s="2">
        <v>0.7941438555717468</v>
      </c>
      <c r="NK72" s="2">
        <v>0.7596995234489441</v>
      </c>
      <c r="NL72" s="2">
        <v>0.7229748368263245</v>
      </c>
      <c r="NM72" s="2">
        <v>0.7652158737182617</v>
      </c>
      <c r="NN72" s="2">
        <v>0.7553735375404358</v>
      </c>
      <c r="NO72" s="2">
        <v>0.7108448147773743</v>
      </c>
      <c r="NP72" s="2">
        <v>0.5347737073898315</v>
      </c>
      <c r="NQ72" s="2">
        <v>0.7329714298248291</v>
      </c>
      <c r="NR72" s="2">
        <v>0.7766286134719849</v>
      </c>
      <c r="NS72" s="2">
        <v>0.7545700073242188</v>
      </c>
      <c r="NT72" s="2">
        <v>0.6167251467704773</v>
      </c>
      <c r="NU72" s="2">
        <v>0.7305037975311279</v>
      </c>
      <c r="NV72" s="2">
        <v>0.6561139225959778</v>
      </c>
      <c r="NW72" s="2">
        <v>0.5326141715049744</v>
      </c>
      <c r="NX72" s="2">
        <v>0.5775231719017029</v>
      </c>
      <c r="NY72" s="2">
        <v>0.6968346834182739</v>
      </c>
      <c r="NZ72" s="2">
        <v>0.6084314584732056</v>
      </c>
      <c r="OA72" s="2">
        <v>0.691519558429718</v>
      </c>
      <c r="OB72" s="2">
        <v>0.5733933448791504</v>
      </c>
      <c r="OC72" s="2">
        <v>0.6388034224510193</v>
      </c>
      <c r="OD72" s="2">
        <v>0.4759364724159241</v>
      </c>
      <c r="OE72" s="2">
        <v>0.6497928500175476</v>
      </c>
      <c r="OF72" s="2">
        <v>0.4911854267120361</v>
      </c>
      <c r="OG72" s="2">
        <v>0.5699560046195984</v>
      </c>
      <c r="OH72" s="2">
        <v>0.6223634481430054</v>
      </c>
      <c r="OI72" s="2">
        <v>0.6608941555023193</v>
      </c>
      <c r="OJ72" s="2">
        <v>0.701590895652771</v>
      </c>
      <c r="OK72" s="2">
        <v>0.5662232041358948</v>
      </c>
      <c r="OL72" s="2">
        <v>0.7005835175514221</v>
      </c>
      <c r="OM72" s="2">
        <v>0.6907781958580017</v>
      </c>
      <c r="ON72" s="2">
        <v>0.7283716797828674</v>
      </c>
      <c r="OO72" s="2">
        <v>0.6690189838409424</v>
      </c>
      <c r="OP72" s="2">
        <v>0.7026370167732239</v>
      </c>
      <c r="OQ72" s="2">
        <v>0.7094854712486267</v>
      </c>
      <c r="OR72" s="2">
        <v>0.655723512172699</v>
      </c>
      <c r="OS72" s="2">
        <v>0.6298462748527527</v>
      </c>
      <c r="OT72" s="2">
        <v>0.5451630353927612</v>
      </c>
      <c r="OU72" s="2">
        <v>0.582988440990448</v>
      </c>
      <c r="OV72" s="2">
        <v>0.6210176944732666</v>
      </c>
      <c r="OW72" s="2">
        <v>0.6087836623191833</v>
      </c>
      <c r="OX72" s="2">
        <v>0.3630161285400391</v>
      </c>
      <c r="OY72" s="2">
        <v>0.7318111658096313</v>
      </c>
      <c r="OZ72" s="2">
        <v>0.6595360040664673</v>
      </c>
      <c r="PA72" s="2">
        <v>0.7011370658874512</v>
      </c>
      <c r="PB72" s="2">
        <v>0.6688186526298523</v>
      </c>
      <c r="PC72" s="2">
        <v>0.7064459323883057</v>
      </c>
      <c r="PD72" s="2">
        <v>0.7106942534446716</v>
      </c>
      <c r="PE72" s="2">
        <v>0.7184470891952515</v>
      </c>
      <c r="PF72" s="2">
        <v>0.5504955649375916</v>
      </c>
      <c r="PG72" s="2">
        <v>0.7011869549751282</v>
      </c>
      <c r="PH72" s="2">
        <v>0.5830762982368469</v>
      </c>
      <c r="PI72" s="2">
        <v>0.7168348431587219</v>
      </c>
      <c r="PJ72" s="2">
        <v>0.676464319229126</v>
      </c>
      <c r="PK72" s="2">
        <v>0.6651628017425537</v>
      </c>
      <c r="PL72" s="2">
        <v>0.6848878264427185</v>
      </c>
      <c r="PM72" s="2">
        <v>0.8275075554847717</v>
      </c>
      <c r="PN72" s="2">
        <v>0.709710419178009</v>
      </c>
      <c r="PO72" s="2">
        <v>0.7343998551368713</v>
      </c>
      <c r="PP72" s="2">
        <v>0.5489406585693359</v>
      </c>
      <c r="PQ72" s="2">
        <v>0.4816664159297943</v>
      </c>
      <c r="PR72" s="2">
        <v>0.6006215214729309</v>
      </c>
      <c r="PS72" s="2">
        <v>0.5965962409973145</v>
      </c>
      <c r="PT72" s="2">
        <v>0.653881311416626</v>
      </c>
      <c r="PU72" s="2">
        <v>0.6179805397987366</v>
      </c>
      <c r="PV72" s="2">
        <v>0.5812383890151978</v>
      </c>
      <c r="PW72" s="2">
        <v>0.6347509622573853</v>
      </c>
      <c r="PX72" s="2">
        <v>0.7411760091781616</v>
      </c>
      <c r="PY72" s="2">
        <v>0.7396853566169739</v>
      </c>
      <c r="PZ72" s="2">
        <v>0.5714187026023865</v>
      </c>
      <c r="QA72" s="2">
        <v>0.6512548923492432</v>
      </c>
      <c r="QB72" s="2">
        <v>0.6246816515922546</v>
      </c>
      <c r="QC72" s="2">
        <v>0.724983811378479</v>
      </c>
      <c r="QD72" s="2">
        <v>0.6310320496559143</v>
      </c>
      <c r="QE72" s="2">
        <v>0.5398310422897339</v>
      </c>
      <c r="QF72" s="2">
        <v>0.6824674010276794</v>
      </c>
      <c r="QG72" s="2">
        <v>0.7692909240722656</v>
      </c>
      <c r="QH72" s="2">
        <v>0.6075835824012756</v>
      </c>
      <c r="QI72" s="2">
        <v>0.6844217777252197</v>
      </c>
      <c r="QJ72" s="2">
        <v>0.5593214631080627</v>
      </c>
      <c r="QK72" s="2">
        <v>0.6372964382171631</v>
      </c>
      <c r="QL72" s="2">
        <v>0.6370924711227417</v>
      </c>
      <c r="QM72" s="2">
        <v>0.7614591717720032</v>
      </c>
      <c r="QN72" s="2">
        <v>0.7726258635520935</v>
      </c>
      <c r="QO72" s="2">
        <v>0.7531740665435791</v>
      </c>
      <c r="QP72" s="2">
        <v>0.7136387228965759</v>
      </c>
      <c r="QQ72" s="2">
        <v>0.7310581803321838</v>
      </c>
      <c r="QR72" s="2">
        <v>0.6261122226715088</v>
      </c>
      <c r="QS72" s="2">
        <v>0.5164360404014587</v>
      </c>
      <c r="QT72" s="2">
        <v>0.7399803400039673</v>
      </c>
      <c r="QU72" s="2">
        <v>0.710883378982544</v>
      </c>
      <c r="QV72" s="2">
        <v>0.4398740828037262</v>
      </c>
      <c r="QW72" s="2">
        <v>0.765201210975647</v>
      </c>
      <c r="QX72" s="2">
        <v>0.5803111791610718</v>
      </c>
      <c r="QY72" s="2">
        <v>0.7624502182006836</v>
      </c>
      <c r="QZ72" s="2">
        <v>0.7386719584465027</v>
      </c>
      <c r="RA72" s="2">
        <v>0.7297918200492859</v>
      </c>
      <c r="RB72" s="2">
        <v>0.7122972011566162</v>
      </c>
      <c r="RC72" s="2">
        <v>0.723694920539856</v>
      </c>
      <c r="RD72" s="2">
        <v>0.587997555732727</v>
      </c>
      <c r="RE72" s="2">
        <v>0.6075750589370728</v>
      </c>
      <c r="RF72" s="2">
        <v>0.6524734497070312</v>
      </c>
      <c r="RG72" s="2">
        <v>0.8083188533782959</v>
      </c>
      <c r="RH72" s="2">
        <v>0.6532933712005615</v>
      </c>
      <c r="RI72" s="2">
        <v>0.5610513687133789</v>
      </c>
      <c r="RJ72" s="2">
        <v>0.5481349229812622</v>
      </c>
      <c r="RK72" s="2">
        <v>0.5658976435661316</v>
      </c>
    </row>
    <row r="73" ht="15.75" customHeight="1">
      <c r="A73" s="1" t="s">
        <v>71</v>
      </c>
      <c r="B73" s="2">
        <v>0.6698752641677856</v>
      </c>
      <c r="C73" s="2">
        <v>0.8403257727622986</v>
      </c>
      <c r="D73" s="2">
        <v>0.7583889365196228</v>
      </c>
      <c r="E73" s="2">
        <v>0.878218412399292</v>
      </c>
      <c r="F73" s="2">
        <v>0.8655278086662292</v>
      </c>
      <c r="G73" s="2">
        <v>0.647747814655304</v>
      </c>
      <c r="H73" s="2">
        <v>0.5456492304801941</v>
      </c>
      <c r="I73" s="2">
        <v>0.6164870858192444</v>
      </c>
      <c r="J73" s="2">
        <v>0.5847877860069275</v>
      </c>
      <c r="K73" s="2">
        <v>0.4699358940124512</v>
      </c>
      <c r="L73" s="2">
        <v>0.7273665070533752</v>
      </c>
      <c r="M73" s="2">
        <v>0.7185308933258057</v>
      </c>
      <c r="N73" s="2">
        <v>0.8317616581916809</v>
      </c>
      <c r="O73" s="2">
        <v>0.7218880653381348</v>
      </c>
      <c r="P73" s="2">
        <v>0.749748945236206</v>
      </c>
      <c r="Q73" s="2">
        <v>0.3325363099575043</v>
      </c>
      <c r="R73" s="2">
        <v>0.6873546242713928</v>
      </c>
      <c r="S73" s="2">
        <v>0.6025985479354858</v>
      </c>
      <c r="T73" s="2">
        <v>0.6500244736671448</v>
      </c>
      <c r="U73" s="2">
        <v>0.6767169237136841</v>
      </c>
      <c r="V73" s="2">
        <v>0.5879374742507935</v>
      </c>
      <c r="W73" s="2">
        <v>0.5550757050514221</v>
      </c>
      <c r="X73" s="2">
        <v>0.7046681046485901</v>
      </c>
      <c r="Y73" s="2">
        <v>0.7017297148704529</v>
      </c>
      <c r="Z73" s="2">
        <v>0.7165891528129578</v>
      </c>
      <c r="AA73" s="2">
        <v>0.7487593293190002</v>
      </c>
      <c r="AB73" s="2">
        <v>0.7630321383476257</v>
      </c>
      <c r="AC73" s="2">
        <v>0.7065809965133667</v>
      </c>
      <c r="AD73" s="2">
        <v>0.7098449468612671</v>
      </c>
      <c r="AE73" s="2">
        <v>0.7490758895874023</v>
      </c>
      <c r="AF73" s="2">
        <v>0.543617844581604</v>
      </c>
      <c r="AG73" s="2">
        <v>0.7262097001075745</v>
      </c>
      <c r="AH73" s="2">
        <v>0.6703330278396606</v>
      </c>
      <c r="AI73" s="2">
        <v>0.7517695426940918</v>
      </c>
      <c r="AJ73" s="2">
        <v>0.5913785696029663</v>
      </c>
      <c r="AK73" s="2">
        <v>0.5770679712295532</v>
      </c>
      <c r="AL73" s="2">
        <v>0.6683283448219299</v>
      </c>
      <c r="AM73" s="2">
        <v>0.5033674240112305</v>
      </c>
      <c r="AN73" s="2">
        <v>0.6713455319404602</v>
      </c>
      <c r="AO73" s="2">
        <v>0.7509210705757141</v>
      </c>
      <c r="AP73" s="2">
        <v>0.5764968395233154</v>
      </c>
      <c r="AQ73" s="2">
        <v>0.591972291469574</v>
      </c>
      <c r="AR73" s="2">
        <v>0.6855940818786621</v>
      </c>
      <c r="AS73" s="2">
        <v>0.7028247714042664</v>
      </c>
      <c r="AT73" s="2">
        <v>0.7054876685142517</v>
      </c>
      <c r="AU73" s="2">
        <v>0.6132487654685974</v>
      </c>
      <c r="AV73" s="2">
        <v>0.8410277962684631</v>
      </c>
      <c r="AW73" s="2">
        <v>0.8524062037467957</v>
      </c>
      <c r="AX73" s="2">
        <v>0.5643860697746277</v>
      </c>
      <c r="AY73" s="2">
        <v>0.7028687000274658</v>
      </c>
      <c r="AZ73" s="2">
        <v>0.6968023180961609</v>
      </c>
      <c r="BA73" s="2">
        <v>0.6781440377235413</v>
      </c>
      <c r="BB73" s="2">
        <v>0.7125213742256165</v>
      </c>
      <c r="BC73" s="2">
        <v>0.6739580035209656</v>
      </c>
      <c r="BD73" s="2">
        <v>0.6520798802375793</v>
      </c>
      <c r="BE73" s="2">
        <v>0.4680530726909637</v>
      </c>
      <c r="BF73" s="2">
        <v>0.6937862038612366</v>
      </c>
      <c r="BG73" s="2">
        <v>0.7381440997123718</v>
      </c>
      <c r="BH73" s="2">
        <v>0.6989220380783081</v>
      </c>
      <c r="BI73" s="2">
        <v>0.6505832076072693</v>
      </c>
      <c r="BJ73" s="2">
        <v>0.7075386643409729</v>
      </c>
      <c r="BK73" s="2">
        <v>0.8637082576751709</v>
      </c>
      <c r="BL73" s="2">
        <v>0.5984956622123718</v>
      </c>
      <c r="BM73" s="2">
        <v>0.5282444953918457</v>
      </c>
      <c r="BN73" s="2">
        <v>0.6739151477813721</v>
      </c>
      <c r="BO73" s="2">
        <v>0.7421640157699585</v>
      </c>
      <c r="BP73" s="2">
        <v>0.7669363021850586</v>
      </c>
      <c r="BQ73" s="2">
        <v>0.6107279062271118</v>
      </c>
      <c r="BR73" s="2">
        <v>0.8256077766418457</v>
      </c>
      <c r="BS73" s="2">
        <v>0.5091120004653931</v>
      </c>
      <c r="BT73" s="2">
        <v>0.7581326961517334</v>
      </c>
      <c r="BU73" s="2">
        <v>0.0</v>
      </c>
      <c r="BV73" s="2">
        <v>0.9214977025985718</v>
      </c>
      <c r="BW73" s="2">
        <v>0.7309088706970215</v>
      </c>
      <c r="BX73" s="2">
        <v>0.5262032747268677</v>
      </c>
      <c r="BY73" s="2">
        <v>0.7159708738327026</v>
      </c>
      <c r="BZ73" s="2">
        <v>0.7739007472991943</v>
      </c>
      <c r="CA73" s="2">
        <v>0.7102742791175842</v>
      </c>
      <c r="CB73" s="2">
        <v>0.7217551469802856</v>
      </c>
      <c r="CC73" s="2">
        <v>0.7482331395149231</v>
      </c>
      <c r="CD73" s="2">
        <v>0.5372610092163086</v>
      </c>
      <c r="CE73" s="2">
        <v>0.5687776803970337</v>
      </c>
      <c r="CF73" s="2">
        <v>0.6001628637313843</v>
      </c>
      <c r="CG73" s="2">
        <v>0.7662173509597778</v>
      </c>
      <c r="CH73" s="2">
        <v>0.5436528325080872</v>
      </c>
      <c r="CI73" s="2">
        <v>0.2316061854362488</v>
      </c>
      <c r="CJ73" s="2">
        <v>0.7318036556243896</v>
      </c>
      <c r="CK73" s="2">
        <v>0.7842472195625305</v>
      </c>
      <c r="CL73" s="2">
        <v>0.7493526935577393</v>
      </c>
      <c r="CM73" s="2">
        <v>0.7237594127655029</v>
      </c>
      <c r="CN73" s="2">
        <v>0.7964119911193848</v>
      </c>
      <c r="CO73" s="2">
        <v>0.6999858617782593</v>
      </c>
      <c r="CP73" s="2">
        <v>0.7482382655143738</v>
      </c>
      <c r="CQ73" s="2">
        <v>0.6037530899047852</v>
      </c>
      <c r="CR73" s="2">
        <v>0.6904326677322388</v>
      </c>
      <c r="CS73" s="2">
        <v>0.7606930732727051</v>
      </c>
      <c r="CT73" s="2">
        <v>0.6092978119850159</v>
      </c>
      <c r="CU73" s="2">
        <v>0.6254110336303711</v>
      </c>
      <c r="CV73" s="2">
        <v>0.7728573083877563</v>
      </c>
      <c r="CW73" s="2">
        <v>0.6150756478309631</v>
      </c>
      <c r="CX73" s="2">
        <v>0.7392341494560242</v>
      </c>
      <c r="CY73" s="2">
        <v>0.6868841052055359</v>
      </c>
      <c r="CZ73" s="2">
        <v>0.5764989256858826</v>
      </c>
      <c r="DA73" s="2">
        <v>0.5238439440727234</v>
      </c>
      <c r="DB73" s="2">
        <v>0.7745117545127869</v>
      </c>
      <c r="DC73" s="2">
        <v>0.7043726444244385</v>
      </c>
      <c r="DD73" s="2">
        <v>0.8320016264915466</v>
      </c>
      <c r="DE73" s="2">
        <v>0.6401078701019287</v>
      </c>
      <c r="DF73" s="2">
        <v>0.5382477641105652</v>
      </c>
      <c r="DG73" s="2">
        <v>0.6061373949050903</v>
      </c>
      <c r="DH73" s="2">
        <v>0.5697320699691772</v>
      </c>
      <c r="DI73" s="2">
        <v>0.7102339863777161</v>
      </c>
      <c r="DJ73" s="2">
        <v>0.7593050003051758</v>
      </c>
      <c r="DK73" s="2">
        <v>0.8045828938484192</v>
      </c>
      <c r="DL73" s="2">
        <v>0.7483362555503845</v>
      </c>
      <c r="DM73" s="2">
        <v>0.7305644154548645</v>
      </c>
      <c r="DN73" s="2">
        <v>0.3942521214485168</v>
      </c>
      <c r="DO73" s="2">
        <v>0.6959834098815918</v>
      </c>
      <c r="DP73" s="2">
        <v>0.6798979640007019</v>
      </c>
      <c r="DQ73" s="2">
        <v>0.8309277892112732</v>
      </c>
      <c r="DR73" s="2">
        <v>0.7786633968353271</v>
      </c>
      <c r="DS73" s="2">
        <v>0.6909916996955872</v>
      </c>
      <c r="DT73" s="2">
        <v>0.7047535181045532</v>
      </c>
      <c r="DU73" s="2">
        <v>0.6690798401832581</v>
      </c>
      <c r="DV73" s="2">
        <v>0.6898152232170105</v>
      </c>
      <c r="DW73" s="2">
        <v>0.7392573356628418</v>
      </c>
      <c r="DX73" s="2">
        <v>0.3719942569732666</v>
      </c>
      <c r="DY73" s="2">
        <v>0.475044310092926</v>
      </c>
      <c r="DZ73" s="2">
        <v>0.6459506154060364</v>
      </c>
      <c r="EA73" s="2">
        <v>0.6657883524894714</v>
      </c>
      <c r="EB73" s="2">
        <v>0.5795937776565552</v>
      </c>
      <c r="EC73" s="2">
        <v>0.7622182965278625</v>
      </c>
      <c r="ED73" s="2">
        <v>0.7252057194709778</v>
      </c>
      <c r="EE73" s="2">
        <v>0.7131044268608093</v>
      </c>
      <c r="EF73" s="2">
        <v>0.5300480127334595</v>
      </c>
      <c r="EG73" s="2">
        <v>0.7985841035842896</v>
      </c>
      <c r="EH73" s="2">
        <v>0.6357481479644775</v>
      </c>
      <c r="EI73" s="2">
        <v>0.7372466921806335</v>
      </c>
      <c r="EJ73" s="2">
        <v>0.7661027908325195</v>
      </c>
      <c r="EK73" s="2">
        <v>0.7366256713867188</v>
      </c>
      <c r="EL73" s="2">
        <v>0.4618167877197266</v>
      </c>
      <c r="EM73" s="2">
        <v>0.742113471031189</v>
      </c>
      <c r="EN73" s="2">
        <v>0.8367053866386414</v>
      </c>
      <c r="EO73" s="2">
        <v>0.7760512232780457</v>
      </c>
      <c r="EP73" s="2">
        <v>0.7946759462356567</v>
      </c>
      <c r="EQ73" s="2">
        <v>0.7782450318336487</v>
      </c>
      <c r="ER73" s="2">
        <v>0.7821711897850037</v>
      </c>
      <c r="ES73" s="2">
        <v>0.6944926977157593</v>
      </c>
      <c r="ET73" s="2">
        <v>0.7584474682807922</v>
      </c>
      <c r="EU73" s="2">
        <v>0.5648308992385864</v>
      </c>
      <c r="EV73" s="2">
        <v>0.2704116106033325</v>
      </c>
      <c r="EW73" s="2">
        <v>0.7037922739982605</v>
      </c>
      <c r="EX73" s="2">
        <v>0.8439018130302429</v>
      </c>
      <c r="EY73" s="2">
        <v>0.5249552726745605</v>
      </c>
      <c r="EZ73" s="2">
        <v>0.06403586268424988</v>
      </c>
      <c r="FA73" s="2">
        <v>0.5274767875671387</v>
      </c>
      <c r="FB73" s="2">
        <v>0.5084060430526733</v>
      </c>
      <c r="FC73" s="2">
        <v>0.6185067892074585</v>
      </c>
      <c r="FD73" s="2">
        <v>0.6690361499786377</v>
      </c>
      <c r="FE73" s="2">
        <v>0.6720541715621948</v>
      </c>
      <c r="FF73" s="2">
        <v>0.7930571436882019</v>
      </c>
      <c r="FG73" s="2">
        <v>0.8230364918708801</v>
      </c>
      <c r="FH73" s="2">
        <v>0.743793249130249</v>
      </c>
      <c r="FI73" s="2">
        <v>0.8062401413917542</v>
      </c>
      <c r="FJ73" s="2">
        <v>0.5202192068099976</v>
      </c>
      <c r="FK73" s="2">
        <v>0.4826890528202057</v>
      </c>
      <c r="FL73" s="2">
        <v>0.5122185945510864</v>
      </c>
      <c r="FM73" s="2">
        <v>0.588326096534729</v>
      </c>
      <c r="FN73" s="2">
        <v>0.6417165398597717</v>
      </c>
      <c r="FO73" s="2">
        <v>0.535422682762146</v>
      </c>
      <c r="FP73" s="2">
        <v>0.7779327034950256</v>
      </c>
      <c r="FQ73" s="2">
        <v>0.7238626480102539</v>
      </c>
      <c r="FR73" s="2">
        <v>0.8077558279037476</v>
      </c>
      <c r="FS73" s="2">
        <v>0.8223364949226379</v>
      </c>
      <c r="FT73" s="2">
        <v>0.6332216858863831</v>
      </c>
      <c r="FU73" s="2">
        <v>0.6729075312614441</v>
      </c>
      <c r="FV73" s="2">
        <v>0.7275848984718323</v>
      </c>
      <c r="FW73" s="2">
        <v>0.6945509314537048</v>
      </c>
      <c r="FX73" s="2">
        <v>0.5902994275093079</v>
      </c>
      <c r="FY73" s="2">
        <v>0.5681034326553345</v>
      </c>
      <c r="FZ73" s="2">
        <v>0.5062339901924133</v>
      </c>
      <c r="GA73" s="2">
        <v>0.7344329357147217</v>
      </c>
      <c r="GB73" s="2">
        <v>0.6227568984031677</v>
      </c>
      <c r="GC73" s="2">
        <v>0.8215144276618958</v>
      </c>
      <c r="GD73" s="2">
        <v>0.5343291759490967</v>
      </c>
      <c r="GE73" s="2">
        <v>0.3538726568222046</v>
      </c>
      <c r="GF73" s="2">
        <v>0.7190845012664795</v>
      </c>
      <c r="GG73" s="2">
        <v>0.7222768664360046</v>
      </c>
      <c r="GH73" s="2">
        <v>0.7064316272735596</v>
      </c>
      <c r="GI73" s="2">
        <v>0.8059399127960205</v>
      </c>
      <c r="GJ73" s="2">
        <v>0.6821058988571167</v>
      </c>
      <c r="GK73" s="2">
        <v>0.7588033080101013</v>
      </c>
      <c r="GL73" s="2">
        <v>0.6615768074989319</v>
      </c>
      <c r="GM73" s="2">
        <v>0.6955088973045349</v>
      </c>
      <c r="GN73" s="2">
        <v>0.7764777541160583</v>
      </c>
      <c r="GO73" s="2">
        <v>0.803856372833252</v>
      </c>
      <c r="GP73" s="2">
        <v>0.2954570949077606</v>
      </c>
      <c r="GQ73" s="2">
        <v>0.8094697594642639</v>
      </c>
      <c r="GR73" s="2">
        <v>0.8154165148735046</v>
      </c>
      <c r="GS73" s="2">
        <v>0.6959905028343201</v>
      </c>
      <c r="GT73" s="2">
        <v>0.4685455560684204</v>
      </c>
      <c r="GU73" s="2">
        <v>0.777332603931427</v>
      </c>
      <c r="GV73" s="2">
        <v>0.6819875836372375</v>
      </c>
      <c r="GW73" s="2">
        <v>0.5712149143218994</v>
      </c>
      <c r="GX73" s="2">
        <v>0.6254460215568542</v>
      </c>
      <c r="GY73" s="2">
        <v>0.8287353515625</v>
      </c>
      <c r="GZ73" s="2">
        <v>0.7191369533538818</v>
      </c>
      <c r="HA73" s="2">
        <v>0.7249961495399475</v>
      </c>
      <c r="HB73" s="2">
        <v>0.7814837098121643</v>
      </c>
      <c r="HC73" s="2">
        <v>0.6697676777839661</v>
      </c>
      <c r="HD73" s="2">
        <v>0.8326842784881592</v>
      </c>
      <c r="HE73" s="2">
        <v>0.8294640779495239</v>
      </c>
      <c r="HF73" s="2">
        <v>0.5733513236045837</v>
      </c>
      <c r="HG73" s="2">
        <v>0.765427827835083</v>
      </c>
      <c r="HH73" s="2">
        <v>0.7654595971107483</v>
      </c>
      <c r="HI73" s="2">
        <v>0.8639121055603027</v>
      </c>
      <c r="HJ73" s="2">
        <v>0.6552419662475586</v>
      </c>
      <c r="HK73" s="2">
        <v>0.806635856628418</v>
      </c>
      <c r="HL73" s="2">
        <v>0.8413515686988831</v>
      </c>
      <c r="HM73" s="2">
        <v>0.8164474368095398</v>
      </c>
      <c r="HN73" s="2">
        <v>0.8095322847366333</v>
      </c>
      <c r="HO73" s="2">
        <v>0.7098720073699951</v>
      </c>
      <c r="HP73" s="2">
        <v>0.6956214308738708</v>
      </c>
      <c r="HQ73" s="2">
        <v>0.6440985798835754</v>
      </c>
      <c r="HR73" s="2">
        <v>0.6698793172836304</v>
      </c>
      <c r="HS73" s="2">
        <v>0.6154431104660034</v>
      </c>
      <c r="HT73" s="2">
        <v>0.7173372507095337</v>
      </c>
      <c r="HU73" s="2">
        <v>0.6730692982673645</v>
      </c>
      <c r="HV73" s="2">
        <v>0.7028729915618896</v>
      </c>
      <c r="HW73" s="2">
        <v>0.7515363693237305</v>
      </c>
      <c r="HX73" s="2">
        <v>0.6790961027145386</v>
      </c>
      <c r="HY73" s="2">
        <v>0.7556955814361572</v>
      </c>
      <c r="HZ73" s="2">
        <v>0.7604238986968994</v>
      </c>
      <c r="IA73" s="2">
        <v>0.4323797821998596</v>
      </c>
      <c r="IB73" s="2">
        <v>0.4816236793994904</v>
      </c>
      <c r="IC73" s="2">
        <v>0.7368564605712891</v>
      </c>
      <c r="ID73" s="2">
        <v>0.4778527617454529</v>
      </c>
      <c r="IE73" s="2">
        <v>0.5389641523361206</v>
      </c>
      <c r="IF73" s="2">
        <v>0.739611804485321</v>
      </c>
      <c r="IG73" s="2">
        <v>0.8473432064056396</v>
      </c>
      <c r="IH73" s="2">
        <v>0.7657278776168823</v>
      </c>
      <c r="II73" s="2">
        <v>0.6775835156440735</v>
      </c>
      <c r="IJ73" s="2">
        <v>0.7571512460708618</v>
      </c>
      <c r="IK73" s="2">
        <v>0.817169725894928</v>
      </c>
      <c r="IL73" s="2">
        <v>0.8094548583030701</v>
      </c>
      <c r="IM73" s="2">
        <v>0.7444692850112915</v>
      </c>
      <c r="IN73" s="2">
        <v>0.6609851121902466</v>
      </c>
      <c r="IO73" s="2">
        <v>0.7683669328689575</v>
      </c>
      <c r="IP73" s="2">
        <v>0.8084228038787842</v>
      </c>
      <c r="IQ73" s="2">
        <v>0.3215734362602234</v>
      </c>
      <c r="IR73" s="2">
        <v>0.6838928461074829</v>
      </c>
      <c r="IS73" s="2">
        <v>0.7505611181259155</v>
      </c>
      <c r="IT73" s="2">
        <v>0.7576662302017212</v>
      </c>
      <c r="IU73" s="2">
        <v>0.8064388632774353</v>
      </c>
      <c r="IV73" s="2">
        <v>0.5760958194732666</v>
      </c>
      <c r="IW73" s="2">
        <v>0.6156389713287354</v>
      </c>
      <c r="IX73" s="2">
        <v>0.7703702449798584</v>
      </c>
      <c r="IY73" s="2">
        <v>0.7234488129615784</v>
      </c>
      <c r="IZ73" s="2">
        <v>0.7687026262283325</v>
      </c>
      <c r="JA73" s="2">
        <v>0.757521390914917</v>
      </c>
      <c r="JB73" s="2">
        <v>0.692746639251709</v>
      </c>
      <c r="JC73" s="2">
        <v>0.625464677810669</v>
      </c>
      <c r="JD73" s="2">
        <v>0.6741226315498352</v>
      </c>
      <c r="JE73" s="2">
        <v>0.7702166438102722</v>
      </c>
      <c r="JF73" s="2">
        <v>0.4196840822696686</v>
      </c>
      <c r="JG73" s="2">
        <v>0.5875101089477539</v>
      </c>
      <c r="JH73" s="2">
        <v>0.5560190677642822</v>
      </c>
      <c r="JI73" s="2">
        <v>0.5703730583190918</v>
      </c>
      <c r="JJ73" s="2">
        <v>0.7424023151397705</v>
      </c>
      <c r="JK73" s="2">
        <v>0.7859546542167664</v>
      </c>
      <c r="JL73" s="2">
        <v>0.7493151426315308</v>
      </c>
      <c r="JM73" s="2">
        <v>0.7113342881202698</v>
      </c>
      <c r="JN73" s="2">
        <v>0.7531099319458008</v>
      </c>
      <c r="JO73" s="2">
        <v>0.6758648157119751</v>
      </c>
      <c r="JP73" s="2">
        <v>0.6924782395362854</v>
      </c>
      <c r="JQ73" s="2">
        <v>0.7248191237449646</v>
      </c>
      <c r="JR73" s="2">
        <v>0.7253983020782471</v>
      </c>
      <c r="JS73" s="2">
        <v>0.7136765122413635</v>
      </c>
      <c r="JT73" s="2">
        <v>0.712133526802063</v>
      </c>
      <c r="JU73" s="2">
        <v>0.7517304420471191</v>
      </c>
      <c r="JV73" s="2">
        <v>0.6791853904724121</v>
      </c>
      <c r="JW73" s="2">
        <v>0.6870618462562561</v>
      </c>
      <c r="JX73" s="2">
        <v>0.7362161874771118</v>
      </c>
      <c r="JY73" s="2">
        <v>0.7528854012489319</v>
      </c>
      <c r="JZ73" s="2">
        <v>0.8365176320075989</v>
      </c>
      <c r="KA73" s="2">
        <v>0.6495963335037231</v>
      </c>
      <c r="KB73" s="2">
        <v>0.4603130221366882</v>
      </c>
      <c r="KC73" s="2">
        <v>0.7206569910049438</v>
      </c>
      <c r="KD73" s="2">
        <v>0.7016754746437073</v>
      </c>
      <c r="KE73" s="2">
        <v>0.657421350479126</v>
      </c>
      <c r="KF73" s="2">
        <v>0.7692223787307739</v>
      </c>
      <c r="KG73" s="2">
        <v>0.867760956287384</v>
      </c>
      <c r="KH73" s="2">
        <v>0.7519093155860901</v>
      </c>
      <c r="KI73" s="2">
        <v>0.778414785861969</v>
      </c>
      <c r="KJ73" s="2">
        <v>0.7289000749588013</v>
      </c>
      <c r="KK73" s="2">
        <v>0.6313594579696655</v>
      </c>
      <c r="KL73" s="2">
        <v>0.7218027710914612</v>
      </c>
      <c r="KM73" s="2">
        <v>0.6886181831359863</v>
      </c>
      <c r="KN73" s="2">
        <v>0.7252594232559204</v>
      </c>
      <c r="KO73" s="2">
        <v>0.7719156742095947</v>
      </c>
      <c r="KP73" s="2">
        <v>0.7828487753868103</v>
      </c>
      <c r="KQ73" s="2">
        <v>0.6535038948059082</v>
      </c>
      <c r="KR73" s="2">
        <v>0.6322029829025269</v>
      </c>
      <c r="KS73" s="2">
        <v>0.7662413120269775</v>
      </c>
      <c r="KT73" s="2">
        <v>0.6782536506652832</v>
      </c>
      <c r="KU73" s="2">
        <v>0.6773119568824768</v>
      </c>
      <c r="KV73" s="2">
        <v>0.4867053627967834</v>
      </c>
      <c r="KW73" s="2">
        <v>0.7185145616531372</v>
      </c>
      <c r="KX73" s="2">
        <v>0.8351876735687256</v>
      </c>
      <c r="KY73" s="2">
        <v>0.8391258716583252</v>
      </c>
      <c r="KZ73" s="2">
        <v>0.5024408102035522</v>
      </c>
      <c r="LA73" s="2">
        <v>0.6804159283638</v>
      </c>
      <c r="LB73" s="2">
        <v>0.8010380864143372</v>
      </c>
      <c r="LC73" s="2">
        <v>0.6772447228431702</v>
      </c>
      <c r="LD73" s="2">
        <v>0.5485696792602539</v>
      </c>
      <c r="LE73" s="2">
        <v>0.5713254809379578</v>
      </c>
      <c r="LF73" s="2">
        <v>0.5138571858406067</v>
      </c>
      <c r="LG73" s="2">
        <v>0.7862943410873413</v>
      </c>
      <c r="LH73" s="2">
        <v>0.788684606552124</v>
      </c>
      <c r="LI73" s="2">
        <v>0.7572839260101318</v>
      </c>
      <c r="LJ73" s="2">
        <v>0.7616593837738037</v>
      </c>
      <c r="LK73" s="2">
        <v>0.7463530898094177</v>
      </c>
      <c r="LL73" s="2">
        <v>0.6580256819725037</v>
      </c>
      <c r="LM73" s="2">
        <v>0.7907350063323975</v>
      </c>
      <c r="LN73" s="2">
        <v>0.6481137871742249</v>
      </c>
      <c r="LO73" s="2">
        <v>0.4768854379653931</v>
      </c>
      <c r="LP73" s="2">
        <v>0.6783246994018555</v>
      </c>
      <c r="LQ73" s="2">
        <v>0.6683022975921631</v>
      </c>
      <c r="LR73" s="2">
        <v>0.5757360458374023</v>
      </c>
      <c r="LS73" s="2">
        <v>0.4717071652412415</v>
      </c>
      <c r="LT73" s="2">
        <v>0.8255136609077454</v>
      </c>
      <c r="LU73" s="2">
        <v>0.553542971611023</v>
      </c>
      <c r="LV73" s="2">
        <v>0.6918386816978455</v>
      </c>
      <c r="LW73" s="2">
        <v>0.7010633945465088</v>
      </c>
      <c r="LX73" s="2">
        <v>0.7416406273841858</v>
      </c>
      <c r="LY73" s="2">
        <v>0.7489347457885742</v>
      </c>
      <c r="LZ73" s="2">
        <v>0.622930109500885</v>
      </c>
      <c r="MA73" s="2">
        <v>0.6456006169319153</v>
      </c>
      <c r="MB73" s="2">
        <v>0.6931705474853516</v>
      </c>
      <c r="MC73" s="2">
        <v>0.401775598526001</v>
      </c>
      <c r="MD73" s="2">
        <v>0.5250056982040405</v>
      </c>
      <c r="ME73" s="2">
        <v>0.7310720682144165</v>
      </c>
      <c r="MF73" s="2">
        <v>0.7592313289642334</v>
      </c>
      <c r="MG73" s="2">
        <v>0.2899234592914581</v>
      </c>
      <c r="MH73" s="2">
        <v>0.4424278438091278</v>
      </c>
      <c r="MI73" s="2">
        <v>0.724636971950531</v>
      </c>
      <c r="MJ73" s="2">
        <v>0.7242426872253418</v>
      </c>
      <c r="MK73" s="2">
        <v>0.8465052843093872</v>
      </c>
      <c r="ML73" s="2">
        <v>0.7212952375411987</v>
      </c>
      <c r="MM73" s="2">
        <v>0.7144652605056763</v>
      </c>
      <c r="MN73" s="2">
        <v>0.6510120630264282</v>
      </c>
      <c r="MO73" s="2">
        <v>0.4474962055683136</v>
      </c>
      <c r="MP73" s="2">
        <v>0.5764793157577515</v>
      </c>
      <c r="MQ73" s="2">
        <v>0.6598846316337585</v>
      </c>
      <c r="MR73" s="2">
        <v>0.7335208058357239</v>
      </c>
      <c r="MS73" s="2">
        <v>0.5673501491546631</v>
      </c>
      <c r="MT73" s="2">
        <v>0.6801183819770813</v>
      </c>
      <c r="MU73" s="2">
        <v>0.766652524471283</v>
      </c>
      <c r="MV73" s="2">
        <v>0.6454548835754395</v>
      </c>
      <c r="MW73" s="2">
        <v>0.7580361366271973</v>
      </c>
      <c r="MX73" s="2">
        <v>0.729774534702301</v>
      </c>
      <c r="MY73" s="2">
        <v>0.7264079451560974</v>
      </c>
      <c r="MZ73" s="2">
        <v>0.8105301260948181</v>
      </c>
      <c r="NA73" s="2">
        <v>0.5060222744941711</v>
      </c>
      <c r="NB73" s="2">
        <v>0.5610800981521606</v>
      </c>
      <c r="NC73" s="2">
        <v>0.6051621437072754</v>
      </c>
      <c r="ND73" s="2">
        <v>0.7379553318023682</v>
      </c>
      <c r="NE73" s="2">
        <v>0.7882212996482849</v>
      </c>
      <c r="NF73" s="2">
        <v>0.7114049792289734</v>
      </c>
      <c r="NG73" s="2">
        <v>0.6465646624565125</v>
      </c>
      <c r="NH73" s="2">
        <v>0.6819865107536316</v>
      </c>
      <c r="NI73" s="2">
        <v>0.9394919276237488</v>
      </c>
      <c r="NJ73" s="2">
        <v>0.7811368107795715</v>
      </c>
      <c r="NK73" s="2">
        <v>0.8386194109916687</v>
      </c>
      <c r="NL73" s="2">
        <v>0.7935301065444946</v>
      </c>
      <c r="NM73" s="2">
        <v>0.8413800597190857</v>
      </c>
      <c r="NN73" s="2">
        <v>0.7858673334121704</v>
      </c>
      <c r="NO73" s="2">
        <v>0.7988612651824951</v>
      </c>
      <c r="NP73" s="2">
        <v>0.5751653909683228</v>
      </c>
      <c r="NQ73" s="2">
        <v>0.884935736656189</v>
      </c>
      <c r="NR73" s="2">
        <v>0.8910495638847351</v>
      </c>
      <c r="NS73" s="2">
        <v>0.8419511914253235</v>
      </c>
      <c r="NT73" s="2">
        <v>0.5649244785308838</v>
      </c>
      <c r="NU73" s="2">
        <v>0.7920068502426147</v>
      </c>
      <c r="NV73" s="2">
        <v>0.6945027112960815</v>
      </c>
      <c r="NW73" s="2">
        <v>0.6292599439620972</v>
      </c>
      <c r="NX73" s="2">
        <v>0.690963864326477</v>
      </c>
      <c r="NY73" s="2">
        <v>0.7609465718269348</v>
      </c>
      <c r="NZ73" s="2">
        <v>0.7270492911338806</v>
      </c>
      <c r="OA73" s="2">
        <v>0.8372077345848083</v>
      </c>
      <c r="OB73" s="2">
        <v>0.6259223818778992</v>
      </c>
      <c r="OC73" s="2">
        <v>0.760308027267456</v>
      </c>
      <c r="OD73" s="2">
        <v>0.5066015720367432</v>
      </c>
      <c r="OE73" s="2">
        <v>0.632717490196228</v>
      </c>
      <c r="OF73" s="2">
        <v>0.5683632493019104</v>
      </c>
      <c r="OG73" s="2">
        <v>0.6970545053482056</v>
      </c>
      <c r="OH73" s="2">
        <v>0.741207480430603</v>
      </c>
      <c r="OI73" s="2">
        <v>0.70087069272995</v>
      </c>
      <c r="OJ73" s="2">
        <v>0.8261261582374573</v>
      </c>
      <c r="OK73" s="2">
        <v>0.6298725605010986</v>
      </c>
      <c r="OL73" s="2">
        <v>0.7879108190536499</v>
      </c>
      <c r="OM73" s="2">
        <v>0.7701022624969482</v>
      </c>
      <c r="ON73" s="2">
        <v>0.7213646769523621</v>
      </c>
      <c r="OO73" s="2">
        <v>0.6544620990753174</v>
      </c>
      <c r="OP73" s="2">
        <v>0.7772100567817688</v>
      </c>
      <c r="OQ73" s="2">
        <v>0.868320643901825</v>
      </c>
      <c r="OR73" s="2">
        <v>0.760038435459137</v>
      </c>
      <c r="OS73" s="2">
        <v>0.694251298904419</v>
      </c>
      <c r="OT73" s="2">
        <v>0.6861425042152405</v>
      </c>
      <c r="OU73" s="2">
        <v>0.6745951771736145</v>
      </c>
      <c r="OV73" s="2">
        <v>0.7071560025215149</v>
      </c>
      <c r="OW73" s="2">
        <v>0.6614062190055847</v>
      </c>
      <c r="OX73" s="2">
        <v>0.2943157851696014</v>
      </c>
      <c r="OY73" s="2">
        <v>0.6667805314064026</v>
      </c>
      <c r="OZ73" s="2">
        <v>0.7779523730278015</v>
      </c>
      <c r="PA73" s="2">
        <v>0.7186685800552368</v>
      </c>
      <c r="PB73" s="2">
        <v>0.7472701072692871</v>
      </c>
      <c r="PC73" s="2">
        <v>0.839135468006134</v>
      </c>
      <c r="PD73" s="2">
        <v>0.7494913935661316</v>
      </c>
      <c r="PE73" s="2">
        <v>0.7640935182571411</v>
      </c>
      <c r="PF73" s="2">
        <v>0.5685907602310181</v>
      </c>
      <c r="PG73" s="2">
        <v>0.7338376641273499</v>
      </c>
      <c r="PH73" s="2">
        <v>0.5925352573394775</v>
      </c>
      <c r="PI73" s="2">
        <v>0.6634639501571655</v>
      </c>
      <c r="PJ73" s="2">
        <v>0.8097500205039978</v>
      </c>
      <c r="PK73" s="2">
        <v>0.7277025580406189</v>
      </c>
      <c r="PL73" s="2">
        <v>0.7008947134017944</v>
      </c>
      <c r="PM73" s="2">
        <v>0.843553900718689</v>
      </c>
      <c r="PN73" s="2">
        <v>0.7298415899276733</v>
      </c>
      <c r="PO73" s="2">
        <v>0.902740478515625</v>
      </c>
      <c r="PP73" s="2">
        <v>0.5622456669807434</v>
      </c>
      <c r="PQ73" s="2">
        <v>0.5405216813087463</v>
      </c>
      <c r="PR73" s="2">
        <v>0.707069993019104</v>
      </c>
      <c r="PS73" s="2">
        <v>0.6143430471420288</v>
      </c>
      <c r="PT73" s="2">
        <v>0.6096193194389343</v>
      </c>
      <c r="PU73" s="2">
        <v>0.7163561582565308</v>
      </c>
      <c r="PV73" s="2">
        <v>0.6498073935508728</v>
      </c>
      <c r="PW73" s="2">
        <v>0.5751470923423767</v>
      </c>
      <c r="PX73" s="2">
        <v>0.7892299294471741</v>
      </c>
      <c r="PY73" s="2">
        <v>0.7594116926193237</v>
      </c>
      <c r="PZ73" s="2">
        <v>0.5785600543022156</v>
      </c>
      <c r="QA73" s="2">
        <v>0.6916530728340149</v>
      </c>
      <c r="QB73" s="2">
        <v>0.708288311958313</v>
      </c>
      <c r="QC73" s="2">
        <v>0.7874625325202942</v>
      </c>
      <c r="QD73" s="2">
        <v>0.707089364528656</v>
      </c>
      <c r="QE73" s="2">
        <v>0.6097654104232788</v>
      </c>
      <c r="QF73" s="2">
        <v>0.7376200556755066</v>
      </c>
      <c r="QG73" s="2">
        <v>0.8239424824714661</v>
      </c>
      <c r="QH73" s="2">
        <v>0.6977553963661194</v>
      </c>
      <c r="QI73" s="2">
        <v>0.6711115837097168</v>
      </c>
      <c r="QJ73" s="2">
        <v>0.6739345788955688</v>
      </c>
      <c r="QK73" s="2">
        <v>0.6537306904792786</v>
      </c>
      <c r="QL73" s="2">
        <v>0.6514207124710083</v>
      </c>
      <c r="QM73" s="2">
        <v>0.7981309294700623</v>
      </c>
      <c r="QN73" s="2">
        <v>0.7888623476028442</v>
      </c>
      <c r="QO73" s="2">
        <v>0.7711009979248047</v>
      </c>
      <c r="QP73" s="2">
        <v>0.7996636033058167</v>
      </c>
      <c r="QQ73" s="2">
        <v>0.7445512413978577</v>
      </c>
      <c r="QR73" s="2">
        <v>0.832450270652771</v>
      </c>
      <c r="QS73" s="2">
        <v>0.4460248947143555</v>
      </c>
      <c r="QT73" s="2">
        <v>0.787379264831543</v>
      </c>
      <c r="QU73" s="2">
        <v>0.7705138325691223</v>
      </c>
      <c r="QV73" s="2">
        <v>0.6032017469406128</v>
      </c>
      <c r="QW73" s="2">
        <v>0.8108909130096436</v>
      </c>
      <c r="QX73" s="2">
        <v>0.7151267528533936</v>
      </c>
      <c r="QY73" s="2">
        <v>0.8576943278312683</v>
      </c>
      <c r="QZ73" s="2">
        <v>0.8356042504310608</v>
      </c>
      <c r="RA73" s="2">
        <v>0.8583959341049194</v>
      </c>
      <c r="RB73" s="2">
        <v>0.7652967572212219</v>
      </c>
      <c r="RC73" s="2">
        <v>0.8235697150230408</v>
      </c>
      <c r="RD73" s="2">
        <v>0.5027832984924316</v>
      </c>
      <c r="RE73" s="2">
        <v>0.7146660089492798</v>
      </c>
      <c r="RF73" s="2">
        <v>0.7292160987854004</v>
      </c>
      <c r="RG73" s="2">
        <v>0.8073945641517639</v>
      </c>
      <c r="RH73" s="2">
        <v>0.6419952511787415</v>
      </c>
      <c r="RI73" s="2">
        <v>0.688050389289856</v>
      </c>
      <c r="RJ73" s="2">
        <v>0.5825386047363281</v>
      </c>
      <c r="RK73" s="2">
        <v>0.6422017812728882</v>
      </c>
    </row>
    <row r="74" ht="15.75" customHeight="1">
      <c r="A74" s="1" t="s">
        <v>72</v>
      </c>
      <c r="B74" s="2">
        <v>0.7479320764541626</v>
      </c>
      <c r="C74" s="2">
        <v>0.8117383718490601</v>
      </c>
      <c r="D74" s="2">
        <v>0.7585237622261047</v>
      </c>
      <c r="E74" s="2">
        <v>0.8616341948509216</v>
      </c>
      <c r="F74" s="2">
        <v>0.8529437780380249</v>
      </c>
      <c r="G74" s="2">
        <v>0.6452627182006836</v>
      </c>
      <c r="H74" s="2">
        <v>0.4990289509296417</v>
      </c>
      <c r="I74" s="2">
        <v>0.5039873719215393</v>
      </c>
      <c r="J74" s="2">
        <v>0.561642050743103</v>
      </c>
      <c r="K74" s="2">
        <v>0.4067190587520599</v>
      </c>
      <c r="L74" s="2">
        <v>0.6681337356567383</v>
      </c>
      <c r="M74" s="2">
        <v>0.7862190008163452</v>
      </c>
      <c r="N74" s="2">
        <v>0.8482693433761597</v>
      </c>
      <c r="O74" s="2">
        <v>0.6703428030014038</v>
      </c>
      <c r="P74" s="2">
        <v>0.7146720886230469</v>
      </c>
      <c r="Q74" s="2">
        <v>0.2174949049949646</v>
      </c>
      <c r="R74" s="2">
        <v>0.6329831480979919</v>
      </c>
      <c r="S74" s="2">
        <v>0.4839381277561188</v>
      </c>
      <c r="T74" s="2">
        <v>0.643807053565979</v>
      </c>
      <c r="U74" s="2">
        <v>0.7159367799758911</v>
      </c>
      <c r="V74" s="2">
        <v>0.6984893083572388</v>
      </c>
      <c r="W74" s="2">
        <v>0.659985363483429</v>
      </c>
      <c r="X74" s="2">
        <v>0.6759732961654663</v>
      </c>
      <c r="Y74" s="2">
        <v>0.6754736304283142</v>
      </c>
      <c r="Z74" s="2">
        <v>0.7116355895996094</v>
      </c>
      <c r="AA74" s="2">
        <v>0.6478610634803772</v>
      </c>
      <c r="AB74" s="2">
        <v>0.7684011459350586</v>
      </c>
      <c r="AC74" s="2">
        <v>0.6898477673530579</v>
      </c>
      <c r="AD74" s="2">
        <v>0.7260966300964355</v>
      </c>
      <c r="AE74" s="2">
        <v>0.6988946199417114</v>
      </c>
      <c r="AF74" s="2">
        <v>0.5227973461151123</v>
      </c>
      <c r="AG74" s="2">
        <v>0.7000365853309631</v>
      </c>
      <c r="AH74" s="2">
        <v>0.6926648020744324</v>
      </c>
      <c r="AI74" s="2">
        <v>0.7100260257720947</v>
      </c>
      <c r="AJ74" s="2">
        <v>0.6730987429618835</v>
      </c>
      <c r="AK74" s="2">
        <v>0.6294122934341431</v>
      </c>
      <c r="AL74" s="2">
        <v>0.6739169955253601</v>
      </c>
      <c r="AM74" s="2">
        <v>0.5954769253730774</v>
      </c>
      <c r="AN74" s="2">
        <v>0.741007387638092</v>
      </c>
      <c r="AO74" s="2">
        <v>0.7670551538467407</v>
      </c>
      <c r="AP74" s="2">
        <v>0.6180285811424255</v>
      </c>
      <c r="AQ74" s="2">
        <v>0.6032934784889221</v>
      </c>
      <c r="AR74" s="2">
        <v>0.6586849093437195</v>
      </c>
      <c r="AS74" s="2">
        <v>0.7250288128852844</v>
      </c>
      <c r="AT74" s="2">
        <v>0.7358506321907043</v>
      </c>
      <c r="AU74" s="2">
        <v>0.5440425276756287</v>
      </c>
      <c r="AV74" s="2">
        <v>0.8412488698959351</v>
      </c>
      <c r="AW74" s="2">
        <v>0.8448309302330017</v>
      </c>
      <c r="AX74" s="2">
        <v>0.5674264430999756</v>
      </c>
      <c r="AY74" s="2">
        <v>0.7605631351470947</v>
      </c>
      <c r="AZ74" s="2">
        <v>0.6900071501731873</v>
      </c>
      <c r="BA74" s="2">
        <v>0.6788092255592346</v>
      </c>
      <c r="BB74" s="2">
        <v>0.6782420873641968</v>
      </c>
      <c r="BC74" s="2">
        <v>0.7061979174613953</v>
      </c>
      <c r="BD74" s="2">
        <v>0.6095927953720093</v>
      </c>
      <c r="BE74" s="2">
        <v>0.398521900177002</v>
      </c>
      <c r="BF74" s="2">
        <v>0.647449254989624</v>
      </c>
      <c r="BG74" s="2">
        <v>0.7677807807922363</v>
      </c>
      <c r="BH74" s="2">
        <v>0.6626060009002686</v>
      </c>
      <c r="BI74" s="2">
        <v>0.6294121146202087</v>
      </c>
      <c r="BJ74" s="2">
        <v>0.7314110398292542</v>
      </c>
      <c r="BK74" s="2">
        <v>0.8507911562919617</v>
      </c>
      <c r="BL74" s="2">
        <v>0.6454809904098511</v>
      </c>
      <c r="BM74" s="2">
        <v>0.5813742876052856</v>
      </c>
      <c r="BN74" s="2">
        <v>0.71410071849823</v>
      </c>
      <c r="BO74" s="2">
        <v>0.7922267913818359</v>
      </c>
      <c r="BP74" s="2">
        <v>0.7540280222892761</v>
      </c>
      <c r="BQ74" s="2">
        <v>0.6096044182777405</v>
      </c>
      <c r="BR74" s="2">
        <v>0.8393838405609131</v>
      </c>
      <c r="BS74" s="2">
        <v>0.4964314103126526</v>
      </c>
      <c r="BT74" s="2">
        <v>0.7058491110801697</v>
      </c>
      <c r="BU74" s="2">
        <v>0.9214977025985718</v>
      </c>
      <c r="BV74" s="2">
        <v>0.0</v>
      </c>
      <c r="BW74" s="2">
        <v>0.6736756563186646</v>
      </c>
      <c r="BX74" s="2">
        <v>0.6128678321838379</v>
      </c>
      <c r="BY74" s="2">
        <v>0.6529237031936646</v>
      </c>
      <c r="BZ74" s="2">
        <v>0.7096651792526245</v>
      </c>
      <c r="CA74" s="2">
        <v>0.78679358959198</v>
      </c>
      <c r="CB74" s="2">
        <v>0.6657397150993347</v>
      </c>
      <c r="CC74" s="2">
        <v>0.7868568301200867</v>
      </c>
      <c r="CD74" s="2">
        <v>0.5333941578865051</v>
      </c>
      <c r="CE74" s="2">
        <v>0.620342493057251</v>
      </c>
      <c r="CF74" s="2">
        <v>0.6353275179862976</v>
      </c>
      <c r="CG74" s="2">
        <v>0.7908152341842651</v>
      </c>
      <c r="CH74" s="2">
        <v>0.5917497873306274</v>
      </c>
      <c r="CI74" s="2">
        <v>0.3334278464317322</v>
      </c>
      <c r="CJ74" s="2">
        <v>0.7951488494873047</v>
      </c>
      <c r="CK74" s="2">
        <v>0.8164373636245728</v>
      </c>
      <c r="CL74" s="2">
        <v>0.7916120290756226</v>
      </c>
      <c r="CM74" s="2">
        <v>0.778042733669281</v>
      </c>
      <c r="CN74" s="2">
        <v>0.7956440448760986</v>
      </c>
      <c r="CO74" s="2">
        <v>0.7518835067749023</v>
      </c>
      <c r="CP74" s="2">
        <v>0.7407363653182983</v>
      </c>
      <c r="CQ74" s="2">
        <v>0.5661258101463318</v>
      </c>
      <c r="CR74" s="2">
        <v>0.7193159461021423</v>
      </c>
      <c r="CS74" s="2">
        <v>0.7697588801383972</v>
      </c>
      <c r="CT74" s="2">
        <v>0.5301070809364319</v>
      </c>
      <c r="CU74" s="2">
        <v>0.5643124580383301</v>
      </c>
      <c r="CV74" s="2">
        <v>0.793158233165741</v>
      </c>
      <c r="CW74" s="2">
        <v>0.7042199969291687</v>
      </c>
      <c r="CX74" s="2">
        <v>0.8075141906738281</v>
      </c>
      <c r="CY74" s="2">
        <v>0.7015759348869324</v>
      </c>
      <c r="CZ74" s="2">
        <v>0.652053713798523</v>
      </c>
      <c r="DA74" s="2">
        <v>0.6510102152824402</v>
      </c>
      <c r="DB74" s="2">
        <v>0.7653629779815674</v>
      </c>
      <c r="DC74" s="2">
        <v>0.7651470303535461</v>
      </c>
      <c r="DD74" s="2">
        <v>0.8428681492805481</v>
      </c>
      <c r="DE74" s="2">
        <v>0.6537076830863953</v>
      </c>
      <c r="DF74" s="2">
        <v>0.5160176157951355</v>
      </c>
      <c r="DG74" s="2">
        <v>0.6484415531158447</v>
      </c>
      <c r="DH74" s="2">
        <v>0.4837611019611359</v>
      </c>
      <c r="DI74" s="2">
        <v>0.7706358432769775</v>
      </c>
      <c r="DJ74" s="2">
        <v>0.7690953612327576</v>
      </c>
      <c r="DK74" s="2">
        <v>0.8592060804367065</v>
      </c>
      <c r="DL74" s="2">
        <v>0.7835911512374878</v>
      </c>
      <c r="DM74" s="2">
        <v>0.6936289668083191</v>
      </c>
      <c r="DN74" s="2">
        <v>0.5089150071144104</v>
      </c>
      <c r="DO74" s="2">
        <v>0.7195355296134949</v>
      </c>
      <c r="DP74" s="2">
        <v>0.6847395896911621</v>
      </c>
      <c r="DQ74" s="2">
        <v>0.7306070327758789</v>
      </c>
      <c r="DR74" s="2">
        <v>0.802148699760437</v>
      </c>
      <c r="DS74" s="2">
        <v>0.7367327213287354</v>
      </c>
      <c r="DT74" s="2">
        <v>0.7116772532463074</v>
      </c>
      <c r="DU74" s="2">
        <v>0.6972787380218506</v>
      </c>
      <c r="DV74" s="2">
        <v>0.6648746132850647</v>
      </c>
      <c r="DW74" s="2">
        <v>0.7673793435096741</v>
      </c>
      <c r="DX74" s="2">
        <v>0.5226262211799622</v>
      </c>
      <c r="DY74" s="2">
        <v>0.4667213559150696</v>
      </c>
      <c r="DZ74" s="2">
        <v>0.6185240149497986</v>
      </c>
      <c r="EA74" s="2">
        <v>0.702616810798645</v>
      </c>
      <c r="EB74" s="2">
        <v>0.5486589670181274</v>
      </c>
      <c r="EC74" s="2">
        <v>0.7790474891662598</v>
      </c>
      <c r="ED74" s="2">
        <v>0.6408588886260986</v>
      </c>
      <c r="EE74" s="2">
        <v>0.6023749113082886</v>
      </c>
      <c r="EF74" s="2">
        <v>0.5839122533798218</v>
      </c>
      <c r="EG74" s="2">
        <v>0.7332301735877991</v>
      </c>
      <c r="EH74" s="2">
        <v>0.611657440662384</v>
      </c>
      <c r="EI74" s="2">
        <v>0.6953758597373962</v>
      </c>
      <c r="EJ74" s="2">
        <v>0.7802157402038574</v>
      </c>
      <c r="EK74" s="2">
        <v>0.6894709467887878</v>
      </c>
      <c r="EL74" s="2">
        <v>0.4700487554073334</v>
      </c>
      <c r="EM74" s="2">
        <v>0.7406684756278992</v>
      </c>
      <c r="EN74" s="2">
        <v>0.8018214106559753</v>
      </c>
      <c r="EO74" s="2">
        <v>0.7661649584770203</v>
      </c>
      <c r="EP74" s="2">
        <v>0.749979555606842</v>
      </c>
      <c r="EQ74" s="2">
        <v>0.7803407907485962</v>
      </c>
      <c r="ER74" s="2">
        <v>0.7744717597961426</v>
      </c>
      <c r="ES74" s="2">
        <v>0.642594039440155</v>
      </c>
      <c r="ET74" s="2">
        <v>0.7845205068588257</v>
      </c>
      <c r="EU74" s="2">
        <v>0.5533614158630371</v>
      </c>
      <c r="EV74" s="2">
        <v>0.2890470921993256</v>
      </c>
      <c r="EW74" s="2">
        <v>0.6556373238563538</v>
      </c>
      <c r="EX74" s="2">
        <v>0.81667560338974</v>
      </c>
      <c r="EY74" s="2">
        <v>0.5269431471824646</v>
      </c>
      <c r="EZ74" s="2">
        <v>0.1484699100255966</v>
      </c>
      <c r="FA74" s="2">
        <v>0.4388726949691772</v>
      </c>
      <c r="FB74" s="2">
        <v>0.3697210550308228</v>
      </c>
      <c r="FC74" s="2">
        <v>0.6676028370857239</v>
      </c>
      <c r="FD74" s="2">
        <v>0.6412052512168884</v>
      </c>
      <c r="FE74" s="2">
        <v>0.6608659029006958</v>
      </c>
      <c r="FF74" s="2">
        <v>0.7527161836624146</v>
      </c>
      <c r="FG74" s="2">
        <v>0.7802537083625793</v>
      </c>
      <c r="FH74" s="2">
        <v>0.7528312802314758</v>
      </c>
      <c r="FI74" s="2">
        <v>0.7932626008987427</v>
      </c>
      <c r="FJ74" s="2">
        <v>0.5939009785652161</v>
      </c>
      <c r="FK74" s="2">
        <v>0.596302330493927</v>
      </c>
      <c r="FL74" s="2">
        <v>0.5113475322723389</v>
      </c>
      <c r="FM74" s="2">
        <v>0.6828650832176208</v>
      </c>
      <c r="FN74" s="2">
        <v>0.5464254021644592</v>
      </c>
      <c r="FO74" s="2">
        <v>0.6147854328155518</v>
      </c>
      <c r="FP74" s="2">
        <v>0.7342168092727661</v>
      </c>
      <c r="FQ74" s="2">
        <v>0.7673583030700684</v>
      </c>
      <c r="FR74" s="2">
        <v>0.859758734703064</v>
      </c>
      <c r="FS74" s="2">
        <v>0.8403727412223816</v>
      </c>
      <c r="FT74" s="2">
        <v>0.5325695872306824</v>
      </c>
      <c r="FU74" s="2">
        <v>0.5881556272506714</v>
      </c>
      <c r="FV74" s="2">
        <v>0.6655237674713135</v>
      </c>
      <c r="FW74" s="2">
        <v>0.6196697950363159</v>
      </c>
      <c r="FX74" s="2">
        <v>0.5221424698829651</v>
      </c>
      <c r="FY74" s="2">
        <v>0.4634736776351929</v>
      </c>
      <c r="FZ74" s="2">
        <v>0.5646835565567017</v>
      </c>
      <c r="GA74" s="2">
        <v>0.7826176285743713</v>
      </c>
      <c r="GB74" s="2">
        <v>0.7268187403678894</v>
      </c>
      <c r="GC74" s="2">
        <v>0.8093324899673462</v>
      </c>
      <c r="GD74" s="2">
        <v>0.6599678993225098</v>
      </c>
      <c r="GE74" s="2">
        <v>0.3963264524936676</v>
      </c>
      <c r="GF74" s="2">
        <v>0.7329936623573303</v>
      </c>
      <c r="GG74" s="2">
        <v>0.7394223213195801</v>
      </c>
      <c r="GH74" s="2">
        <v>0.7107567191123962</v>
      </c>
      <c r="GI74" s="2">
        <v>0.8500217795372009</v>
      </c>
      <c r="GJ74" s="2">
        <v>0.6916370391845703</v>
      </c>
      <c r="GK74" s="2">
        <v>0.77565598487854</v>
      </c>
      <c r="GL74" s="2">
        <v>0.7132874131202698</v>
      </c>
      <c r="GM74" s="2">
        <v>0.7349571585655212</v>
      </c>
      <c r="GN74" s="2">
        <v>0.728132426738739</v>
      </c>
      <c r="GO74" s="2">
        <v>0.8247409462928772</v>
      </c>
      <c r="GP74" s="2">
        <v>0.188113659620285</v>
      </c>
      <c r="GQ74" s="2">
        <v>0.7974787354469299</v>
      </c>
      <c r="GR74" s="2">
        <v>0.7249167561531067</v>
      </c>
      <c r="GS74" s="2">
        <v>0.7030932903289795</v>
      </c>
      <c r="GT74" s="2">
        <v>0.4559554755687714</v>
      </c>
      <c r="GU74" s="2">
        <v>0.7884342074394226</v>
      </c>
      <c r="GV74" s="2">
        <v>0.6632370948791504</v>
      </c>
      <c r="GW74" s="2">
        <v>0.6027963757514954</v>
      </c>
      <c r="GX74" s="2">
        <v>0.5627632737159729</v>
      </c>
      <c r="GY74" s="2">
        <v>0.7843875288963318</v>
      </c>
      <c r="GZ74" s="2">
        <v>0.613457202911377</v>
      </c>
      <c r="HA74" s="2">
        <v>0.673220694065094</v>
      </c>
      <c r="HB74" s="2">
        <v>0.8326004147529602</v>
      </c>
      <c r="HC74" s="2">
        <v>0.6439347863197327</v>
      </c>
      <c r="HD74" s="2">
        <v>0.8250331282615662</v>
      </c>
      <c r="HE74" s="2">
        <v>0.8021601438522339</v>
      </c>
      <c r="HF74" s="2">
        <v>0.4932849407196045</v>
      </c>
      <c r="HG74" s="2">
        <v>0.7510803937911987</v>
      </c>
      <c r="HH74" s="2">
        <v>0.6834492683410645</v>
      </c>
      <c r="HI74" s="2">
        <v>0.7845607995986938</v>
      </c>
      <c r="HJ74" s="2">
        <v>0.5072259902954102</v>
      </c>
      <c r="HK74" s="2">
        <v>0.8223534822463989</v>
      </c>
      <c r="HL74" s="2">
        <v>0.8311191201210022</v>
      </c>
      <c r="HM74" s="2">
        <v>0.7970478534698486</v>
      </c>
      <c r="HN74" s="2">
        <v>0.8162824511528015</v>
      </c>
      <c r="HO74" s="2">
        <v>0.7001692652702332</v>
      </c>
      <c r="HP74" s="2">
        <v>0.6798545718193054</v>
      </c>
      <c r="HQ74" s="2">
        <v>0.6362863779067993</v>
      </c>
      <c r="HR74" s="2">
        <v>0.7475118637084961</v>
      </c>
      <c r="HS74" s="2">
        <v>0.7225438952445984</v>
      </c>
      <c r="HT74" s="2">
        <v>0.6524415612220764</v>
      </c>
      <c r="HU74" s="2">
        <v>0.5560069680213928</v>
      </c>
      <c r="HV74" s="2">
        <v>0.6677615642547607</v>
      </c>
      <c r="HW74" s="2">
        <v>0.7548649907112122</v>
      </c>
      <c r="HX74" s="2">
        <v>0.5138949155807495</v>
      </c>
      <c r="HY74" s="2">
        <v>0.7419372200965881</v>
      </c>
      <c r="HZ74" s="2">
        <v>0.8403491377830505</v>
      </c>
      <c r="IA74" s="2">
        <v>0.3384475111961365</v>
      </c>
      <c r="IB74" s="2">
        <v>0.4069524109363556</v>
      </c>
      <c r="IC74" s="2">
        <v>0.7640857100486755</v>
      </c>
      <c r="ID74" s="2">
        <v>0.3509068489074707</v>
      </c>
      <c r="IE74" s="2">
        <v>0.4058965146541595</v>
      </c>
      <c r="IF74" s="2">
        <v>0.6589497327804565</v>
      </c>
      <c r="IG74" s="2">
        <v>0.8344368934631348</v>
      </c>
      <c r="IH74" s="2">
        <v>0.8155727982521057</v>
      </c>
      <c r="II74" s="2">
        <v>0.6515436172485352</v>
      </c>
      <c r="IJ74" s="2">
        <v>0.6894571781158447</v>
      </c>
      <c r="IK74" s="2">
        <v>0.7922598123550415</v>
      </c>
      <c r="IL74" s="2">
        <v>0.8742623925209045</v>
      </c>
      <c r="IM74" s="2">
        <v>0.7876895666122437</v>
      </c>
      <c r="IN74" s="2">
        <v>0.5555703639984131</v>
      </c>
      <c r="IO74" s="2">
        <v>0.7562147378921509</v>
      </c>
      <c r="IP74" s="2">
        <v>0.8279200196266174</v>
      </c>
      <c r="IQ74" s="2">
        <v>0.3976368308067322</v>
      </c>
      <c r="IR74" s="2">
        <v>0.6667271852493286</v>
      </c>
      <c r="IS74" s="2">
        <v>0.7203039526939392</v>
      </c>
      <c r="IT74" s="2">
        <v>0.668289840221405</v>
      </c>
      <c r="IU74" s="2">
        <v>0.8313077092170715</v>
      </c>
      <c r="IV74" s="2">
        <v>0.6253480911254883</v>
      </c>
      <c r="IW74" s="2">
        <v>0.534460723400116</v>
      </c>
      <c r="IX74" s="2">
        <v>0.757161021232605</v>
      </c>
      <c r="IY74" s="2">
        <v>0.7072823643684387</v>
      </c>
      <c r="IZ74" s="2">
        <v>0.801180362701416</v>
      </c>
      <c r="JA74" s="2">
        <v>0.8456217646598816</v>
      </c>
      <c r="JB74" s="2">
        <v>0.6531400084495544</v>
      </c>
      <c r="JC74" s="2">
        <v>0.6307125687599182</v>
      </c>
      <c r="JD74" s="2">
        <v>0.6685583591461182</v>
      </c>
      <c r="JE74" s="2">
        <v>0.7496067881584167</v>
      </c>
      <c r="JF74" s="2">
        <v>0.5064826011657715</v>
      </c>
      <c r="JG74" s="2">
        <v>0.6449636816978455</v>
      </c>
      <c r="JH74" s="2">
        <v>0.6286731362342834</v>
      </c>
      <c r="JI74" s="2">
        <v>0.6173384785652161</v>
      </c>
      <c r="JJ74" s="2">
        <v>0.7488688826560974</v>
      </c>
      <c r="JK74" s="2">
        <v>0.7696145176887512</v>
      </c>
      <c r="JL74" s="2">
        <v>0.8050786852836609</v>
      </c>
      <c r="JM74" s="2">
        <v>0.6895291805267334</v>
      </c>
      <c r="JN74" s="2">
        <v>0.8002841472625732</v>
      </c>
      <c r="JO74" s="2">
        <v>0.6431699991226196</v>
      </c>
      <c r="JP74" s="2">
        <v>0.7392095923423767</v>
      </c>
      <c r="JQ74" s="2">
        <v>0.6707314848899841</v>
      </c>
      <c r="JR74" s="2">
        <v>0.7506933808326721</v>
      </c>
      <c r="JS74" s="2">
        <v>0.7244704365730286</v>
      </c>
      <c r="JT74" s="2">
        <v>0.7344260215759277</v>
      </c>
      <c r="JU74" s="2">
        <v>0.700150191783905</v>
      </c>
      <c r="JV74" s="2">
        <v>0.6620599031448364</v>
      </c>
      <c r="JW74" s="2">
        <v>0.6738864779472351</v>
      </c>
      <c r="JX74" s="2">
        <v>0.6513826847076416</v>
      </c>
      <c r="JY74" s="2">
        <v>0.6800183057785034</v>
      </c>
      <c r="JZ74" s="2">
        <v>0.8242412805557251</v>
      </c>
      <c r="KA74" s="2">
        <v>0.7670673131942749</v>
      </c>
      <c r="KB74" s="2">
        <v>0.4324443936347961</v>
      </c>
      <c r="KC74" s="2">
        <v>0.6573244333267212</v>
      </c>
      <c r="KD74" s="2">
        <v>0.6521623134613037</v>
      </c>
      <c r="KE74" s="2">
        <v>0.7012826800346375</v>
      </c>
      <c r="KF74" s="2">
        <v>0.7861596345901489</v>
      </c>
      <c r="KG74" s="2">
        <v>0.8278239369392395</v>
      </c>
      <c r="KH74" s="2">
        <v>0.8075296878814697</v>
      </c>
      <c r="KI74" s="2">
        <v>0.7312692403793335</v>
      </c>
      <c r="KJ74" s="2">
        <v>0.6327816247940063</v>
      </c>
      <c r="KK74" s="2">
        <v>0.5339168906211853</v>
      </c>
      <c r="KL74" s="2">
        <v>0.6660082936286926</v>
      </c>
      <c r="KM74" s="2">
        <v>0.7154799699783325</v>
      </c>
      <c r="KN74" s="2">
        <v>0.7077834606170654</v>
      </c>
      <c r="KO74" s="2">
        <v>0.6629786491394043</v>
      </c>
      <c r="KP74" s="2">
        <v>0.7968923449516296</v>
      </c>
      <c r="KQ74" s="2">
        <v>0.5892909169197083</v>
      </c>
      <c r="KR74" s="2">
        <v>0.5886806845664978</v>
      </c>
      <c r="KS74" s="2">
        <v>0.7864559292793274</v>
      </c>
      <c r="KT74" s="2">
        <v>0.6377567648887634</v>
      </c>
      <c r="KU74" s="2">
        <v>0.6302280426025391</v>
      </c>
      <c r="KV74" s="2">
        <v>0.4577320218086243</v>
      </c>
      <c r="KW74" s="2">
        <v>0.7639589309692383</v>
      </c>
      <c r="KX74" s="2">
        <v>0.8503716588020325</v>
      </c>
      <c r="KY74" s="2">
        <v>0.8389930129051208</v>
      </c>
      <c r="KZ74" s="2">
        <v>0.3783469200134277</v>
      </c>
      <c r="LA74" s="2">
        <v>0.7606413960456848</v>
      </c>
      <c r="LB74" s="2">
        <v>0.8733720779418945</v>
      </c>
      <c r="LC74" s="2">
        <v>0.8039004802703857</v>
      </c>
      <c r="LD74" s="2">
        <v>0.6745418310165405</v>
      </c>
      <c r="LE74" s="2">
        <v>0.5756760835647583</v>
      </c>
      <c r="LF74" s="2">
        <v>0.5635764598846436</v>
      </c>
      <c r="LG74" s="2">
        <v>0.7653796076774597</v>
      </c>
      <c r="LH74" s="2">
        <v>0.7769939303398132</v>
      </c>
      <c r="LI74" s="2">
        <v>0.801471471786499</v>
      </c>
      <c r="LJ74" s="2">
        <v>0.8418658971786499</v>
      </c>
      <c r="LK74" s="2">
        <v>0.7648888826370239</v>
      </c>
      <c r="LL74" s="2">
        <v>0.5872125625610352</v>
      </c>
      <c r="LM74" s="2">
        <v>0.6811777353286743</v>
      </c>
      <c r="LN74" s="2">
        <v>0.6943688988685608</v>
      </c>
      <c r="LO74" s="2">
        <v>0.4185194671154022</v>
      </c>
      <c r="LP74" s="2">
        <v>0.6341641545295715</v>
      </c>
      <c r="LQ74" s="2">
        <v>0.6499701738357544</v>
      </c>
      <c r="LR74" s="2">
        <v>0.5433863401412964</v>
      </c>
      <c r="LS74" s="2">
        <v>0.3643985092639923</v>
      </c>
      <c r="LT74" s="2">
        <v>0.8009576201438904</v>
      </c>
      <c r="LU74" s="2">
        <v>0.5506446361541748</v>
      </c>
      <c r="LV74" s="2">
        <v>0.7333639860153198</v>
      </c>
      <c r="LW74" s="2">
        <v>0.6195900440216064</v>
      </c>
      <c r="LX74" s="2">
        <v>0.701154351234436</v>
      </c>
      <c r="LY74" s="2">
        <v>0.7227179408073425</v>
      </c>
      <c r="LZ74" s="2">
        <v>0.6948131322860718</v>
      </c>
      <c r="MA74" s="2">
        <v>0.7366499304771423</v>
      </c>
      <c r="MB74" s="2">
        <v>0.7872457504272461</v>
      </c>
      <c r="MC74" s="2">
        <v>0.5473995208740234</v>
      </c>
      <c r="MD74" s="2">
        <v>0.5585130453109741</v>
      </c>
      <c r="ME74" s="2">
        <v>0.8099486827850342</v>
      </c>
      <c r="MF74" s="2">
        <v>0.8180835843086243</v>
      </c>
      <c r="MG74" s="2">
        <v>0.4188903868198395</v>
      </c>
      <c r="MH74" s="2">
        <v>0.5408739447593689</v>
      </c>
      <c r="MI74" s="2">
        <v>0.7173452973365784</v>
      </c>
      <c r="MJ74" s="2">
        <v>0.7515736222267151</v>
      </c>
      <c r="MK74" s="2">
        <v>0.8224009871482849</v>
      </c>
      <c r="ML74" s="2">
        <v>0.7115098834037781</v>
      </c>
      <c r="MM74" s="2">
        <v>0.7055661678314209</v>
      </c>
      <c r="MN74" s="2">
        <v>0.7585155367851257</v>
      </c>
      <c r="MO74" s="2">
        <v>0.5257419347763062</v>
      </c>
      <c r="MP74" s="2">
        <v>0.6288840174674988</v>
      </c>
      <c r="MQ74" s="2">
        <v>0.7255356311798096</v>
      </c>
      <c r="MR74" s="2">
        <v>0.684731125831604</v>
      </c>
      <c r="MS74" s="2">
        <v>0.6145212650299072</v>
      </c>
      <c r="MT74" s="2">
        <v>0.6488181352615356</v>
      </c>
      <c r="MU74" s="2">
        <v>0.7521296739578247</v>
      </c>
      <c r="MV74" s="2">
        <v>0.6328384280204773</v>
      </c>
      <c r="MW74" s="2">
        <v>0.8174023032188416</v>
      </c>
      <c r="MX74" s="2">
        <v>0.7682015299797058</v>
      </c>
      <c r="MY74" s="2">
        <v>0.7399727702140808</v>
      </c>
      <c r="MZ74" s="2">
        <v>0.8650603890419006</v>
      </c>
      <c r="NA74" s="2">
        <v>0.6071651577949524</v>
      </c>
      <c r="NB74" s="2">
        <v>0.6566932201385498</v>
      </c>
      <c r="NC74" s="2">
        <v>0.7244793176651001</v>
      </c>
      <c r="ND74" s="2">
        <v>0.7735810279846191</v>
      </c>
      <c r="NE74" s="2">
        <v>0.7229979634284973</v>
      </c>
      <c r="NF74" s="2">
        <v>0.6982128024101257</v>
      </c>
      <c r="NG74" s="2">
        <v>0.6363002061843872</v>
      </c>
      <c r="NH74" s="2">
        <v>0.7590039968490601</v>
      </c>
      <c r="NI74" s="2">
        <v>0.89019376039505</v>
      </c>
      <c r="NJ74" s="2">
        <v>0.8472370505332947</v>
      </c>
      <c r="NK74" s="2">
        <v>0.8423600196838379</v>
      </c>
      <c r="NL74" s="2">
        <v>0.8318238258361816</v>
      </c>
      <c r="NM74" s="2">
        <v>0.8798900246620178</v>
      </c>
      <c r="NN74" s="2">
        <v>0.8200176358222961</v>
      </c>
      <c r="NO74" s="2">
        <v>0.8020997643470764</v>
      </c>
      <c r="NP74" s="2">
        <v>0.6500353813171387</v>
      </c>
      <c r="NQ74" s="2">
        <v>0.9029516577720642</v>
      </c>
      <c r="NR74" s="2">
        <v>0.872105598449707</v>
      </c>
      <c r="NS74" s="2">
        <v>0.8037825226783752</v>
      </c>
      <c r="NT74" s="2">
        <v>0.6845994591712952</v>
      </c>
      <c r="NU74" s="2">
        <v>0.7403119802474976</v>
      </c>
      <c r="NV74" s="2">
        <v>0.7862038612365723</v>
      </c>
      <c r="NW74" s="2">
        <v>0.6857129335403442</v>
      </c>
      <c r="NX74" s="2">
        <v>0.7487267255783081</v>
      </c>
      <c r="NY74" s="2">
        <v>0.7608946561813354</v>
      </c>
      <c r="NZ74" s="2">
        <v>0.7346195578575134</v>
      </c>
      <c r="OA74" s="2">
        <v>0.8158198595046997</v>
      </c>
      <c r="OB74" s="2">
        <v>0.5813058614730835</v>
      </c>
      <c r="OC74" s="2">
        <v>0.7958701848983765</v>
      </c>
      <c r="OD74" s="2">
        <v>0.606245756149292</v>
      </c>
      <c r="OE74" s="2">
        <v>0.6269434094429016</v>
      </c>
      <c r="OF74" s="2">
        <v>0.6713338494300842</v>
      </c>
      <c r="OG74" s="2">
        <v>0.7558698654174805</v>
      </c>
      <c r="OH74" s="2">
        <v>0.6948729753494263</v>
      </c>
      <c r="OI74" s="2">
        <v>0.7662133574485779</v>
      </c>
      <c r="OJ74" s="2">
        <v>0.8444929718971252</v>
      </c>
      <c r="OK74" s="2">
        <v>0.6153804659843445</v>
      </c>
      <c r="OL74" s="2">
        <v>0.7736072540283203</v>
      </c>
      <c r="OM74" s="2">
        <v>0.7478131651878357</v>
      </c>
      <c r="ON74" s="2">
        <v>0.7332528233528137</v>
      </c>
      <c r="OO74" s="2">
        <v>0.5690088868141174</v>
      </c>
      <c r="OP74" s="2">
        <v>0.764551043510437</v>
      </c>
      <c r="OQ74" s="2">
        <v>0.9036532640457153</v>
      </c>
      <c r="OR74" s="2">
        <v>0.759109377861023</v>
      </c>
      <c r="OS74" s="2">
        <v>0.7183873653411865</v>
      </c>
      <c r="OT74" s="2">
        <v>0.6983458995819092</v>
      </c>
      <c r="OU74" s="2">
        <v>0.598461925983429</v>
      </c>
      <c r="OV74" s="2">
        <v>0.6632363796234131</v>
      </c>
      <c r="OW74" s="2">
        <v>0.712946891784668</v>
      </c>
      <c r="OX74" s="2">
        <v>0.1799500733613968</v>
      </c>
      <c r="OY74" s="2">
        <v>0.56781005859375</v>
      </c>
      <c r="OZ74" s="2">
        <v>0.8268275260925293</v>
      </c>
      <c r="PA74" s="2">
        <v>0.7349794507026672</v>
      </c>
      <c r="PB74" s="2">
        <v>0.6693899035453796</v>
      </c>
      <c r="PC74" s="2">
        <v>0.8269056081771851</v>
      </c>
      <c r="PD74" s="2">
        <v>0.6666801571846008</v>
      </c>
      <c r="PE74" s="2">
        <v>0.7782041430473328</v>
      </c>
      <c r="PF74" s="2">
        <v>0.5310556292533875</v>
      </c>
      <c r="PG74" s="2">
        <v>0.7251103520393372</v>
      </c>
      <c r="PH74" s="2">
        <v>0.6099897027015686</v>
      </c>
      <c r="PI74" s="2">
        <v>0.7210825681686401</v>
      </c>
      <c r="PJ74" s="2">
        <v>0.7552093863487244</v>
      </c>
      <c r="PK74" s="2">
        <v>0.6972446441650391</v>
      </c>
      <c r="PL74" s="2">
        <v>0.6417348384857178</v>
      </c>
      <c r="PM74" s="2">
        <v>0.8519168496131897</v>
      </c>
      <c r="PN74" s="2">
        <v>0.7237690687179565</v>
      </c>
      <c r="PO74" s="2">
        <v>0.8805707693099976</v>
      </c>
      <c r="PP74" s="2">
        <v>0.6131976246833801</v>
      </c>
      <c r="PQ74" s="2">
        <v>0.5915368795394897</v>
      </c>
      <c r="PR74" s="2">
        <v>0.7638720870018005</v>
      </c>
      <c r="PS74" s="2">
        <v>0.5694279074668884</v>
      </c>
      <c r="PT74" s="2">
        <v>0.581868588924408</v>
      </c>
      <c r="PU74" s="2">
        <v>0.7492313385009766</v>
      </c>
      <c r="PV74" s="2">
        <v>0.735022783279419</v>
      </c>
      <c r="PW74" s="2">
        <v>0.6870266199111938</v>
      </c>
      <c r="PX74" s="2">
        <v>0.7476952075958252</v>
      </c>
      <c r="PY74" s="2">
        <v>0.7750338315963745</v>
      </c>
      <c r="PZ74" s="2">
        <v>0.6900873780250549</v>
      </c>
      <c r="QA74" s="2">
        <v>0.6390926241874695</v>
      </c>
      <c r="QB74" s="2">
        <v>0.7528542280197144</v>
      </c>
      <c r="QC74" s="2">
        <v>0.8139532804489136</v>
      </c>
      <c r="QD74" s="2">
        <v>0.6850342750549316</v>
      </c>
      <c r="QE74" s="2">
        <v>0.6384379863739014</v>
      </c>
      <c r="QF74" s="2">
        <v>0.6773514747619629</v>
      </c>
      <c r="QG74" s="2">
        <v>0.7751182913780212</v>
      </c>
      <c r="QH74" s="2">
        <v>0.6757822036743164</v>
      </c>
      <c r="QI74" s="2">
        <v>0.7146146297454834</v>
      </c>
      <c r="QJ74" s="2">
        <v>0.6453502774238586</v>
      </c>
      <c r="QK74" s="2">
        <v>0.6382302641868591</v>
      </c>
      <c r="QL74" s="2">
        <v>0.7122865319252014</v>
      </c>
      <c r="QM74" s="2">
        <v>0.7807082533836365</v>
      </c>
      <c r="QN74" s="2">
        <v>0.7168947458267212</v>
      </c>
      <c r="QO74" s="2">
        <v>0.8096989393234253</v>
      </c>
      <c r="QP74" s="2">
        <v>0.8583810925483704</v>
      </c>
      <c r="QQ74" s="2">
        <v>0.7394425272941589</v>
      </c>
      <c r="QR74" s="2">
        <v>0.7308597564697266</v>
      </c>
      <c r="QS74" s="2">
        <v>0.5005102157592773</v>
      </c>
      <c r="QT74" s="2">
        <v>0.7400988340377808</v>
      </c>
      <c r="QU74" s="2">
        <v>0.7414572834968567</v>
      </c>
      <c r="QV74" s="2">
        <v>0.5571148991584778</v>
      </c>
      <c r="QW74" s="2">
        <v>0.8518106341362</v>
      </c>
      <c r="QX74" s="2">
        <v>0.807325541973114</v>
      </c>
      <c r="QY74" s="2">
        <v>0.8642540574073792</v>
      </c>
      <c r="QZ74" s="2">
        <v>0.8530591726303101</v>
      </c>
      <c r="RA74" s="2">
        <v>0.873482346534729</v>
      </c>
      <c r="RB74" s="2">
        <v>0.835013210773468</v>
      </c>
      <c r="RC74" s="2">
        <v>0.796646773815155</v>
      </c>
      <c r="RD74" s="2">
        <v>0.5652516484260559</v>
      </c>
      <c r="RE74" s="2">
        <v>0.736190140247345</v>
      </c>
      <c r="RF74" s="2">
        <v>0.7508460283279419</v>
      </c>
      <c r="RG74" s="2">
        <v>0.7784302234649658</v>
      </c>
      <c r="RH74" s="2">
        <v>0.638324499130249</v>
      </c>
      <c r="RI74" s="2">
        <v>0.6925116777420044</v>
      </c>
      <c r="RJ74" s="2">
        <v>0.5725135207176208</v>
      </c>
      <c r="RK74" s="2">
        <v>0.6286923885345459</v>
      </c>
    </row>
    <row r="75" ht="15.75" customHeight="1">
      <c r="A75" s="1" t="s">
        <v>73</v>
      </c>
      <c r="B75" s="2">
        <v>0.6843633651733398</v>
      </c>
      <c r="C75" s="2">
        <v>0.6435114145278931</v>
      </c>
      <c r="D75" s="2">
        <v>0.7101176381111145</v>
      </c>
      <c r="E75" s="2">
        <v>0.7075018882751465</v>
      </c>
      <c r="F75" s="2">
        <v>0.6777796149253845</v>
      </c>
      <c r="G75" s="2">
        <v>0.6997461915016174</v>
      </c>
      <c r="H75" s="2">
        <v>0.4761428236961365</v>
      </c>
      <c r="I75" s="2">
        <v>0.5339526534080505</v>
      </c>
      <c r="J75" s="2">
        <v>0.5116665363311768</v>
      </c>
      <c r="K75" s="2">
        <v>0.4360207617282867</v>
      </c>
      <c r="L75" s="2">
        <v>0.5712811946868896</v>
      </c>
      <c r="M75" s="2">
        <v>0.5805601477622986</v>
      </c>
      <c r="N75" s="2">
        <v>0.6945481896400452</v>
      </c>
      <c r="O75" s="2">
        <v>0.6510704159736633</v>
      </c>
      <c r="P75" s="2">
        <v>0.7096800804138184</v>
      </c>
      <c r="Q75" s="2">
        <v>0.3693445026874542</v>
      </c>
      <c r="R75" s="2">
        <v>0.7097296118736267</v>
      </c>
      <c r="S75" s="2">
        <v>0.4443488717079163</v>
      </c>
      <c r="T75" s="2">
        <v>0.6901888847351074</v>
      </c>
      <c r="U75" s="2">
        <v>0.799199640750885</v>
      </c>
      <c r="V75" s="2">
        <v>0.4770106673240662</v>
      </c>
      <c r="W75" s="2">
        <v>0.4899993538856506</v>
      </c>
      <c r="X75" s="2">
        <v>0.6250351667404175</v>
      </c>
      <c r="Y75" s="2">
        <v>0.688148558139801</v>
      </c>
      <c r="Z75" s="2">
        <v>0.6282206773757935</v>
      </c>
      <c r="AA75" s="2">
        <v>0.7295768857002258</v>
      </c>
      <c r="AB75" s="2">
        <v>0.5438761711120605</v>
      </c>
      <c r="AC75" s="2">
        <v>0.5682435631752014</v>
      </c>
      <c r="AD75" s="2">
        <v>0.5640823245048523</v>
      </c>
      <c r="AE75" s="2">
        <v>0.6621774435043335</v>
      </c>
      <c r="AF75" s="2">
        <v>0.7042014002799988</v>
      </c>
      <c r="AG75" s="2">
        <v>0.799820601940155</v>
      </c>
      <c r="AH75" s="2">
        <v>0.5241653323173523</v>
      </c>
      <c r="AI75" s="2">
        <v>0.6340989470481873</v>
      </c>
      <c r="AJ75" s="2">
        <v>0.6158068180084229</v>
      </c>
      <c r="AK75" s="2">
        <v>0.6637224555015564</v>
      </c>
      <c r="AL75" s="2">
        <v>0.6876657605171204</v>
      </c>
      <c r="AM75" s="2">
        <v>0.5828890800476074</v>
      </c>
      <c r="AN75" s="2">
        <v>0.6269005537033081</v>
      </c>
      <c r="AO75" s="2">
        <v>0.6974858045578003</v>
      </c>
      <c r="AP75" s="2">
        <v>0.6557447910308838</v>
      </c>
      <c r="AQ75" s="2">
        <v>0.7888927459716797</v>
      </c>
      <c r="AR75" s="2">
        <v>0.7430194616317749</v>
      </c>
      <c r="AS75" s="2">
        <v>0.6781638860702515</v>
      </c>
      <c r="AT75" s="2">
        <v>0.5543028116226196</v>
      </c>
      <c r="AU75" s="2">
        <v>0.5164452195167542</v>
      </c>
      <c r="AV75" s="2">
        <v>0.6687201857566833</v>
      </c>
      <c r="AW75" s="2">
        <v>0.6258481740951538</v>
      </c>
      <c r="AX75" s="2">
        <v>0.6475312113761902</v>
      </c>
      <c r="AY75" s="2">
        <v>0.6702689528465271</v>
      </c>
      <c r="AZ75" s="2">
        <v>0.6544977426528931</v>
      </c>
      <c r="BA75" s="2">
        <v>0.7300295829772949</v>
      </c>
      <c r="BB75" s="2">
        <v>0.6399269104003906</v>
      </c>
      <c r="BC75" s="2">
        <v>0.5949304103851318</v>
      </c>
      <c r="BD75" s="2">
        <v>0.6275232434272766</v>
      </c>
      <c r="BE75" s="2">
        <v>0.3618941605091095</v>
      </c>
      <c r="BF75" s="2">
        <v>0.6121336221694946</v>
      </c>
      <c r="BG75" s="2">
        <v>0.7012979388237</v>
      </c>
      <c r="BH75" s="2">
        <v>0.5530976057052612</v>
      </c>
      <c r="BI75" s="2">
        <v>0.5737230181694031</v>
      </c>
      <c r="BJ75" s="2">
        <v>0.6886526942253113</v>
      </c>
      <c r="BK75" s="2">
        <v>0.6498640775680542</v>
      </c>
      <c r="BL75" s="2">
        <v>0.6451426148414612</v>
      </c>
      <c r="BM75" s="2">
        <v>0.6465970277786255</v>
      </c>
      <c r="BN75" s="2">
        <v>0.5728669166564941</v>
      </c>
      <c r="BO75" s="2">
        <v>0.643387496471405</v>
      </c>
      <c r="BP75" s="2">
        <v>0.6864390969276428</v>
      </c>
      <c r="BQ75" s="2">
        <v>0.6189647912979126</v>
      </c>
      <c r="BR75" s="2">
        <v>0.6784955263137817</v>
      </c>
      <c r="BS75" s="2">
        <v>0.6062794327735901</v>
      </c>
      <c r="BT75" s="2">
        <v>0.6625295281410217</v>
      </c>
      <c r="BU75" s="2">
        <v>0.7309088706970215</v>
      </c>
      <c r="BV75" s="2">
        <v>0.6736756563186646</v>
      </c>
      <c r="BW75" s="2">
        <v>0.0</v>
      </c>
      <c r="BX75" s="2">
        <v>0.5939852595329285</v>
      </c>
      <c r="BY75" s="2">
        <v>0.8111104369163513</v>
      </c>
      <c r="BZ75" s="2">
        <v>0.7224374413490295</v>
      </c>
      <c r="CA75" s="2">
        <v>0.7509971261024475</v>
      </c>
      <c r="CB75" s="2">
        <v>0.6497827768325806</v>
      </c>
      <c r="CC75" s="2">
        <v>0.779525637626648</v>
      </c>
      <c r="CD75" s="2">
        <v>0.752802312374115</v>
      </c>
      <c r="CE75" s="2">
        <v>0.5662229061126709</v>
      </c>
      <c r="CF75" s="2">
        <v>0.5143511891365051</v>
      </c>
      <c r="CG75" s="2">
        <v>0.591564953327179</v>
      </c>
      <c r="CH75" s="2">
        <v>0.6544772386550903</v>
      </c>
      <c r="CI75" s="2">
        <v>0.3651714622974396</v>
      </c>
      <c r="CJ75" s="2">
        <v>0.7444892525672913</v>
      </c>
      <c r="CK75" s="2">
        <v>0.5607437491416931</v>
      </c>
      <c r="CL75" s="2">
        <v>0.6657868027687073</v>
      </c>
      <c r="CM75" s="2">
        <v>0.6666222810745239</v>
      </c>
      <c r="CN75" s="2">
        <v>0.6990729570388794</v>
      </c>
      <c r="CO75" s="2">
        <v>0.5532961487770081</v>
      </c>
      <c r="CP75" s="2">
        <v>0.6172727942466736</v>
      </c>
      <c r="CQ75" s="2">
        <v>0.6149680018424988</v>
      </c>
      <c r="CR75" s="2">
        <v>0.666740357875824</v>
      </c>
      <c r="CS75" s="2">
        <v>0.5821084380149841</v>
      </c>
      <c r="CT75" s="2">
        <v>0.5792444944381714</v>
      </c>
      <c r="CU75" s="2">
        <v>0.6420177817344666</v>
      </c>
      <c r="CV75" s="2">
        <v>0.7265624403953552</v>
      </c>
      <c r="CW75" s="2">
        <v>0.5408894419670105</v>
      </c>
      <c r="CX75" s="2">
        <v>0.6213627457618713</v>
      </c>
      <c r="CY75" s="2">
        <v>0.5602943897247314</v>
      </c>
      <c r="CZ75" s="2">
        <v>0.6972413063049316</v>
      </c>
      <c r="DA75" s="2">
        <v>0.5647974014282227</v>
      </c>
      <c r="DB75" s="2">
        <v>0.6907630562782288</v>
      </c>
      <c r="DC75" s="2">
        <v>0.6218690276145935</v>
      </c>
      <c r="DD75" s="2">
        <v>0.6705353856086731</v>
      </c>
      <c r="DE75" s="2">
        <v>0.4771912693977356</v>
      </c>
      <c r="DF75" s="2">
        <v>0.4001204371452332</v>
      </c>
      <c r="DG75" s="2">
        <v>0.5357702970504761</v>
      </c>
      <c r="DH75" s="2">
        <v>0.4962334930896759</v>
      </c>
      <c r="DI75" s="2">
        <v>0.6905276775360107</v>
      </c>
      <c r="DJ75" s="2">
        <v>0.6689975261688232</v>
      </c>
      <c r="DK75" s="2">
        <v>0.7162683010101318</v>
      </c>
      <c r="DL75" s="2">
        <v>0.6928433775901794</v>
      </c>
      <c r="DM75" s="2">
        <v>0.6099933385848999</v>
      </c>
      <c r="DN75" s="2">
        <v>0.475985199213028</v>
      </c>
      <c r="DO75" s="2">
        <v>0.6287549138069153</v>
      </c>
      <c r="DP75" s="2">
        <v>0.6567066311836243</v>
      </c>
      <c r="DQ75" s="2">
        <v>0.7830730676651001</v>
      </c>
      <c r="DR75" s="2">
        <v>0.7072362303733826</v>
      </c>
      <c r="DS75" s="2">
        <v>0.4735443294048309</v>
      </c>
      <c r="DT75" s="2">
        <v>0.6469011306762695</v>
      </c>
      <c r="DU75" s="2">
        <v>0.6259142160415649</v>
      </c>
      <c r="DV75" s="2">
        <v>0.6982579827308655</v>
      </c>
      <c r="DW75" s="2">
        <v>0.6907564401626587</v>
      </c>
      <c r="DX75" s="2">
        <v>0.441328227519989</v>
      </c>
      <c r="DY75" s="2">
        <v>0.5226799845695496</v>
      </c>
      <c r="DZ75" s="2">
        <v>0.5916047096252441</v>
      </c>
      <c r="EA75" s="2">
        <v>0.7257440686225891</v>
      </c>
      <c r="EB75" s="2">
        <v>0.631498396396637</v>
      </c>
      <c r="EC75" s="2">
        <v>0.6313673257827759</v>
      </c>
      <c r="ED75" s="2">
        <v>0.7064175009727478</v>
      </c>
      <c r="EE75" s="2">
        <v>0.664762020111084</v>
      </c>
      <c r="EF75" s="2">
        <v>0.6733380556106567</v>
      </c>
      <c r="EG75" s="2">
        <v>0.5570409893989563</v>
      </c>
      <c r="EH75" s="2">
        <v>0.7425466179847717</v>
      </c>
      <c r="EI75" s="2">
        <v>0.6968734264373779</v>
      </c>
      <c r="EJ75" s="2">
        <v>0.6889098286628723</v>
      </c>
      <c r="EK75" s="2">
        <v>0.6300917863845825</v>
      </c>
      <c r="EL75" s="2">
        <v>0.7253755331039429</v>
      </c>
      <c r="EM75" s="2">
        <v>0.4824550449848175</v>
      </c>
      <c r="EN75" s="2">
        <v>0.6850350499153137</v>
      </c>
      <c r="EO75" s="2">
        <v>0.5590527653694153</v>
      </c>
      <c r="EP75" s="2">
        <v>0.7626363635063171</v>
      </c>
      <c r="EQ75" s="2">
        <v>0.6291487216949463</v>
      </c>
      <c r="ER75" s="2">
        <v>0.5846765041351318</v>
      </c>
      <c r="ES75" s="2">
        <v>0.588904619216919</v>
      </c>
      <c r="ET75" s="2">
        <v>0.6915832757949829</v>
      </c>
      <c r="EU75" s="2">
        <v>0.5933370590209961</v>
      </c>
      <c r="EV75" s="2">
        <v>0.3223838806152344</v>
      </c>
      <c r="EW75" s="2">
        <v>0.6292523741722107</v>
      </c>
      <c r="EX75" s="2">
        <v>0.6913021206855774</v>
      </c>
      <c r="EY75" s="2">
        <v>0.6168001294136047</v>
      </c>
      <c r="EZ75" s="2">
        <v>0.2442112565040588</v>
      </c>
      <c r="FA75" s="2">
        <v>0.4640834331512451</v>
      </c>
      <c r="FB75" s="2">
        <v>0.4666227400302887</v>
      </c>
      <c r="FC75" s="2">
        <v>0.4930839836597443</v>
      </c>
      <c r="FD75" s="2">
        <v>0.7058108448982239</v>
      </c>
      <c r="FE75" s="2">
        <v>0.7978442907333374</v>
      </c>
      <c r="FF75" s="2">
        <v>0.6161262392997742</v>
      </c>
      <c r="FG75" s="2">
        <v>0.7135166525840759</v>
      </c>
      <c r="FH75" s="2">
        <v>0.7268000245094299</v>
      </c>
      <c r="FI75" s="2">
        <v>0.6417580842971802</v>
      </c>
      <c r="FJ75" s="2">
        <v>0.5207995176315308</v>
      </c>
      <c r="FK75" s="2">
        <v>0.3746251463890076</v>
      </c>
      <c r="FL75" s="2">
        <v>0.501556932926178</v>
      </c>
      <c r="FM75" s="2">
        <v>0.5261147618293762</v>
      </c>
      <c r="FN75" s="2">
        <v>0.7060361504554749</v>
      </c>
      <c r="FO75" s="2">
        <v>0.4821695685386658</v>
      </c>
      <c r="FP75" s="2">
        <v>0.7295784950256348</v>
      </c>
      <c r="FQ75" s="2">
        <v>0.5716727375984192</v>
      </c>
      <c r="FR75" s="2">
        <v>0.5729221105575562</v>
      </c>
      <c r="FS75" s="2">
        <v>0.5907934904098511</v>
      </c>
      <c r="FT75" s="2">
        <v>0.4531728327274323</v>
      </c>
      <c r="FU75" s="2">
        <v>0.5882679224014282</v>
      </c>
      <c r="FV75" s="2">
        <v>0.7097012996673584</v>
      </c>
      <c r="FW75" s="2">
        <v>0.6075907945632935</v>
      </c>
      <c r="FX75" s="2">
        <v>0.5020350813865662</v>
      </c>
      <c r="FY75" s="2">
        <v>0.3659429252147675</v>
      </c>
      <c r="FZ75" s="2">
        <v>0.5473127365112305</v>
      </c>
      <c r="GA75" s="2">
        <v>0.6960101127624512</v>
      </c>
      <c r="GB75" s="2">
        <v>0.608646810054779</v>
      </c>
      <c r="GC75" s="2">
        <v>0.8080344200134277</v>
      </c>
      <c r="GD75" s="2">
        <v>0.5307533144950867</v>
      </c>
      <c r="GE75" s="2">
        <v>0.5043573975563049</v>
      </c>
      <c r="GF75" s="2">
        <v>0.7282639741897583</v>
      </c>
      <c r="GG75" s="2">
        <v>0.6773369312286377</v>
      </c>
      <c r="GH75" s="2">
        <v>0.7003895044326782</v>
      </c>
      <c r="GI75" s="2">
        <v>0.7027062773704529</v>
      </c>
      <c r="GJ75" s="2">
        <v>0.8158521056175232</v>
      </c>
      <c r="GK75" s="2">
        <v>0.6230615377426147</v>
      </c>
      <c r="GL75" s="2">
        <v>0.7365595102310181</v>
      </c>
      <c r="GM75" s="2">
        <v>0.6489275097846985</v>
      </c>
      <c r="GN75" s="2">
        <v>0.7665790915489197</v>
      </c>
      <c r="GO75" s="2">
        <v>0.6470245718955994</v>
      </c>
      <c r="GP75" s="2">
        <v>0.2976865768432617</v>
      </c>
      <c r="GQ75" s="2">
        <v>0.7344761490821838</v>
      </c>
      <c r="GR75" s="2">
        <v>0.7700551748275757</v>
      </c>
      <c r="GS75" s="2">
        <v>0.6042618155479431</v>
      </c>
      <c r="GT75" s="2">
        <v>0.5379915833473206</v>
      </c>
      <c r="GU75" s="2">
        <v>0.6240735650062561</v>
      </c>
      <c r="GV75" s="2">
        <v>0.5284448266029358</v>
      </c>
      <c r="GW75" s="2">
        <v>0.624925971031189</v>
      </c>
      <c r="GX75" s="2">
        <v>0.5092951655387878</v>
      </c>
      <c r="GY75" s="2">
        <v>0.6924288272857666</v>
      </c>
      <c r="GZ75" s="2">
        <v>0.5892387628555298</v>
      </c>
      <c r="HA75" s="2">
        <v>0.5677298903465271</v>
      </c>
      <c r="HB75" s="2">
        <v>0.6892520189285278</v>
      </c>
      <c r="HC75" s="2">
        <v>0.721621036529541</v>
      </c>
      <c r="HD75" s="2">
        <v>0.6497474908828735</v>
      </c>
      <c r="HE75" s="2">
        <v>0.6340221166610718</v>
      </c>
      <c r="HF75" s="2">
        <v>0.4271273016929626</v>
      </c>
      <c r="HG75" s="2">
        <v>0.7148137092590332</v>
      </c>
      <c r="HH75" s="2">
        <v>0.5205901861190796</v>
      </c>
      <c r="HI75" s="2">
        <v>0.745154082775116</v>
      </c>
      <c r="HJ75" s="2">
        <v>0.462778776884079</v>
      </c>
      <c r="HK75" s="2">
        <v>0.6250635981559753</v>
      </c>
      <c r="HL75" s="2">
        <v>0.5246095657348633</v>
      </c>
      <c r="HM75" s="2">
        <v>0.6315058469772339</v>
      </c>
      <c r="HN75" s="2">
        <v>0.7667437195777893</v>
      </c>
      <c r="HO75" s="2">
        <v>0.5442153215408325</v>
      </c>
      <c r="HP75" s="2">
        <v>0.5084546208381653</v>
      </c>
      <c r="HQ75" s="2">
        <v>0.5782079100608826</v>
      </c>
      <c r="HR75" s="2">
        <v>0.683110773563385</v>
      </c>
      <c r="HS75" s="2">
        <v>0.5554654598236084</v>
      </c>
      <c r="HT75" s="2">
        <v>0.5918002724647522</v>
      </c>
      <c r="HU75" s="2">
        <v>0.656207799911499</v>
      </c>
      <c r="HV75" s="2">
        <v>0.6932032108306885</v>
      </c>
      <c r="HW75" s="2">
        <v>0.7283376455307007</v>
      </c>
      <c r="HX75" s="2">
        <v>0.6075980067253113</v>
      </c>
      <c r="HY75" s="2">
        <v>0.7275771498680115</v>
      </c>
      <c r="HZ75" s="2">
        <v>0.6495946645736694</v>
      </c>
      <c r="IA75" s="2">
        <v>0.5417390465736389</v>
      </c>
      <c r="IB75" s="2">
        <v>0.5778635740280151</v>
      </c>
      <c r="IC75" s="2">
        <v>0.5552085041999817</v>
      </c>
      <c r="ID75" s="2">
        <v>0.5016094446182251</v>
      </c>
      <c r="IE75" s="2">
        <v>0.4993701279163361</v>
      </c>
      <c r="IF75" s="2">
        <v>0.7411083579063416</v>
      </c>
      <c r="IG75" s="2">
        <v>0.667058527469635</v>
      </c>
      <c r="IH75" s="2">
        <v>0.7131540179252625</v>
      </c>
      <c r="II75" s="2">
        <v>0.7097689509391785</v>
      </c>
      <c r="IJ75" s="2">
        <v>0.6196614503860474</v>
      </c>
      <c r="IK75" s="2">
        <v>0.5979354381561279</v>
      </c>
      <c r="IL75" s="2">
        <v>0.7038346529006958</v>
      </c>
      <c r="IM75" s="2">
        <v>0.7323107719421387</v>
      </c>
      <c r="IN75" s="2">
        <v>0.7999607920646667</v>
      </c>
      <c r="IO75" s="2">
        <v>0.6765219569206238</v>
      </c>
      <c r="IP75" s="2">
        <v>0.7480990886688232</v>
      </c>
      <c r="IQ75" s="2">
        <v>0.4472920596599579</v>
      </c>
      <c r="IR75" s="2">
        <v>0.7384005188941956</v>
      </c>
      <c r="IS75" s="2">
        <v>0.7512933015823364</v>
      </c>
      <c r="IT75" s="2">
        <v>0.773846447467804</v>
      </c>
      <c r="IU75" s="2">
        <v>0.6925957798957825</v>
      </c>
      <c r="IV75" s="2">
        <v>0.6993628740310669</v>
      </c>
      <c r="IW75" s="2">
        <v>0.6217739582061768</v>
      </c>
      <c r="IX75" s="2">
        <v>0.826309859752655</v>
      </c>
      <c r="IY75" s="2">
        <v>0.7320021390914917</v>
      </c>
      <c r="IZ75" s="2">
        <v>0.6466289162635803</v>
      </c>
      <c r="JA75" s="2">
        <v>0.7093566060066223</v>
      </c>
      <c r="JB75" s="2">
        <v>0.8499467968940735</v>
      </c>
      <c r="JC75" s="2">
        <v>0.5837990641593933</v>
      </c>
      <c r="JD75" s="2">
        <v>0.6621707081794739</v>
      </c>
      <c r="JE75" s="2">
        <v>0.7693086862564087</v>
      </c>
      <c r="JF75" s="2">
        <v>0.4601755440235138</v>
      </c>
      <c r="JG75" s="2">
        <v>0.7371410131454468</v>
      </c>
      <c r="JH75" s="2">
        <v>0.5961428284645081</v>
      </c>
      <c r="JI75" s="2">
        <v>0.6154592037200928</v>
      </c>
      <c r="JJ75" s="2">
        <v>0.7706992030143738</v>
      </c>
      <c r="JK75" s="2">
        <v>0.7213767766952515</v>
      </c>
      <c r="JL75" s="2">
        <v>0.6227088570594788</v>
      </c>
      <c r="JM75" s="2">
        <v>0.6490108370780945</v>
      </c>
      <c r="JN75" s="2">
        <v>0.7571433782577515</v>
      </c>
      <c r="JO75" s="2">
        <v>0.7093218564987183</v>
      </c>
      <c r="JP75" s="2">
        <v>0.7390803694725037</v>
      </c>
      <c r="JQ75" s="2">
        <v>0.7636504173278809</v>
      </c>
      <c r="JR75" s="2">
        <v>0.6620010733604431</v>
      </c>
      <c r="JS75" s="2">
        <v>0.5847750306129456</v>
      </c>
      <c r="JT75" s="2">
        <v>0.7150394916534424</v>
      </c>
      <c r="JU75" s="2">
        <v>0.6935337781906128</v>
      </c>
      <c r="JV75" s="2">
        <v>0.5672228336334229</v>
      </c>
      <c r="JW75" s="2">
        <v>0.7350874543190002</v>
      </c>
      <c r="JX75" s="2">
        <v>0.6745059490203857</v>
      </c>
      <c r="JY75" s="2">
        <v>0.6700859069824219</v>
      </c>
      <c r="JZ75" s="2">
        <v>0.8002200722694397</v>
      </c>
      <c r="KA75" s="2">
        <v>0.4965335428714752</v>
      </c>
      <c r="KB75" s="2">
        <v>0.4935663640499115</v>
      </c>
      <c r="KC75" s="2">
        <v>0.6350441575050354</v>
      </c>
      <c r="KD75" s="2">
        <v>0.4438062906265259</v>
      </c>
      <c r="KE75" s="2">
        <v>0.6888085603713989</v>
      </c>
      <c r="KF75" s="2">
        <v>0.8139672875404358</v>
      </c>
      <c r="KG75" s="2">
        <v>0.6566175818443298</v>
      </c>
      <c r="KH75" s="2">
        <v>0.5591756105422974</v>
      </c>
      <c r="KI75" s="2">
        <v>0.623676061630249</v>
      </c>
      <c r="KJ75" s="2">
        <v>0.5838361978530884</v>
      </c>
      <c r="KK75" s="2">
        <v>0.5601780414581299</v>
      </c>
      <c r="KL75" s="2">
        <v>0.7469388246536255</v>
      </c>
      <c r="KM75" s="2">
        <v>0.5676032900810242</v>
      </c>
      <c r="KN75" s="2">
        <v>0.761174201965332</v>
      </c>
      <c r="KO75" s="2">
        <v>0.6595584750175476</v>
      </c>
      <c r="KP75" s="2">
        <v>0.6459187269210815</v>
      </c>
      <c r="KQ75" s="2">
        <v>0.6762123703956604</v>
      </c>
      <c r="KR75" s="2">
        <v>0.7121763229370117</v>
      </c>
      <c r="KS75" s="2">
        <v>0.6792516112327576</v>
      </c>
      <c r="KT75" s="2">
        <v>0.5029204487800598</v>
      </c>
      <c r="KU75" s="2">
        <v>0.4948700964450836</v>
      </c>
      <c r="KV75" s="2">
        <v>0.3977304995059967</v>
      </c>
      <c r="KW75" s="2">
        <v>0.6650883555412292</v>
      </c>
      <c r="KX75" s="2">
        <v>0.7020551562309265</v>
      </c>
      <c r="KY75" s="2">
        <v>0.7107911109924316</v>
      </c>
      <c r="KZ75" s="2">
        <v>0.5390744805335999</v>
      </c>
      <c r="LA75" s="2">
        <v>0.6252106428146362</v>
      </c>
      <c r="LB75" s="2">
        <v>0.6036552786827087</v>
      </c>
      <c r="LC75" s="2">
        <v>0.5506863594055176</v>
      </c>
      <c r="LD75" s="2">
        <v>0.3014568984508514</v>
      </c>
      <c r="LE75" s="2">
        <v>0.6209527850151062</v>
      </c>
      <c r="LF75" s="2">
        <v>0.4992944300174713</v>
      </c>
      <c r="LG75" s="2">
        <v>0.7440487742424011</v>
      </c>
      <c r="LH75" s="2">
        <v>0.6616623401641846</v>
      </c>
      <c r="LI75" s="2">
        <v>0.6749041080474854</v>
      </c>
      <c r="LJ75" s="2">
        <v>0.6474279761314392</v>
      </c>
      <c r="LK75" s="2">
        <v>0.6623836159706116</v>
      </c>
      <c r="LL75" s="2">
        <v>0.7133212685585022</v>
      </c>
      <c r="LM75" s="2">
        <v>0.717767059803009</v>
      </c>
      <c r="LN75" s="2">
        <v>0.638045072555542</v>
      </c>
      <c r="LO75" s="2">
        <v>0.538270115852356</v>
      </c>
      <c r="LP75" s="2">
        <v>0.5252015590667725</v>
      </c>
      <c r="LQ75" s="2">
        <v>0.6523871421813965</v>
      </c>
      <c r="LR75" s="2">
        <v>0.6906062364578247</v>
      </c>
      <c r="LS75" s="2">
        <v>0.5050941109657288</v>
      </c>
      <c r="LT75" s="2">
        <v>0.6549869775772095</v>
      </c>
      <c r="LU75" s="2">
        <v>0.6551936864852905</v>
      </c>
      <c r="LV75" s="2">
        <v>0.6920665502548218</v>
      </c>
      <c r="LW75" s="2">
        <v>0.6259357929229736</v>
      </c>
      <c r="LX75" s="2">
        <v>0.6122514605522156</v>
      </c>
      <c r="LY75" s="2">
        <v>0.6137657165527344</v>
      </c>
      <c r="LZ75" s="2">
        <v>0.4788687527179718</v>
      </c>
      <c r="MA75" s="2">
        <v>0.6160485744476318</v>
      </c>
      <c r="MB75" s="2">
        <v>0.6483778953552246</v>
      </c>
      <c r="MC75" s="2">
        <v>0.5226144790649414</v>
      </c>
      <c r="MD75" s="2">
        <v>0.5337529182434082</v>
      </c>
      <c r="ME75" s="2">
        <v>0.6186986565589905</v>
      </c>
      <c r="MF75" s="2">
        <v>0.6083168387413025</v>
      </c>
      <c r="MG75" s="2">
        <v>0.3602767884731293</v>
      </c>
      <c r="MH75" s="2">
        <v>0.4437848031520844</v>
      </c>
      <c r="MI75" s="2">
        <v>0.7033560276031494</v>
      </c>
      <c r="MJ75" s="2">
        <v>0.7542401552200317</v>
      </c>
      <c r="MK75" s="2">
        <v>0.6581189036369324</v>
      </c>
      <c r="ML75" s="2">
        <v>0.5196258425712585</v>
      </c>
      <c r="MM75" s="2">
        <v>0.6080870628356934</v>
      </c>
      <c r="MN75" s="2">
        <v>0.5151800513267517</v>
      </c>
      <c r="MO75" s="2">
        <v>0.5302606821060181</v>
      </c>
      <c r="MP75" s="2">
        <v>0.589689314365387</v>
      </c>
      <c r="MQ75" s="2">
        <v>0.6047444343566895</v>
      </c>
      <c r="MR75" s="2">
        <v>0.7079646587371826</v>
      </c>
      <c r="MS75" s="2">
        <v>0.5602571368217468</v>
      </c>
      <c r="MT75" s="2">
        <v>0.7629975080490112</v>
      </c>
      <c r="MU75" s="2">
        <v>0.7431131601333618</v>
      </c>
      <c r="MV75" s="2">
        <v>0.7097285985946655</v>
      </c>
      <c r="MW75" s="2">
        <v>0.6727498173713684</v>
      </c>
      <c r="MX75" s="2">
        <v>0.6032388806343079</v>
      </c>
      <c r="MY75" s="2">
        <v>0.5954104065895081</v>
      </c>
      <c r="MZ75" s="2">
        <v>0.5928528308868408</v>
      </c>
      <c r="NA75" s="2">
        <v>0.5015532970428467</v>
      </c>
      <c r="NB75" s="2">
        <v>0.4427481293678284</v>
      </c>
      <c r="NC75" s="2">
        <v>0.5280791521072388</v>
      </c>
      <c r="ND75" s="2">
        <v>0.6508247256278992</v>
      </c>
      <c r="NE75" s="2">
        <v>0.706466555595398</v>
      </c>
      <c r="NF75" s="2">
        <v>0.7205049395561218</v>
      </c>
      <c r="NG75" s="2">
        <v>0.6793583035469055</v>
      </c>
      <c r="NH75" s="2">
        <v>0.6021727323532104</v>
      </c>
      <c r="NI75" s="2">
        <v>0.7162801623344421</v>
      </c>
      <c r="NJ75" s="2">
        <v>0.6979551911354065</v>
      </c>
      <c r="NK75" s="2">
        <v>0.6527696251869202</v>
      </c>
      <c r="NL75" s="2">
        <v>0.6611114740371704</v>
      </c>
      <c r="NM75" s="2">
        <v>0.6962847709655762</v>
      </c>
      <c r="NN75" s="2">
        <v>0.6762464046478271</v>
      </c>
      <c r="NO75" s="2">
        <v>0.743852436542511</v>
      </c>
      <c r="NP75" s="2">
        <v>0.4763834178447723</v>
      </c>
      <c r="NQ75" s="2">
        <v>0.6384270191192627</v>
      </c>
      <c r="NR75" s="2">
        <v>0.7271223664283752</v>
      </c>
      <c r="NS75" s="2">
        <v>0.7750086784362793</v>
      </c>
      <c r="NT75" s="2">
        <v>0.5250828862190247</v>
      </c>
      <c r="NU75" s="2">
        <v>0.7112462520599365</v>
      </c>
      <c r="NV75" s="2">
        <v>0.6453759670257568</v>
      </c>
      <c r="NW75" s="2">
        <v>0.5712563395500183</v>
      </c>
      <c r="NX75" s="2">
        <v>0.6043715476989746</v>
      </c>
      <c r="NY75" s="2">
        <v>0.6989357471466064</v>
      </c>
      <c r="NZ75" s="2">
        <v>0.6773013472557068</v>
      </c>
      <c r="OA75" s="2">
        <v>0.6729984879493713</v>
      </c>
      <c r="OB75" s="2">
        <v>0.5796861052513123</v>
      </c>
      <c r="OC75" s="2">
        <v>0.6333848237991333</v>
      </c>
      <c r="OD75" s="2">
        <v>0.6158950328826904</v>
      </c>
      <c r="OE75" s="2">
        <v>0.6074861288070679</v>
      </c>
      <c r="OF75" s="2">
        <v>0.5058194994926453</v>
      </c>
      <c r="OG75" s="2">
        <v>0.5558981895446777</v>
      </c>
      <c r="OH75" s="2">
        <v>0.6893904805183411</v>
      </c>
      <c r="OI75" s="2">
        <v>0.6793067455291748</v>
      </c>
      <c r="OJ75" s="2">
        <v>0.6574657559394836</v>
      </c>
      <c r="OK75" s="2">
        <v>0.4749723076820374</v>
      </c>
      <c r="OL75" s="2">
        <v>0.7933517098426819</v>
      </c>
      <c r="OM75" s="2">
        <v>0.7364786267280579</v>
      </c>
      <c r="ON75" s="2">
        <v>0.7943505048751831</v>
      </c>
      <c r="OO75" s="2">
        <v>0.6077247262001038</v>
      </c>
      <c r="OP75" s="2">
        <v>0.6848139762878418</v>
      </c>
      <c r="OQ75" s="2">
        <v>0.6664770841598511</v>
      </c>
      <c r="OR75" s="2">
        <v>0.6241952180862427</v>
      </c>
      <c r="OS75" s="2">
        <v>0.6075868010520935</v>
      </c>
      <c r="OT75" s="2">
        <v>0.5732148885726929</v>
      </c>
      <c r="OU75" s="2">
        <v>0.4804889261722565</v>
      </c>
      <c r="OV75" s="2">
        <v>0.5723209381103516</v>
      </c>
      <c r="OW75" s="2">
        <v>0.5711426138877869</v>
      </c>
      <c r="OX75" s="2">
        <v>0.2593519687652588</v>
      </c>
      <c r="OY75" s="2">
        <v>0.5191926956176758</v>
      </c>
      <c r="OZ75" s="2">
        <v>0.6013556122779846</v>
      </c>
      <c r="PA75" s="2">
        <v>0.5041377544403076</v>
      </c>
      <c r="PB75" s="2">
        <v>0.7162968516349792</v>
      </c>
      <c r="PC75" s="2">
        <v>0.7166332006454468</v>
      </c>
      <c r="PD75" s="2">
        <v>0.6575677394866943</v>
      </c>
      <c r="PE75" s="2">
        <v>0.6490462422370911</v>
      </c>
      <c r="PF75" s="2">
        <v>0.6740577220916748</v>
      </c>
      <c r="PG75" s="2">
        <v>0.6740226745605469</v>
      </c>
      <c r="PH75" s="2">
        <v>0.6620727181434631</v>
      </c>
      <c r="PI75" s="2">
        <v>0.6203014850616455</v>
      </c>
      <c r="PJ75" s="2">
        <v>0.6070050597190857</v>
      </c>
      <c r="PK75" s="2">
        <v>0.693681538105011</v>
      </c>
      <c r="PL75" s="2">
        <v>0.7743588089942932</v>
      </c>
      <c r="PM75" s="2">
        <v>0.7222869992256165</v>
      </c>
      <c r="PN75" s="2">
        <v>0.7079031467437744</v>
      </c>
      <c r="PO75" s="2">
        <v>0.6733603477478027</v>
      </c>
      <c r="PP75" s="2">
        <v>0.5961289405822754</v>
      </c>
      <c r="PQ75" s="2">
        <v>0.5031222701072693</v>
      </c>
      <c r="PR75" s="2">
        <v>0.5566293597221375</v>
      </c>
      <c r="PS75" s="2">
        <v>0.7361594438552856</v>
      </c>
      <c r="PT75" s="2">
        <v>0.7278209924697876</v>
      </c>
      <c r="PU75" s="2">
        <v>0.6834020614624023</v>
      </c>
      <c r="PV75" s="2">
        <v>0.4414186477661133</v>
      </c>
      <c r="PW75" s="2">
        <v>0.4136574566364288</v>
      </c>
      <c r="PX75" s="2">
        <v>0.6843234896659851</v>
      </c>
      <c r="PY75" s="2">
        <v>0.6444401144981384</v>
      </c>
      <c r="PZ75" s="2">
        <v>0.5178178548812866</v>
      </c>
      <c r="QA75" s="2">
        <v>0.8564610481262207</v>
      </c>
      <c r="QB75" s="2">
        <v>0.7018956542015076</v>
      </c>
      <c r="QC75" s="2">
        <v>0.7755403518676758</v>
      </c>
      <c r="QD75" s="2">
        <v>0.804726243019104</v>
      </c>
      <c r="QE75" s="2">
        <v>0.5416209697723389</v>
      </c>
      <c r="QF75" s="2">
        <v>0.6025590300559998</v>
      </c>
      <c r="QG75" s="2">
        <v>0.6960650682449341</v>
      </c>
      <c r="QH75" s="2">
        <v>0.6705297827720642</v>
      </c>
      <c r="QI75" s="2">
        <v>0.7063799500465393</v>
      </c>
      <c r="QJ75" s="2">
        <v>0.6481207013130188</v>
      </c>
      <c r="QK75" s="2">
        <v>0.6749393939971924</v>
      </c>
      <c r="QL75" s="2">
        <v>0.6788797378540039</v>
      </c>
      <c r="QM75" s="2">
        <v>0.7625041007995605</v>
      </c>
      <c r="QN75" s="2">
        <v>0.7132052183151245</v>
      </c>
      <c r="QO75" s="2">
        <v>0.6636718511581421</v>
      </c>
      <c r="QP75" s="2">
        <v>0.6364133954048157</v>
      </c>
      <c r="QQ75" s="2">
        <v>0.7637567520141602</v>
      </c>
      <c r="QR75" s="2">
        <v>0.6761071085929871</v>
      </c>
      <c r="QS75" s="2">
        <v>0.3650019764900208</v>
      </c>
      <c r="QT75" s="2">
        <v>0.6492742896080017</v>
      </c>
      <c r="QU75" s="2">
        <v>0.6779130101203918</v>
      </c>
      <c r="QV75" s="2">
        <v>0.621929407119751</v>
      </c>
      <c r="QW75" s="2">
        <v>0.7132683992385864</v>
      </c>
      <c r="QX75" s="2">
        <v>0.6825374364852905</v>
      </c>
      <c r="QY75" s="2">
        <v>0.708774209022522</v>
      </c>
      <c r="QZ75" s="2">
        <v>0.6376037001609802</v>
      </c>
      <c r="RA75" s="2">
        <v>0.6674241423606873</v>
      </c>
      <c r="RB75" s="2">
        <v>0.6012396812438965</v>
      </c>
      <c r="RC75" s="2">
        <v>0.6366556882858276</v>
      </c>
      <c r="RD75" s="2">
        <v>0.3760863244533539</v>
      </c>
      <c r="RE75" s="2">
        <v>0.5201812386512756</v>
      </c>
      <c r="RF75" s="2">
        <v>0.647136926651001</v>
      </c>
      <c r="RG75" s="2">
        <v>0.6781982779502869</v>
      </c>
      <c r="RH75" s="2">
        <v>0.685899019241333</v>
      </c>
      <c r="RI75" s="2">
        <v>0.6028376221656799</v>
      </c>
      <c r="RJ75" s="2">
        <v>0.4318007528781891</v>
      </c>
      <c r="RK75" s="2">
        <v>0.5307230949401855</v>
      </c>
    </row>
    <row r="76" ht="15.75" customHeight="1">
      <c r="A76" s="1" t="s">
        <v>74</v>
      </c>
      <c r="B76" s="2">
        <v>0.6268763542175293</v>
      </c>
      <c r="C76" s="2">
        <v>0.5197277665138245</v>
      </c>
      <c r="D76" s="2">
        <v>0.4066003859043121</v>
      </c>
      <c r="E76" s="2">
        <v>0.569863498210907</v>
      </c>
      <c r="F76" s="2">
        <v>0.55070960521698</v>
      </c>
      <c r="G76" s="2">
        <v>0.3910041451454163</v>
      </c>
      <c r="H76" s="2">
        <v>0.6450032591819763</v>
      </c>
      <c r="I76" s="2">
        <v>0.4356959760189056</v>
      </c>
      <c r="J76" s="2">
        <v>0.3862602412700653</v>
      </c>
      <c r="K76" s="2">
        <v>0.2644413411617279</v>
      </c>
      <c r="L76" s="2">
        <v>0.4111417233943939</v>
      </c>
      <c r="M76" s="2">
        <v>0.6563310027122498</v>
      </c>
      <c r="N76" s="2">
        <v>0.5910905599594116</v>
      </c>
      <c r="O76" s="2">
        <v>0.5359334945678711</v>
      </c>
      <c r="P76" s="2">
        <v>0.4835365116596222</v>
      </c>
      <c r="Q76" s="2">
        <v>0.09206446260213852</v>
      </c>
      <c r="R76" s="2">
        <v>0.3929923474788666</v>
      </c>
      <c r="S76" s="2">
        <v>0.2105773240327835</v>
      </c>
      <c r="T76" s="2">
        <v>0.7402452230453491</v>
      </c>
      <c r="U76" s="2">
        <v>0.6547748446464539</v>
      </c>
      <c r="V76" s="2">
        <v>0.48167484998703</v>
      </c>
      <c r="W76" s="2">
        <v>0.5714192390441895</v>
      </c>
      <c r="X76" s="2">
        <v>0.5838716626167297</v>
      </c>
      <c r="Y76" s="2">
        <v>0.3822050988674164</v>
      </c>
      <c r="Z76" s="2">
        <v>0.6127956509590149</v>
      </c>
      <c r="AA76" s="2">
        <v>0.4893611371517181</v>
      </c>
      <c r="AB76" s="2">
        <v>0.3657959699630737</v>
      </c>
      <c r="AC76" s="2">
        <v>0.3709870576858521</v>
      </c>
      <c r="AD76" s="2">
        <v>0.5163102149963379</v>
      </c>
      <c r="AE76" s="2">
        <v>0.369610071182251</v>
      </c>
      <c r="AF76" s="2">
        <v>0.3110207915306091</v>
      </c>
      <c r="AG76" s="2">
        <v>0.5958524942398071</v>
      </c>
      <c r="AH76" s="2">
        <v>0.5504583716392517</v>
      </c>
      <c r="AI76" s="2">
        <v>0.3897908329963684</v>
      </c>
      <c r="AJ76" s="2">
        <v>0.5062621235847473</v>
      </c>
      <c r="AK76" s="2">
        <v>0.6344401240348816</v>
      </c>
      <c r="AL76" s="2">
        <v>0.5756211280822754</v>
      </c>
      <c r="AM76" s="2">
        <v>0.5443704128265381</v>
      </c>
      <c r="AN76" s="2">
        <v>0.5541498064994812</v>
      </c>
      <c r="AO76" s="2">
        <v>0.5062069296836853</v>
      </c>
      <c r="AP76" s="2">
        <v>0.5569323301315308</v>
      </c>
      <c r="AQ76" s="2">
        <v>0.8123087286949158</v>
      </c>
      <c r="AR76" s="2">
        <v>0.4827598333358765</v>
      </c>
      <c r="AS76" s="2">
        <v>0.4810579419136047</v>
      </c>
      <c r="AT76" s="2">
        <v>0.4971271753311157</v>
      </c>
      <c r="AU76" s="2">
        <v>0.5457718968391418</v>
      </c>
      <c r="AV76" s="2">
        <v>0.6663751006126404</v>
      </c>
      <c r="AW76" s="2">
        <v>0.6101394891738892</v>
      </c>
      <c r="AX76" s="2">
        <v>0.599715530872345</v>
      </c>
      <c r="AY76" s="2">
        <v>0.7360723614692688</v>
      </c>
      <c r="AZ76" s="2">
        <v>0.6143769025802612</v>
      </c>
      <c r="BA76" s="2">
        <v>0.6244324445724487</v>
      </c>
      <c r="BB76" s="2">
        <v>0.553699791431427</v>
      </c>
      <c r="BC76" s="2">
        <v>0.4646850228309631</v>
      </c>
      <c r="BD76" s="2">
        <v>0.4418615400791168</v>
      </c>
      <c r="BE76" s="2">
        <v>0.3300503790378571</v>
      </c>
      <c r="BF76" s="2">
        <v>0.6510649919509888</v>
      </c>
      <c r="BG76" s="2">
        <v>0.6006032824516296</v>
      </c>
      <c r="BH76" s="2">
        <v>0.5175745487213135</v>
      </c>
      <c r="BI76" s="2">
        <v>0.5188462734222412</v>
      </c>
      <c r="BJ76" s="2">
        <v>0.4462927579879761</v>
      </c>
      <c r="BK76" s="2">
        <v>0.525736391544342</v>
      </c>
      <c r="BL76" s="2">
        <v>0.6599514484405518</v>
      </c>
      <c r="BM76" s="2">
        <v>0.6173884868621826</v>
      </c>
      <c r="BN76" s="2">
        <v>0.5462228655815125</v>
      </c>
      <c r="BO76" s="2">
        <v>0.5992579460144043</v>
      </c>
      <c r="BP76" s="2">
        <v>0.5850850343704224</v>
      </c>
      <c r="BQ76" s="2">
        <v>0.4993174970149994</v>
      </c>
      <c r="BR76" s="2">
        <v>0.5210829973220825</v>
      </c>
      <c r="BS76" s="2">
        <v>0.3367222547531128</v>
      </c>
      <c r="BT76" s="2">
        <v>0.5947832465171814</v>
      </c>
      <c r="BU76" s="2">
        <v>0.5262032747268677</v>
      </c>
      <c r="BV76" s="2">
        <v>0.6128678321838379</v>
      </c>
      <c r="BW76" s="2">
        <v>0.5939852595329285</v>
      </c>
      <c r="BX76" s="2">
        <v>0.0</v>
      </c>
      <c r="BY76" s="2">
        <v>0.6335159540176392</v>
      </c>
      <c r="BZ76" s="2">
        <v>0.6432490944862366</v>
      </c>
      <c r="CA76" s="2">
        <v>0.6670603156089783</v>
      </c>
      <c r="CB76" s="2">
        <v>0.4553415179252625</v>
      </c>
      <c r="CC76" s="2">
        <v>0.7286586165428162</v>
      </c>
      <c r="CD76" s="2">
        <v>0.4858027994632721</v>
      </c>
      <c r="CE76" s="2">
        <v>0.7905763387680054</v>
      </c>
      <c r="CF76" s="2">
        <v>0.7924865484237671</v>
      </c>
      <c r="CG76" s="2">
        <v>0.6906909346580505</v>
      </c>
      <c r="CH76" s="2">
        <v>0.5945954322814941</v>
      </c>
      <c r="CI76" s="2">
        <v>0.3444744646549225</v>
      </c>
      <c r="CJ76" s="2">
        <v>0.6652363538742065</v>
      </c>
      <c r="CK76" s="2">
        <v>0.605095624923706</v>
      </c>
      <c r="CL76" s="2">
        <v>0.5580109357833862</v>
      </c>
      <c r="CM76" s="2">
        <v>0.560716450214386</v>
      </c>
      <c r="CN76" s="2">
        <v>0.5796113014221191</v>
      </c>
      <c r="CO76" s="2">
        <v>0.5626703500747681</v>
      </c>
      <c r="CP76" s="2">
        <v>0.568737804889679</v>
      </c>
      <c r="CQ76" s="2">
        <v>0.4272309243679047</v>
      </c>
      <c r="CR76" s="2">
        <v>0.5601798892021179</v>
      </c>
      <c r="CS76" s="2">
        <v>0.4230121672153473</v>
      </c>
      <c r="CT76" s="2">
        <v>0.2996836602687836</v>
      </c>
      <c r="CU76" s="2">
        <v>0.3413291275501251</v>
      </c>
      <c r="CV76" s="2">
        <v>0.4433877468109131</v>
      </c>
      <c r="CW76" s="2">
        <v>0.4029972553253174</v>
      </c>
      <c r="CX76" s="2">
        <v>0.4722698032855988</v>
      </c>
      <c r="CY76" s="2">
        <v>0.5583223700523376</v>
      </c>
      <c r="CZ76" s="2">
        <v>0.7490397095680237</v>
      </c>
      <c r="DA76" s="2">
        <v>0.6774601936340332</v>
      </c>
      <c r="DB76" s="2">
        <v>0.4961428642272949</v>
      </c>
      <c r="DC76" s="2">
        <v>0.5237855911254883</v>
      </c>
      <c r="DD76" s="2">
        <v>0.6077659130096436</v>
      </c>
      <c r="DE76" s="2">
        <v>0.4455531239509583</v>
      </c>
      <c r="DF76" s="2">
        <v>0.439547210931778</v>
      </c>
      <c r="DG76" s="2">
        <v>0.5263426899909973</v>
      </c>
      <c r="DH76" s="2">
        <v>0.3548865914344788</v>
      </c>
      <c r="DI76" s="2">
        <v>0.597730815410614</v>
      </c>
      <c r="DJ76" s="2">
        <v>0.5419681668281555</v>
      </c>
      <c r="DK76" s="2">
        <v>0.6310545802116394</v>
      </c>
      <c r="DL76" s="2">
        <v>0.4538241624832153</v>
      </c>
      <c r="DM76" s="2">
        <v>0.4526090621948242</v>
      </c>
      <c r="DN76" s="2">
        <v>0.7103473544120789</v>
      </c>
      <c r="DO76" s="2">
        <v>0.8128758072853088</v>
      </c>
      <c r="DP76" s="2">
        <v>0.5395199060440063</v>
      </c>
      <c r="DQ76" s="2">
        <v>0.5368479490280151</v>
      </c>
      <c r="DR76" s="2">
        <v>0.6132020950317383</v>
      </c>
      <c r="DS76" s="2">
        <v>0.455616682767868</v>
      </c>
      <c r="DT76" s="2">
        <v>0.4872391521930695</v>
      </c>
      <c r="DU76" s="2">
        <v>0.4695500433444977</v>
      </c>
      <c r="DV76" s="2">
        <v>0.4730512797832489</v>
      </c>
      <c r="DW76" s="2">
        <v>0.5494133830070496</v>
      </c>
      <c r="DX76" s="2">
        <v>0.4076076149940491</v>
      </c>
      <c r="DY76" s="2">
        <v>0.3921770453453064</v>
      </c>
      <c r="DZ76" s="2">
        <v>0.518272876739502</v>
      </c>
      <c r="EA76" s="2">
        <v>0.5653060674667358</v>
      </c>
      <c r="EB76" s="2">
        <v>0.6450358629226685</v>
      </c>
      <c r="EC76" s="2">
        <v>0.6305082440376282</v>
      </c>
      <c r="ED76" s="2">
        <v>0.3983196020126343</v>
      </c>
      <c r="EE76" s="2">
        <v>0.3700906336307526</v>
      </c>
      <c r="EF76" s="2">
        <v>0.6668717265129089</v>
      </c>
      <c r="EG76" s="2">
        <v>0.4852602183818817</v>
      </c>
      <c r="EH76" s="2">
        <v>0.6305148005485535</v>
      </c>
      <c r="EI76" s="2">
        <v>0.6386404037475586</v>
      </c>
      <c r="EJ76" s="2">
        <v>0.5367521047592163</v>
      </c>
      <c r="EK76" s="2">
        <v>0.5201541185379028</v>
      </c>
      <c r="EL76" s="2">
        <v>0.6033297777175903</v>
      </c>
      <c r="EM76" s="2">
        <v>0.4691440463066101</v>
      </c>
      <c r="EN76" s="2">
        <v>0.4946987330913544</v>
      </c>
      <c r="EO76" s="2">
        <v>0.4965362250804901</v>
      </c>
      <c r="EP76" s="2">
        <v>0.6504913568496704</v>
      </c>
      <c r="EQ76" s="2">
        <v>0.4848434627056122</v>
      </c>
      <c r="ER76" s="2">
        <v>0.5315529108047485</v>
      </c>
      <c r="ES76" s="2">
        <v>0.4669898152351379</v>
      </c>
      <c r="ET76" s="2">
        <v>0.4545135200023651</v>
      </c>
      <c r="EU76" s="2">
        <v>0.6098664402961731</v>
      </c>
      <c r="EV76" s="2">
        <v>0.2920697331428528</v>
      </c>
      <c r="EW76" s="2">
        <v>0.5235320925712585</v>
      </c>
      <c r="EX76" s="2">
        <v>0.611756443977356</v>
      </c>
      <c r="EY76" s="2">
        <v>0.4061282575130463</v>
      </c>
      <c r="EZ76" s="2">
        <v>0.1763093918561935</v>
      </c>
      <c r="FA76" s="2">
        <v>0.3487984538078308</v>
      </c>
      <c r="FB76" s="2">
        <v>0.4595781862735748</v>
      </c>
      <c r="FC76" s="2">
        <v>0.4853043258190155</v>
      </c>
      <c r="FD76" s="2">
        <v>0.541538417339325</v>
      </c>
      <c r="FE76" s="2">
        <v>0.5120744705200195</v>
      </c>
      <c r="FF76" s="2">
        <v>0.554548442363739</v>
      </c>
      <c r="FG76" s="2">
        <v>0.5231103301048279</v>
      </c>
      <c r="FH76" s="2">
        <v>0.5480182766914368</v>
      </c>
      <c r="FI76" s="2">
        <v>0.4844857752323151</v>
      </c>
      <c r="FJ76" s="2">
        <v>0.6269633173942566</v>
      </c>
      <c r="FK76" s="2">
        <v>0.351663738489151</v>
      </c>
      <c r="FL76" s="2">
        <v>0.2703104913234711</v>
      </c>
      <c r="FM76" s="2">
        <v>0.3564477562904358</v>
      </c>
      <c r="FN76" s="2">
        <v>0.34385085105896</v>
      </c>
      <c r="FO76" s="2">
        <v>0.4463552534580231</v>
      </c>
      <c r="FP76" s="2">
        <v>0.6483634114265442</v>
      </c>
      <c r="FQ76" s="2">
        <v>0.694440484046936</v>
      </c>
      <c r="FR76" s="2">
        <v>0.5398974418640137</v>
      </c>
      <c r="FS76" s="2">
        <v>0.5485966801643372</v>
      </c>
      <c r="FT76" s="2">
        <v>0.3652724325656891</v>
      </c>
      <c r="FU76" s="2">
        <v>0.4647417962551117</v>
      </c>
      <c r="FV76" s="2">
        <v>0.4818299412727356</v>
      </c>
      <c r="FW76" s="2">
        <v>0.4542928040027618</v>
      </c>
      <c r="FX76" s="2">
        <v>0.4339638948440552</v>
      </c>
      <c r="FY76" s="2">
        <v>0.2451256066560745</v>
      </c>
      <c r="FZ76" s="2">
        <v>0.3764795660972595</v>
      </c>
      <c r="GA76" s="2">
        <v>0.4480522871017456</v>
      </c>
      <c r="GB76" s="2">
        <v>0.405215322971344</v>
      </c>
      <c r="GC76" s="2">
        <v>0.6219615340232849</v>
      </c>
      <c r="GD76" s="2">
        <v>0.5428250432014465</v>
      </c>
      <c r="GE76" s="2">
        <v>0.3087485134601593</v>
      </c>
      <c r="GF76" s="2">
        <v>0.5797443389892578</v>
      </c>
      <c r="GG76" s="2">
        <v>0.505272626876831</v>
      </c>
      <c r="GH76" s="2">
        <v>0.4439462721347809</v>
      </c>
      <c r="GI76" s="2">
        <v>0.5402721166610718</v>
      </c>
      <c r="GJ76" s="2">
        <v>0.5001659393310547</v>
      </c>
      <c r="GK76" s="2">
        <v>0.4553780555725098</v>
      </c>
      <c r="GL76" s="2">
        <v>0.546160876750946</v>
      </c>
      <c r="GM76" s="2">
        <v>0.5289254784584045</v>
      </c>
      <c r="GN76" s="2">
        <v>0.7152633666992188</v>
      </c>
      <c r="GO76" s="2">
        <v>0.5334035754203796</v>
      </c>
      <c r="GP76" s="2">
        <v>0.1114416867494583</v>
      </c>
      <c r="GQ76" s="2">
        <v>0.7369407415390015</v>
      </c>
      <c r="GR76" s="2">
        <v>0.5123204588890076</v>
      </c>
      <c r="GS76" s="2">
        <v>0.5199324488639832</v>
      </c>
      <c r="GT76" s="2">
        <v>0.3010565638542175</v>
      </c>
      <c r="GU76" s="2">
        <v>0.5648083686828613</v>
      </c>
      <c r="GV76" s="2">
        <v>0.5301794409751892</v>
      </c>
      <c r="GW76" s="2">
        <v>0.6198301315307617</v>
      </c>
      <c r="GX76" s="2">
        <v>0.4216895997524261</v>
      </c>
      <c r="GY76" s="2">
        <v>0.5402984619140625</v>
      </c>
      <c r="GZ76" s="2">
        <v>0.4266243278980255</v>
      </c>
      <c r="HA76" s="2">
        <v>0.6008396148681641</v>
      </c>
      <c r="HB76" s="2">
        <v>0.5793933868408203</v>
      </c>
      <c r="HC76" s="2">
        <v>0.4900787472724915</v>
      </c>
      <c r="HD76" s="2">
        <v>0.6430473923683167</v>
      </c>
      <c r="HE76" s="2">
        <v>0.5200519561767578</v>
      </c>
      <c r="HF76" s="2">
        <v>0.3904918134212494</v>
      </c>
      <c r="HG76" s="2">
        <v>0.4523895382881165</v>
      </c>
      <c r="HH76" s="2">
        <v>0.4659400880336761</v>
      </c>
      <c r="HI76" s="2">
        <v>0.5974573493003845</v>
      </c>
      <c r="HJ76" s="2">
        <v>0.3203463554382324</v>
      </c>
      <c r="HK76" s="2">
        <v>0.492945671081543</v>
      </c>
      <c r="HL76" s="2">
        <v>0.5512473583221436</v>
      </c>
      <c r="HM76" s="2">
        <v>0.5487959384918213</v>
      </c>
      <c r="HN76" s="2">
        <v>0.6346932053565979</v>
      </c>
      <c r="HO76" s="2">
        <v>0.410423219203949</v>
      </c>
      <c r="HP76" s="2">
        <v>0.3565120697021484</v>
      </c>
      <c r="HQ76" s="2">
        <v>0.5752755403518677</v>
      </c>
      <c r="HR76" s="2">
        <v>0.8233000040054321</v>
      </c>
      <c r="HS76" s="2">
        <v>0.5192276835441589</v>
      </c>
      <c r="HT76" s="2">
        <v>0.4647616446018219</v>
      </c>
      <c r="HU76" s="2">
        <v>0.4005545973777771</v>
      </c>
      <c r="HV76" s="2">
        <v>0.610543429851532</v>
      </c>
      <c r="HW76" s="2">
        <v>0.3944584429264069</v>
      </c>
      <c r="HX76" s="2">
        <v>0.3299833834171295</v>
      </c>
      <c r="HY76" s="2">
        <v>0.6360122561454773</v>
      </c>
      <c r="HZ76" s="2">
        <v>0.5806528329849243</v>
      </c>
      <c r="IA76" s="2">
        <v>0.2346320003271103</v>
      </c>
      <c r="IB76" s="2">
        <v>0.2998598217964172</v>
      </c>
      <c r="IC76" s="2">
        <v>0.5945010781288147</v>
      </c>
      <c r="ID76" s="2">
        <v>0.1182919070124626</v>
      </c>
      <c r="IE76" s="2">
        <v>0.2264021039009094</v>
      </c>
      <c r="IF76" s="2">
        <v>0.4868449568748474</v>
      </c>
      <c r="IG76" s="2">
        <v>0.4740423858165741</v>
      </c>
      <c r="IH76" s="2">
        <v>0.6879653334617615</v>
      </c>
      <c r="II76" s="2">
        <v>0.4523694515228271</v>
      </c>
      <c r="IJ76" s="2">
        <v>0.3666770756244659</v>
      </c>
      <c r="IK76" s="2">
        <v>0.4726558923721313</v>
      </c>
      <c r="IL76" s="2">
        <v>0.6074422597885132</v>
      </c>
      <c r="IM76" s="2">
        <v>0.580291748046875</v>
      </c>
      <c r="IN76" s="2">
        <v>0.5500566363334656</v>
      </c>
      <c r="IO76" s="2">
        <v>0.6950582265853882</v>
      </c>
      <c r="IP76" s="2">
        <v>0.6522371768951416</v>
      </c>
      <c r="IQ76" s="2">
        <v>0.3287222385406494</v>
      </c>
      <c r="IR76" s="2">
        <v>0.4521519541740417</v>
      </c>
      <c r="IS76" s="2">
        <v>0.525435745716095</v>
      </c>
      <c r="IT76" s="2">
        <v>0.4558176398277283</v>
      </c>
      <c r="IU76" s="2">
        <v>0.6008378863334656</v>
      </c>
      <c r="IV76" s="2">
        <v>0.4982880055904388</v>
      </c>
      <c r="IW76" s="2">
        <v>0.3612020313739777</v>
      </c>
      <c r="IX76" s="2">
        <v>0.6388742327690125</v>
      </c>
      <c r="IY76" s="2">
        <v>0.5074387788772583</v>
      </c>
      <c r="IZ76" s="2">
        <v>0.548000156879425</v>
      </c>
      <c r="JA76" s="2">
        <v>0.6494028568267822</v>
      </c>
      <c r="JB76" s="2">
        <v>0.6763524413108826</v>
      </c>
      <c r="JC76" s="2">
        <v>0.4084020853042603</v>
      </c>
      <c r="JD76" s="2">
        <v>0.4613631665706635</v>
      </c>
      <c r="JE76" s="2">
        <v>0.5111463665962219</v>
      </c>
      <c r="JF76" s="2">
        <v>0.4975165724754333</v>
      </c>
      <c r="JG76" s="2">
        <v>0.57771897315979</v>
      </c>
      <c r="JH76" s="2">
        <v>0.4624193012714386</v>
      </c>
      <c r="JI76" s="2">
        <v>0.4201618432998657</v>
      </c>
      <c r="JJ76" s="2">
        <v>0.5327386260032654</v>
      </c>
      <c r="JK76" s="2">
        <v>0.5622284412384033</v>
      </c>
      <c r="JL76" s="2">
        <v>0.5538635849952698</v>
      </c>
      <c r="JM76" s="2">
        <v>0.4437630176544189</v>
      </c>
      <c r="JN76" s="2">
        <v>0.6691496968269348</v>
      </c>
      <c r="JO76" s="2">
        <v>0.3952341079711914</v>
      </c>
      <c r="JP76" s="2">
        <v>0.5599882006645203</v>
      </c>
      <c r="JQ76" s="2">
        <v>0.4635077714920044</v>
      </c>
      <c r="JR76" s="2">
        <v>0.513988196849823</v>
      </c>
      <c r="JS76" s="2">
        <v>0.5262477397918701</v>
      </c>
      <c r="JT76" s="2">
        <v>0.5593134760856628</v>
      </c>
      <c r="JU76" s="2">
        <v>0.4683228135108948</v>
      </c>
      <c r="JV76" s="2">
        <v>0.4581417739391327</v>
      </c>
      <c r="JW76" s="2">
        <v>0.4447423219680786</v>
      </c>
      <c r="JX76" s="2">
        <v>0.3995174765586853</v>
      </c>
      <c r="JY76" s="2">
        <v>0.3697310388088226</v>
      </c>
      <c r="JZ76" s="2">
        <v>0.646381676197052</v>
      </c>
      <c r="KA76" s="2">
        <v>0.4648405611515045</v>
      </c>
      <c r="KB76" s="2">
        <v>0.2688641548156738</v>
      </c>
      <c r="KC76" s="2">
        <v>0.3537423610687256</v>
      </c>
      <c r="KD76" s="2">
        <v>0.4037408530712128</v>
      </c>
      <c r="KE76" s="2">
        <v>0.5065457224845886</v>
      </c>
      <c r="KF76" s="2">
        <v>0.6711440682411194</v>
      </c>
      <c r="KG76" s="2">
        <v>0.5762331485748291</v>
      </c>
      <c r="KH76" s="2">
        <v>0.4982825517654419</v>
      </c>
      <c r="KI76" s="2">
        <v>0.3192948400974274</v>
      </c>
      <c r="KJ76" s="2">
        <v>0.4148829877376556</v>
      </c>
      <c r="KK76" s="2">
        <v>0.3030827939510345</v>
      </c>
      <c r="KL76" s="2">
        <v>0.4355195462703705</v>
      </c>
      <c r="KM76" s="2">
        <v>0.6056159138679504</v>
      </c>
      <c r="KN76" s="2">
        <v>0.4164661765098572</v>
      </c>
      <c r="KO76" s="2">
        <v>0.4299970269203186</v>
      </c>
      <c r="KP76" s="2">
        <v>0.5555039048194885</v>
      </c>
      <c r="KQ76" s="2">
        <v>0.4425557255744934</v>
      </c>
      <c r="KR76" s="2">
        <v>0.49486044049263</v>
      </c>
      <c r="KS76" s="2">
        <v>0.5358948707580566</v>
      </c>
      <c r="KT76" s="2">
        <v>0.4821112155914307</v>
      </c>
      <c r="KU76" s="2">
        <v>0.3970317244529724</v>
      </c>
      <c r="KV76" s="2">
        <v>0.3049561083316803</v>
      </c>
      <c r="KW76" s="2">
        <v>0.5285747051239014</v>
      </c>
      <c r="KX76" s="2">
        <v>0.5735892653465271</v>
      </c>
      <c r="KY76" s="2">
        <v>0.5657897591590881</v>
      </c>
      <c r="KZ76" s="2">
        <v>0.4380563497543335</v>
      </c>
      <c r="LA76" s="2">
        <v>0.5083333849906921</v>
      </c>
      <c r="LB76" s="2">
        <v>0.6803367733955383</v>
      </c>
      <c r="LC76" s="2">
        <v>0.6245512366294861</v>
      </c>
      <c r="LD76" s="2">
        <v>0.3308628797531128</v>
      </c>
      <c r="LE76" s="2">
        <v>0.4134039580821991</v>
      </c>
      <c r="LF76" s="2">
        <v>0.4920235574245453</v>
      </c>
      <c r="LG76" s="2">
        <v>0.6207841038703918</v>
      </c>
      <c r="LH76" s="2">
        <v>0.5884951949119568</v>
      </c>
      <c r="LI76" s="2">
        <v>0.5891478657722473</v>
      </c>
      <c r="LJ76" s="2">
        <v>0.714989960193634</v>
      </c>
      <c r="LK76" s="2">
        <v>0.6298465728759766</v>
      </c>
      <c r="LL76" s="2">
        <v>0.3980516195297241</v>
      </c>
      <c r="LM76" s="2">
        <v>0.458612471818924</v>
      </c>
      <c r="LN76" s="2">
        <v>0.5336116552352905</v>
      </c>
      <c r="LO76" s="2">
        <v>0.2471365630626678</v>
      </c>
      <c r="LP76" s="2">
        <v>0.437035471200943</v>
      </c>
      <c r="LQ76" s="2">
        <v>0.5485479831695557</v>
      </c>
      <c r="LR76" s="2">
        <v>0.4585369527339935</v>
      </c>
      <c r="LS76" s="2">
        <v>0.2391028106212616</v>
      </c>
      <c r="LT76" s="2">
        <v>0.537026047706604</v>
      </c>
      <c r="LU76" s="2">
        <v>0.5732135772705078</v>
      </c>
      <c r="LV76" s="2">
        <v>0.6512405276298523</v>
      </c>
      <c r="LW76" s="2">
        <v>0.5211736559867859</v>
      </c>
      <c r="LX76" s="2">
        <v>0.4488860070705414</v>
      </c>
      <c r="LY76" s="2">
        <v>0.5404144525527954</v>
      </c>
      <c r="LZ76" s="2">
        <v>0.5896747708320618</v>
      </c>
      <c r="MA76" s="2">
        <v>0.5772585272789001</v>
      </c>
      <c r="MB76" s="2">
        <v>0.600219190120697</v>
      </c>
      <c r="MC76" s="2">
        <v>0.5032142996788025</v>
      </c>
      <c r="MD76" s="2">
        <v>0.4073676764965057</v>
      </c>
      <c r="ME76" s="2">
        <v>0.6328778266906738</v>
      </c>
      <c r="MF76" s="2">
        <v>0.6579740643501282</v>
      </c>
      <c r="MG76" s="2">
        <v>0.3162683546543121</v>
      </c>
      <c r="MH76" s="2">
        <v>0.3257446587085724</v>
      </c>
      <c r="MI76" s="2">
        <v>0.7017772197723389</v>
      </c>
      <c r="MJ76" s="2">
        <v>0.6853158473968506</v>
      </c>
      <c r="MK76" s="2">
        <v>0.5186979174613953</v>
      </c>
      <c r="ML76" s="2">
        <v>0.5451526045799255</v>
      </c>
      <c r="MM76" s="2">
        <v>0.3904787302017212</v>
      </c>
      <c r="MN76" s="2">
        <v>0.4957862198352814</v>
      </c>
      <c r="MO76" s="2">
        <v>0.5588750243186951</v>
      </c>
      <c r="MP76" s="2">
        <v>0.5424879789352417</v>
      </c>
      <c r="MQ76" s="2">
        <v>0.8831782937049866</v>
      </c>
      <c r="MR76" s="2">
        <v>0.5418941974639893</v>
      </c>
      <c r="MS76" s="2">
        <v>0.3961799740791321</v>
      </c>
      <c r="MT76" s="2">
        <v>0.5479246973991394</v>
      </c>
      <c r="MU76" s="2">
        <v>0.4784507155418396</v>
      </c>
      <c r="MV76" s="2">
        <v>0.5064769387245178</v>
      </c>
      <c r="MW76" s="2">
        <v>0.7509711384773254</v>
      </c>
      <c r="MX76" s="2">
        <v>0.645546555519104</v>
      </c>
      <c r="MY76" s="2">
        <v>0.5292099118232727</v>
      </c>
      <c r="MZ76" s="2">
        <v>0.629598081111908</v>
      </c>
      <c r="NA76" s="2">
        <v>0.3616327345371246</v>
      </c>
      <c r="NB76" s="2">
        <v>0.408348023891449</v>
      </c>
      <c r="NC76" s="2">
        <v>0.528982400894165</v>
      </c>
      <c r="ND76" s="2">
        <v>0.5884026885032654</v>
      </c>
      <c r="NE76" s="2">
        <v>0.4737018346786499</v>
      </c>
      <c r="NF76" s="2">
        <v>0.4312669932842255</v>
      </c>
      <c r="NG76" s="2">
        <v>0.6413900256156921</v>
      </c>
      <c r="NH76" s="2">
        <v>0.4409520328044891</v>
      </c>
      <c r="NI76" s="2">
        <v>0.5558120012283325</v>
      </c>
      <c r="NJ76" s="2">
        <v>0.7661256194114685</v>
      </c>
      <c r="NK76" s="2">
        <v>0.4463663399219513</v>
      </c>
      <c r="NL76" s="2">
        <v>0.5323759317398071</v>
      </c>
      <c r="NM76" s="2">
        <v>0.5157825946807861</v>
      </c>
      <c r="NN76" s="2">
        <v>0.513813853263855</v>
      </c>
      <c r="NO76" s="2">
        <v>0.556800365447998</v>
      </c>
      <c r="NP76" s="2">
        <v>0.3170753121376038</v>
      </c>
      <c r="NQ76" s="2">
        <v>0.5762594938278198</v>
      </c>
      <c r="NR76" s="2">
        <v>0.5506898760795593</v>
      </c>
      <c r="NS76" s="2">
        <v>0.4377606511116028</v>
      </c>
      <c r="NT76" s="2">
        <v>0.7553135752677917</v>
      </c>
      <c r="NU76" s="2">
        <v>0.7207084894180298</v>
      </c>
      <c r="NV76" s="2">
        <v>0.7765766382217407</v>
      </c>
      <c r="NW76" s="2">
        <v>0.4374575912952423</v>
      </c>
      <c r="NX76" s="2">
        <v>0.5008407235145569</v>
      </c>
      <c r="NY76" s="2">
        <v>0.4721150696277618</v>
      </c>
      <c r="NZ76" s="2">
        <v>0.5859031081199646</v>
      </c>
      <c r="OA76" s="2">
        <v>0.541755199432373</v>
      </c>
      <c r="OB76" s="2">
        <v>0.4865786731243134</v>
      </c>
      <c r="OC76" s="2">
        <v>0.597389817237854</v>
      </c>
      <c r="OD76" s="2">
        <v>0.6416641473770142</v>
      </c>
      <c r="OE76" s="2">
        <v>0.5013176798820496</v>
      </c>
      <c r="OF76" s="2">
        <v>0.3933482766151428</v>
      </c>
      <c r="OG76" s="2">
        <v>0.5411811470985413</v>
      </c>
      <c r="OH76" s="2">
        <v>0.4733482003211975</v>
      </c>
      <c r="OI76" s="2">
        <v>0.5122579336166382</v>
      </c>
      <c r="OJ76" s="2">
        <v>0.4508308470249176</v>
      </c>
      <c r="OK76" s="2">
        <v>0.4381478130817413</v>
      </c>
      <c r="OL76" s="2">
        <v>0.6291441321372986</v>
      </c>
      <c r="OM76" s="2">
        <v>0.4919082522392273</v>
      </c>
      <c r="ON76" s="2">
        <v>0.6293761134147644</v>
      </c>
      <c r="OO76" s="2">
        <v>0.3921712636947632</v>
      </c>
      <c r="OP76" s="2">
        <v>0.548736035823822</v>
      </c>
      <c r="OQ76" s="2">
        <v>0.6504206657409668</v>
      </c>
      <c r="OR76" s="2">
        <v>0.5665516257286072</v>
      </c>
      <c r="OS76" s="2">
        <v>0.6677874326705933</v>
      </c>
      <c r="OT76" s="2">
        <v>0.5057621598243713</v>
      </c>
      <c r="OU76" s="2">
        <v>0.3341382145881653</v>
      </c>
      <c r="OV76" s="2">
        <v>0.3679735362529755</v>
      </c>
      <c r="OW76" s="2">
        <v>0.4087823629379272</v>
      </c>
      <c r="OX76" s="2">
        <v>-0.04287078976631165</v>
      </c>
      <c r="OY76" s="2">
        <v>0.4435375928878784</v>
      </c>
      <c r="OZ76" s="2">
        <v>0.6163738965988159</v>
      </c>
      <c r="PA76" s="2">
        <v>0.5104869604110718</v>
      </c>
      <c r="PB76" s="2">
        <v>0.5091185569763184</v>
      </c>
      <c r="PC76" s="2">
        <v>0.592006504535675</v>
      </c>
      <c r="PD76" s="2">
        <v>0.3815245032310486</v>
      </c>
      <c r="PE76" s="2">
        <v>0.6910227537155151</v>
      </c>
      <c r="PF76" s="2">
        <v>0.4728147089481354</v>
      </c>
      <c r="PG76" s="2">
        <v>0.5211207270622253</v>
      </c>
      <c r="PH76" s="2">
        <v>0.6459066271781921</v>
      </c>
      <c r="PI76" s="2">
        <v>0.6042958498001099</v>
      </c>
      <c r="PJ76" s="2">
        <v>0.5081579685211182</v>
      </c>
      <c r="PK76" s="2">
        <v>0.5470655560493469</v>
      </c>
      <c r="PL76" s="2">
        <v>0.4302792251110077</v>
      </c>
      <c r="PM76" s="2">
        <v>0.6153797507286072</v>
      </c>
      <c r="PN76" s="2">
        <v>0.5702069401741028</v>
      </c>
      <c r="PO76" s="2">
        <v>0.4338932931423187</v>
      </c>
      <c r="PP76" s="2">
        <v>0.5752094388008118</v>
      </c>
      <c r="PQ76" s="2">
        <v>0.3985981047153473</v>
      </c>
      <c r="PR76" s="2">
        <v>0.5498300790786743</v>
      </c>
      <c r="PS76" s="2">
        <v>0.523985743522644</v>
      </c>
      <c r="PT76" s="2">
        <v>0.4254358410835266</v>
      </c>
      <c r="PU76" s="2">
        <v>0.680644690990448</v>
      </c>
      <c r="PV76" s="2">
        <v>0.3352977931499481</v>
      </c>
      <c r="PW76" s="2">
        <v>0.3875459730625153</v>
      </c>
      <c r="PX76" s="2">
        <v>0.5122588276863098</v>
      </c>
      <c r="PY76" s="2">
        <v>0.3476321995258331</v>
      </c>
      <c r="PZ76" s="2">
        <v>0.4210147857666016</v>
      </c>
      <c r="QA76" s="2">
        <v>0.6619538068771362</v>
      </c>
      <c r="QB76" s="2">
        <v>0.5246115326881409</v>
      </c>
      <c r="QC76" s="2">
        <v>0.6168344020843506</v>
      </c>
      <c r="QD76" s="2">
        <v>0.5996476411819458</v>
      </c>
      <c r="QE76" s="2">
        <v>0.4398705959320068</v>
      </c>
      <c r="QF76" s="2">
        <v>0.3258928954601288</v>
      </c>
      <c r="QG76" s="2">
        <v>0.4984999299049377</v>
      </c>
      <c r="QH76" s="2">
        <v>0.5553092956542969</v>
      </c>
      <c r="QI76" s="2">
        <v>0.6053610444068909</v>
      </c>
      <c r="QJ76" s="2">
        <v>0.5040706396102905</v>
      </c>
      <c r="QK76" s="2">
        <v>0.3983598053455353</v>
      </c>
      <c r="QL76" s="2">
        <v>0.4833798110485077</v>
      </c>
      <c r="QM76" s="2">
        <v>0.5879397392272949</v>
      </c>
      <c r="QN76" s="2">
        <v>0.4621022939682007</v>
      </c>
      <c r="QO76" s="2">
        <v>0.5421851277351379</v>
      </c>
      <c r="QP76" s="2">
        <v>0.6336703300476074</v>
      </c>
      <c r="QQ76" s="2">
        <v>0.5910326838493347</v>
      </c>
      <c r="QR76" s="2">
        <v>0.3530381321907043</v>
      </c>
      <c r="QS76" s="2">
        <v>0.4482161402702332</v>
      </c>
      <c r="QT76" s="2">
        <v>0.4154985547065735</v>
      </c>
      <c r="QU76" s="2">
        <v>0.6210801601409912</v>
      </c>
      <c r="QV76" s="2">
        <v>0.4565185010433197</v>
      </c>
      <c r="QW76" s="2">
        <v>0.5874321460723877</v>
      </c>
      <c r="QX76" s="2">
        <v>0.609084963798523</v>
      </c>
      <c r="QY76" s="2">
        <v>0.5402620434761047</v>
      </c>
      <c r="QZ76" s="2">
        <v>0.4564487934112549</v>
      </c>
      <c r="RA76" s="2">
        <v>0.5337984561920166</v>
      </c>
      <c r="RB76" s="2">
        <v>0.60490483045578</v>
      </c>
      <c r="RC76" s="2">
        <v>0.529636561870575</v>
      </c>
      <c r="RD76" s="2">
        <v>0.4011155068874359</v>
      </c>
      <c r="RE76" s="2">
        <v>0.4981687963008881</v>
      </c>
      <c r="RF76" s="2">
        <v>0.8039227724075317</v>
      </c>
      <c r="RG76" s="2">
        <v>0.6105151772499084</v>
      </c>
      <c r="RH76" s="2">
        <v>0.5776517987251282</v>
      </c>
      <c r="RI76" s="2">
        <v>0.4433600306510925</v>
      </c>
      <c r="RJ76" s="2">
        <v>0.4161708056926727</v>
      </c>
      <c r="RK76" s="2">
        <v>0.578090488910675</v>
      </c>
    </row>
    <row r="77" ht="15.75" customHeight="1">
      <c r="A77" s="1" t="s">
        <v>75</v>
      </c>
      <c r="B77" s="2">
        <v>0.6927332282066345</v>
      </c>
      <c r="C77" s="2">
        <v>0.6827335953712463</v>
      </c>
      <c r="D77" s="2">
        <v>0.6614099740982056</v>
      </c>
      <c r="E77" s="2">
        <v>0.7575535774230957</v>
      </c>
      <c r="F77" s="2">
        <v>0.7115578055381775</v>
      </c>
      <c r="G77" s="2">
        <v>0.7336274981498718</v>
      </c>
      <c r="H77" s="2">
        <v>0.4758279919624329</v>
      </c>
      <c r="I77" s="2">
        <v>0.5883710384368896</v>
      </c>
      <c r="J77" s="2">
        <v>0.5237850546836853</v>
      </c>
      <c r="K77" s="2">
        <v>0.5494755506515503</v>
      </c>
      <c r="L77" s="2">
        <v>0.6148802042007446</v>
      </c>
      <c r="M77" s="2">
        <v>0.5515313744544983</v>
      </c>
      <c r="N77" s="2">
        <v>0.6674155592918396</v>
      </c>
      <c r="O77" s="2">
        <v>0.6729085445404053</v>
      </c>
      <c r="P77" s="2">
        <v>0.6699934601783752</v>
      </c>
      <c r="Q77" s="2">
        <v>0.4496162235736847</v>
      </c>
      <c r="R77" s="2">
        <v>0.6906226277351379</v>
      </c>
      <c r="S77" s="2">
        <v>0.5693906545639038</v>
      </c>
      <c r="T77" s="2">
        <v>0.7525148391723633</v>
      </c>
      <c r="U77" s="2">
        <v>0.7975518107414246</v>
      </c>
      <c r="V77" s="2">
        <v>0.3988063335418701</v>
      </c>
      <c r="W77" s="2">
        <v>0.4557337462902069</v>
      </c>
      <c r="X77" s="2">
        <v>0.8337182998657227</v>
      </c>
      <c r="Y77" s="2">
        <v>0.7854434251785278</v>
      </c>
      <c r="Z77" s="2">
        <v>0.6595473885536194</v>
      </c>
      <c r="AA77" s="2">
        <v>0.7587046027183533</v>
      </c>
      <c r="AB77" s="2">
        <v>0.5590770840644836</v>
      </c>
      <c r="AC77" s="2">
        <v>0.5233334898948669</v>
      </c>
      <c r="AD77" s="2">
        <v>0.5184404253959656</v>
      </c>
      <c r="AE77" s="2">
        <v>0.7029632329940796</v>
      </c>
      <c r="AF77" s="2">
        <v>0.7372525334358215</v>
      </c>
      <c r="AG77" s="2">
        <v>0.7262141704559326</v>
      </c>
      <c r="AH77" s="2">
        <v>0.5262891054153442</v>
      </c>
      <c r="AI77" s="2">
        <v>0.6717748045921326</v>
      </c>
      <c r="AJ77" s="2">
        <v>0.6149597764015198</v>
      </c>
      <c r="AK77" s="2">
        <v>0.6729949712753296</v>
      </c>
      <c r="AL77" s="2">
        <v>0.7554215788841248</v>
      </c>
      <c r="AM77" s="2">
        <v>0.6273942589759827</v>
      </c>
      <c r="AN77" s="2">
        <v>0.663898229598999</v>
      </c>
      <c r="AO77" s="2">
        <v>0.6813117861747742</v>
      </c>
      <c r="AP77" s="2">
        <v>0.6722369194030762</v>
      </c>
      <c r="AQ77" s="2">
        <v>0.7630810141563416</v>
      </c>
      <c r="AR77" s="2">
        <v>0.7178318500518799</v>
      </c>
      <c r="AS77" s="2">
        <v>0.656730592250824</v>
      </c>
      <c r="AT77" s="2">
        <v>0.5739679932594299</v>
      </c>
      <c r="AU77" s="2">
        <v>0.6251997947692871</v>
      </c>
      <c r="AV77" s="2">
        <v>0.7390041351318359</v>
      </c>
      <c r="AW77" s="2">
        <v>0.6578050255775452</v>
      </c>
      <c r="AX77" s="2">
        <v>0.6927332878112793</v>
      </c>
      <c r="AY77" s="2">
        <v>0.7129407525062561</v>
      </c>
      <c r="AZ77" s="2">
        <v>0.6790586709976196</v>
      </c>
      <c r="BA77" s="2">
        <v>0.8269971609115601</v>
      </c>
      <c r="BB77" s="2">
        <v>0.6687100529670715</v>
      </c>
      <c r="BC77" s="2">
        <v>0.6526702046394348</v>
      </c>
      <c r="BD77" s="2">
        <v>0.6920272707939148</v>
      </c>
      <c r="BE77" s="2">
        <v>0.4958801567554474</v>
      </c>
      <c r="BF77" s="2">
        <v>0.6709719896316528</v>
      </c>
      <c r="BG77" s="2">
        <v>0.7466118335723877</v>
      </c>
      <c r="BH77" s="2">
        <v>0.6580257415771484</v>
      </c>
      <c r="BI77" s="2">
        <v>0.671014130115509</v>
      </c>
      <c r="BJ77" s="2">
        <v>0.6972200274467468</v>
      </c>
      <c r="BK77" s="2">
        <v>0.6217840313911438</v>
      </c>
      <c r="BL77" s="2">
        <v>0.6143541932106018</v>
      </c>
      <c r="BM77" s="2">
        <v>0.659630298614502</v>
      </c>
      <c r="BN77" s="2">
        <v>0.5777444243431091</v>
      </c>
      <c r="BO77" s="2">
        <v>0.632173478603363</v>
      </c>
      <c r="BP77" s="2">
        <v>0.6261745095252991</v>
      </c>
      <c r="BQ77" s="2">
        <v>0.649590253829956</v>
      </c>
      <c r="BR77" s="2">
        <v>0.6365606188774109</v>
      </c>
      <c r="BS77" s="2">
        <v>0.6167169809341431</v>
      </c>
      <c r="BT77" s="2">
        <v>0.7342608571052551</v>
      </c>
      <c r="BU77" s="2">
        <v>0.7159708738327026</v>
      </c>
      <c r="BV77" s="2">
        <v>0.6529237031936646</v>
      </c>
      <c r="BW77" s="2">
        <v>0.8111104369163513</v>
      </c>
      <c r="BX77" s="2">
        <v>0.6335159540176392</v>
      </c>
      <c r="BY77" s="2">
        <v>0.0</v>
      </c>
      <c r="BZ77" s="2">
        <v>0.7237092852592468</v>
      </c>
      <c r="CA77" s="2">
        <v>0.6861333847045898</v>
      </c>
      <c r="CB77" s="2">
        <v>0.6749289035797119</v>
      </c>
      <c r="CC77" s="2">
        <v>0.7779924869537354</v>
      </c>
      <c r="CD77" s="2">
        <v>0.6857900023460388</v>
      </c>
      <c r="CE77" s="2">
        <v>0.7077240943908691</v>
      </c>
      <c r="CF77" s="2">
        <v>0.6217930316925049</v>
      </c>
      <c r="CG77" s="2">
        <v>0.6883176565170288</v>
      </c>
      <c r="CH77" s="2">
        <v>0.611170768737793</v>
      </c>
      <c r="CI77" s="2">
        <v>0.2560591995716095</v>
      </c>
      <c r="CJ77" s="2">
        <v>0.6980838775634766</v>
      </c>
      <c r="CK77" s="2">
        <v>0.6234855055809021</v>
      </c>
      <c r="CL77" s="2">
        <v>0.6906847357749939</v>
      </c>
      <c r="CM77" s="2">
        <v>0.6464922428131104</v>
      </c>
      <c r="CN77" s="2">
        <v>0.712096631526947</v>
      </c>
      <c r="CO77" s="2">
        <v>0.4901582002639771</v>
      </c>
      <c r="CP77" s="2">
        <v>0.6236200928688049</v>
      </c>
      <c r="CQ77" s="2">
        <v>0.5273488759994507</v>
      </c>
      <c r="CR77" s="2">
        <v>0.7091163396835327</v>
      </c>
      <c r="CS77" s="2">
        <v>0.6841477751731873</v>
      </c>
      <c r="CT77" s="2">
        <v>0.623221218585968</v>
      </c>
      <c r="CU77" s="2">
        <v>0.6183851361274719</v>
      </c>
      <c r="CV77" s="2">
        <v>0.6847169995307922</v>
      </c>
      <c r="CW77" s="2">
        <v>0.4968341886997223</v>
      </c>
      <c r="CX77" s="2">
        <v>0.5925258994102478</v>
      </c>
      <c r="CY77" s="2">
        <v>0.6036224365234375</v>
      </c>
      <c r="CZ77" s="2">
        <v>0.5877776741981506</v>
      </c>
      <c r="DA77" s="2">
        <v>0.520429253578186</v>
      </c>
      <c r="DB77" s="2">
        <v>0.6243464946746826</v>
      </c>
      <c r="DC77" s="2">
        <v>0.5920324325561523</v>
      </c>
      <c r="DD77" s="2">
        <v>0.644324779510498</v>
      </c>
      <c r="DE77" s="2">
        <v>0.4316602349281311</v>
      </c>
      <c r="DF77" s="2">
        <v>0.4885823130607605</v>
      </c>
      <c r="DG77" s="2">
        <v>0.569640576839447</v>
      </c>
      <c r="DH77" s="2">
        <v>0.5902267694473267</v>
      </c>
      <c r="DI77" s="2">
        <v>0.6439935564994812</v>
      </c>
      <c r="DJ77" s="2">
        <v>0.5763913989067078</v>
      </c>
      <c r="DK77" s="2">
        <v>0.6692080497741699</v>
      </c>
      <c r="DL77" s="2">
        <v>0.7106842398643494</v>
      </c>
      <c r="DM77" s="2">
        <v>0.5771764516830444</v>
      </c>
      <c r="DN77" s="2">
        <v>0.4896678030490875</v>
      </c>
      <c r="DO77" s="2">
        <v>0.6908853054046631</v>
      </c>
      <c r="DP77" s="2">
        <v>0.585029125213623</v>
      </c>
      <c r="DQ77" s="2">
        <v>0.7347360253334045</v>
      </c>
      <c r="DR77" s="2">
        <v>0.639167070388794</v>
      </c>
      <c r="DS77" s="2">
        <v>0.5378722548484802</v>
      </c>
      <c r="DT77" s="2">
        <v>0.7468121647834778</v>
      </c>
      <c r="DU77" s="2">
        <v>0.6947216391563416</v>
      </c>
      <c r="DV77" s="2">
        <v>0.7338173389434814</v>
      </c>
      <c r="DW77" s="2">
        <v>0.7339875102043152</v>
      </c>
      <c r="DX77" s="2">
        <v>0.3782431185245514</v>
      </c>
      <c r="DY77" s="2">
        <v>0.6902704834938049</v>
      </c>
      <c r="DZ77" s="2">
        <v>0.6050970554351807</v>
      </c>
      <c r="EA77" s="2">
        <v>0.6126210689544678</v>
      </c>
      <c r="EB77" s="2">
        <v>0.7337604761123657</v>
      </c>
      <c r="EC77" s="2">
        <v>0.622451663017273</v>
      </c>
      <c r="ED77" s="2">
        <v>0.7042932510375977</v>
      </c>
      <c r="EE77" s="2">
        <v>0.6824781894683838</v>
      </c>
      <c r="EF77" s="2">
        <v>0.6984363794326782</v>
      </c>
      <c r="EG77" s="2">
        <v>0.7045118808746338</v>
      </c>
      <c r="EH77" s="2">
        <v>0.8481509685516357</v>
      </c>
      <c r="EI77" s="2">
        <v>0.6372207999229431</v>
      </c>
      <c r="EJ77" s="2">
        <v>0.67973792552948</v>
      </c>
      <c r="EK77" s="2">
        <v>0.5785303115844727</v>
      </c>
      <c r="EL77" s="2">
        <v>0.6872014999389648</v>
      </c>
      <c r="EM77" s="2">
        <v>0.6489474773406982</v>
      </c>
      <c r="EN77" s="2">
        <v>0.6993777751922607</v>
      </c>
      <c r="EO77" s="2">
        <v>0.6258304715156555</v>
      </c>
      <c r="EP77" s="2">
        <v>0.6929325461387634</v>
      </c>
      <c r="EQ77" s="2">
        <v>0.6108160018920898</v>
      </c>
      <c r="ER77" s="2">
        <v>0.6759405136108398</v>
      </c>
      <c r="ES77" s="2">
        <v>0.6554680466651917</v>
      </c>
      <c r="ET77" s="2">
        <v>0.71684330701828</v>
      </c>
      <c r="EU77" s="2">
        <v>0.6125563383102417</v>
      </c>
      <c r="EV77" s="2">
        <v>0.2795014381408691</v>
      </c>
      <c r="EW77" s="2">
        <v>0.5951418280601501</v>
      </c>
      <c r="EX77" s="2">
        <v>0.7132390141487122</v>
      </c>
      <c r="EY77" s="2">
        <v>0.5812076330184937</v>
      </c>
      <c r="EZ77" s="2">
        <v>0.1920843422412872</v>
      </c>
      <c r="FA77" s="2">
        <v>0.6578531861305237</v>
      </c>
      <c r="FB77" s="2">
        <v>0.5382391214370728</v>
      </c>
      <c r="FC77" s="2">
        <v>0.5497111082077026</v>
      </c>
      <c r="FD77" s="2">
        <v>0.5994372963905334</v>
      </c>
      <c r="FE77" s="2">
        <v>0.7603774666786194</v>
      </c>
      <c r="FF77" s="2">
        <v>0.6760659217834473</v>
      </c>
      <c r="FG77" s="2">
        <v>0.7227898240089417</v>
      </c>
      <c r="FH77" s="2">
        <v>0.699239194393158</v>
      </c>
      <c r="FI77" s="2">
        <v>0.6478021740913391</v>
      </c>
      <c r="FJ77" s="2">
        <v>0.6017141342163086</v>
      </c>
      <c r="FK77" s="2">
        <v>0.4302245080471039</v>
      </c>
      <c r="FL77" s="2">
        <v>0.5914695858955383</v>
      </c>
      <c r="FM77" s="2">
        <v>0.5073703527450562</v>
      </c>
      <c r="FN77" s="2">
        <v>0.6751059293746948</v>
      </c>
      <c r="FO77" s="2">
        <v>0.4421372711658478</v>
      </c>
      <c r="FP77" s="2">
        <v>0.7649967670440674</v>
      </c>
      <c r="FQ77" s="2">
        <v>0.6273044943809509</v>
      </c>
      <c r="FR77" s="2">
        <v>0.6052687764167786</v>
      </c>
      <c r="FS77" s="2">
        <v>0.618380069732666</v>
      </c>
      <c r="FT77" s="2">
        <v>0.6291739344596863</v>
      </c>
      <c r="FU77" s="2">
        <v>0.6940195560455322</v>
      </c>
      <c r="FV77" s="2">
        <v>0.7454413771629333</v>
      </c>
      <c r="FW77" s="2">
        <v>0.6808784008026123</v>
      </c>
      <c r="FX77" s="2">
        <v>0.5490491986274719</v>
      </c>
      <c r="FY77" s="2">
        <v>0.5532785058021545</v>
      </c>
      <c r="FZ77" s="2">
        <v>0.5767585039138794</v>
      </c>
      <c r="GA77" s="2">
        <v>0.6620386838912964</v>
      </c>
      <c r="GB77" s="2">
        <v>0.5671206116676331</v>
      </c>
      <c r="GC77" s="2">
        <v>0.8015212416648865</v>
      </c>
      <c r="GD77" s="2">
        <v>0.4915261268615723</v>
      </c>
      <c r="GE77" s="2">
        <v>0.4105033576488495</v>
      </c>
      <c r="GF77" s="2">
        <v>0.7142738699913025</v>
      </c>
      <c r="GG77" s="2">
        <v>0.6503687500953674</v>
      </c>
      <c r="GH77" s="2">
        <v>0.7571929693222046</v>
      </c>
      <c r="GI77" s="2">
        <v>0.6671648025512695</v>
      </c>
      <c r="GJ77" s="2">
        <v>0.6656448841094971</v>
      </c>
      <c r="GK77" s="2">
        <v>0.645494818687439</v>
      </c>
      <c r="GL77" s="2">
        <v>0.6767053008079529</v>
      </c>
      <c r="GM77" s="2">
        <v>0.6338825821876526</v>
      </c>
      <c r="GN77" s="2">
        <v>0.7613078355789185</v>
      </c>
      <c r="GO77" s="2">
        <v>0.6350165009498596</v>
      </c>
      <c r="GP77" s="2">
        <v>0.2935915291309357</v>
      </c>
      <c r="GQ77" s="2">
        <v>0.763089656829834</v>
      </c>
      <c r="GR77" s="2">
        <v>0.8245837092399597</v>
      </c>
      <c r="GS77" s="2">
        <v>0.6445907354354858</v>
      </c>
      <c r="GT77" s="2">
        <v>0.5743734836578369</v>
      </c>
      <c r="GU77" s="2">
        <v>0.6381562352180481</v>
      </c>
      <c r="GV77" s="2">
        <v>0.5169395804405212</v>
      </c>
      <c r="GW77" s="2">
        <v>0.6344214081764221</v>
      </c>
      <c r="GX77" s="2">
        <v>0.5510265827178955</v>
      </c>
      <c r="GY77" s="2">
        <v>0.6762276291847229</v>
      </c>
      <c r="GZ77" s="2">
        <v>0.5964375138282776</v>
      </c>
      <c r="HA77" s="2">
        <v>0.6654247641563416</v>
      </c>
      <c r="HB77" s="2">
        <v>0.6153756976127625</v>
      </c>
      <c r="HC77" s="2">
        <v>0.6833871603012085</v>
      </c>
      <c r="HD77" s="2">
        <v>0.6611334681510925</v>
      </c>
      <c r="HE77" s="2">
        <v>0.679482102394104</v>
      </c>
      <c r="HF77" s="2">
        <v>0.5050137042999268</v>
      </c>
      <c r="HG77" s="2">
        <v>0.6600927710533142</v>
      </c>
      <c r="HH77" s="2">
        <v>0.584841787815094</v>
      </c>
      <c r="HI77" s="2">
        <v>0.7281719446182251</v>
      </c>
      <c r="HJ77" s="2">
        <v>0.5853051543235779</v>
      </c>
      <c r="HK77" s="2">
        <v>0.6341345906257629</v>
      </c>
      <c r="HL77" s="2">
        <v>0.6292048692703247</v>
      </c>
      <c r="HM77" s="2">
        <v>0.6208791732788086</v>
      </c>
      <c r="HN77" s="2">
        <v>0.7352317571640015</v>
      </c>
      <c r="HO77" s="2">
        <v>0.5310499668121338</v>
      </c>
      <c r="HP77" s="2">
        <v>0.6308160424232483</v>
      </c>
      <c r="HQ77" s="2">
        <v>0.6010894179344177</v>
      </c>
      <c r="HR77" s="2">
        <v>0.6351924538612366</v>
      </c>
      <c r="HS77" s="2">
        <v>0.5410612225532532</v>
      </c>
      <c r="HT77" s="2">
        <v>0.6634963750839233</v>
      </c>
      <c r="HU77" s="2">
        <v>0.7102956175804138</v>
      </c>
      <c r="HV77" s="2">
        <v>0.667033314704895</v>
      </c>
      <c r="HW77" s="2">
        <v>0.690941333770752</v>
      </c>
      <c r="HX77" s="2">
        <v>0.5931708216667175</v>
      </c>
      <c r="HY77" s="2">
        <v>0.7603586316108704</v>
      </c>
      <c r="HZ77" s="2">
        <v>0.6029853224754333</v>
      </c>
      <c r="IA77" s="2">
        <v>0.4587166011333466</v>
      </c>
      <c r="IB77" s="2">
        <v>0.4766969680786133</v>
      </c>
      <c r="IC77" s="2">
        <v>0.54288649559021</v>
      </c>
      <c r="ID77" s="2">
        <v>0.5139917731285095</v>
      </c>
      <c r="IE77" s="2">
        <v>0.4930094480514526</v>
      </c>
      <c r="IF77" s="2">
        <v>0.6355632543563843</v>
      </c>
      <c r="IG77" s="2">
        <v>0.7599605321884155</v>
      </c>
      <c r="IH77" s="2">
        <v>0.6763403415679932</v>
      </c>
      <c r="II77" s="2">
        <v>0.6797197461128235</v>
      </c>
      <c r="IJ77" s="2">
        <v>0.6045857667922974</v>
      </c>
      <c r="IK77" s="2">
        <v>0.6109619736671448</v>
      </c>
      <c r="IL77" s="2">
        <v>0.6676980257034302</v>
      </c>
      <c r="IM77" s="2">
        <v>0.6957899928092957</v>
      </c>
      <c r="IN77" s="2">
        <v>0.8585687279701233</v>
      </c>
      <c r="IO77" s="2">
        <v>0.7010987401008606</v>
      </c>
      <c r="IP77" s="2">
        <v>0.6330267786979675</v>
      </c>
      <c r="IQ77" s="2">
        <v>0.4466964900493622</v>
      </c>
      <c r="IR77" s="2">
        <v>0.6586624383926392</v>
      </c>
      <c r="IS77" s="2">
        <v>0.7508189082145691</v>
      </c>
      <c r="IT77" s="2">
        <v>0.7841606140136719</v>
      </c>
      <c r="IU77" s="2">
        <v>0.7393657565116882</v>
      </c>
      <c r="IV77" s="2">
        <v>0.6938062310218811</v>
      </c>
      <c r="IW77" s="2">
        <v>0.6361386179924011</v>
      </c>
      <c r="IX77" s="2">
        <v>0.8044610023498535</v>
      </c>
      <c r="IY77" s="2">
        <v>0.6650898456573486</v>
      </c>
      <c r="IZ77" s="2">
        <v>0.647048830986023</v>
      </c>
      <c r="JA77" s="2">
        <v>0.6490597724914551</v>
      </c>
      <c r="JB77" s="2">
        <v>0.9116297960281372</v>
      </c>
      <c r="JC77" s="2">
        <v>0.5990222692489624</v>
      </c>
      <c r="JD77" s="2">
        <v>0.6263149380683899</v>
      </c>
      <c r="JE77" s="2">
        <v>0.7086491584777832</v>
      </c>
      <c r="JF77" s="2">
        <v>0.5185967683792114</v>
      </c>
      <c r="JG77" s="2">
        <v>0.7132295966148376</v>
      </c>
      <c r="JH77" s="2">
        <v>0.5573070645332336</v>
      </c>
      <c r="JI77" s="2">
        <v>0.6025030016899109</v>
      </c>
      <c r="JJ77" s="2">
        <v>0.7311490774154663</v>
      </c>
      <c r="JK77" s="2">
        <v>0.6938965916633606</v>
      </c>
      <c r="JL77" s="2">
        <v>0.6636345386505127</v>
      </c>
      <c r="JM77" s="2">
        <v>0.6882237195968628</v>
      </c>
      <c r="JN77" s="2">
        <v>0.6011286377906799</v>
      </c>
      <c r="JO77" s="2">
        <v>0.7773932218551636</v>
      </c>
      <c r="JP77" s="2">
        <v>0.6870818734169006</v>
      </c>
      <c r="JQ77" s="2">
        <v>0.7156130075454712</v>
      </c>
      <c r="JR77" s="2">
        <v>0.6941472887992859</v>
      </c>
      <c r="JS77" s="2">
        <v>0.6451812982559204</v>
      </c>
      <c r="JT77" s="2">
        <v>0.7270243763923645</v>
      </c>
      <c r="JU77" s="2">
        <v>0.7208152413368225</v>
      </c>
      <c r="JV77" s="2">
        <v>0.6363383531570435</v>
      </c>
      <c r="JW77" s="2">
        <v>0.7173184752464294</v>
      </c>
      <c r="JX77" s="2">
        <v>0.6648887395858765</v>
      </c>
      <c r="JY77" s="2">
        <v>0.6134604215621948</v>
      </c>
      <c r="JZ77" s="2">
        <v>0.7334016561508179</v>
      </c>
      <c r="KA77" s="2">
        <v>0.4861050546169281</v>
      </c>
      <c r="KB77" s="2">
        <v>0.4966555237770081</v>
      </c>
      <c r="KC77" s="2">
        <v>0.692348837852478</v>
      </c>
      <c r="KD77" s="2">
        <v>0.5120364427566528</v>
      </c>
      <c r="KE77" s="2">
        <v>0.7370589375495911</v>
      </c>
      <c r="KF77" s="2">
        <v>0.8125701546669006</v>
      </c>
      <c r="KG77" s="2">
        <v>0.6933609247207642</v>
      </c>
      <c r="KH77" s="2">
        <v>0.5763640403747559</v>
      </c>
      <c r="KI77" s="2">
        <v>0.5592964291572571</v>
      </c>
      <c r="KJ77" s="2">
        <v>0.7086548209190369</v>
      </c>
      <c r="KK77" s="2">
        <v>0.5622221231460571</v>
      </c>
      <c r="KL77" s="2">
        <v>0.7331905364990234</v>
      </c>
      <c r="KM77" s="2">
        <v>0.5404207110404968</v>
      </c>
      <c r="KN77" s="2">
        <v>0.6050392389297485</v>
      </c>
      <c r="KO77" s="2">
        <v>0.6730372309684753</v>
      </c>
      <c r="KP77" s="2">
        <v>0.7063122391700745</v>
      </c>
      <c r="KQ77" s="2">
        <v>0.6392315030097961</v>
      </c>
      <c r="KR77" s="2">
        <v>0.6171171069145203</v>
      </c>
      <c r="KS77" s="2">
        <v>0.7322210669517517</v>
      </c>
      <c r="KT77" s="2">
        <v>0.6565070748329163</v>
      </c>
      <c r="KU77" s="2">
        <v>0.5913670063018799</v>
      </c>
      <c r="KV77" s="2">
        <v>0.476410448551178</v>
      </c>
      <c r="KW77" s="2">
        <v>0.6632344722747803</v>
      </c>
      <c r="KX77" s="2">
        <v>0.7169387340545654</v>
      </c>
      <c r="KY77" s="2">
        <v>0.7085110545158386</v>
      </c>
      <c r="KZ77" s="2">
        <v>0.5290184617042542</v>
      </c>
      <c r="LA77" s="2">
        <v>0.6337451338768005</v>
      </c>
      <c r="LB77" s="2">
        <v>0.6647953987121582</v>
      </c>
      <c r="LC77" s="2">
        <v>0.589903712272644</v>
      </c>
      <c r="LD77" s="2">
        <v>0.3002634644508362</v>
      </c>
      <c r="LE77" s="2">
        <v>0.5722741484642029</v>
      </c>
      <c r="LF77" s="2">
        <v>0.531533420085907</v>
      </c>
      <c r="LG77" s="2">
        <v>0.6870769262313843</v>
      </c>
      <c r="LH77" s="2">
        <v>0.6339904069900513</v>
      </c>
      <c r="LI77" s="2">
        <v>0.6445701718330383</v>
      </c>
      <c r="LJ77" s="2">
        <v>0.6640303134918213</v>
      </c>
      <c r="LK77" s="2">
        <v>0.5549984574317932</v>
      </c>
      <c r="LL77" s="2">
        <v>0.6314539909362793</v>
      </c>
      <c r="LM77" s="2">
        <v>0.7199257612228394</v>
      </c>
      <c r="LN77" s="2">
        <v>0.6624560356140137</v>
      </c>
      <c r="LO77" s="2">
        <v>0.4866448640823364</v>
      </c>
      <c r="LP77" s="2">
        <v>0.5525182485580444</v>
      </c>
      <c r="LQ77" s="2">
        <v>0.7086187601089478</v>
      </c>
      <c r="LR77" s="2">
        <v>0.8026608228683472</v>
      </c>
      <c r="LS77" s="2">
        <v>0.5909194946289062</v>
      </c>
      <c r="LT77" s="2">
        <v>0.6992908716201782</v>
      </c>
      <c r="LU77" s="2">
        <v>0.7131395936012268</v>
      </c>
      <c r="LV77" s="2">
        <v>0.7397204041481018</v>
      </c>
      <c r="LW77" s="2">
        <v>0.6955670118331909</v>
      </c>
      <c r="LX77" s="2">
        <v>0.6726230382919312</v>
      </c>
      <c r="LY77" s="2">
        <v>0.6383068561553955</v>
      </c>
      <c r="LZ77" s="2">
        <v>0.5472250580787659</v>
      </c>
      <c r="MA77" s="2">
        <v>0.5425615310668945</v>
      </c>
      <c r="MB77" s="2">
        <v>0.6527326107025146</v>
      </c>
      <c r="MC77" s="2">
        <v>0.4836372137069702</v>
      </c>
      <c r="MD77" s="2">
        <v>0.5345182418823242</v>
      </c>
      <c r="ME77" s="2">
        <v>0.6298149228096008</v>
      </c>
      <c r="MF77" s="2">
        <v>0.6657913327217102</v>
      </c>
      <c r="MG77" s="2">
        <v>0.3436144590377808</v>
      </c>
      <c r="MH77" s="2">
        <v>0.4252500534057617</v>
      </c>
      <c r="MI77" s="2">
        <v>0.6825693845748901</v>
      </c>
      <c r="MJ77" s="2">
        <v>0.7022342681884766</v>
      </c>
      <c r="MK77" s="2">
        <v>0.6766473650932312</v>
      </c>
      <c r="ML77" s="2">
        <v>0.5535668134689331</v>
      </c>
      <c r="MM77" s="2">
        <v>0.6266460418701172</v>
      </c>
      <c r="MN77" s="2">
        <v>0.5058975219726562</v>
      </c>
      <c r="MO77" s="2">
        <v>0.5068185329437256</v>
      </c>
      <c r="MP77" s="2">
        <v>0.715943455696106</v>
      </c>
      <c r="MQ77" s="2">
        <v>0.6714975237846375</v>
      </c>
      <c r="MR77" s="2">
        <v>0.710686206817627</v>
      </c>
      <c r="MS77" s="2">
        <v>0.5286948084831238</v>
      </c>
      <c r="MT77" s="2">
        <v>0.7475969195365906</v>
      </c>
      <c r="MU77" s="2">
        <v>0.7190022468566895</v>
      </c>
      <c r="MV77" s="2">
        <v>0.8046806454658508</v>
      </c>
      <c r="MW77" s="2">
        <v>0.6526808738708496</v>
      </c>
      <c r="MX77" s="2">
        <v>0.6381046175956726</v>
      </c>
      <c r="MY77" s="2">
        <v>0.5853747725486755</v>
      </c>
      <c r="MZ77" s="2">
        <v>0.6025670766830444</v>
      </c>
      <c r="NA77" s="2">
        <v>0.5024770498275757</v>
      </c>
      <c r="NB77" s="2">
        <v>0.4951868951320648</v>
      </c>
      <c r="NC77" s="2">
        <v>0.5301004648208618</v>
      </c>
      <c r="ND77" s="2">
        <v>0.6375855803489685</v>
      </c>
      <c r="NE77" s="2">
        <v>0.7347774505615234</v>
      </c>
      <c r="NF77" s="2">
        <v>0.6350149512290955</v>
      </c>
      <c r="NG77" s="2">
        <v>0.6841334700584412</v>
      </c>
      <c r="NH77" s="2">
        <v>0.573218822479248</v>
      </c>
      <c r="NI77" s="2">
        <v>0.7169684767723083</v>
      </c>
      <c r="NJ77" s="2">
        <v>0.6865153908729553</v>
      </c>
      <c r="NK77" s="2">
        <v>0.6474484801292419</v>
      </c>
      <c r="NL77" s="2">
        <v>0.6137911677360535</v>
      </c>
      <c r="NM77" s="2">
        <v>0.657658576965332</v>
      </c>
      <c r="NN77" s="2">
        <v>0.6939812898635864</v>
      </c>
      <c r="NO77" s="2">
        <v>0.7072861194610596</v>
      </c>
      <c r="NP77" s="2">
        <v>0.47491654753685</v>
      </c>
      <c r="NQ77" s="2">
        <v>0.7006141543388367</v>
      </c>
      <c r="NR77" s="2">
        <v>0.7578550577163696</v>
      </c>
      <c r="NS77" s="2">
        <v>0.7507027387619019</v>
      </c>
      <c r="NT77" s="2">
        <v>0.5745109915733337</v>
      </c>
      <c r="NU77" s="2">
        <v>0.7975707054138184</v>
      </c>
      <c r="NV77" s="2">
        <v>0.6134402751922607</v>
      </c>
      <c r="NW77" s="2">
        <v>0.5653934478759766</v>
      </c>
      <c r="NX77" s="2">
        <v>0.6269088983535767</v>
      </c>
      <c r="NY77" s="2">
        <v>0.692812979221344</v>
      </c>
      <c r="NZ77" s="2">
        <v>0.7341371178627014</v>
      </c>
      <c r="OA77" s="2">
        <v>0.7047727704048157</v>
      </c>
      <c r="OB77" s="2">
        <v>0.7335545420646667</v>
      </c>
      <c r="OC77" s="2">
        <v>0.6933838725090027</v>
      </c>
      <c r="OD77" s="2">
        <v>0.6302493810653687</v>
      </c>
      <c r="OE77" s="2">
        <v>0.6107900142669678</v>
      </c>
      <c r="OF77" s="2">
        <v>0.5172265768051147</v>
      </c>
      <c r="OG77" s="2">
        <v>0.5807347893714905</v>
      </c>
      <c r="OH77" s="2">
        <v>0.725870668888092</v>
      </c>
      <c r="OI77" s="2">
        <v>0.6923675537109375</v>
      </c>
      <c r="OJ77" s="2">
        <v>0.6302716732025146</v>
      </c>
      <c r="OK77" s="2">
        <v>0.6119906306266785</v>
      </c>
      <c r="OL77" s="2">
        <v>0.7407175898551941</v>
      </c>
      <c r="OM77" s="2">
        <v>0.6303648352622986</v>
      </c>
      <c r="ON77" s="2">
        <v>0.7000149488449097</v>
      </c>
      <c r="OO77" s="2">
        <v>0.6322780251502991</v>
      </c>
      <c r="OP77" s="2">
        <v>0.6324418187141418</v>
      </c>
      <c r="OQ77" s="2">
        <v>0.6502399444580078</v>
      </c>
      <c r="OR77" s="2">
        <v>0.6268211007118225</v>
      </c>
      <c r="OS77" s="2">
        <v>0.5790908932685852</v>
      </c>
      <c r="OT77" s="2">
        <v>0.6068704128265381</v>
      </c>
      <c r="OU77" s="2">
        <v>0.6169655323028564</v>
      </c>
      <c r="OV77" s="2">
        <v>0.6879380941390991</v>
      </c>
      <c r="OW77" s="2">
        <v>0.631587564945221</v>
      </c>
      <c r="OX77" s="2">
        <v>0.3402449488639832</v>
      </c>
      <c r="OY77" s="2">
        <v>0.5462005734443665</v>
      </c>
      <c r="OZ77" s="2">
        <v>0.5688778758049011</v>
      </c>
      <c r="PA77" s="2">
        <v>0.5404756665229797</v>
      </c>
      <c r="PB77" s="2">
        <v>0.6671844720840454</v>
      </c>
      <c r="PC77" s="2">
        <v>0.721708357334137</v>
      </c>
      <c r="PD77" s="2">
        <v>0.6876733303070068</v>
      </c>
      <c r="PE77" s="2">
        <v>0.6606137156486511</v>
      </c>
      <c r="PF77" s="2">
        <v>0.7709933519363403</v>
      </c>
      <c r="PG77" s="2">
        <v>0.7946476340293884</v>
      </c>
      <c r="PH77" s="2">
        <v>0.7192094922065735</v>
      </c>
      <c r="PI77" s="2">
        <v>0.6810638904571533</v>
      </c>
      <c r="PJ77" s="2">
        <v>0.6838014721870422</v>
      </c>
      <c r="PK77" s="2">
        <v>0.7388171553611755</v>
      </c>
      <c r="PL77" s="2">
        <v>0.8205205202102661</v>
      </c>
      <c r="PM77" s="2">
        <v>0.7314683198928833</v>
      </c>
      <c r="PN77" s="2">
        <v>0.6594082713127136</v>
      </c>
      <c r="PO77" s="2">
        <v>0.6574629545211792</v>
      </c>
      <c r="PP77" s="2">
        <v>0.6244010925292969</v>
      </c>
      <c r="PQ77" s="2">
        <v>0.5382730960845947</v>
      </c>
      <c r="PR77" s="2">
        <v>0.5213906764984131</v>
      </c>
      <c r="PS77" s="2">
        <v>0.6245838403701782</v>
      </c>
      <c r="PT77" s="2">
        <v>0.7600508332252502</v>
      </c>
      <c r="PU77" s="2">
        <v>0.6584112048149109</v>
      </c>
      <c r="PV77" s="2">
        <v>0.4289258122444153</v>
      </c>
      <c r="PW77" s="2">
        <v>0.5409275889396667</v>
      </c>
      <c r="PX77" s="2">
        <v>0.7797713279724121</v>
      </c>
      <c r="PY77" s="2">
        <v>0.6532540917396545</v>
      </c>
      <c r="PZ77" s="2">
        <v>0.5342590808868408</v>
      </c>
      <c r="QA77" s="2">
        <v>0.7519195675849915</v>
      </c>
      <c r="QB77" s="2">
        <v>0.7193000316619873</v>
      </c>
      <c r="QC77" s="2">
        <v>0.67634117603302</v>
      </c>
      <c r="QD77" s="2">
        <v>0.6328864097595215</v>
      </c>
      <c r="QE77" s="2">
        <v>0.6070480942726135</v>
      </c>
      <c r="QF77" s="2">
        <v>0.623171329498291</v>
      </c>
      <c r="QG77" s="2">
        <v>0.7380154728889465</v>
      </c>
      <c r="QH77" s="2">
        <v>0.6445738077163696</v>
      </c>
      <c r="QI77" s="2">
        <v>0.8590603470802307</v>
      </c>
      <c r="QJ77" s="2">
        <v>0.6233848333358765</v>
      </c>
      <c r="QK77" s="2">
        <v>0.670522153377533</v>
      </c>
      <c r="QL77" s="2">
        <v>0.6001395583152771</v>
      </c>
      <c r="QM77" s="2">
        <v>0.7263325452804565</v>
      </c>
      <c r="QN77" s="2">
        <v>0.6897158622741699</v>
      </c>
      <c r="QO77" s="2">
        <v>0.6489331722259521</v>
      </c>
      <c r="QP77" s="2">
        <v>0.6055842638015747</v>
      </c>
      <c r="QQ77" s="2">
        <v>0.7643528580665588</v>
      </c>
      <c r="QR77" s="2">
        <v>0.6498474478721619</v>
      </c>
      <c r="QS77" s="2">
        <v>0.5019924640655518</v>
      </c>
      <c r="QT77" s="2">
        <v>0.704119861125946</v>
      </c>
      <c r="QU77" s="2">
        <v>0.7154990434646606</v>
      </c>
      <c r="QV77" s="2">
        <v>0.5944718718528748</v>
      </c>
      <c r="QW77" s="2">
        <v>0.6629018783569336</v>
      </c>
      <c r="QX77" s="2">
        <v>0.5657997727394104</v>
      </c>
      <c r="QY77" s="2">
        <v>0.6389225125312805</v>
      </c>
      <c r="QZ77" s="2">
        <v>0.6487207412719727</v>
      </c>
      <c r="RA77" s="2">
        <v>0.634213387966156</v>
      </c>
      <c r="RB77" s="2">
        <v>0.5722435712814331</v>
      </c>
      <c r="RC77" s="2">
        <v>0.7338988780975342</v>
      </c>
      <c r="RD77" s="2">
        <v>0.4359293580055237</v>
      </c>
      <c r="RE77" s="2">
        <v>0.5951721668243408</v>
      </c>
      <c r="RF77" s="2">
        <v>0.6914037466049194</v>
      </c>
      <c r="RG77" s="2">
        <v>0.6855789422988892</v>
      </c>
      <c r="RH77" s="2">
        <v>0.7133784294128418</v>
      </c>
      <c r="RI77" s="2">
        <v>0.638093888759613</v>
      </c>
      <c r="RJ77" s="2">
        <v>0.4916455447673798</v>
      </c>
      <c r="RK77" s="2">
        <v>0.6298726797103882</v>
      </c>
    </row>
    <row r="78" ht="15.75" customHeight="1">
      <c r="A78" s="1" t="s">
        <v>76</v>
      </c>
      <c r="B78" s="2">
        <v>0.6199546456336975</v>
      </c>
      <c r="C78" s="2">
        <v>0.7813916802406311</v>
      </c>
      <c r="D78" s="2">
        <v>0.5800553560256958</v>
      </c>
      <c r="E78" s="2">
        <v>0.7452978491783142</v>
      </c>
      <c r="F78" s="2">
        <v>0.74955815076828</v>
      </c>
      <c r="G78" s="2">
        <v>0.5301876068115234</v>
      </c>
      <c r="H78" s="2">
        <v>0.5800652503967285</v>
      </c>
      <c r="I78" s="2">
        <v>0.5821250677108765</v>
      </c>
      <c r="J78" s="2">
        <v>0.6235055923461914</v>
      </c>
      <c r="K78" s="2">
        <v>0.4570440053939819</v>
      </c>
      <c r="L78" s="2">
        <v>0.6472150683403015</v>
      </c>
      <c r="M78" s="2">
        <v>0.6563305258750916</v>
      </c>
      <c r="N78" s="2">
        <v>0.7001106142997742</v>
      </c>
      <c r="O78" s="2">
        <v>0.682940661907196</v>
      </c>
      <c r="P78" s="2">
        <v>0.6652196645736694</v>
      </c>
      <c r="Q78" s="2">
        <v>0.3677838742733002</v>
      </c>
      <c r="R78" s="2">
        <v>0.5732927322387695</v>
      </c>
      <c r="S78" s="2">
        <v>0.5257589221000671</v>
      </c>
      <c r="T78" s="2">
        <v>0.6468684673309326</v>
      </c>
      <c r="U78" s="2">
        <v>0.7566432952880859</v>
      </c>
      <c r="V78" s="2">
        <v>0.3866564631462097</v>
      </c>
      <c r="W78" s="2">
        <v>0.444298654794693</v>
      </c>
      <c r="X78" s="2">
        <v>0.6647660732269287</v>
      </c>
      <c r="Y78" s="2">
        <v>0.5696576237678528</v>
      </c>
      <c r="Z78" s="2">
        <v>0.6927872896194458</v>
      </c>
      <c r="AA78" s="2">
        <v>0.7288317680358887</v>
      </c>
      <c r="AB78" s="2">
        <v>0.6992993354797363</v>
      </c>
      <c r="AC78" s="2">
        <v>0.6453076004981995</v>
      </c>
      <c r="AD78" s="2">
        <v>0.629125714302063</v>
      </c>
      <c r="AE78" s="2">
        <v>0.5428955554962158</v>
      </c>
      <c r="AF78" s="2">
        <v>0.4928328692913055</v>
      </c>
      <c r="AG78" s="2">
        <v>0.7203592658042908</v>
      </c>
      <c r="AH78" s="2">
        <v>0.6338899731636047</v>
      </c>
      <c r="AI78" s="2">
        <v>0.581530749797821</v>
      </c>
      <c r="AJ78" s="2">
        <v>0.5466542840003967</v>
      </c>
      <c r="AK78" s="2">
        <v>0.6118865013122559</v>
      </c>
      <c r="AL78" s="2">
        <v>0.6460535526275635</v>
      </c>
      <c r="AM78" s="2">
        <v>0.4790587425231934</v>
      </c>
      <c r="AN78" s="2">
        <v>0.6557517647743225</v>
      </c>
      <c r="AO78" s="2">
        <v>0.6419898867607117</v>
      </c>
      <c r="AP78" s="2">
        <v>0.4877581894397736</v>
      </c>
      <c r="AQ78" s="2">
        <v>0.6634101271629333</v>
      </c>
      <c r="AR78" s="2">
        <v>0.5665337443351746</v>
      </c>
      <c r="AS78" s="2">
        <v>0.5702953338623047</v>
      </c>
      <c r="AT78" s="2">
        <v>0.5869473218917847</v>
      </c>
      <c r="AU78" s="2">
        <v>0.5746380090713501</v>
      </c>
      <c r="AV78" s="2">
        <v>0.7493837475776672</v>
      </c>
      <c r="AW78" s="2">
        <v>0.7328799962997437</v>
      </c>
      <c r="AX78" s="2">
        <v>0.5230096578598022</v>
      </c>
      <c r="AY78" s="2">
        <v>0.6962032318115234</v>
      </c>
      <c r="AZ78" s="2">
        <v>0.6221314668655396</v>
      </c>
      <c r="BA78" s="2">
        <v>0.6758629083633423</v>
      </c>
      <c r="BB78" s="2">
        <v>0.7091895937919617</v>
      </c>
      <c r="BC78" s="2">
        <v>0.566754937171936</v>
      </c>
      <c r="BD78" s="2">
        <v>0.569581151008606</v>
      </c>
      <c r="BE78" s="2">
        <v>0.4187161922454834</v>
      </c>
      <c r="BF78" s="2">
        <v>0.6557584404945374</v>
      </c>
      <c r="BG78" s="2">
        <v>0.6070443987846375</v>
      </c>
      <c r="BH78" s="2">
        <v>0.5868000388145447</v>
      </c>
      <c r="BI78" s="2">
        <v>0.5755154490470886</v>
      </c>
      <c r="BJ78" s="2">
        <v>0.6516944766044617</v>
      </c>
      <c r="BK78" s="2">
        <v>0.7528303265571594</v>
      </c>
      <c r="BL78" s="2">
        <v>0.7000522613525391</v>
      </c>
      <c r="BM78" s="2">
        <v>0.6711362600326538</v>
      </c>
      <c r="BN78" s="2">
        <v>0.6834383010864258</v>
      </c>
      <c r="BO78" s="2">
        <v>0.71553635597229</v>
      </c>
      <c r="BP78" s="2">
        <v>0.8015437126159668</v>
      </c>
      <c r="BQ78" s="2">
        <v>0.6598809957504272</v>
      </c>
      <c r="BR78" s="2">
        <v>0.7509376406669617</v>
      </c>
      <c r="BS78" s="2">
        <v>0.4218257963657379</v>
      </c>
      <c r="BT78" s="2">
        <v>0.7577282786369324</v>
      </c>
      <c r="BU78" s="2">
        <v>0.7739007472991943</v>
      </c>
      <c r="BV78" s="2">
        <v>0.7096651792526245</v>
      </c>
      <c r="BW78" s="2">
        <v>0.7224374413490295</v>
      </c>
      <c r="BX78" s="2">
        <v>0.6432490944862366</v>
      </c>
      <c r="BY78" s="2">
        <v>0.7237092852592468</v>
      </c>
      <c r="BZ78" s="2">
        <v>0.0</v>
      </c>
      <c r="CA78" s="2">
        <v>0.6097642779350281</v>
      </c>
      <c r="CB78" s="2">
        <v>0.6256952285766602</v>
      </c>
      <c r="CC78" s="2">
        <v>0.672833263874054</v>
      </c>
      <c r="CD78" s="2">
        <v>0.5162527561187744</v>
      </c>
      <c r="CE78" s="2">
        <v>0.5660701990127563</v>
      </c>
      <c r="CF78" s="2">
        <v>0.5551014542579651</v>
      </c>
      <c r="CG78" s="2">
        <v>0.6647014617919922</v>
      </c>
      <c r="CH78" s="2">
        <v>0.5377576947212219</v>
      </c>
      <c r="CI78" s="2">
        <v>0.2388838976621628</v>
      </c>
      <c r="CJ78" s="2">
        <v>0.6783120036125183</v>
      </c>
      <c r="CK78" s="2">
        <v>0.678671658039093</v>
      </c>
      <c r="CL78" s="2">
        <v>0.6558516025543213</v>
      </c>
      <c r="CM78" s="2">
        <v>0.6372330784797668</v>
      </c>
      <c r="CN78" s="2">
        <v>0.6762550473213196</v>
      </c>
      <c r="CO78" s="2">
        <v>0.6995266079902649</v>
      </c>
      <c r="CP78" s="2">
        <v>0.7873188853263855</v>
      </c>
      <c r="CQ78" s="2">
        <v>0.6540102958679199</v>
      </c>
      <c r="CR78" s="2">
        <v>0.7155718803405762</v>
      </c>
      <c r="CS78" s="2">
        <v>0.5940557718276978</v>
      </c>
      <c r="CT78" s="2">
        <v>0.5857484340667725</v>
      </c>
      <c r="CU78" s="2">
        <v>0.574415385723114</v>
      </c>
      <c r="CV78" s="2">
        <v>0.5861195921897888</v>
      </c>
      <c r="CW78" s="2">
        <v>0.416766494512558</v>
      </c>
      <c r="CX78" s="2">
        <v>0.5652247071266174</v>
      </c>
      <c r="CY78" s="2">
        <v>0.6009815335273743</v>
      </c>
      <c r="CZ78" s="2">
        <v>0.6752929091453552</v>
      </c>
      <c r="DA78" s="2">
        <v>0.517723798751831</v>
      </c>
      <c r="DB78" s="2">
        <v>0.6550225615501404</v>
      </c>
      <c r="DC78" s="2">
        <v>0.5997330546379089</v>
      </c>
      <c r="DD78" s="2">
        <v>0.7462123036384583</v>
      </c>
      <c r="DE78" s="2">
        <v>0.5673704147338867</v>
      </c>
      <c r="DF78" s="2">
        <v>0.530747652053833</v>
      </c>
      <c r="DG78" s="2">
        <v>0.6441774964332581</v>
      </c>
      <c r="DH78" s="2">
        <v>0.5822464227676392</v>
      </c>
      <c r="DI78" s="2">
        <v>0.6819689273834229</v>
      </c>
      <c r="DJ78" s="2">
        <v>0.6903200745582581</v>
      </c>
      <c r="DK78" s="2">
        <v>0.726241946220398</v>
      </c>
      <c r="DL78" s="2">
        <v>0.6530503630638123</v>
      </c>
      <c r="DM78" s="2">
        <v>0.6422558426856995</v>
      </c>
      <c r="DN78" s="2">
        <v>0.4294037222862244</v>
      </c>
      <c r="DO78" s="2">
        <v>0.7102422714233398</v>
      </c>
      <c r="DP78" s="2">
        <v>0.6355100274085999</v>
      </c>
      <c r="DQ78" s="2">
        <v>0.7077908515930176</v>
      </c>
      <c r="DR78" s="2">
        <v>0.7081083655357361</v>
      </c>
      <c r="DS78" s="2">
        <v>0.523222804069519</v>
      </c>
      <c r="DT78" s="2">
        <v>0.6580649018287659</v>
      </c>
      <c r="DU78" s="2">
        <v>0.6131375432014465</v>
      </c>
      <c r="DV78" s="2">
        <v>0.6751866340637207</v>
      </c>
      <c r="DW78" s="2">
        <v>0.6148355007171631</v>
      </c>
      <c r="DX78" s="2">
        <v>0.2663532495498657</v>
      </c>
      <c r="DY78" s="2">
        <v>0.5483678579330444</v>
      </c>
      <c r="DZ78" s="2">
        <v>0.5986530780792236</v>
      </c>
      <c r="EA78" s="2">
        <v>0.6260705590248108</v>
      </c>
      <c r="EB78" s="2">
        <v>0.577135443687439</v>
      </c>
      <c r="EC78" s="2">
        <v>0.7283943295478821</v>
      </c>
      <c r="ED78" s="2">
        <v>0.6654011607170105</v>
      </c>
      <c r="EE78" s="2">
        <v>0.6791678071022034</v>
      </c>
      <c r="EF78" s="2">
        <v>0.5158222913742065</v>
      </c>
      <c r="EG78" s="2">
        <v>0.6587852835655212</v>
      </c>
      <c r="EH78" s="2">
        <v>0.6322372555732727</v>
      </c>
      <c r="EI78" s="2">
        <v>0.7171393632888794</v>
      </c>
      <c r="EJ78" s="2">
        <v>0.7043550610542297</v>
      </c>
      <c r="EK78" s="2">
        <v>0.7671250700950623</v>
      </c>
      <c r="EL78" s="2">
        <v>0.476391613483429</v>
      </c>
      <c r="EM78" s="2">
        <v>0.5879080295562744</v>
      </c>
      <c r="EN78" s="2">
        <v>0.7388512492179871</v>
      </c>
      <c r="EO78" s="2">
        <v>0.6056050062179565</v>
      </c>
      <c r="EP78" s="2">
        <v>0.7600297331809998</v>
      </c>
      <c r="EQ78" s="2">
        <v>0.7221797704696655</v>
      </c>
      <c r="ER78" s="2">
        <v>0.64927077293396</v>
      </c>
      <c r="ES78" s="2">
        <v>0.6165779829025269</v>
      </c>
      <c r="ET78" s="2">
        <v>0.5656967163085938</v>
      </c>
      <c r="EU78" s="2">
        <v>0.674553632736206</v>
      </c>
      <c r="EV78" s="2">
        <v>0.3091400563716888</v>
      </c>
      <c r="EW78" s="2">
        <v>0.735577404499054</v>
      </c>
      <c r="EX78" s="2">
        <v>0.7619969844818115</v>
      </c>
      <c r="EY78" s="2">
        <v>0.5341410636901855</v>
      </c>
      <c r="EZ78" s="2">
        <v>0.08906674385070801</v>
      </c>
      <c r="FA78" s="2">
        <v>0.496206134557724</v>
      </c>
      <c r="FB78" s="2">
        <v>0.5153548121452332</v>
      </c>
      <c r="FC78" s="2">
        <v>0.5653528571128845</v>
      </c>
      <c r="FD78" s="2">
        <v>0.6243032813072205</v>
      </c>
      <c r="FE78" s="2">
        <v>0.5862042307853699</v>
      </c>
      <c r="FF78" s="2">
        <v>0.6800879836082458</v>
      </c>
      <c r="FG78" s="2">
        <v>0.734668493270874</v>
      </c>
      <c r="FH78" s="2">
        <v>0.6837590336799622</v>
      </c>
      <c r="FI78" s="2">
        <v>0.6732551455497742</v>
      </c>
      <c r="FJ78" s="2">
        <v>0.4783673584461212</v>
      </c>
      <c r="FK78" s="2">
        <v>0.2707310914993286</v>
      </c>
      <c r="FL78" s="2">
        <v>0.4125961661338806</v>
      </c>
      <c r="FM78" s="2">
        <v>0.4357010126113892</v>
      </c>
      <c r="FN78" s="2">
        <v>0.6138456463813782</v>
      </c>
      <c r="FO78" s="2">
        <v>0.488426685333252</v>
      </c>
      <c r="FP78" s="2">
        <v>0.7877508997917175</v>
      </c>
      <c r="FQ78" s="2">
        <v>0.7009663581848145</v>
      </c>
      <c r="FR78" s="2">
        <v>0.6942204236984253</v>
      </c>
      <c r="FS78" s="2">
        <v>0.7194491028785706</v>
      </c>
      <c r="FT78" s="2">
        <v>0.553113579750061</v>
      </c>
      <c r="FU78" s="2">
        <v>0.6172749400138855</v>
      </c>
      <c r="FV78" s="2">
        <v>0.6318938136100769</v>
      </c>
      <c r="FW78" s="2">
        <v>0.6020779609680176</v>
      </c>
      <c r="FX78" s="2">
        <v>0.535287618637085</v>
      </c>
      <c r="FY78" s="2">
        <v>0.5342764258384705</v>
      </c>
      <c r="FZ78" s="2">
        <v>0.3690382540225983</v>
      </c>
      <c r="GA78" s="2">
        <v>0.5347822904586792</v>
      </c>
      <c r="GB78" s="2">
        <v>0.4180725812911987</v>
      </c>
      <c r="GC78" s="2">
        <v>0.7324990630149841</v>
      </c>
      <c r="GD78" s="2">
        <v>0.4606054425239563</v>
      </c>
      <c r="GE78" s="2">
        <v>0.3098670840263367</v>
      </c>
      <c r="GF78" s="2">
        <v>0.6346470713615417</v>
      </c>
      <c r="GG78" s="2">
        <v>0.6438566446304321</v>
      </c>
      <c r="GH78" s="2">
        <v>0.6397690176963806</v>
      </c>
      <c r="GI78" s="2">
        <v>0.699997067451477</v>
      </c>
      <c r="GJ78" s="2">
        <v>0.5778088569641113</v>
      </c>
      <c r="GK78" s="2">
        <v>0.6044045090675354</v>
      </c>
      <c r="GL78" s="2">
        <v>0.6113594770431519</v>
      </c>
      <c r="GM78" s="2">
        <v>0.5196591019630432</v>
      </c>
      <c r="GN78" s="2">
        <v>0.7529653906822205</v>
      </c>
      <c r="GO78" s="2">
        <v>0.6915088891983032</v>
      </c>
      <c r="GP78" s="2">
        <v>0.1738037765026093</v>
      </c>
      <c r="GQ78" s="2">
        <v>0.8093088269233704</v>
      </c>
      <c r="GR78" s="2">
        <v>0.704734206199646</v>
      </c>
      <c r="GS78" s="2">
        <v>0.6167525053024292</v>
      </c>
      <c r="GT78" s="2">
        <v>0.4061173796653748</v>
      </c>
      <c r="GU78" s="2">
        <v>0.6935464143753052</v>
      </c>
      <c r="GV78" s="2">
        <v>0.6680596470832825</v>
      </c>
      <c r="GW78" s="2">
        <v>0.6724148988723755</v>
      </c>
      <c r="GX78" s="2">
        <v>0.638776421546936</v>
      </c>
      <c r="GY78" s="2">
        <v>0.7533615231513977</v>
      </c>
      <c r="GZ78" s="2">
        <v>0.6701268553733826</v>
      </c>
      <c r="HA78" s="2">
        <v>0.7006435990333557</v>
      </c>
      <c r="HB78" s="2">
        <v>0.6764581203460693</v>
      </c>
      <c r="HC78" s="2">
        <v>0.5597789883613586</v>
      </c>
      <c r="HD78" s="2">
        <v>0.7483769059181213</v>
      </c>
      <c r="HE78" s="2">
        <v>0.7039293646812439</v>
      </c>
      <c r="HF78" s="2">
        <v>0.5112210512161255</v>
      </c>
      <c r="HG78" s="2">
        <v>0.6274277567863464</v>
      </c>
      <c r="HH78" s="2">
        <v>0.605302095413208</v>
      </c>
      <c r="HI78" s="2">
        <v>0.7397012114524841</v>
      </c>
      <c r="HJ78" s="2">
        <v>0.5079179406166077</v>
      </c>
      <c r="HK78" s="2">
        <v>0.7094978094100952</v>
      </c>
      <c r="HL78" s="2">
        <v>0.6827704906463623</v>
      </c>
      <c r="HM78" s="2">
        <v>0.6755654215812683</v>
      </c>
      <c r="HN78" s="2">
        <v>0.7394102215766907</v>
      </c>
      <c r="HO78" s="2">
        <v>0.6058518290519714</v>
      </c>
      <c r="HP78" s="2">
        <v>0.6156677007675171</v>
      </c>
      <c r="HQ78" s="2">
        <v>0.6011644005775452</v>
      </c>
      <c r="HR78" s="2">
        <v>0.7917830944061279</v>
      </c>
      <c r="HS78" s="2">
        <v>0.5382118821144104</v>
      </c>
      <c r="HT78" s="2">
        <v>0.7011265754699707</v>
      </c>
      <c r="HU78" s="2">
        <v>0.5792044997215271</v>
      </c>
      <c r="HV78" s="2">
        <v>0.7402111291885376</v>
      </c>
      <c r="HW78" s="2">
        <v>0.570723831653595</v>
      </c>
      <c r="HX78" s="2">
        <v>0.5162257552146912</v>
      </c>
      <c r="HY78" s="2">
        <v>0.7246575355529785</v>
      </c>
      <c r="HZ78" s="2">
        <v>0.5838283896446228</v>
      </c>
      <c r="IA78" s="2">
        <v>0.3752550780773163</v>
      </c>
      <c r="IB78" s="2">
        <v>0.4278619587421417</v>
      </c>
      <c r="IC78" s="2">
        <v>0.6585413217544556</v>
      </c>
      <c r="ID78" s="2">
        <v>0.309304803609848</v>
      </c>
      <c r="IE78" s="2">
        <v>0.377333015203476</v>
      </c>
      <c r="IF78" s="2">
        <v>0.6804113984107971</v>
      </c>
      <c r="IG78" s="2">
        <v>0.6861151456832886</v>
      </c>
      <c r="IH78" s="2">
        <v>0.688504695892334</v>
      </c>
      <c r="II78" s="2">
        <v>0.6312216520309448</v>
      </c>
      <c r="IJ78" s="2">
        <v>0.646231472492218</v>
      </c>
      <c r="IK78" s="2">
        <v>0.7044163346290588</v>
      </c>
      <c r="IL78" s="2">
        <v>0.741857647895813</v>
      </c>
      <c r="IM78" s="2">
        <v>0.7038848400115967</v>
      </c>
      <c r="IN78" s="2">
        <v>0.6666802167892456</v>
      </c>
      <c r="IO78" s="2">
        <v>0.7084338665008545</v>
      </c>
      <c r="IP78" s="2">
        <v>0.6593644022941589</v>
      </c>
      <c r="IQ78" s="2">
        <v>0.2924511432647705</v>
      </c>
      <c r="IR78" s="2">
        <v>0.6275427937507629</v>
      </c>
      <c r="IS78" s="2">
        <v>0.7026473879814148</v>
      </c>
      <c r="IT78" s="2">
        <v>0.6733792424201965</v>
      </c>
      <c r="IU78" s="2">
        <v>0.6919362545013428</v>
      </c>
      <c r="IV78" s="2">
        <v>0.5451531410217285</v>
      </c>
      <c r="IW78" s="2">
        <v>0.6089655160903931</v>
      </c>
      <c r="IX78" s="2">
        <v>0.8312838077545166</v>
      </c>
      <c r="IY78" s="2">
        <v>0.6187734007835388</v>
      </c>
      <c r="IZ78" s="2">
        <v>0.7139819860458374</v>
      </c>
      <c r="JA78" s="2">
        <v>0.7257365584373474</v>
      </c>
      <c r="JB78" s="2">
        <v>0.6974394917488098</v>
      </c>
      <c r="JC78" s="2">
        <v>0.5560604333877563</v>
      </c>
      <c r="JD78" s="2">
        <v>0.560787558555603</v>
      </c>
      <c r="JE78" s="2">
        <v>0.6393689513206482</v>
      </c>
      <c r="JF78" s="2">
        <v>0.3298551440238953</v>
      </c>
      <c r="JG78" s="2">
        <v>0.5489152669906616</v>
      </c>
      <c r="JH78" s="2">
        <v>0.4628605842590332</v>
      </c>
      <c r="JI78" s="2">
        <v>0.4871536195278168</v>
      </c>
      <c r="JJ78" s="2">
        <v>0.6295850872993469</v>
      </c>
      <c r="JK78" s="2">
        <v>0.6604158878326416</v>
      </c>
      <c r="JL78" s="2">
        <v>0.6948093175888062</v>
      </c>
      <c r="JM78" s="2">
        <v>0.631371021270752</v>
      </c>
      <c r="JN78" s="2">
        <v>0.6792128086090088</v>
      </c>
      <c r="JO78" s="2">
        <v>0.5676299333572388</v>
      </c>
      <c r="JP78" s="2">
        <v>0.6063815355300903</v>
      </c>
      <c r="JQ78" s="2">
        <v>0.6553825736045837</v>
      </c>
      <c r="JR78" s="2">
        <v>0.5766217112541199</v>
      </c>
      <c r="JS78" s="2">
        <v>0.5849596858024597</v>
      </c>
      <c r="JT78" s="2">
        <v>0.623867392539978</v>
      </c>
      <c r="JU78" s="2">
        <v>0.6317216753959656</v>
      </c>
      <c r="JV78" s="2">
        <v>0.5659207105636597</v>
      </c>
      <c r="JW78" s="2">
        <v>0.6017295718193054</v>
      </c>
      <c r="JX78" s="2">
        <v>0.6123412847518921</v>
      </c>
      <c r="JY78" s="2">
        <v>0.6683472990989685</v>
      </c>
      <c r="JZ78" s="2">
        <v>0.7871713638305664</v>
      </c>
      <c r="KA78" s="2">
        <v>0.5648354291915894</v>
      </c>
      <c r="KB78" s="2">
        <v>0.3816275596618652</v>
      </c>
      <c r="KC78" s="2">
        <v>0.6217572093009949</v>
      </c>
      <c r="KD78" s="2">
        <v>0.6147100925445557</v>
      </c>
      <c r="KE78" s="2">
        <v>0.6057403087615967</v>
      </c>
      <c r="KF78" s="2">
        <v>0.6950024962425232</v>
      </c>
      <c r="KG78" s="2">
        <v>0.7542377710342407</v>
      </c>
      <c r="KH78" s="2">
        <v>0.6353989839553833</v>
      </c>
      <c r="KI78" s="2">
        <v>0.6676924228668213</v>
      </c>
      <c r="KJ78" s="2">
        <v>0.5764204263687134</v>
      </c>
      <c r="KK78" s="2">
        <v>0.5961122512817383</v>
      </c>
      <c r="KL78" s="2">
        <v>0.6134209632873535</v>
      </c>
      <c r="KM78" s="2">
        <v>0.7054059505462646</v>
      </c>
      <c r="KN78" s="2">
        <v>0.5697738528251648</v>
      </c>
      <c r="KO78" s="2">
        <v>0.6536278128623962</v>
      </c>
      <c r="KP78" s="2">
        <v>0.6582120060920715</v>
      </c>
      <c r="KQ78" s="2">
        <v>0.6331881284713745</v>
      </c>
      <c r="KR78" s="2">
        <v>0.6487874984741211</v>
      </c>
      <c r="KS78" s="2">
        <v>0.714607834815979</v>
      </c>
      <c r="KT78" s="2">
        <v>0.6066407561302185</v>
      </c>
      <c r="KU78" s="2">
        <v>0.6920785903930664</v>
      </c>
      <c r="KV78" s="2">
        <v>0.4479205906391144</v>
      </c>
      <c r="KW78" s="2">
        <v>0.6186068058013916</v>
      </c>
      <c r="KX78" s="2">
        <v>0.7014070749282837</v>
      </c>
      <c r="KY78" s="2">
        <v>0.7656466960906982</v>
      </c>
      <c r="KZ78" s="2">
        <v>0.3936963975429535</v>
      </c>
      <c r="LA78" s="2">
        <v>0.617908775806427</v>
      </c>
      <c r="LB78" s="2">
        <v>0.7476842403411865</v>
      </c>
      <c r="LC78" s="2">
        <v>0.5895873308181763</v>
      </c>
      <c r="LD78" s="2">
        <v>0.3616006374359131</v>
      </c>
      <c r="LE78" s="2">
        <v>0.5186129212379456</v>
      </c>
      <c r="LF78" s="2">
        <v>0.4588692784309387</v>
      </c>
      <c r="LG78" s="2">
        <v>0.7351608276367188</v>
      </c>
      <c r="LH78" s="2">
        <v>0.660456657409668</v>
      </c>
      <c r="LI78" s="2">
        <v>0.7036425471305847</v>
      </c>
      <c r="LJ78" s="2">
        <v>0.668860673904419</v>
      </c>
      <c r="LK78" s="2">
        <v>0.6701755523681641</v>
      </c>
      <c r="LL78" s="2">
        <v>0.6260350942611694</v>
      </c>
      <c r="LM78" s="2">
        <v>0.7131757736206055</v>
      </c>
      <c r="LN78" s="2">
        <v>0.5306084156036377</v>
      </c>
      <c r="LO78" s="2">
        <v>0.493249773979187</v>
      </c>
      <c r="LP78" s="2">
        <v>0.6131924390792847</v>
      </c>
      <c r="LQ78" s="2">
        <v>0.6410832405090332</v>
      </c>
      <c r="LR78" s="2">
        <v>0.5865844488143921</v>
      </c>
      <c r="LS78" s="2">
        <v>0.5021919012069702</v>
      </c>
      <c r="LT78" s="2">
        <v>0.6827599406242371</v>
      </c>
      <c r="LU78" s="2">
        <v>0.6055946946144104</v>
      </c>
      <c r="LV78" s="2">
        <v>0.6386830806732178</v>
      </c>
      <c r="LW78" s="2">
        <v>0.639823853969574</v>
      </c>
      <c r="LX78" s="2">
        <v>0.6553338766098022</v>
      </c>
      <c r="LY78" s="2">
        <v>0.6796002388000488</v>
      </c>
      <c r="LZ78" s="2">
        <v>0.5521795749664307</v>
      </c>
      <c r="MA78" s="2">
        <v>0.6223028898239136</v>
      </c>
      <c r="MB78" s="2">
        <v>0.5842422246932983</v>
      </c>
      <c r="MC78" s="2">
        <v>0.3698012828826904</v>
      </c>
      <c r="MD78" s="2">
        <v>0.4130513668060303</v>
      </c>
      <c r="ME78" s="2">
        <v>0.6109641194343567</v>
      </c>
      <c r="MF78" s="2">
        <v>0.668695867061615</v>
      </c>
      <c r="MG78" s="2">
        <v>0.2111375778913498</v>
      </c>
      <c r="MH78" s="2">
        <v>0.2873238325119019</v>
      </c>
      <c r="MI78" s="2">
        <v>0.7203798890113831</v>
      </c>
      <c r="MJ78" s="2">
        <v>0.682945728302002</v>
      </c>
      <c r="MK78" s="2">
        <v>0.733869731426239</v>
      </c>
      <c r="ML78" s="2">
        <v>0.6224510073661804</v>
      </c>
      <c r="MM78" s="2">
        <v>0.4901199340820312</v>
      </c>
      <c r="MN78" s="2">
        <v>0.4745818674564362</v>
      </c>
      <c r="MO78" s="2">
        <v>0.499648779630661</v>
      </c>
      <c r="MP78" s="2">
        <v>0.5657659769058228</v>
      </c>
      <c r="MQ78" s="2">
        <v>0.7317920327186584</v>
      </c>
      <c r="MR78" s="2">
        <v>0.7364378571510315</v>
      </c>
      <c r="MS78" s="2">
        <v>0.5128360390663147</v>
      </c>
      <c r="MT78" s="2">
        <v>0.6666741967201233</v>
      </c>
      <c r="MU78" s="2">
        <v>0.6579208970069885</v>
      </c>
      <c r="MV78" s="2">
        <v>0.6186439990997314</v>
      </c>
      <c r="MW78" s="2">
        <v>0.6944802403450012</v>
      </c>
      <c r="MX78" s="2">
        <v>0.61493319272995</v>
      </c>
      <c r="MY78" s="2">
        <v>0.6210030913352966</v>
      </c>
      <c r="MZ78" s="2">
        <v>0.6670923829078674</v>
      </c>
      <c r="NA78" s="2">
        <v>0.3769328594207764</v>
      </c>
      <c r="NB78" s="2">
        <v>0.4476062059402466</v>
      </c>
      <c r="NC78" s="2">
        <v>0.4912918210029602</v>
      </c>
      <c r="ND78" s="2">
        <v>0.6446565985679626</v>
      </c>
      <c r="NE78" s="2">
        <v>0.7068063616752625</v>
      </c>
      <c r="NF78" s="2">
        <v>0.6207265853881836</v>
      </c>
      <c r="NG78" s="2">
        <v>0.6687424182891846</v>
      </c>
      <c r="NH78" s="2">
        <v>0.589092493057251</v>
      </c>
      <c r="NI78" s="2">
        <v>0.7645378112792969</v>
      </c>
      <c r="NJ78" s="2">
        <v>0.7128496766090393</v>
      </c>
      <c r="NK78" s="2">
        <v>0.6247307658195496</v>
      </c>
      <c r="NL78" s="2">
        <v>0.6254076361656189</v>
      </c>
      <c r="NM78" s="2">
        <v>0.7020911574363708</v>
      </c>
      <c r="NN78" s="2">
        <v>0.6504552960395813</v>
      </c>
      <c r="NO78" s="2">
        <v>0.6584597229957581</v>
      </c>
      <c r="NP78" s="2">
        <v>0.4323281049728394</v>
      </c>
      <c r="NQ78" s="2">
        <v>0.7630245089530945</v>
      </c>
      <c r="NR78" s="2">
        <v>0.7403634786605835</v>
      </c>
      <c r="NS78" s="2">
        <v>0.6649892926216125</v>
      </c>
      <c r="NT78" s="2">
        <v>0.6081817746162415</v>
      </c>
      <c r="NU78" s="2">
        <v>0.8113434314727783</v>
      </c>
      <c r="NV78" s="2">
        <v>0.6295740008354187</v>
      </c>
      <c r="NW78" s="2">
        <v>0.5806421637535095</v>
      </c>
      <c r="NX78" s="2">
        <v>0.6026564240455627</v>
      </c>
      <c r="NY78" s="2">
        <v>0.6763431429862976</v>
      </c>
      <c r="NZ78" s="2">
        <v>0.6627417802810669</v>
      </c>
      <c r="OA78" s="2">
        <v>0.729878306388855</v>
      </c>
      <c r="OB78" s="2">
        <v>0.5816788673400879</v>
      </c>
      <c r="OC78" s="2">
        <v>0.6350969672203064</v>
      </c>
      <c r="OD78" s="2">
        <v>0.5351764559745789</v>
      </c>
      <c r="OE78" s="2">
        <v>0.6084358096122742</v>
      </c>
      <c r="OF78" s="2">
        <v>0.4312750101089478</v>
      </c>
      <c r="OG78" s="2">
        <v>0.5855953097343445</v>
      </c>
      <c r="OH78" s="2">
        <v>0.615127682685852</v>
      </c>
      <c r="OI78" s="2">
        <v>0.6106757521629333</v>
      </c>
      <c r="OJ78" s="2">
        <v>0.6781206130981445</v>
      </c>
      <c r="OK78" s="2">
        <v>0.5978948473930359</v>
      </c>
      <c r="OL78" s="2">
        <v>0.7496665716171265</v>
      </c>
      <c r="OM78" s="2">
        <v>0.679638683795929</v>
      </c>
      <c r="ON78" s="2">
        <v>0.7168174982070923</v>
      </c>
      <c r="OO78" s="2">
        <v>0.6418060660362244</v>
      </c>
      <c r="OP78" s="2">
        <v>0.7644281387329102</v>
      </c>
      <c r="OQ78" s="2">
        <v>0.7580949068069458</v>
      </c>
      <c r="OR78" s="2">
        <v>0.5930141806602478</v>
      </c>
      <c r="OS78" s="2">
        <v>0.6584221720695496</v>
      </c>
      <c r="OT78" s="2">
        <v>0.6162546277046204</v>
      </c>
      <c r="OU78" s="2">
        <v>0.5358949303627014</v>
      </c>
      <c r="OV78" s="2">
        <v>0.5308871269226074</v>
      </c>
      <c r="OW78" s="2">
        <v>0.6070886254310608</v>
      </c>
      <c r="OX78" s="2">
        <v>0.2189097255468369</v>
      </c>
      <c r="OY78" s="2">
        <v>0.6128044724464417</v>
      </c>
      <c r="OZ78" s="2">
        <v>0.7328946590423584</v>
      </c>
      <c r="PA78" s="2">
        <v>0.5562772154808044</v>
      </c>
      <c r="PB78" s="2">
        <v>0.7062817215919495</v>
      </c>
      <c r="PC78" s="2">
        <v>0.7654305100440979</v>
      </c>
      <c r="PD78" s="2">
        <v>0.7639821171760559</v>
      </c>
      <c r="PE78" s="2">
        <v>0.7198602557182312</v>
      </c>
      <c r="PF78" s="2">
        <v>0.5918091535568237</v>
      </c>
      <c r="PG78" s="2">
        <v>0.6870753169059753</v>
      </c>
      <c r="PH78" s="2">
        <v>0.6008917093276978</v>
      </c>
      <c r="PI78" s="2">
        <v>0.6897221207618713</v>
      </c>
      <c r="PJ78" s="2">
        <v>0.692308783531189</v>
      </c>
      <c r="PK78" s="2">
        <v>0.6660778522491455</v>
      </c>
      <c r="PL78" s="2">
        <v>0.6423332691192627</v>
      </c>
      <c r="PM78" s="2">
        <v>0.7062920928001404</v>
      </c>
      <c r="PN78" s="2">
        <v>0.7334409952163696</v>
      </c>
      <c r="PO78" s="2">
        <v>0.658687174320221</v>
      </c>
      <c r="PP78" s="2">
        <v>0.493711918592453</v>
      </c>
      <c r="PQ78" s="2">
        <v>0.4695622026920319</v>
      </c>
      <c r="PR78" s="2">
        <v>0.7101172804832458</v>
      </c>
      <c r="PS78" s="2">
        <v>0.5792580842971802</v>
      </c>
      <c r="PT78" s="2">
        <v>0.5887366533279419</v>
      </c>
      <c r="PU78" s="2">
        <v>0.7016922831535339</v>
      </c>
      <c r="PV78" s="2">
        <v>0.4700853228569031</v>
      </c>
      <c r="PW78" s="2">
        <v>0.5161554217338562</v>
      </c>
      <c r="PX78" s="2">
        <v>0.7068560719490051</v>
      </c>
      <c r="PY78" s="2">
        <v>0.5622182488441467</v>
      </c>
      <c r="PZ78" s="2">
        <v>0.3811135292053223</v>
      </c>
      <c r="QA78" s="2">
        <v>0.7096567749977112</v>
      </c>
      <c r="QB78" s="2">
        <v>0.6349416971206665</v>
      </c>
      <c r="QC78" s="2">
        <v>0.7727108597755432</v>
      </c>
      <c r="QD78" s="2">
        <v>0.6742205619812012</v>
      </c>
      <c r="QE78" s="2">
        <v>0.555978000164032</v>
      </c>
      <c r="QF78" s="2">
        <v>0.6610494256019592</v>
      </c>
      <c r="QG78" s="2">
        <v>0.6655329465866089</v>
      </c>
      <c r="QH78" s="2">
        <v>0.6732558012008667</v>
      </c>
      <c r="QI78" s="2">
        <v>0.6654826402664185</v>
      </c>
      <c r="QJ78" s="2">
        <v>0.6151406168937683</v>
      </c>
      <c r="QK78" s="2">
        <v>0.5584171414375305</v>
      </c>
      <c r="QL78" s="2">
        <v>0.5518569946289062</v>
      </c>
      <c r="QM78" s="2">
        <v>0.730867326259613</v>
      </c>
      <c r="QN78" s="2">
        <v>0.6827163696289062</v>
      </c>
      <c r="QO78" s="2">
        <v>0.6663365364074707</v>
      </c>
      <c r="QP78" s="2">
        <v>0.6818315386772156</v>
      </c>
      <c r="QQ78" s="2">
        <v>0.6606124043464661</v>
      </c>
      <c r="QR78" s="2">
        <v>0.6124080419540405</v>
      </c>
      <c r="QS78" s="2">
        <v>0.3691686987876892</v>
      </c>
      <c r="QT78" s="2">
        <v>0.5566537380218506</v>
      </c>
      <c r="QU78" s="2">
        <v>0.6881781220436096</v>
      </c>
      <c r="QV78" s="2">
        <v>0.5259492993354797</v>
      </c>
      <c r="QW78" s="2">
        <v>0.7298523187637329</v>
      </c>
      <c r="QX78" s="2">
        <v>0.6252500414848328</v>
      </c>
      <c r="QY78" s="2">
        <v>0.762938916683197</v>
      </c>
      <c r="QZ78" s="2">
        <v>0.6773958802223206</v>
      </c>
      <c r="RA78" s="2">
        <v>0.7635094523429871</v>
      </c>
      <c r="RB78" s="2">
        <v>0.6267793774604797</v>
      </c>
      <c r="RC78" s="2">
        <v>0.6919631361961365</v>
      </c>
      <c r="RD78" s="2">
        <v>0.3511710464954376</v>
      </c>
      <c r="RE78" s="2">
        <v>0.4825746417045593</v>
      </c>
      <c r="RF78" s="2">
        <v>0.6994007229804993</v>
      </c>
      <c r="RG78" s="2">
        <v>0.6791691780090332</v>
      </c>
      <c r="RH78" s="2">
        <v>0.5661646723747253</v>
      </c>
      <c r="RI78" s="2">
        <v>0.6021366119384766</v>
      </c>
      <c r="RJ78" s="2">
        <v>0.5667474269866943</v>
      </c>
      <c r="RK78" s="2">
        <v>0.6167688965797424</v>
      </c>
    </row>
    <row r="79" ht="15.75" customHeight="1">
      <c r="A79" s="1" t="s">
        <v>77</v>
      </c>
      <c r="B79" s="2">
        <v>0.7720816135406494</v>
      </c>
      <c r="C79" s="2">
        <v>0.6724911332130432</v>
      </c>
      <c r="D79" s="2">
        <v>0.7456455826759338</v>
      </c>
      <c r="E79" s="2">
        <v>0.7373692989349365</v>
      </c>
      <c r="F79" s="2">
        <v>0.7193078994750977</v>
      </c>
      <c r="G79" s="2">
        <v>0.7396318316459656</v>
      </c>
      <c r="H79" s="2">
        <v>0.4540337324142456</v>
      </c>
      <c r="I79" s="2">
        <v>0.4685645401477814</v>
      </c>
      <c r="J79" s="2">
        <v>0.5880680680274963</v>
      </c>
      <c r="K79" s="2">
        <v>0.5028702020645142</v>
      </c>
      <c r="L79" s="2">
        <v>0.5052794814109802</v>
      </c>
      <c r="M79" s="2">
        <v>0.7207142114639282</v>
      </c>
      <c r="N79" s="2">
        <v>0.7475146651268005</v>
      </c>
      <c r="O79" s="2">
        <v>0.6987571716308594</v>
      </c>
      <c r="P79" s="2">
        <v>0.7026030421257019</v>
      </c>
      <c r="Q79" s="2">
        <v>0.3861556053161621</v>
      </c>
      <c r="R79" s="2">
        <v>0.6675298810005188</v>
      </c>
      <c r="S79" s="2">
        <v>0.3813485503196716</v>
      </c>
      <c r="T79" s="2">
        <v>0.7212795615196228</v>
      </c>
      <c r="U79" s="2">
        <v>0.7904490828514099</v>
      </c>
      <c r="V79" s="2">
        <v>0.6963129639625549</v>
      </c>
      <c r="W79" s="2">
        <v>0.6864863634109497</v>
      </c>
      <c r="X79" s="2">
        <v>0.6616891622543335</v>
      </c>
      <c r="Y79" s="2">
        <v>0.7054523229598999</v>
      </c>
      <c r="Z79" s="2">
        <v>0.7067293524742126</v>
      </c>
      <c r="AA79" s="2">
        <v>0.6782435774803162</v>
      </c>
      <c r="AB79" s="2">
        <v>0.6408526301383972</v>
      </c>
      <c r="AC79" s="2">
        <v>0.6302778720855713</v>
      </c>
      <c r="AD79" s="2">
        <v>0.6662142872810364</v>
      </c>
      <c r="AE79" s="2">
        <v>0.7150114178657532</v>
      </c>
      <c r="AF79" s="2">
        <v>0.688204288482666</v>
      </c>
      <c r="AG79" s="2">
        <v>0.7234297394752502</v>
      </c>
      <c r="AH79" s="2">
        <v>0.7251914739608765</v>
      </c>
      <c r="AI79" s="2">
        <v>0.6704278588294983</v>
      </c>
      <c r="AJ79" s="2">
        <v>0.7363736629486084</v>
      </c>
      <c r="AK79" s="2">
        <v>0.7462323904037476</v>
      </c>
      <c r="AL79" s="2">
        <v>0.7929580211639404</v>
      </c>
      <c r="AM79" s="2">
        <v>0.6885755062103271</v>
      </c>
      <c r="AN79" s="2">
        <v>0.6975723505020142</v>
      </c>
      <c r="AO79" s="2">
        <v>0.7745369076728821</v>
      </c>
      <c r="AP79" s="2">
        <v>0.7541564702987671</v>
      </c>
      <c r="AQ79" s="2">
        <v>0.7138634920120239</v>
      </c>
      <c r="AR79" s="2">
        <v>0.7920911908149719</v>
      </c>
      <c r="AS79" s="2">
        <v>0.7454820871353149</v>
      </c>
      <c r="AT79" s="2">
        <v>0.6928437948226929</v>
      </c>
      <c r="AU79" s="2">
        <v>0.5641070008277893</v>
      </c>
      <c r="AV79" s="2">
        <v>0.7769496440887451</v>
      </c>
      <c r="AW79" s="2">
        <v>0.6772600412368774</v>
      </c>
      <c r="AX79" s="2">
        <v>0.6456088423728943</v>
      </c>
      <c r="AY79" s="2">
        <v>0.713381290435791</v>
      </c>
      <c r="AZ79" s="2">
        <v>0.6608646512031555</v>
      </c>
      <c r="BA79" s="2">
        <v>0.6794607043266296</v>
      </c>
      <c r="BB79" s="2">
        <v>0.7066728472709656</v>
      </c>
      <c r="BC79" s="2">
        <v>0.6481119394302368</v>
      </c>
      <c r="BD79" s="2">
        <v>0.5301415324211121</v>
      </c>
      <c r="BE79" s="2">
        <v>0.3310701549053192</v>
      </c>
      <c r="BF79" s="2">
        <v>0.6068390011787415</v>
      </c>
      <c r="BG79" s="2">
        <v>0.7754603624343872</v>
      </c>
      <c r="BH79" s="2">
        <v>0.493315577507019</v>
      </c>
      <c r="BI79" s="2">
        <v>0.5379326939582825</v>
      </c>
      <c r="BJ79" s="2">
        <v>0.7056642770767212</v>
      </c>
      <c r="BK79" s="2">
        <v>0.6838775277137756</v>
      </c>
      <c r="BL79" s="2">
        <v>0.5999159216880798</v>
      </c>
      <c r="BM79" s="2">
        <v>0.5715106129646301</v>
      </c>
      <c r="BN79" s="2">
        <v>0.6496800780296326</v>
      </c>
      <c r="BO79" s="2">
        <v>0.7363455295562744</v>
      </c>
      <c r="BP79" s="2">
        <v>0.6659514904022217</v>
      </c>
      <c r="BQ79" s="2">
        <v>0.6378671526908875</v>
      </c>
      <c r="BR79" s="2">
        <v>0.7054853439331055</v>
      </c>
      <c r="BS79" s="2">
        <v>0.6159396171569824</v>
      </c>
      <c r="BT79" s="2">
        <v>0.6122298240661621</v>
      </c>
      <c r="BU79" s="2">
        <v>0.7102742791175842</v>
      </c>
      <c r="BV79" s="2">
        <v>0.78679358959198</v>
      </c>
      <c r="BW79" s="2">
        <v>0.7509971261024475</v>
      </c>
      <c r="BX79" s="2">
        <v>0.6670603156089783</v>
      </c>
      <c r="BY79" s="2">
        <v>0.6861333847045898</v>
      </c>
      <c r="BZ79" s="2">
        <v>0.6097642779350281</v>
      </c>
      <c r="CA79" s="2">
        <v>0.0</v>
      </c>
      <c r="CB79" s="2">
        <v>0.6652039885520935</v>
      </c>
      <c r="CC79" s="2">
        <v>0.7668824791908264</v>
      </c>
      <c r="CD79" s="2">
        <v>0.7359762191772461</v>
      </c>
      <c r="CE79" s="2">
        <v>0.6352962851524353</v>
      </c>
      <c r="CF79" s="2">
        <v>0.6312989592552185</v>
      </c>
      <c r="CG79" s="2">
        <v>0.6982338428497314</v>
      </c>
      <c r="CH79" s="2">
        <v>0.7801089286804199</v>
      </c>
      <c r="CI79" s="2">
        <v>0.5451194643974304</v>
      </c>
      <c r="CJ79" s="2">
        <v>0.8215614557266235</v>
      </c>
      <c r="CK79" s="2">
        <v>0.6958220601081848</v>
      </c>
      <c r="CL79" s="2">
        <v>0.8054923415184021</v>
      </c>
      <c r="CM79" s="2">
        <v>0.832142174243927</v>
      </c>
      <c r="CN79" s="2">
        <v>0.7447468638420105</v>
      </c>
      <c r="CO79" s="2">
        <v>0.6088826060295105</v>
      </c>
      <c r="CP79" s="2">
        <v>0.6785240173339844</v>
      </c>
      <c r="CQ79" s="2">
        <v>0.6555243134498596</v>
      </c>
      <c r="CR79" s="2">
        <v>0.7207618355751038</v>
      </c>
      <c r="CS79" s="2">
        <v>0.6483042240142822</v>
      </c>
      <c r="CT79" s="2">
        <v>0.5880289077758789</v>
      </c>
      <c r="CU79" s="2">
        <v>0.6987905502319336</v>
      </c>
      <c r="CV79" s="2">
        <v>0.7486544251441956</v>
      </c>
      <c r="CW79" s="2">
        <v>0.6365698575973511</v>
      </c>
      <c r="CX79" s="2">
        <v>0.7220205664634705</v>
      </c>
      <c r="CY79" s="2">
        <v>0.6014677882194519</v>
      </c>
      <c r="CZ79" s="2">
        <v>0.6577844023704529</v>
      </c>
      <c r="DA79" s="2">
        <v>0.7498034238815308</v>
      </c>
      <c r="DB79" s="2">
        <v>0.7815908789634705</v>
      </c>
      <c r="DC79" s="2">
        <v>0.7871639728546143</v>
      </c>
      <c r="DD79" s="2">
        <v>0.7570552229881287</v>
      </c>
      <c r="DE79" s="2">
        <v>0.4226672351360321</v>
      </c>
      <c r="DF79" s="2">
        <v>0.4247846603393555</v>
      </c>
      <c r="DG79" s="2">
        <v>0.5729697346687317</v>
      </c>
      <c r="DH79" s="2">
        <v>0.455309122800827</v>
      </c>
      <c r="DI79" s="2">
        <v>0.7740409970283508</v>
      </c>
      <c r="DJ79" s="2">
        <v>0.6846606135368347</v>
      </c>
      <c r="DK79" s="2">
        <v>0.7479285001754761</v>
      </c>
      <c r="DL79" s="2">
        <v>0.7364560961723328</v>
      </c>
      <c r="DM79" s="2">
        <v>0.5970644950866699</v>
      </c>
      <c r="DN79" s="2">
        <v>0.6725239157676697</v>
      </c>
      <c r="DO79" s="2">
        <v>0.6468403935432434</v>
      </c>
      <c r="DP79" s="2">
        <v>0.7144632935523987</v>
      </c>
      <c r="DQ79" s="2">
        <v>0.718645453453064</v>
      </c>
      <c r="DR79" s="2">
        <v>0.7803713083267212</v>
      </c>
      <c r="DS79" s="2">
        <v>0.6129264235496521</v>
      </c>
      <c r="DT79" s="2">
        <v>0.6653949618339539</v>
      </c>
      <c r="DU79" s="2">
        <v>0.6871487498283386</v>
      </c>
      <c r="DV79" s="2">
        <v>0.6879734396934509</v>
      </c>
      <c r="DW79" s="2">
        <v>0.7581610679626465</v>
      </c>
      <c r="DX79" s="2">
        <v>0.6458168625831604</v>
      </c>
      <c r="DY79" s="2">
        <v>0.575372576713562</v>
      </c>
      <c r="DZ79" s="2">
        <v>0.6155596375465393</v>
      </c>
      <c r="EA79" s="2">
        <v>0.8284317851066589</v>
      </c>
      <c r="EB79" s="2">
        <v>0.6923949718475342</v>
      </c>
      <c r="EC79" s="2">
        <v>0.7400244474411011</v>
      </c>
      <c r="ED79" s="2">
        <v>0.6455031037330627</v>
      </c>
      <c r="EE79" s="2">
        <v>0.5665115714073181</v>
      </c>
      <c r="EF79" s="2">
        <v>0.7247932553291321</v>
      </c>
      <c r="EG79" s="2">
        <v>0.5162975192070007</v>
      </c>
      <c r="EH79" s="2">
        <v>0.7878769636154175</v>
      </c>
      <c r="EI79" s="2">
        <v>0.5147504806518555</v>
      </c>
      <c r="EJ79" s="2">
        <v>0.7411748170852661</v>
      </c>
      <c r="EK79" s="2">
        <v>0.6468960642814636</v>
      </c>
      <c r="EL79" s="2">
        <v>0.712257981300354</v>
      </c>
      <c r="EM79" s="2">
        <v>0.5672021508216858</v>
      </c>
      <c r="EN79" s="2">
        <v>0.6702736616134644</v>
      </c>
      <c r="EO79" s="2">
        <v>0.5707329511642456</v>
      </c>
      <c r="EP79" s="2">
        <v>0.7169119715690613</v>
      </c>
      <c r="EQ79" s="2">
        <v>0.6510310173034668</v>
      </c>
      <c r="ER79" s="2">
        <v>0.6183350086212158</v>
      </c>
      <c r="ES79" s="2">
        <v>0.5226734280586243</v>
      </c>
      <c r="ET79" s="2">
        <v>0.7624577283859253</v>
      </c>
      <c r="EU79" s="2">
        <v>0.5172781944274902</v>
      </c>
      <c r="EV79" s="2">
        <v>0.3883311748504639</v>
      </c>
      <c r="EW79" s="2">
        <v>0.6475058794021606</v>
      </c>
      <c r="EX79" s="2">
        <v>0.7369128465652466</v>
      </c>
      <c r="EY79" s="2">
        <v>0.6983964443206787</v>
      </c>
      <c r="EZ79" s="2">
        <v>0.3944005370140076</v>
      </c>
      <c r="FA79" s="2">
        <v>0.4689747095108032</v>
      </c>
      <c r="FB79" s="2">
        <v>0.2749706506729126</v>
      </c>
      <c r="FC79" s="2">
        <v>0.5273860692977905</v>
      </c>
      <c r="FD79" s="2">
        <v>0.6895272135734558</v>
      </c>
      <c r="FE79" s="2">
        <v>0.7670612931251526</v>
      </c>
      <c r="FF79" s="2">
        <v>0.6409141421318054</v>
      </c>
      <c r="FG79" s="2">
        <v>0.6612139940261841</v>
      </c>
      <c r="FH79" s="2">
        <v>0.7461226582527161</v>
      </c>
      <c r="FI79" s="2">
        <v>0.6388064622879028</v>
      </c>
      <c r="FJ79" s="2">
        <v>0.6772744059562683</v>
      </c>
      <c r="FK79" s="2">
        <v>0.6311735510826111</v>
      </c>
      <c r="FL79" s="2">
        <v>0.5761744379997253</v>
      </c>
      <c r="FM79" s="2">
        <v>0.737907886505127</v>
      </c>
      <c r="FN79" s="2">
        <v>0.6857326626777649</v>
      </c>
      <c r="FO79" s="2">
        <v>0.6249778270721436</v>
      </c>
      <c r="FP79" s="2">
        <v>0.6175574064254761</v>
      </c>
      <c r="FQ79" s="2">
        <v>0.6957846879959106</v>
      </c>
      <c r="FR79" s="2">
        <v>0.7633811831474304</v>
      </c>
      <c r="FS79" s="2">
        <v>0.7120310068130493</v>
      </c>
      <c r="FT79" s="2">
        <v>0.4530373513698578</v>
      </c>
      <c r="FU79" s="2">
        <v>0.5402927398681641</v>
      </c>
      <c r="FV79" s="2">
        <v>0.7121937274932861</v>
      </c>
      <c r="FW79" s="2">
        <v>0.5927140116691589</v>
      </c>
      <c r="FX79" s="2">
        <v>0.4521878063678741</v>
      </c>
      <c r="FY79" s="2">
        <v>0.3443744778633118</v>
      </c>
      <c r="FZ79" s="2">
        <v>0.6634950041770935</v>
      </c>
      <c r="GA79" s="2">
        <v>0.724026620388031</v>
      </c>
      <c r="GB79" s="2">
        <v>0.7556244134902954</v>
      </c>
      <c r="GC79" s="2">
        <v>0.8445948362350464</v>
      </c>
      <c r="GD79" s="2">
        <v>0.799687922000885</v>
      </c>
      <c r="GE79" s="2">
        <v>0.6245635151863098</v>
      </c>
      <c r="GF79" s="2">
        <v>0.7021992802619934</v>
      </c>
      <c r="GG79" s="2">
        <v>0.7270159125328064</v>
      </c>
      <c r="GH79" s="2">
        <v>0.706579864025116</v>
      </c>
      <c r="GI79" s="2">
        <v>0.7456461191177368</v>
      </c>
      <c r="GJ79" s="2">
        <v>0.751338005065918</v>
      </c>
      <c r="GK79" s="2">
        <v>0.7246878743171692</v>
      </c>
      <c r="GL79" s="2">
        <v>0.8414352536201477</v>
      </c>
      <c r="GM79" s="2">
        <v>0.8138782382011414</v>
      </c>
      <c r="GN79" s="2">
        <v>0.7067216634750366</v>
      </c>
      <c r="GO79" s="2">
        <v>0.6661857962608337</v>
      </c>
      <c r="GP79" s="2">
        <v>0.2341800332069397</v>
      </c>
      <c r="GQ79" s="2">
        <v>0.6811142563819885</v>
      </c>
      <c r="GR79" s="2">
        <v>0.6958230137825012</v>
      </c>
      <c r="GS79" s="2">
        <v>0.7607048749923706</v>
      </c>
      <c r="GT79" s="2">
        <v>0.6102216839790344</v>
      </c>
      <c r="GU79" s="2">
        <v>0.7120888233184814</v>
      </c>
      <c r="GV79" s="2">
        <v>0.5608277916908264</v>
      </c>
      <c r="GW79" s="2">
        <v>0.6185898184776306</v>
      </c>
      <c r="GX79" s="2">
        <v>0.394833117723465</v>
      </c>
      <c r="GY79" s="2">
        <v>0.7008197903633118</v>
      </c>
      <c r="GZ79" s="2">
        <v>0.5506066083908081</v>
      </c>
      <c r="HA79" s="2">
        <v>0.6648491621017456</v>
      </c>
      <c r="HB79" s="2">
        <v>0.8112179636955261</v>
      </c>
      <c r="HC79" s="2">
        <v>0.6516332030296326</v>
      </c>
      <c r="HD79" s="2">
        <v>0.6866632103919983</v>
      </c>
      <c r="HE79" s="2">
        <v>0.6553495526313782</v>
      </c>
      <c r="HF79" s="2">
        <v>0.3883908689022064</v>
      </c>
      <c r="HG79" s="2">
        <v>0.7280144691467285</v>
      </c>
      <c r="HH79" s="2">
        <v>0.4570852816104889</v>
      </c>
      <c r="HI79" s="2">
        <v>0.6629610061645508</v>
      </c>
      <c r="HJ79" s="2">
        <v>0.3250470757484436</v>
      </c>
      <c r="HK79" s="2">
        <v>0.6243087649345398</v>
      </c>
      <c r="HL79" s="2">
        <v>0.5764896273612976</v>
      </c>
      <c r="HM79" s="2">
        <v>0.6070723533630371</v>
      </c>
      <c r="HN79" s="2">
        <v>0.7711743116378784</v>
      </c>
      <c r="HO79" s="2">
        <v>0.509970486164093</v>
      </c>
      <c r="HP79" s="2">
        <v>0.5234861373901367</v>
      </c>
      <c r="HQ79" s="2">
        <v>0.5791433453559875</v>
      </c>
      <c r="HR79" s="2">
        <v>0.669445812702179</v>
      </c>
      <c r="HS79" s="2">
        <v>0.7832581996917725</v>
      </c>
      <c r="HT79" s="2">
        <v>0.5659841895103455</v>
      </c>
      <c r="HU79" s="2">
        <v>0.5567022562026978</v>
      </c>
      <c r="HV79" s="2">
        <v>0.6120162606239319</v>
      </c>
      <c r="HW79" s="2">
        <v>0.7897953987121582</v>
      </c>
      <c r="HX79" s="2">
        <v>0.4593549966812134</v>
      </c>
      <c r="HY79" s="2">
        <v>0.7537844181060791</v>
      </c>
      <c r="HZ79" s="2">
        <v>0.8266597986221313</v>
      </c>
      <c r="IA79" s="2">
        <v>0.4246001839637756</v>
      </c>
      <c r="IB79" s="2">
        <v>0.4946676194667816</v>
      </c>
      <c r="IC79" s="2">
        <v>0.6355650424957275</v>
      </c>
      <c r="ID79" s="2">
        <v>0.3984842300415039</v>
      </c>
      <c r="IE79" s="2">
        <v>0.4926919341087341</v>
      </c>
      <c r="IF79" s="2">
        <v>0.7435369491577148</v>
      </c>
      <c r="IG79" s="2">
        <v>0.7298380136489868</v>
      </c>
      <c r="IH79" s="2">
        <v>0.8259020447731018</v>
      </c>
      <c r="II79" s="2">
        <v>0.6890637278556824</v>
      </c>
      <c r="IJ79" s="2">
        <v>0.6192994713783264</v>
      </c>
      <c r="IK79" s="2">
        <v>0.645677924156189</v>
      </c>
      <c r="IL79" s="2">
        <v>0.7691341638565063</v>
      </c>
      <c r="IM79" s="2">
        <v>0.7737022042274475</v>
      </c>
      <c r="IN79" s="2">
        <v>0.6285588145256042</v>
      </c>
      <c r="IO79" s="2">
        <v>0.6863701939582825</v>
      </c>
      <c r="IP79" s="2">
        <v>0.8773316144943237</v>
      </c>
      <c r="IQ79" s="2">
        <v>0.538074254989624</v>
      </c>
      <c r="IR79" s="2">
        <v>0.7045434713363647</v>
      </c>
      <c r="IS79" s="2">
        <v>0.7086098194122314</v>
      </c>
      <c r="IT79" s="2">
        <v>0.7002161741256714</v>
      </c>
      <c r="IU79" s="2">
        <v>0.8031825423240662</v>
      </c>
      <c r="IV79" s="2">
        <v>0.7870585322380066</v>
      </c>
      <c r="IW79" s="2">
        <v>0.6146640777587891</v>
      </c>
      <c r="IX79" s="2">
        <v>0.7094181180000305</v>
      </c>
      <c r="IY79" s="2">
        <v>0.7824835777282715</v>
      </c>
      <c r="IZ79" s="2">
        <v>0.727720320224762</v>
      </c>
      <c r="JA79" s="2">
        <v>0.8145296573638916</v>
      </c>
      <c r="JB79" s="2">
        <v>0.7392511963844299</v>
      </c>
      <c r="JC79" s="2">
        <v>0.6682943105697632</v>
      </c>
      <c r="JD79" s="2">
        <v>0.6859904527664185</v>
      </c>
      <c r="JE79" s="2">
        <v>0.7786570191383362</v>
      </c>
      <c r="JF79" s="2">
        <v>0.6499854922294617</v>
      </c>
      <c r="JG79" s="2">
        <v>0.7799645662307739</v>
      </c>
      <c r="JH79" s="2">
        <v>0.7274444103240967</v>
      </c>
      <c r="JI79" s="2">
        <v>0.7737076282501221</v>
      </c>
      <c r="JJ79" s="2">
        <v>0.814661979675293</v>
      </c>
      <c r="JK79" s="2">
        <v>0.7187501192092896</v>
      </c>
      <c r="JL79" s="2">
        <v>0.7485613822937012</v>
      </c>
      <c r="JM79" s="2">
        <v>0.7206080555915833</v>
      </c>
      <c r="JN79" s="2">
        <v>0.8007352352142334</v>
      </c>
      <c r="JO79" s="2">
        <v>0.7311522960662842</v>
      </c>
      <c r="JP79" s="2">
        <v>0.8626801371574402</v>
      </c>
      <c r="JQ79" s="2">
        <v>0.7601358890533447</v>
      </c>
      <c r="JR79" s="2">
        <v>0.7694529294967651</v>
      </c>
      <c r="JS79" s="2">
        <v>0.7369892597198486</v>
      </c>
      <c r="JT79" s="2">
        <v>0.7608910202980042</v>
      </c>
      <c r="JU79" s="2">
        <v>0.6982889175415039</v>
      </c>
      <c r="JV79" s="2">
        <v>0.5615147352218628</v>
      </c>
      <c r="JW79" s="2">
        <v>0.7572547197341919</v>
      </c>
      <c r="JX79" s="2">
        <v>0.6693015694618225</v>
      </c>
      <c r="JY79" s="2">
        <v>0.5959290266036987</v>
      </c>
      <c r="JZ79" s="2">
        <v>0.8064205050468445</v>
      </c>
      <c r="KA79" s="2">
        <v>0.7529371976852417</v>
      </c>
      <c r="KB79" s="2">
        <v>0.4460491240024567</v>
      </c>
      <c r="KC79" s="2">
        <v>0.6831660866737366</v>
      </c>
      <c r="KD79" s="2">
        <v>0.4453249871730804</v>
      </c>
      <c r="KE79" s="2">
        <v>0.7448063492774963</v>
      </c>
      <c r="KF79" s="2">
        <v>0.8428585529327393</v>
      </c>
      <c r="KG79" s="2">
        <v>0.6845711469650269</v>
      </c>
      <c r="KH79" s="2">
        <v>0.6742445230484009</v>
      </c>
      <c r="KI79" s="2">
        <v>0.6160643100738525</v>
      </c>
      <c r="KJ79" s="2">
        <v>0.5015634894371033</v>
      </c>
      <c r="KK79" s="2">
        <v>0.5509786605834961</v>
      </c>
      <c r="KL79" s="2">
        <v>0.7583335041999817</v>
      </c>
      <c r="KM79" s="2">
        <v>0.6129975914955139</v>
      </c>
      <c r="KN79" s="2">
        <v>0.7261168956756592</v>
      </c>
      <c r="KO79" s="2">
        <v>0.5695475935935974</v>
      </c>
      <c r="KP79" s="2">
        <v>0.733122706413269</v>
      </c>
      <c r="KQ79" s="2">
        <v>0.6849958300590515</v>
      </c>
      <c r="KR79" s="2">
        <v>0.5425165295600891</v>
      </c>
      <c r="KS79" s="2">
        <v>0.7609315514564514</v>
      </c>
      <c r="KT79" s="2">
        <v>0.5217849016189575</v>
      </c>
      <c r="KU79" s="2">
        <v>0.5422708988189697</v>
      </c>
      <c r="KV79" s="2">
        <v>0.3269574642181396</v>
      </c>
      <c r="KW79" s="2">
        <v>0.7144288420677185</v>
      </c>
      <c r="KX79" s="2">
        <v>0.7662342190742493</v>
      </c>
      <c r="KY79" s="2">
        <v>0.7156427502632141</v>
      </c>
      <c r="KZ79" s="2">
        <v>0.4716268479824066</v>
      </c>
      <c r="LA79" s="2">
        <v>0.7401700615882874</v>
      </c>
      <c r="LB79" s="2">
        <v>0.7528964281082153</v>
      </c>
      <c r="LC79" s="2">
        <v>0.7575715184211731</v>
      </c>
      <c r="LD79" s="2">
        <v>0.5593552589416504</v>
      </c>
      <c r="LE79" s="2">
        <v>0.6904993057250977</v>
      </c>
      <c r="LF79" s="2">
        <v>0.5610240697860718</v>
      </c>
      <c r="LG79" s="2">
        <v>0.75147944688797</v>
      </c>
      <c r="LH79" s="2">
        <v>0.7149792909622192</v>
      </c>
      <c r="LI79" s="2">
        <v>0.7581766843795776</v>
      </c>
      <c r="LJ79" s="2">
        <v>0.7907422184944153</v>
      </c>
      <c r="LK79" s="2">
        <v>0.7396827340126038</v>
      </c>
      <c r="LL79" s="2">
        <v>0.645431637763977</v>
      </c>
      <c r="LM79" s="2">
        <v>0.601897656917572</v>
      </c>
      <c r="LN79" s="2">
        <v>0.6764802932739258</v>
      </c>
      <c r="LO79" s="2">
        <v>0.5154122114181519</v>
      </c>
      <c r="LP79" s="2">
        <v>0.5402222871780396</v>
      </c>
      <c r="LQ79" s="2">
        <v>0.7025716304779053</v>
      </c>
      <c r="LR79" s="2">
        <v>0.6608357429504395</v>
      </c>
      <c r="LS79" s="2">
        <v>0.4031603336334229</v>
      </c>
      <c r="LT79" s="2">
        <v>0.6391223073005676</v>
      </c>
      <c r="LU79" s="2">
        <v>0.6824154853820801</v>
      </c>
      <c r="LV79" s="2">
        <v>0.7396250367164612</v>
      </c>
      <c r="LW79" s="2">
        <v>0.4954209625720978</v>
      </c>
      <c r="LX79" s="2">
        <v>0.6219566464424133</v>
      </c>
      <c r="LY79" s="2">
        <v>0.5466634035110474</v>
      </c>
      <c r="LZ79" s="2">
        <v>0.6708868741989136</v>
      </c>
      <c r="MA79" s="2">
        <v>0.7394302487373352</v>
      </c>
      <c r="MB79" s="2">
        <v>0.7955296635627747</v>
      </c>
      <c r="MC79" s="2">
        <v>0.7245703935623169</v>
      </c>
      <c r="MD79" s="2">
        <v>0.6704141497612</v>
      </c>
      <c r="ME79" s="2">
        <v>0.7741838097572327</v>
      </c>
      <c r="MF79" s="2">
        <v>0.7093126773834229</v>
      </c>
      <c r="MG79" s="2">
        <v>0.6054036021232605</v>
      </c>
      <c r="MH79" s="2">
        <v>0.5845363736152649</v>
      </c>
      <c r="MI79" s="2">
        <v>0.6645492911338806</v>
      </c>
      <c r="MJ79" s="2">
        <v>0.7693666219711304</v>
      </c>
      <c r="MK79" s="2">
        <v>0.6866385340690613</v>
      </c>
      <c r="ML79" s="2">
        <v>0.6282542943954468</v>
      </c>
      <c r="MM79" s="2">
        <v>0.7226720452308655</v>
      </c>
      <c r="MN79" s="2">
        <v>0.7089938521385193</v>
      </c>
      <c r="MO79" s="2">
        <v>0.7734543085098267</v>
      </c>
      <c r="MP79" s="2">
        <v>0.7168093919754028</v>
      </c>
      <c r="MQ79" s="2">
        <v>0.6739048361778259</v>
      </c>
      <c r="MR79" s="2">
        <v>0.6572924256324768</v>
      </c>
      <c r="MS79" s="2">
        <v>0.6478875875473022</v>
      </c>
      <c r="MT79" s="2">
        <v>0.7404584884643555</v>
      </c>
      <c r="MU79" s="2">
        <v>0.781875491142273</v>
      </c>
      <c r="MV79" s="2">
        <v>0.7405211925506592</v>
      </c>
      <c r="MW79" s="2">
        <v>0.8056617975234985</v>
      </c>
      <c r="MX79" s="2">
        <v>0.7365617752075195</v>
      </c>
      <c r="MY79" s="2">
        <v>0.7221704125404358</v>
      </c>
      <c r="MZ79" s="2">
        <v>0.7528827786445618</v>
      </c>
      <c r="NA79" s="2">
        <v>0.6893170475959778</v>
      </c>
      <c r="NB79" s="2">
        <v>0.6166707277297974</v>
      </c>
      <c r="NC79" s="2">
        <v>0.7734294533729553</v>
      </c>
      <c r="ND79" s="2">
        <v>0.6649197340011597</v>
      </c>
      <c r="NE79" s="2">
        <v>0.660753607749939</v>
      </c>
      <c r="NF79" s="2">
        <v>0.7464745044708252</v>
      </c>
      <c r="NG79" s="2">
        <v>0.7537680864334106</v>
      </c>
      <c r="NH79" s="2">
        <v>0.7459173202514648</v>
      </c>
      <c r="NI79" s="2">
        <v>0.7095736265182495</v>
      </c>
      <c r="NJ79" s="2">
        <v>0.8277686238288879</v>
      </c>
      <c r="NK79" s="2">
        <v>0.7074647545814514</v>
      </c>
      <c r="NL79" s="2">
        <v>0.7801103591918945</v>
      </c>
      <c r="NM79" s="2">
        <v>0.7503237724304199</v>
      </c>
      <c r="NN79" s="2">
        <v>0.8094109296798706</v>
      </c>
      <c r="NO79" s="2">
        <v>0.7885743975639343</v>
      </c>
      <c r="NP79" s="2">
        <v>0.6957630515098572</v>
      </c>
      <c r="NQ79" s="2">
        <v>0.7032433152198792</v>
      </c>
      <c r="NR79" s="2">
        <v>0.7390309572219849</v>
      </c>
      <c r="NS79" s="2">
        <v>0.7931946516036987</v>
      </c>
      <c r="NT79" s="2">
        <v>0.7822837233543396</v>
      </c>
      <c r="NU79" s="2">
        <v>0.718826413154602</v>
      </c>
      <c r="NV79" s="2">
        <v>0.7998740077018738</v>
      </c>
      <c r="NW79" s="2">
        <v>0.7541436553001404</v>
      </c>
      <c r="NX79" s="2">
        <v>0.6743522882461548</v>
      </c>
      <c r="NY79" s="2">
        <v>0.7149344086647034</v>
      </c>
      <c r="NZ79" s="2">
        <v>0.6998127698898315</v>
      </c>
      <c r="OA79" s="2">
        <v>0.6818156242370605</v>
      </c>
      <c r="OB79" s="2">
        <v>0.6567268967628479</v>
      </c>
      <c r="OC79" s="2">
        <v>0.7349523901939392</v>
      </c>
      <c r="OD79" s="2">
        <v>0.809472918510437</v>
      </c>
      <c r="OE79" s="2">
        <v>0.6359639763832092</v>
      </c>
      <c r="OF79" s="2">
        <v>0.7018004059791565</v>
      </c>
      <c r="OG79" s="2">
        <v>0.6860923171043396</v>
      </c>
      <c r="OH79" s="2">
        <v>0.665309488773346</v>
      </c>
      <c r="OI79" s="2">
        <v>0.7916374206542969</v>
      </c>
      <c r="OJ79" s="2">
        <v>0.7042466998100281</v>
      </c>
      <c r="OK79" s="2">
        <v>0.4698673486709595</v>
      </c>
      <c r="OL79" s="2">
        <v>0.8332591652870178</v>
      </c>
      <c r="OM79" s="2">
        <v>0.7337195873260498</v>
      </c>
      <c r="ON79" s="2">
        <v>0.837529718875885</v>
      </c>
      <c r="OO79" s="2">
        <v>0.5080995559692383</v>
      </c>
      <c r="OP79" s="2">
        <v>0.6566771864891052</v>
      </c>
      <c r="OQ79" s="2">
        <v>0.773564338684082</v>
      </c>
      <c r="OR79" s="2">
        <v>0.7766304612159729</v>
      </c>
      <c r="OS79" s="2">
        <v>0.6845113635063171</v>
      </c>
      <c r="OT79" s="2">
        <v>0.6330520510673523</v>
      </c>
      <c r="OU79" s="2">
        <v>0.4674951732158661</v>
      </c>
      <c r="OV79" s="2">
        <v>0.6002196073532104</v>
      </c>
      <c r="OW79" s="2">
        <v>0.6875385642051697</v>
      </c>
      <c r="OX79" s="2">
        <v>0.1782989352941513</v>
      </c>
      <c r="OY79" s="2">
        <v>0.4350951611995697</v>
      </c>
      <c r="OZ79" s="2">
        <v>0.6981805562973022</v>
      </c>
      <c r="PA79" s="2">
        <v>0.555988609790802</v>
      </c>
      <c r="PB79" s="2">
        <v>0.6811720132827759</v>
      </c>
      <c r="PC79" s="2">
        <v>0.7575036883354187</v>
      </c>
      <c r="PD79" s="2">
        <v>0.6093326210975647</v>
      </c>
      <c r="PE79" s="2">
        <v>0.7193926572799683</v>
      </c>
      <c r="PF79" s="2">
        <v>0.690909206867218</v>
      </c>
      <c r="PG79" s="2">
        <v>0.6888300776481628</v>
      </c>
      <c r="PH79" s="2">
        <v>0.7256236672401428</v>
      </c>
      <c r="PI79" s="2">
        <v>0.7862858176231384</v>
      </c>
      <c r="PJ79" s="2">
        <v>0.6305648684501648</v>
      </c>
      <c r="PK79" s="2">
        <v>0.7646034955978394</v>
      </c>
      <c r="PL79" s="2">
        <v>0.7409242987632751</v>
      </c>
      <c r="PM79" s="2">
        <v>0.7276411652565002</v>
      </c>
      <c r="PN79" s="2">
        <v>0.7092824578285217</v>
      </c>
      <c r="PO79" s="2">
        <v>0.6740046143531799</v>
      </c>
      <c r="PP79" s="2">
        <v>0.6664171814918518</v>
      </c>
      <c r="PQ79" s="2">
        <v>0.5542594194412231</v>
      </c>
      <c r="PR79" s="2">
        <v>0.6744675040245056</v>
      </c>
      <c r="PS79" s="2">
        <v>0.7308398485183716</v>
      </c>
      <c r="PT79" s="2">
        <v>0.7433428764343262</v>
      </c>
      <c r="PU79" s="2">
        <v>0.8455449938774109</v>
      </c>
      <c r="PV79" s="2">
        <v>0.6123639345169067</v>
      </c>
      <c r="PW79" s="2">
        <v>0.6118260622024536</v>
      </c>
      <c r="PX79" s="2">
        <v>0.7173933982849121</v>
      </c>
      <c r="PY79" s="2">
        <v>0.7080276608467102</v>
      </c>
      <c r="PZ79" s="2">
        <v>0.7355635762214661</v>
      </c>
      <c r="QA79" s="2">
        <v>0.7273430824279785</v>
      </c>
      <c r="QB79" s="2">
        <v>0.7965872287750244</v>
      </c>
      <c r="QC79" s="2">
        <v>0.8453329801559448</v>
      </c>
      <c r="QD79" s="2">
        <v>0.7397363781929016</v>
      </c>
      <c r="QE79" s="2">
        <v>0.6279225945472717</v>
      </c>
      <c r="QF79" s="2">
        <v>0.5996609926223755</v>
      </c>
      <c r="QG79" s="2">
        <v>0.7121361494064331</v>
      </c>
      <c r="QH79" s="2">
        <v>0.77036052942276</v>
      </c>
      <c r="QI79" s="2">
        <v>0.7119432687759399</v>
      </c>
      <c r="QJ79" s="2">
        <v>0.6665880084037781</v>
      </c>
      <c r="QK79" s="2">
        <v>0.7652788162231445</v>
      </c>
      <c r="QL79" s="2">
        <v>0.8174088001251221</v>
      </c>
      <c r="QM79" s="2">
        <v>0.7836716771125793</v>
      </c>
      <c r="QN79" s="2">
        <v>0.6629505157470703</v>
      </c>
      <c r="QO79" s="2">
        <v>0.7734363675117493</v>
      </c>
      <c r="QP79" s="2">
        <v>0.7907659411430359</v>
      </c>
      <c r="QQ79" s="2">
        <v>0.8029415011405945</v>
      </c>
      <c r="QR79" s="2">
        <v>0.6632952690124512</v>
      </c>
      <c r="QS79" s="2">
        <v>0.6036640405654907</v>
      </c>
      <c r="QT79" s="2">
        <v>0.6986432075500488</v>
      </c>
      <c r="QU79" s="2">
        <v>0.7053642868995667</v>
      </c>
      <c r="QV79" s="2">
        <v>0.5596110224723816</v>
      </c>
      <c r="QW79" s="2">
        <v>0.7868859171867371</v>
      </c>
      <c r="QX79" s="2">
        <v>0.8575435280799866</v>
      </c>
      <c r="QY79" s="2">
        <v>0.7204147577285767</v>
      </c>
      <c r="QZ79" s="2">
        <v>0.6983523368835449</v>
      </c>
      <c r="RA79" s="2">
        <v>0.7434161901473999</v>
      </c>
      <c r="RB79" s="2">
        <v>0.753994345664978</v>
      </c>
      <c r="RC79" s="2">
        <v>0.66657954454422</v>
      </c>
      <c r="RD79" s="2">
        <v>0.6310009360313416</v>
      </c>
      <c r="RE79" s="2">
        <v>0.702218770980835</v>
      </c>
      <c r="RF79" s="2">
        <v>0.7756039500236511</v>
      </c>
      <c r="RG79" s="2">
        <v>0.6742053031921387</v>
      </c>
      <c r="RH79" s="2">
        <v>0.7311432361602783</v>
      </c>
      <c r="RI79" s="2">
        <v>0.6007974743843079</v>
      </c>
      <c r="RJ79" s="2">
        <v>0.4166246652603149</v>
      </c>
      <c r="RK79" s="2">
        <v>0.4807611703872681</v>
      </c>
    </row>
    <row r="80" ht="15.75" customHeight="1">
      <c r="A80" s="1" t="s">
        <v>78</v>
      </c>
      <c r="B80" s="2">
        <v>0.5839424729347229</v>
      </c>
      <c r="C80" s="2">
        <v>0.6416915655136108</v>
      </c>
      <c r="D80" s="2">
        <v>0.5911164879798889</v>
      </c>
      <c r="E80" s="2">
        <v>0.710864782333374</v>
      </c>
      <c r="F80" s="2">
        <v>0.6474612951278687</v>
      </c>
      <c r="G80" s="2">
        <v>0.72538161277771</v>
      </c>
      <c r="H80" s="2">
        <v>0.3260804712772369</v>
      </c>
      <c r="I80" s="2">
        <v>0.3290854096412659</v>
      </c>
      <c r="J80" s="2">
        <v>0.4043340086936951</v>
      </c>
      <c r="K80" s="2">
        <v>0.3843064606189728</v>
      </c>
      <c r="L80" s="2">
        <v>0.5727803707122803</v>
      </c>
      <c r="M80" s="2">
        <v>0.6369805932044983</v>
      </c>
      <c r="N80" s="2">
        <v>0.6934096217155457</v>
      </c>
      <c r="O80" s="2">
        <v>0.7342103123664856</v>
      </c>
      <c r="P80" s="2">
        <v>0.8165991306304932</v>
      </c>
      <c r="Q80" s="2">
        <v>0.3011455535888672</v>
      </c>
      <c r="R80" s="2">
        <v>0.8206282258033752</v>
      </c>
      <c r="S80" s="2">
        <v>0.6601577997207642</v>
      </c>
      <c r="T80" s="2">
        <v>0.5625917911529541</v>
      </c>
      <c r="U80" s="2">
        <v>0.6979177594184875</v>
      </c>
      <c r="V80" s="2">
        <v>0.6412179470062256</v>
      </c>
      <c r="W80" s="2">
        <v>0.619254469871521</v>
      </c>
      <c r="X80" s="2">
        <v>0.6997781991958618</v>
      </c>
      <c r="Y80" s="2">
        <v>0.749181866645813</v>
      </c>
      <c r="Z80" s="2">
        <v>0.752363920211792</v>
      </c>
      <c r="AA80" s="2">
        <v>0.7316363453865051</v>
      </c>
      <c r="AB80" s="2">
        <v>0.6118999123573303</v>
      </c>
      <c r="AC80" s="2">
        <v>0.5541279911994934</v>
      </c>
      <c r="AD80" s="2">
        <v>0.750669002532959</v>
      </c>
      <c r="AE80" s="2">
        <v>0.8001020550727844</v>
      </c>
      <c r="AF80" s="2">
        <v>0.6027810573577881</v>
      </c>
      <c r="AG80" s="2">
        <v>0.6361095309257507</v>
      </c>
      <c r="AH80" s="2">
        <v>0.7037133574485779</v>
      </c>
      <c r="AI80" s="2">
        <v>0.6861255168914795</v>
      </c>
      <c r="AJ80" s="2">
        <v>0.6648567914962769</v>
      </c>
      <c r="AK80" s="2">
        <v>0.7224718928337097</v>
      </c>
      <c r="AL80" s="2">
        <v>0.6565880179405212</v>
      </c>
      <c r="AM80" s="2">
        <v>0.6352341771125793</v>
      </c>
      <c r="AN80" s="2">
        <v>0.6703362464904785</v>
      </c>
      <c r="AO80" s="2">
        <v>0.7258538603782654</v>
      </c>
      <c r="AP80" s="2">
        <v>0.7350642681121826</v>
      </c>
      <c r="AQ80" s="2">
        <v>0.6568832993507385</v>
      </c>
      <c r="AR80" s="2">
        <v>0.62611985206604</v>
      </c>
      <c r="AS80" s="2">
        <v>0.7160496711730957</v>
      </c>
      <c r="AT80" s="2">
        <v>0.7454798221588135</v>
      </c>
      <c r="AU80" s="2">
        <v>0.5089895129203796</v>
      </c>
      <c r="AV80" s="2">
        <v>0.7515174746513367</v>
      </c>
      <c r="AW80" s="2">
        <v>0.7247430682182312</v>
      </c>
      <c r="AX80" s="2">
        <v>0.5617971420288086</v>
      </c>
      <c r="AY80" s="2">
        <v>0.4756069183349609</v>
      </c>
      <c r="AZ80" s="2">
        <v>0.6115886569023132</v>
      </c>
      <c r="BA80" s="2">
        <v>0.6405309438705444</v>
      </c>
      <c r="BB80" s="2">
        <v>0.8731750249862671</v>
      </c>
      <c r="BC80" s="2">
        <v>0.7520256638526917</v>
      </c>
      <c r="BD80" s="2">
        <v>0.642167329788208</v>
      </c>
      <c r="BE80" s="2">
        <v>0.5743253827095032</v>
      </c>
      <c r="BF80" s="2">
        <v>0.7174029350280762</v>
      </c>
      <c r="BG80" s="2">
        <v>0.7560144662857056</v>
      </c>
      <c r="BH80" s="2">
        <v>0.663968563079834</v>
      </c>
      <c r="BI80" s="2">
        <v>0.6452568173408508</v>
      </c>
      <c r="BJ80" s="2">
        <v>0.7468015551567078</v>
      </c>
      <c r="BK80" s="2">
        <v>0.6705194115638733</v>
      </c>
      <c r="BL80" s="2">
        <v>0.4845850467681885</v>
      </c>
      <c r="BM80" s="2">
        <v>0.5831753611564636</v>
      </c>
      <c r="BN80" s="2">
        <v>0.6888691782951355</v>
      </c>
      <c r="BO80" s="2">
        <v>0.7119559049606323</v>
      </c>
      <c r="BP80" s="2">
        <v>0.6929699778556824</v>
      </c>
      <c r="BQ80" s="2">
        <v>0.7375642657279968</v>
      </c>
      <c r="BR80" s="2">
        <v>0.7183866500854492</v>
      </c>
      <c r="BS80" s="2">
        <v>0.6560318470001221</v>
      </c>
      <c r="BT80" s="2">
        <v>0.6438527703285217</v>
      </c>
      <c r="BU80" s="2">
        <v>0.7217551469802856</v>
      </c>
      <c r="BV80" s="2">
        <v>0.6657397150993347</v>
      </c>
      <c r="BW80" s="2">
        <v>0.6497827768325806</v>
      </c>
      <c r="BX80" s="2">
        <v>0.4553415179252625</v>
      </c>
      <c r="BY80" s="2">
        <v>0.6749289035797119</v>
      </c>
      <c r="BZ80" s="2">
        <v>0.6256952285766602</v>
      </c>
      <c r="CA80" s="2">
        <v>0.6652039885520935</v>
      </c>
      <c r="CB80" s="2">
        <v>0.0</v>
      </c>
      <c r="CC80" s="2">
        <v>0.6991358995437622</v>
      </c>
      <c r="CD80" s="2">
        <v>0.5902483463287354</v>
      </c>
      <c r="CE80" s="2">
        <v>0.5824070572853088</v>
      </c>
      <c r="CF80" s="2">
        <v>0.4906284809112549</v>
      </c>
      <c r="CG80" s="2">
        <v>0.6206275224685669</v>
      </c>
      <c r="CH80" s="2">
        <v>0.5400237441062927</v>
      </c>
      <c r="CI80" s="2">
        <v>0.2070536315441132</v>
      </c>
      <c r="CJ80" s="2">
        <v>0.6761781573295593</v>
      </c>
      <c r="CK80" s="2">
        <v>0.5713047981262207</v>
      </c>
      <c r="CL80" s="2">
        <v>0.7387509942054749</v>
      </c>
      <c r="CM80" s="2">
        <v>0.7550386190414429</v>
      </c>
      <c r="CN80" s="2">
        <v>0.7805514931678772</v>
      </c>
      <c r="CO80" s="2">
        <v>0.4735195636749268</v>
      </c>
      <c r="CP80" s="2">
        <v>0.6726259589195251</v>
      </c>
      <c r="CQ80" s="2">
        <v>0.426988959312439</v>
      </c>
      <c r="CR80" s="2">
        <v>0.7823320031166077</v>
      </c>
      <c r="CS80" s="2">
        <v>0.7194366455078125</v>
      </c>
      <c r="CT80" s="2">
        <v>0.4876967966556549</v>
      </c>
      <c r="CU80" s="2">
        <v>0.6074032783508301</v>
      </c>
      <c r="CV80" s="2">
        <v>0.7364830374717712</v>
      </c>
      <c r="CW80" s="2">
        <v>0.6146965622901917</v>
      </c>
      <c r="CX80" s="2">
        <v>0.7277476787567139</v>
      </c>
      <c r="CY80" s="2">
        <v>0.6939540505409241</v>
      </c>
      <c r="CZ80" s="2">
        <v>0.4024041295051575</v>
      </c>
      <c r="DA80" s="2">
        <v>0.4725053012371063</v>
      </c>
      <c r="DB80" s="2">
        <v>0.6731236577033997</v>
      </c>
      <c r="DC80" s="2">
        <v>0.8127960562705994</v>
      </c>
      <c r="DD80" s="2">
        <v>0.7426085472106934</v>
      </c>
      <c r="DE80" s="2">
        <v>0.5547488927841187</v>
      </c>
      <c r="DF80" s="2">
        <v>0.4168552160263062</v>
      </c>
      <c r="DG80" s="2">
        <v>0.4286903142929077</v>
      </c>
      <c r="DH80" s="2">
        <v>0.57973712682724</v>
      </c>
      <c r="DI80" s="2">
        <v>0.5437579154968262</v>
      </c>
      <c r="DJ80" s="2">
        <v>0.5982660055160522</v>
      </c>
      <c r="DK80" s="2">
        <v>0.7303380966186523</v>
      </c>
      <c r="DL80" s="2">
        <v>0.7565433979034424</v>
      </c>
      <c r="DM80" s="2">
        <v>0.7183511853218079</v>
      </c>
      <c r="DN80" s="2">
        <v>0.4730660915374756</v>
      </c>
      <c r="DO80" s="2">
        <v>0.6450372934341431</v>
      </c>
      <c r="DP80" s="2">
        <v>0.8412744402885437</v>
      </c>
      <c r="DQ80" s="2">
        <v>0.8562598824501038</v>
      </c>
      <c r="DR80" s="2">
        <v>0.8008873462677002</v>
      </c>
      <c r="DS80" s="2">
        <v>0.6683845520019531</v>
      </c>
      <c r="DT80" s="2">
        <v>0.8007993698120117</v>
      </c>
      <c r="DU80" s="2">
        <v>0.7138112187385559</v>
      </c>
      <c r="DV80" s="2">
        <v>0.6792588233947754</v>
      </c>
      <c r="DW80" s="2">
        <v>0.8407430648803711</v>
      </c>
      <c r="DX80" s="2">
        <v>0.4700290262699127</v>
      </c>
      <c r="DY80" s="2">
        <v>0.3434634804725647</v>
      </c>
      <c r="DZ80" s="2">
        <v>0.4669668078422546</v>
      </c>
      <c r="EA80" s="2">
        <v>0.506083607673645</v>
      </c>
      <c r="EB80" s="2">
        <v>0.6982688307762146</v>
      </c>
      <c r="EC80" s="2">
        <v>0.4500842988491058</v>
      </c>
      <c r="ED80" s="2">
        <v>0.7164013981819153</v>
      </c>
      <c r="EE80" s="2">
        <v>0.7855707406997681</v>
      </c>
      <c r="EF80" s="2">
        <v>0.4480674266815186</v>
      </c>
      <c r="EG80" s="2">
        <v>0.5519983768463135</v>
      </c>
      <c r="EH80" s="2">
        <v>0.6212497353553772</v>
      </c>
      <c r="EI80" s="2">
        <v>0.6367143988609314</v>
      </c>
      <c r="EJ80" s="2">
        <v>0.7722359299659729</v>
      </c>
      <c r="EK80" s="2">
        <v>0.4896616339683533</v>
      </c>
      <c r="EL80" s="2">
        <v>0.5540427565574646</v>
      </c>
      <c r="EM80" s="2">
        <v>0.6227314472198486</v>
      </c>
      <c r="EN80" s="2">
        <v>0.7470097541809082</v>
      </c>
      <c r="EO80" s="2">
        <v>0.601033627986908</v>
      </c>
      <c r="EP80" s="2">
        <v>0.7002572417259216</v>
      </c>
      <c r="EQ80" s="2">
        <v>0.6160037517547607</v>
      </c>
      <c r="ER80" s="2">
        <v>0.7666172385215759</v>
      </c>
      <c r="ES80" s="2">
        <v>0.6707862615585327</v>
      </c>
      <c r="ET80" s="2">
        <v>0.7604992389678955</v>
      </c>
      <c r="EU80" s="2">
        <v>0.3089350759983063</v>
      </c>
      <c r="EV80" s="2">
        <v>0.02596759237349033</v>
      </c>
      <c r="EW80" s="2">
        <v>0.495480090379715</v>
      </c>
      <c r="EX80" s="2">
        <v>0.5563883185386658</v>
      </c>
      <c r="EY80" s="2">
        <v>0.4820657074451447</v>
      </c>
      <c r="EZ80" s="2">
        <v>0.2338966727256775</v>
      </c>
      <c r="FA80" s="2">
        <v>0.3833822906017303</v>
      </c>
      <c r="FB80" s="2">
        <v>0.5345608592033386</v>
      </c>
      <c r="FC80" s="2">
        <v>0.5198814272880554</v>
      </c>
      <c r="FD80" s="2">
        <v>0.5188470482826233</v>
      </c>
      <c r="FE80" s="2">
        <v>0.6974795460700989</v>
      </c>
      <c r="FF80" s="2">
        <v>0.7499069571495056</v>
      </c>
      <c r="FG80" s="2">
        <v>0.8245400190353394</v>
      </c>
      <c r="FH80" s="2">
        <v>0.6815589666366577</v>
      </c>
      <c r="FI80" s="2">
        <v>0.7124459743499756</v>
      </c>
      <c r="FJ80" s="2">
        <v>0.647437572479248</v>
      </c>
      <c r="FK80" s="2">
        <v>0.5507169961929321</v>
      </c>
      <c r="FL80" s="2">
        <v>0.6502102613449097</v>
      </c>
      <c r="FM80" s="2">
        <v>0.5585490465164185</v>
      </c>
      <c r="FN80" s="2">
        <v>0.612002968788147</v>
      </c>
      <c r="FO80" s="2">
        <v>0.4988107979297638</v>
      </c>
      <c r="FP80" s="2">
        <v>0.7316250205039978</v>
      </c>
      <c r="FQ80" s="2">
        <v>0.6118219494819641</v>
      </c>
      <c r="FR80" s="2">
        <v>0.7185508608818054</v>
      </c>
      <c r="FS80" s="2">
        <v>0.7330085635185242</v>
      </c>
      <c r="FT80" s="2">
        <v>0.5521882772445679</v>
      </c>
      <c r="FU80" s="2">
        <v>0.7795753479003906</v>
      </c>
      <c r="FV80" s="2">
        <v>0.8596265912055969</v>
      </c>
      <c r="FW80" s="2">
        <v>0.7021278142929077</v>
      </c>
      <c r="FX80" s="2">
        <v>0.4881614446640015</v>
      </c>
      <c r="FY80" s="2">
        <v>0.6092038750648499</v>
      </c>
      <c r="FZ80" s="2">
        <v>0.4406118988990784</v>
      </c>
      <c r="GA80" s="2">
        <v>0.6646177768707275</v>
      </c>
      <c r="GB80" s="2">
        <v>0.5183559656143188</v>
      </c>
      <c r="GC80" s="2">
        <v>0.7746670246124268</v>
      </c>
      <c r="GD80" s="2">
        <v>0.632517397403717</v>
      </c>
      <c r="GE80" s="2">
        <v>0.5751274824142456</v>
      </c>
      <c r="GF80" s="2">
        <v>0.703564465045929</v>
      </c>
      <c r="GG80" s="2">
        <v>0.7041743993759155</v>
      </c>
      <c r="GH80" s="2">
        <v>0.7885505557060242</v>
      </c>
      <c r="GI80" s="2">
        <v>0.694010317325592</v>
      </c>
      <c r="GJ80" s="2">
        <v>0.6956682801246643</v>
      </c>
      <c r="GK80" s="2">
        <v>0.7135809659957886</v>
      </c>
      <c r="GL80" s="2">
        <v>0.5832483768463135</v>
      </c>
      <c r="GM80" s="2">
        <v>0.6985388398170471</v>
      </c>
      <c r="GN80" s="2">
        <v>0.8158245086669922</v>
      </c>
      <c r="GO80" s="2">
        <v>0.5505069494247437</v>
      </c>
      <c r="GP80" s="2">
        <v>0.5261639356613159</v>
      </c>
      <c r="GQ80" s="2">
        <v>0.7295193672180176</v>
      </c>
      <c r="GR80" s="2">
        <v>0.6832001209259033</v>
      </c>
      <c r="GS80" s="2">
        <v>0.6203114986419678</v>
      </c>
      <c r="GT80" s="2">
        <v>0.4325040578842163</v>
      </c>
      <c r="GU80" s="2">
        <v>0.8627673387527466</v>
      </c>
      <c r="GV80" s="2">
        <v>0.6789697408676147</v>
      </c>
      <c r="GW80" s="2">
        <v>0.4758419394493103</v>
      </c>
      <c r="GX80" s="2">
        <v>0.7022074460983276</v>
      </c>
      <c r="GY80" s="2">
        <v>0.8642967939376831</v>
      </c>
      <c r="GZ80" s="2">
        <v>0.8426609039306641</v>
      </c>
      <c r="HA80" s="2">
        <v>0.8080917000770569</v>
      </c>
      <c r="HB80" s="2">
        <v>0.7611438035964966</v>
      </c>
      <c r="HC80" s="2">
        <v>0.6282706260681152</v>
      </c>
      <c r="HD80" s="2">
        <v>0.5888162851333618</v>
      </c>
      <c r="HE80" s="2">
        <v>0.729472815990448</v>
      </c>
      <c r="HF80" s="2">
        <v>0.5504028797149658</v>
      </c>
      <c r="HG80" s="2">
        <v>0.7247359156608582</v>
      </c>
      <c r="HH80" s="2">
        <v>0.7249574661254883</v>
      </c>
      <c r="HI80" s="2">
        <v>0.7936466932296753</v>
      </c>
      <c r="HJ80" s="2">
        <v>0.6161605715751648</v>
      </c>
      <c r="HK80" s="2">
        <v>0.7102431058883667</v>
      </c>
      <c r="HL80" s="2">
        <v>0.6071146130561829</v>
      </c>
      <c r="HM80" s="2">
        <v>0.5323188304901123</v>
      </c>
      <c r="HN80" s="2">
        <v>0.8179665803909302</v>
      </c>
      <c r="HO80" s="2">
        <v>0.4662483036518097</v>
      </c>
      <c r="HP80" s="2">
        <v>0.6273590922355652</v>
      </c>
      <c r="HQ80" s="2">
        <v>0.6282337307929993</v>
      </c>
      <c r="HR80" s="2">
        <v>0.5278676152229309</v>
      </c>
      <c r="HS80" s="2">
        <v>0.6025729179382324</v>
      </c>
      <c r="HT80" s="2">
        <v>0.5762172341346741</v>
      </c>
      <c r="HU80" s="2">
        <v>0.6729742288589478</v>
      </c>
      <c r="HV80" s="2">
        <v>0.7728967666625977</v>
      </c>
      <c r="HW80" s="2">
        <v>0.7046964764595032</v>
      </c>
      <c r="HX80" s="2">
        <v>0.5643181800842285</v>
      </c>
      <c r="HY80" s="2">
        <v>0.7866389155387878</v>
      </c>
      <c r="HZ80" s="2">
        <v>0.768574059009552</v>
      </c>
      <c r="IA80" s="2">
        <v>0.5156083106994629</v>
      </c>
      <c r="IB80" s="2">
        <v>0.5169345736503601</v>
      </c>
      <c r="IC80" s="2">
        <v>0.7383397221565247</v>
      </c>
      <c r="ID80" s="2">
        <v>0.6456153988838196</v>
      </c>
      <c r="IE80" s="2">
        <v>0.5836125612258911</v>
      </c>
      <c r="IF80" s="2">
        <v>0.6543395519256592</v>
      </c>
      <c r="IG80" s="2">
        <v>0.7150376439094543</v>
      </c>
      <c r="IH80" s="2">
        <v>0.6272749900817871</v>
      </c>
      <c r="II80" s="2">
        <v>0.6482102870941162</v>
      </c>
      <c r="IJ80" s="2">
        <v>0.6327958703041077</v>
      </c>
      <c r="IK80" s="2">
        <v>0.5714814066886902</v>
      </c>
      <c r="IL80" s="2">
        <v>0.7194399833679199</v>
      </c>
      <c r="IM80" s="2">
        <v>0.6842684745788574</v>
      </c>
      <c r="IN80" s="2">
        <v>0.7000604867935181</v>
      </c>
      <c r="IO80" s="2">
        <v>0.7788255214691162</v>
      </c>
      <c r="IP80" s="2">
        <v>0.7520373463630676</v>
      </c>
      <c r="IQ80" s="2">
        <v>0.540347158908844</v>
      </c>
      <c r="IR80" s="2">
        <v>0.5853968858718872</v>
      </c>
      <c r="IS80" s="2">
        <v>0.7477353811264038</v>
      </c>
      <c r="IT80" s="2">
        <v>0.8323784470558167</v>
      </c>
      <c r="IU80" s="2">
        <v>0.7452441453933716</v>
      </c>
      <c r="IV80" s="2">
        <v>0.6576090455055237</v>
      </c>
      <c r="IW80" s="2">
        <v>0.6881690621376038</v>
      </c>
      <c r="IX80" s="2">
        <v>0.6155408024787903</v>
      </c>
      <c r="IY80" s="2">
        <v>0.7026101350784302</v>
      </c>
      <c r="IZ80" s="2">
        <v>0.7418816089630127</v>
      </c>
      <c r="JA80" s="2">
        <v>0.63592529296875</v>
      </c>
      <c r="JB80" s="2">
        <v>0.6604868769645691</v>
      </c>
      <c r="JC80" s="2">
        <v>0.593454122543335</v>
      </c>
      <c r="JD80" s="2">
        <v>0.569757342338562</v>
      </c>
      <c r="JE80" s="2">
        <v>0.7510011196136475</v>
      </c>
      <c r="JF80" s="2">
        <v>0.6038980484008789</v>
      </c>
      <c r="JG80" s="2">
        <v>0.7202096581459045</v>
      </c>
      <c r="JH80" s="2">
        <v>0.6269841194152832</v>
      </c>
      <c r="JI80" s="2">
        <v>0.6345105171203613</v>
      </c>
      <c r="JJ80" s="2">
        <v>0.7638064622879028</v>
      </c>
      <c r="JK80" s="2">
        <v>0.8117864727973938</v>
      </c>
      <c r="JL80" s="2">
        <v>0.7152929902076721</v>
      </c>
      <c r="JM80" s="2">
        <v>0.7183034420013428</v>
      </c>
      <c r="JN80" s="2">
        <v>0.6738106608390808</v>
      </c>
      <c r="JO80" s="2">
        <v>0.7079554796218872</v>
      </c>
      <c r="JP80" s="2">
        <v>0.7092307209968567</v>
      </c>
      <c r="JQ80" s="2">
        <v>0.6755849123001099</v>
      </c>
      <c r="JR80" s="2">
        <v>0.7517820596694946</v>
      </c>
      <c r="JS80" s="2">
        <v>0.6816548705101013</v>
      </c>
      <c r="JT80" s="2">
        <v>0.6747156381607056</v>
      </c>
      <c r="JU80" s="2">
        <v>0.8841142654418945</v>
      </c>
      <c r="JV80" s="2">
        <v>0.7084582448005676</v>
      </c>
      <c r="JW80" s="2">
        <v>0.7830605506896973</v>
      </c>
      <c r="JX80" s="2">
        <v>0.519756019115448</v>
      </c>
      <c r="JY80" s="2">
        <v>0.7901249527931213</v>
      </c>
      <c r="JZ80" s="2">
        <v>0.7730430960655212</v>
      </c>
      <c r="KA80" s="2">
        <v>0.5500524640083313</v>
      </c>
      <c r="KB80" s="2">
        <v>0.4225256741046906</v>
      </c>
      <c r="KC80" s="2">
        <v>0.7076171636581421</v>
      </c>
      <c r="KD80" s="2">
        <v>0.7584423422813416</v>
      </c>
      <c r="KE80" s="2">
        <v>0.7683870196342468</v>
      </c>
      <c r="KF80" s="2">
        <v>0.6835640668869019</v>
      </c>
      <c r="KG80" s="2">
        <v>0.6809793710708618</v>
      </c>
      <c r="KH80" s="2">
        <v>0.4798223376274109</v>
      </c>
      <c r="KI80" s="2">
        <v>0.6798581480979919</v>
      </c>
      <c r="KJ80" s="2">
        <v>0.6087111830711365</v>
      </c>
      <c r="KK80" s="2">
        <v>0.6938402652740479</v>
      </c>
      <c r="KL80" s="2">
        <v>0.7533446550369263</v>
      </c>
      <c r="KM80" s="2">
        <v>0.7680264115333557</v>
      </c>
      <c r="KN80" s="2">
        <v>0.6291580200195312</v>
      </c>
      <c r="KO80" s="2">
        <v>0.820595383644104</v>
      </c>
      <c r="KP80" s="2">
        <v>0.7792168855667114</v>
      </c>
      <c r="KQ80" s="2">
        <v>0.6399296522140503</v>
      </c>
      <c r="KR80" s="2">
        <v>0.4989862740039825</v>
      </c>
      <c r="KS80" s="2">
        <v>0.6766257286071777</v>
      </c>
      <c r="KT80" s="2">
        <v>0.6268472075462341</v>
      </c>
      <c r="KU80" s="2">
        <v>0.5151236057281494</v>
      </c>
      <c r="KV80" s="2">
        <v>0.4421031475067139</v>
      </c>
      <c r="KW80" s="2">
        <v>0.8311406373977661</v>
      </c>
      <c r="KX80" s="2">
        <v>0.7348968386650085</v>
      </c>
      <c r="KY80" s="2">
        <v>0.7260067462921143</v>
      </c>
      <c r="KZ80" s="2">
        <v>0.6374541521072388</v>
      </c>
      <c r="LA80" s="2">
        <v>0.669288694858551</v>
      </c>
      <c r="LB80" s="2">
        <v>0.7069615721702576</v>
      </c>
      <c r="LC80" s="2">
        <v>0.7498303651809692</v>
      </c>
      <c r="LD80" s="2">
        <v>0.5662830471992493</v>
      </c>
      <c r="LE80" s="2">
        <v>0.719172477722168</v>
      </c>
      <c r="LF80" s="2">
        <v>0.6932164430618286</v>
      </c>
      <c r="LG80" s="2">
        <v>0.6949682235717773</v>
      </c>
      <c r="LH80" s="2">
        <v>0.6835518479347229</v>
      </c>
      <c r="LI80" s="2">
        <v>0.6368203163146973</v>
      </c>
      <c r="LJ80" s="2">
        <v>0.6807124018669128</v>
      </c>
      <c r="LK80" s="2">
        <v>0.5412842631340027</v>
      </c>
      <c r="LL80" s="2">
        <v>0.6206321120262146</v>
      </c>
      <c r="LM80" s="2">
        <v>0.7250847220420837</v>
      </c>
      <c r="LN80" s="2">
        <v>0.5555525422096252</v>
      </c>
      <c r="LO80" s="2">
        <v>0.3872916996479034</v>
      </c>
      <c r="LP80" s="2">
        <v>0.7212264537811279</v>
      </c>
      <c r="LQ80" s="2">
        <v>0.6520159244537354</v>
      </c>
      <c r="LR80" s="2">
        <v>0.6692715883255005</v>
      </c>
      <c r="LS80" s="2">
        <v>0.386938214302063</v>
      </c>
      <c r="LT80" s="2">
        <v>0.6059679985046387</v>
      </c>
      <c r="LU80" s="2">
        <v>0.5706666707992554</v>
      </c>
      <c r="LV80" s="2">
        <v>0.6373652219772339</v>
      </c>
      <c r="LW80" s="2">
        <v>0.612406313419342</v>
      </c>
      <c r="LX80" s="2">
        <v>0.6287918090820312</v>
      </c>
      <c r="LY80" s="2">
        <v>0.6348134279251099</v>
      </c>
      <c r="LZ80" s="2">
        <v>0.7055703401565552</v>
      </c>
      <c r="MA80" s="2">
        <v>0.598268985748291</v>
      </c>
      <c r="MB80" s="2">
        <v>0.7299727201461792</v>
      </c>
      <c r="MC80" s="2">
        <v>0.530656099319458</v>
      </c>
      <c r="MD80" s="2">
        <v>0.4862504005432129</v>
      </c>
      <c r="ME80" s="2">
        <v>0.6969839334487915</v>
      </c>
      <c r="MF80" s="2">
        <v>0.6871345043182373</v>
      </c>
      <c r="MG80" s="2">
        <v>0.4969968795776367</v>
      </c>
      <c r="MH80" s="2">
        <v>0.540062427520752</v>
      </c>
      <c r="MI80" s="2">
        <v>0.8045182824134827</v>
      </c>
      <c r="MJ80" s="2">
        <v>0.7509147524833679</v>
      </c>
      <c r="MK80" s="2">
        <v>0.7091578841209412</v>
      </c>
      <c r="ML80" s="2">
        <v>0.6193625330924988</v>
      </c>
      <c r="MM80" s="2">
        <v>0.7152053713798523</v>
      </c>
      <c r="MN80" s="2">
        <v>0.6687997579574585</v>
      </c>
      <c r="MO80" s="2">
        <v>0.5101014375686646</v>
      </c>
      <c r="MP80" s="2">
        <v>0.612482488155365</v>
      </c>
      <c r="MQ80" s="2">
        <v>0.5580626130104065</v>
      </c>
      <c r="MR80" s="2">
        <v>0.8643345236778259</v>
      </c>
      <c r="MS80" s="2">
        <v>0.4748048484325409</v>
      </c>
      <c r="MT80" s="2">
        <v>0.5991325378417969</v>
      </c>
      <c r="MU80" s="2">
        <v>0.7198501229286194</v>
      </c>
      <c r="MV80" s="2">
        <v>0.722770094871521</v>
      </c>
      <c r="MW80" s="2">
        <v>0.7832115888595581</v>
      </c>
      <c r="MX80" s="2">
        <v>0.7819069027900696</v>
      </c>
      <c r="MY80" s="2">
        <v>0.6687825918197632</v>
      </c>
      <c r="MZ80" s="2">
        <v>0.7668973207473755</v>
      </c>
      <c r="NA80" s="2">
        <v>0.5698480606079102</v>
      </c>
      <c r="NB80" s="2">
        <v>0.6279657483100891</v>
      </c>
      <c r="NC80" s="2">
        <v>0.6945846080780029</v>
      </c>
      <c r="ND80" s="2">
        <v>0.558211088180542</v>
      </c>
      <c r="NE80" s="2">
        <v>0.8232635259628296</v>
      </c>
      <c r="NF80" s="2">
        <v>0.7883880734443665</v>
      </c>
      <c r="NG80" s="2">
        <v>0.7622383832931519</v>
      </c>
      <c r="NH80" s="2">
        <v>0.62056565284729</v>
      </c>
      <c r="NI80" s="2">
        <v>0.7502650022506714</v>
      </c>
      <c r="NJ80" s="2">
        <v>0.645008385181427</v>
      </c>
      <c r="NK80" s="2">
        <v>0.6425891518592834</v>
      </c>
      <c r="NL80" s="2">
        <v>0.7004583477973938</v>
      </c>
      <c r="NM80" s="2">
        <v>0.6882497668266296</v>
      </c>
      <c r="NN80" s="2">
        <v>0.6341425776481628</v>
      </c>
      <c r="NO80" s="2">
        <v>0.6787510514259338</v>
      </c>
      <c r="NP80" s="2">
        <v>0.4641146063804626</v>
      </c>
      <c r="NQ80" s="2">
        <v>0.7210111618041992</v>
      </c>
      <c r="NR80" s="2">
        <v>0.79863041639328</v>
      </c>
      <c r="NS80" s="2">
        <v>0.8212311267852783</v>
      </c>
      <c r="NT80" s="2">
        <v>0.5122638940811157</v>
      </c>
      <c r="NU80" s="2">
        <v>0.7100194692611694</v>
      </c>
      <c r="NV80" s="2">
        <v>0.6137518882751465</v>
      </c>
      <c r="NW80" s="2">
        <v>0.7351076602935791</v>
      </c>
      <c r="NX80" s="2">
        <v>0.7226369976997375</v>
      </c>
      <c r="NY80" s="2">
        <v>0.8082312345504761</v>
      </c>
      <c r="NZ80" s="2">
        <v>0.7348395586013794</v>
      </c>
      <c r="OA80" s="2">
        <v>0.7715956568717957</v>
      </c>
      <c r="OB80" s="2">
        <v>0.5940200686454773</v>
      </c>
      <c r="OC80" s="2">
        <v>0.7481634020805359</v>
      </c>
      <c r="OD80" s="2">
        <v>0.5472385883331299</v>
      </c>
      <c r="OE80" s="2">
        <v>0.7715665102005005</v>
      </c>
      <c r="OF80" s="2">
        <v>0.6087342500686646</v>
      </c>
      <c r="OG80" s="2">
        <v>0.7556192278862</v>
      </c>
      <c r="OH80" s="2">
        <v>0.7655810713768005</v>
      </c>
      <c r="OI80" s="2">
        <v>0.7316208481788635</v>
      </c>
      <c r="OJ80" s="2">
        <v>0.725191056728363</v>
      </c>
      <c r="OK80" s="2">
        <v>0.6429687142372131</v>
      </c>
      <c r="OL80" s="2">
        <v>0.7644929885864258</v>
      </c>
      <c r="OM80" s="2">
        <v>0.7672843933105469</v>
      </c>
      <c r="ON80" s="2">
        <v>0.6931261420249939</v>
      </c>
      <c r="OO80" s="2">
        <v>0.6901805400848389</v>
      </c>
      <c r="OP80" s="2">
        <v>0.7101425528526306</v>
      </c>
      <c r="OQ80" s="2">
        <v>0.6616013646125793</v>
      </c>
      <c r="OR80" s="2">
        <v>0.6210976839065552</v>
      </c>
      <c r="OS80" s="2">
        <v>0.6335936784744263</v>
      </c>
      <c r="OT80" s="2">
        <v>0.8349576592445374</v>
      </c>
      <c r="OU80" s="2">
        <v>0.6897542476654053</v>
      </c>
      <c r="OV80" s="2">
        <v>0.6077629327774048</v>
      </c>
      <c r="OW80" s="2">
        <v>0.6174550652503967</v>
      </c>
      <c r="OX80" s="2">
        <v>0.4232982099056244</v>
      </c>
      <c r="OY80" s="2">
        <v>0.6487621068954468</v>
      </c>
      <c r="OZ80" s="2">
        <v>0.70870041847229</v>
      </c>
      <c r="PA80" s="2">
        <v>0.7171640396118164</v>
      </c>
      <c r="PB80" s="2">
        <v>0.7871670126914978</v>
      </c>
      <c r="PC80" s="2">
        <v>0.7967324256896973</v>
      </c>
      <c r="PD80" s="2">
        <v>0.7584381103515625</v>
      </c>
      <c r="PE80" s="2">
        <v>0.6648984551429749</v>
      </c>
      <c r="PF80" s="2">
        <v>0.6650699973106384</v>
      </c>
      <c r="PG80" s="2">
        <v>0.6890278458595276</v>
      </c>
      <c r="PH80" s="2">
        <v>0.5751043558120728</v>
      </c>
      <c r="PI80" s="2">
        <v>0.5456820726394653</v>
      </c>
      <c r="PJ80" s="2">
        <v>0.7303406000137329</v>
      </c>
      <c r="PK80" s="2">
        <v>0.8685287237167358</v>
      </c>
      <c r="PL80" s="2">
        <v>0.7038137912750244</v>
      </c>
      <c r="PM80" s="2">
        <v>0.6900513768196106</v>
      </c>
      <c r="PN80" s="2">
        <v>0.786381185054779</v>
      </c>
      <c r="PO80" s="2">
        <v>0.6957999467849731</v>
      </c>
      <c r="PP80" s="2">
        <v>0.4946248233318329</v>
      </c>
      <c r="PQ80" s="2">
        <v>0.6407038569450378</v>
      </c>
      <c r="PR80" s="2">
        <v>0.5484599471092224</v>
      </c>
      <c r="PS80" s="2">
        <v>0.6067020893096924</v>
      </c>
      <c r="PT80" s="2">
        <v>0.76217120885849</v>
      </c>
      <c r="PU80" s="2">
        <v>0.6195128560066223</v>
      </c>
      <c r="PV80" s="2">
        <v>0.5305009484291077</v>
      </c>
      <c r="PW80" s="2">
        <v>0.5374743938446045</v>
      </c>
      <c r="PX80" s="2">
        <v>0.7949516773223877</v>
      </c>
      <c r="PY80" s="2">
        <v>0.5718994140625</v>
      </c>
      <c r="PZ80" s="2">
        <v>0.6292018294334412</v>
      </c>
      <c r="QA80" s="2">
        <v>0.7105217576026917</v>
      </c>
      <c r="QB80" s="2">
        <v>0.6688898205757141</v>
      </c>
      <c r="QC80" s="2">
        <v>0.6592602729797363</v>
      </c>
      <c r="QD80" s="2">
        <v>0.5914282202720642</v>
      </c>
      <c r="QE80" s="2">
        <v>0.6791880130767822</v>
      </c>
      <c r="QF80" s="2">
        <v>0.7106213569641113</v>
      </c>
      <c r="QG80" s="2">
        <v>0.803874671459198</v>
      </c>
      <c r="QH80" s="2">
        <v>0.84511798620224</v>
      </c>
      <c r="QI80" s="2">
        <v>0.6615355014801025</v>
      </c>
      <c r="QJ80" s="2">
        <v>0.5318747758865356</v>
      </c>
      <c r="QK80" s="2">
        <v>0.6397095322608948</v>
      </c>
      <c r="QL80" s="2">
        <v>0.6034563779830933</v>
      </c>
      <c r="QM80" s="2">
        <v>0.7938904762268066</v>
      </c>
      <c r="QN80" s="2">
        <v>0.7606191635131836</v>
      </c>
      <c r="QO80" s="2">
        <v>0.7299124598503113</v>
      </c>
      <c r="QP80" s="2">
        <v>0.7723946571350098</v>
      </c>
      <c r="QQ80" s="2">
        <v>0.6718558073043823</v>
      </c>
      <c r="QR80" s="2">
        <v>0.6022242903709412</v>
      </c>
      <c r="QS80" s="2">
        <v>0.5364341735839844</v>
      </c>
      <c r="QT80" s="2">
        <v>0.6502188444137573</v>
      </c>
      <c r="QU80" s="2">
        <v>0.7855203747749329</v>
      </c>
      <c r="QV80" s="2">
        <v>0.6159358620643616</v>
      </c>
      <c r="QW80" s="2">
        <v>0.6675009727478027</v>
      </c>
      <c r="QX80" s="2">
        <v>0.6445865631103516</v>
      </c>
      <c r="QY80" s="2">
        <v>0.6879670023918152</v>
      </c>
      <c r="QZ80" s="2">
        <v>0.6569779515266418</v>
      </c>
      <c r="RA80" s="2">
        <v>0.7200999855995178</v>
      </c>
      <c r="RB80" s="2">
        <v>0.7630763053894043</v>
      </c>
      <c r="RC80" s="2">
        <v>0.774652361869812</v>
      </c>
      <c r="RD80" s="2">
        <v>0.6027259826660156</v>
      </c>
      <c r="RE80" s="2">
        <v>0.6798142194747925</v>
      </c>
      <c r="RF80" s="2">
        <v>0.7418791055679321</v>
      </c>
      <c r="RG80" s="2">
        <v>0.6880479454994202</v>
      </c>
      <c r="RH80" s="2">
        <v>0.7055370807647705</v>
      </c>
      <c r="RI80" s="2">
        <v>0.7391924858093262</v>
      </c>
      <c r="RJ80" s="2">
        <v>0.72249436378479</v>
      </c>
      <c r="RK80" s="2">
        <v>0.708602249622345</v>
      </c>
    </row>
    <row r="81" ht="15.75" customHeight="1">
      <c r="A81" s="1" t="s">
        <v>79</v>
      </c>
      <c r="B81" s="2">
        <v>0.7821400165557861</v>
      </c>
      <c r="C81" s="2">
        <v>0.7110772728919983</v>
      </c>
      <c r="D81" s="2">
        <v>0.7150030732154846</v>
      </c>
      <c r="E81" s="2">
        <v>0.7686715722084045</v>
      </c>
      <c r="F81" s="2">
        <v>0.715336263179779</v>
      </c>
      <c r="G81" s="2">
        <v>0.7457311749458313</v>
      </c>
      <c r="H81" s="2">
        <v>0.5410444140434265</v>
      </c>
      <c r="I81" s="2">
        <v>0.5304781198501587</v>
      </c>
      <c r="J81" s="2">
        <v>0.5010309219360352</v>
      </c>
      <c r="K81" s="2">
        <v>0.4478947520256042</v>
      </c>
      <c r="L81" s="2">
        <v>0.6319570541381836</v>
      </c>
      <c r="M81" s="2">
        <v>0.7014972567558289</v>
      </c>
      <c r="N81" s="2">
        <v>0.8005024790763855</v>
      </c>
      <c r="O81" s="2">
        <v>0.7271355390548706</v>
      </c>
      <c r="P81" s="2">
        <v>0.7139161229133606</v>
      </c>
      <c r="Q81" s="2">
        <v>0.2284635901451111</v>
      </c>
      <c r="R81" s="2">
        <v>0.7422842383384705</v>
      </c>
      <c r="S81" s="2">
        <v>0.4751758277416229</v>
      </c>
      <c r="T81" s="2">
        <v>0.7548567056655884</v>
      </c>
      <c r="U81" s="2">
        <v>0.7931548953056335</v>
      </c>
      <c r="V81" s="2">
        <v>0.7161554098129272</v>
      </c>
      <c r="W81" s="2">
        <v>0.7144498825073242</v>
      </c>
      <c r="X81" s="2">
        <v>0.6721889972686768</v>
      </c>
      <c r="Y81" s="2">
        <v>0.6928222179412842</v>
      </c>
      <c r="Z81" s="2">
        <v>0.7252964973449707</v>
      </c>
      <c r="AA81" s="2">
        <v>0.6349459886550903</v>
      </c>
      <c r="AB81" s="2">
        <v>0.5624123811721802</v>
      </c>
      <c r="AC81" s="2">
        <v>0.561301589012146</v>
      </c>
      <c r="AD81" s="2">
        <v>0.6631354689598083</v>
      </c>
      <c r="AE81" s="2">
        <v>0.731677234172821</v>
      </c>
      <c r="AF81" s="2">
        <v>0.5769937038421631</v>
      </c>
      <c r="AG81" s="2">
        <v>0.7115653157234192</v>
      </c>
      <c r="AH81" s="2">
        <v>0.6527225375175476</v>
      </c>
      <c r="AI81" s="2">
        <v>0.7797434329986572</v>
      </c>
      <c r="AJ81" s="2">
        <v>0.7633688449859619</v>
      </c>
      <c r="AK81" s="2">
        <v>0.7350389957427979</v>
      </c>
      <c r="AL81" s="2">
        <v>0.769839882850647</v>
      </c>
      <c r="AM81" s="2">
        <v>0.7284489274024963</v>
      </c>
      <c r="AN81" s="2">
        <v>0.7424726486206055</v>
      </c>
      <c r="AO81" s="2">
        <v>0.7622701525688171</v>
      </c>
      <c r="AP81" s="2">
        <v>0.8245943188667297</v>
      </c>
      <c r="AQ81" s="2">
        <v>0.8002791404724121</v>
      </c>
      <c r="AR81" s="2">
        <v>0.7796279788017273</v>
      </c>
      <c r="AS81" s="2">
        <v>0.8481853604316711</v>
      </c>
      <c r="AT81" s="2">
        <v>0.6678724884986877</v>
      </c>
      <c r="AU81" s="2">
        <v>0.5701665282249451</v>
      </c>
      <c r="AV81" s="2">
        <v>0.7311038970947266</v>
      </c>
      <c r="AW81" s="2">
        <v>0.7342219352722168</v>
      </c>
      <c r="AX81" s="2">
        <v>0.7977722883224487</v>
      </c>
      <c r="AY81" s="2">
        <v>0.7814325094223022</v>
      </c>
      <c r="AZ81" s="2">
        <v>0.7878353595733643</v>
      </c>
      <c r="BA81" s="2">
        <v>0.7574807405471802</v>
      </c>
      <c r="BB81" s="2">
        <v>0.6154521107673645</v>
      </c>
      <c r="BC81" s="2">
        <v>0.7231531739234924</v>
      </c>
      <c r="BD81" s="2">
        <v>0.5718995332717896</v>
      </c>
      <c r="BE81" s="2">
        <v>0.4651398658752441</v>
      </c>
      <c r="BF81" s="2">
        <v>0.7293960452079773</v>
      </c>
      <c r="BG81" s="2">
        <v>0.7520797252655029</v>
      </c>
      <c r="BH81" s="2">
        <v>0.7174789309501648</v>
      </c>
      <c r="BI81" s="2">
        <v>0.6603224873542786</v>
      </c>
      <c r="BJ81" s="2">
        <v>0.7788737416267395</v>
      </c>
      <c r="BK81" s="2">
        <v>0.7387227416038513</v>
      </c>
      <c r="BL81" s="2">
        <v>0.6453123688697815</v>
      </c>
      <c r="BM81" s="2">
        <v>0.6413372755050659</v>
      </c>
      <c r="BN81" s="2">
        <v>0.7341344356536865</v>
      </c>
      <c r="BO81" s="2">
        <v>0.7782673835754395</v>
      </c>
      <c r="BP81" s="2">
        <v>0.7035512924194336</v>
      </c>
      <c r="BQ81" s="2">
        <v>0.6419383883476257</v>
      </c>
      <c r="BR81" s="2">
        <v>0.732703447341919</v>
      </c>
      <c r="BS81" s="2">
        <v>0.6569430232048035</v>
      </c>
      <c r="BT81" s="2">
        <v>0.8002710938453674</v>
      </c>
      <c r="BU81" s="2">
        <v>0.7482331395149231</v>
      </c>
      <c r="BV81" s="2">
        <v>0.7868568301200867</v>
      </c>
      <c r="BW81" s="2">
        <v>0.779525637626648</v>
      </c>
      <c r="BX81" s="2">
        <v>0.7286586165428162</v>
      </c>
      <c r="BY81" s="2">
        <v>0.7779924869537354</v>
      </c>
      <c r="BZ81" s="2">
        <v>0.672833263874054</v>
      </c>
      <c r="CA81" s="2">
        <v>0.7668824791908264</v>
      </c>
      <c r="CB81" s="2">
        <v>0.6991358995437622</v>
      </c>
      <c r="CC81" s="2">
        <v>0.0</v>
      </c>
      <c r="CD81" s="2">
        <v>0.7496550679206848</v>
      </c>
      <c r="CE81" s="2">
        <v>0.7521544098854065</v>
      </c>
      <c r="CF81" s="2">
        <v>0.7285789251327515</v>
      </c>
      <c r="CG81" s="2">
        <v>0.8149510025978088</v>
      </c>
      <c r="CH81" s="2">
        <v>0.7027381062507629</v>
      </c>
      <c r="CI81" s="2">
        <v>0.4313781559467316</v>
      </c>
      <c r="CJ81" s="2">
        <v>0.8430295586585999</v>
      </c>
      <c r="CK81" s="2">
        <v>0.7097845077514648</v>
      </c>
      <c r="CL81" s="2">
        <v>0.7421243786811829</v>
      </c>
      <c r="CM81" s="2">
        <v>0.7773617506027222</v>
      </c>
      <c r="CN81" s="2">
        <v>0.8230767846107483</v>
      </c>
      <c r="CO81" s="2">
        <v>0.6719112992286682</v>
      </c>
      <c r="CP81" s="2">
        <v>0.6464036703109741</v>
      </c>
      <c r="CQ81" s="2">
        <v>0.5620325803756714</v>
      </c>
      <c r="CR81" s="2">
        <v>0.7459841966629028</v>
      </c>
      <c r="CS81" s="2">
        <v>0.722247302532196</v>
      </c>
      <c r="CT81" s="2">
        <v>0.4864449501037598</v>
      </c>
      <c r="CU81" s="2">
        <v>0.5679850578308105</v>
      </c>
      <c r="CV81" s="2">
        <v>0.7975465655326843</v>
      </c>
      <c r="CW81" s="2">
        <v>0.7271835207939148</v>
      </c>
      <c r="CX81" s="2">
        <v>0.7696512341499329</v>
      </c>
      <c r="CY81" s="2">
        <v>0.719549834728241</v>
      </c>
      <c r="CZ81" s="2">
        <v>0.6543416976928711</v>
      </c>
      <c r="DA81" s="2">
        <v>0.7076646685600281</v>
      </c>
      <c r="DB81" s="2">
        <v>0.7080298662185669</v>
      </c>
      <c r="DC81" s="2">
        <v>0.7819519639015198</v>
      </c>
      <c r="DD81" s="2">
        <v>0.7201185822486877</v>
      </c>
      <c r="DE81" s="2">
        <v>0.5014689564704895</v>
      </c>
      <c r="DF81" s="2">
        <v>0.595964789390564</v>
      </c>
      <c r="DG81" s="2">
        <v>0.6539584994316101</v>
      </c>
      <c r="DH81" s="2">
        <v>0.512997567653656</v>
      </c>
      <c r="DI81" s="2">
        <v>0.7563301920890808</v>
      </c>
      <c r="DJ81" s="2">
        <v>0.653385579586029</v>
      </c>
      <c r="DK81" s="2">
        <v>0.7782723903656006</v>
      </c>
      <c r="DL81" s="2">
        <v>0.796236515045166</v>
      </c>
      <c r="DM81" s="2">
        <v>0.6295961737632751</v>
      </c>
      <c r="DN81" s="2">
        <v>0.6855443716049194</v>
      </c>
      <c r="DO81" s="2">
        <v>0.7562776803970337</v>
      </c>
      <c r="DP81" s="2">
        <v>0.7210976481437683</v>
      </c>
      <c r="DQ81" s="2">
        <v>0.7589737772941589</v>
      </c>
      <c r="DR81" s="2">
        <v>0.8147668838500977</v>
      </c>
      <c r="DS81" s="2">
        <v>0.7251885533332825</v>
      </c>
      <c r="DT81" s="2">
        <v>0.754366934299469</v>
      </c>
      <c r="DU81" s="2">
        <v>0.7486973404884338</v>
      </c>
      <c r="DV81" s="2">
        <v>0.7141492366790771</v>
      </c>
      <c r="DW81" s="2">
        <v>0.8227987885475159</v>
      </c>
      <c r="DX81" s="2">
        <v>0.6083205342292786</v>
      </c>
      <c r="DY81" s="2">
        <v>0.5380632281303406</v>
      </c>
      <c r="DZ81" s="2">
        <v>0.6237112879753113</v>
      </c>
      <c r="EA81" s="2">
        <v>0.6874768137931824</v>
      </c>
      <c r="EB81" s="2">
        <v>0.7423011064529419</v>
      </c>
      <c r="EC81" s="2">
        <v>0.642693817615509</v>
      </c>
      <c r="ED81" s="2">
        <v>0.6972694396972656</v>
      </c>
      <c r="EE81" s="2">
        <v>0.6197801828384399</v>
      </c>
      <c r="EF81" s="2">
        <v>0.793671190738678</v>
      </c>
      <c r="EG81" s="2">
        <v>0.6256875395774841</v>
      </c>
      <c r="EH81" s="2">
        <v>0.7152149677276611</v>
      </c>
      <c r="EI81" s="2">
        <v>0.7123547196388245</v>
      </c>
      <c r="EJ81" s="2">
        <v>0.7626813054084778</v>
      </c>
      <c r="EK81" s="2">
        <v>0.5559384226799011</v>
      </c>
      <c r="EL81" s="2">
        <v>0.6985752582550049</v>
      </c>
      <c r="EM81" s="2">
        <v>0.7323152422904968</v>
      </c>
      <c r="EN81" s="2">
        <v>0.7256974577903748</v>
      </c>
      <c r="EO81" s="2">
        <v>0.7525520920753479</v>
      </c>
      <c r="EP81" s="2">
        <v>0.7333681583404541</v>
      </c>
      <c r="EQ81" s="2">
        <v>0.7169917821884155</v>
      </c>
      <c r="ER81" s="2">
        <v>0.6818625926971436</v>
      </c>
      <c r="ES81" s="2">
        <v>0.6583625674247742</v>
      </c>
      <c r="ET81" s="2">
        <v>0.8050739169120789</v>
      </c>
      <c r="EU81" s="2">
        <v>0.5541958808898926</v>
      </c>
      <c r="EV81" s="2">
        <v>0.2486581057310104</v>
      </c>
      <c r="EW81" s="2">
        <v>0.5798429846763611</v>
      </c>
      <c r="EX81" s="2">
        <v>0.6885860562324524</v>
      </c>
      <c r="EY81" s="2">
        <v>0.6318443417549133</v>
      </c>
      <c r="EZ81" s="2">
        <v>0.2876293659210205</v>
      </c>
      <c r="FA81" s="2">
        <v>0.4874817430973053</v>
      </c>
      <c r="FB81" s="2">
        <v>0.5478387475013733</v>
      </c>
      <c r="FC81" s="2">
        <v>0.6892141699790955</v>
      </c>
      <c r="FD81" s="2">
        <v>0.6395911574363708</v>
      </c>
      <c r="FE81" s="2">
        <v>0.841260552406311</v>
      </c>
      <c r="FF81" s="2">
        <v>0.726103663444519</v>
      </c>
      <c r="FG81" s="2">
        <v>0.8148624897003174</v>
      </c>
      <c r="FH81" s="2">
        <v>0.8107447028160095</v>
      </c>
      <c r="FI81" s="2">
        <v>0.7747446298599243</v>
      </c>
      <c r="FJ81" s="2">
        <v>0.7628084421157837</v>
      </c>
      <c r="FK81" s="2">
        <v>0.5883471369743347</v>
      </c>
      <c r="FL81" s="2">
        <v>0.6331402063369751</v>
      </c>
      <c r="FM81" s="2">
        <v>0.6616048812866211</v>
      </c>
      <c r="FN81" s="2">
        <v>0.5838462114334106</v>
      </c>
      <c r="FO81" s="2">
        <v>0.5662897229194641</v>
      </c>
      <c r="FP81" s="2">
        <v>0.7560678720474243</v>
      </c>
      <c r="FQ81" s="2">
        <v>0.8080098628997803</v>
      </c>
      <c r="FR81" s="2">
        <v>0.7252413034439087</v>
      </c>
      <c r="FS81" s="2">
        <v>0.7240030169487</v>
      </c>
      <c r="FT81" s="2">
        <v>0.5539012551307678</v>
      </c>
      <c r="FU81" s="2">
        <v>0.6826878786087036</v>
      </c>
      <c r="FV81" s="2">
        <v>0.7693030834197998</v>
      </c>
      <c r="FW81" s="2">
        <v>0.6755469441413879</v>
      </c>
      <c r="FX81" s="2">
        <v>0.6862965822219849</v>
      </c>
      <c r="FY81" s="2">
        <v>0.450833648443222</v>
      </c>
      <c r="FZ81" s="2">
        <v>0.6390817761421204</v>
      </c>
      <c r="GA81" s="2">
        <v>0.7662421464920044</v>
      </c>
      <c r="GB81" s="2">
        <v>0.7062381505966187</v>
      </c>
      <c r="GC81" s="2">
        <v>0.8440423011779785</v>
      </c>
      <c r="GD81" s="2">
        <v>0.7143966555595398</v>
      </c>
      <c r="GE81" s="2">
        <v>0.5445273518562317</v>
      </c>
      <c r="GF81" s="2">
        <v>0.8346661329269409</v>
      </c>
      <c r="GG81" s="2">
        <v>0.741047203540802</v>
      </c>
      <c r="GH81" s="2">
        <v>0.7865131497383118</v>
      </c>
      <c r="GI81" s="2">
        <v>0.7716163992881775</v>
      </c>
      <c r="GJ81" s="2">
        <v>0.7794582843780518</v>
      </c>
      <c r="GK81" s="2">
        <v>0.7248767614364624</v>
      </c>
      <c r="GL81" s="2">
        <v>0.8031761646270752</v>
      </c>
      <c r="GM81" s="2">
        <v>0.7535498142242432</v>
      </c>
      <c r="GN81" s="2">
        <v>0.7867314219474792</v>
      </c>
      <c r="GO81" s="2">
        <v>0.73576420545578</v>
      </c>
      <c r="GP81" s="2">
        <v>0.2940934300422668</v>
      </c>
      <c r="GQ81" s="2">
        <v>0.8152191638946533</v>
      </c>
      <c r="GR81" s="2">
        <v>0.7464808225631714</v>
      </c>
      <c r="GS81" s="2">
        <v>0.712483286857605</v>
      </c>
      <c r="GT81" s="2">
        <v>0.5282039642333984</v>
      </c>
      <c r="GU81" s="2">
        <v>0.7171770334243774</v>
      </c>
      <c r="GV81" s="2">
        <v>0.6550281643867493</v>
      </c>
      <c r="GW81" s="2">
        <v>0.6432868242263794</v>
      </c>
      <c r="GX81" s="2">
        <v>0.5781651139259338</v>
      </c>
      <c r="GY81" s="2">
        <v>0.7248460054397583</v>
      </c>
      <c r="GZ81" s="2">
        <v>0.5459007024765015</v>
      </c>
      <c r="HA81" s="2">
        <v>0.6683494448661804</v>
      </c>
      <c r="HB81" s="2">
        <v>0.7373291850090027</v>
      </c>
      <c r="HC81" s="2">
        <v>0.8375909328460693</v>
      </c>
      <c r="HD81" s="2">
        <v>0.7442243099212646</v>
      </c>
      <c r="HE81" s="2">
        <v>0.7071995735168457</v>
      </c>
      <c r="HF81" s="2">
        <v>0.5715458393096924</v>
      </c>
      <c r="HG81" s="2">
        <v>0.7900675535202026</v>
      </c>
      <c r="HH81" s="2">
        <v>0.6667261123657227</v>
      </c>
      <c r="HI81" s="2">
        <v>0.8355545401573181</v>
      </c>
      <c r="HJ81" s="2">
        <v>0.5844897031784058</v>
      </c>
      <c r="HK81" s="2">
        <v>0.7824751734733582</v>
      </c>
      <c r="HL81" s="2">
        <v>0.7114965915679932</v>
      </c>
      <c r="HM81" s="2">
        <v>0.7515283823013306</v>
      </c>
      <c r="HN81" s="2">
        <v>0.8250883221626282</v>
      </c>
      <c r="HO81" s="2">
        <v>0.6723100543022156</v>
      </c>
      <c r="HP81" s="2">
        <v>0.7102941870689392</v>
      </c>
      <c r="HQ81" s="2">
        <v>0.7201597690582275</v>
      </c>
      <c r="HR81" s="2">
        <v>0.8164665102958679</v>
      </c>
      <c r="HS81" s="2">
        <v>0.7147672772407532</v>
      </c>
      <c r="HT81" s="2">
        <v>0.5796130299568176</v>
      </c>
      <c r="HU81" s="2">
        <v>0.6547799110412598</v>
      </c>
      <c r="HV81" s="2">
        <v>0.7181589603424072</v>
      </c>
      <c r="HW81" s="2">
        <v>0.7546380162239075</v>
      </c>
      <c r="HX81" s="2">
        <v>0.5447497367858887</v>
      </c>
      <c r="HY81" s="2">
        <v>0.8131506443023682</v>
      </c>
      <c r="HZ81" s="2">
        <v>0.8226445913314819</v>
      </c>
      <c r="IA81" s="2">
        <v>0.4767014980316162</v>
      </c>
      <c r="IB81" s="2">
        <v>0.5165126919746399</v>
      </c>
      <c r="IC81" s="2">
        <v>0.7029812932014465</v>
      </c>
      <c r="ID81" s="2">
        <v>0.4687362611293793</v>
      </c>
      <c r="IE81" s="2">
        <v>0.4224007129669189</v>
      </c>
      <c r="IF81" s="2">
        <v>0.6517598628997803</v>
      </c>
      <c r="IG81" s="2">
        <v>0.7590176463127136</v>
      </c>
      <c r="IH81" s="2">
        <v>0.7945707440376282</v>
      </c>
      <c r="II81" s="2">
        <v>0.6979821920394897</v>
      </c>
      <c r="IJ81" s="2">
        <v>0.6177732944488525</v>
      </c>
      <c r="IK81" s="2">
        <v>0.6523569822311401</v>
      </c>
      <c r="IL81" s="2">
        <v>0.7875911593437195</v>
      </c>
      <c r="IM81" s="2">
        <v>0.7804580926895142</v>
      </c>
      <c r="IN81" s="2">
        <v>0.729142963886261</v>
      </c>
      <c r="IO81" s="2">
        <v>0.7728567719459534</v>
      </c>
      <c r="IP81" s="2">
        <v>0.829038143157959</v>
      </c>
      <c r="IQ81" s="2">
        <v>0.5243350863456726</v>
      </c>
      <c r="IR81" s="2">
        <v>0.6666412949562073</v>
      </c>
      <c r="IS81" s="2">
        <v>0.7584341764450073</v>
      </c>
      <c r="IT81" s="2">
        <v>0.7215468287467957</v>
      </c>
      <c r="IU81" s="2">
        <v>0.8179207444190979</v>
      </c>
      <c r="IV81" s="2">
        <v>0.7871540784835815</v>
      </c>
      <c r="IW81" s="2">
        <v>0.6013460159301758</v>
      </c>
      <c r="IX81" s="2">
        <v>0.7754586935043335</v>
      </c>
      <c r="IY81" s="2">
        <v>0.7129217982292175</v>
      </c>
      <c r="IZ81" s="2">
        <v>0.7525708675384521</v>
      </c>
      <c r="JA81" s="2">
        <v>0.7895200252532959</v>
      </c>
      <c r="JB81" s="2">
        <v>0.7689610719680786</v>
      </c>
      <c r="JC81" s="2">
        <v>0.7232344150543213</v>
      </c>
      <c r="JD81" s="2">
        <v>0.7599456310272217</v>
      </c>
      <c r="JE81" s="2">
        <v>0.7754915952682495</v>
      </c>
      <c r="JF81" s="2">
        <v>0.6745144724845886</v>
      </c>
      <c r="JG81" s="2">
        <v>0.8056327700614929</v>
      </c>
      <c r="JH81" s="2">
        <v>0.7024654150009155</v>
      </c>
      <c r="JI81" s="2">
        <v>0.6698601841926575</v>
      </c>
      <c r="JJ81" s="2">
        <v>0.8257625102996826</v>
      </c>
      <c r="JK81" s="2">
        <v>0.7784137725830078</v>
      </c>
      <c r="JL81" s="2">
        <v>0.7566343545913696</v>
      </c>
      <c r="JM81" s="2">
        <v>0.7063517570495605</v>
      </c>
      <c r="JN81" s="2">
        <v>0.7939960956573486</v>
      </c>
      <c r="JO81" s="2">
        <v>0.7636989951133728</v>
      </c>
      <c r="JP81" s="2">
        <v>0.79972243309021</v>
      </c>
      <c r="JQ81" s="2">
        <v>0.6939966082572937</v>
      </c>
      <c r="JR81" s="2">
        <v>0.7895693182945251</v>
      </c>
      <c r="JS81" s="2">
        <v>0.7889405488967896</v>
      </c>
      <c r="JT81" s="2">
        <v>0.9228509664535522</v>
      </c>
      <c r="JU81" s="2">
        <v>0.7873519062995911</v>
      </c>
      <c r="JV81" s="2">
        <v>0.7568728923797607</v>
      </c>
      <c r="JW81" s="2">
        <v>0.7822657227516174</v>
      </c>
      <c r="JX81" s="2">
        <v>0.6231099367141724</v>
      </c>
      <c r="JY81" s="2">
        <v>0.6469168663024902</v>
      </c>
      <c r="JZ81" s="2">
        <v>0.8362650871276855</v>
      </c>
      <c r="KA81" s="2">
        <v>0.6545040607452393</v>
      </c>
      <c r="KB81" s="2">
        <v>0.6661379337310791</v>
      </c>
      <c r="KC81" s="2">
        <v>0.6323862075805664</v>
      </c>
      <c r="KD81" s="2">
        <v>0.5541229844093323</v>
      </c>
      <c r="KE81" s="2">
        <v>0.7950767874717712</v>
      </c>
      <c r="KF81" s="2">
        <v>0.8375173807144165</v>
      </c>
      <c r="KG81" s="2">
        <v>0.7851231098175049</v>
      </c>
      <c r="KH81" s="2">
        <v>0.685075581073761</v>
      </c>
      <c r="KI81" s="2">
        <v>0.5809928178787231</v>
      </c>
      <c r="KJ81" s="2">
        <v>0.5979692935943604</v>
      </c>
      <c r="KK81" s="2">
        <v>0.5989776253700256</v>
      </c>
      <c r="KL81" s="2">
        <v>0.7258419990539551</v>
      </c>
      <c r="KM81" s="2">
        <v>0.6277487277984619</v>
      </c>
      <c r="KN81" s="2">
        <v>0.7342075705528259</v>
      </c>
      <c r="KO81" s="2">
        <v>0.6850389838218689</v>
      </c>
      <c r="KP81" s="2">
        <v>0.8019697070121765</v>
      </c>
      <c r="KQ81" s="2">
        <v>0.666275680065155</v>
      </c>
      <c r="KR81" s="2">
        <v>0.6644049286842346</v>
      </c>
      <c r="KS81" s="2">
        <v>0.7916272282600403</v>
      </c>
      <c r="KT81" s="2">
        <v>0.6491047739982605</v>
      </c>
      <c r="KU81" s="2">
        <v>0.5978994369506836</v>
      </c>
      <c r="KV81" s="2">
        <v>0.5727953314781189</v>
      </c>
      <c r="KW81" s="2">
        <v>0.7617177367210388</v>
      </c>
      <c r="KX81" s="2">
        <v>0.8015029430389404</v>
      </c>
      <c r="KY81" s="2">
        <v>0.7573983669281006</v>
      </c>
      <c r="KZ81" s="2">
        <v>0.5288037061691284</v>
      </c>
      <c r="LA81" s="2">
        <v>0.7739338874816895</v>
      </c>
      <c r="LB81" s="2">
        <v>0.7682706117630005</v>
      </c>
      <c r="LC81" s="2">
        <v>0.7996524572372437</v>
      </c>
      <c r="LD81" s="2">
        <v>0.6034144163131714</v>
      </c>
      <c r="LE81" s="2">
        <v>0.6937645077705383</v>
      </c>
      <c r="LF81" s="2">
        <v>0.7107827067375183</v>
      </c>
      <c r="LG81" s="2">
        <v>0.7630168199539185</v>
      </c>
      <c r="LH81" s="2">
        <v>0.7632293701171875</v>
      </c>
      <c r="LI81" s="2">
        <v>0.7751315236091614</v>
      </c>
      <c r="LJ81" s="2">
        <v>0.7791934013366699</v>
      </c>
      <c r="LK81" s="2">
        <v>0.6851879358291626</v>
      </c>
      <c r="LL81" s="2">
        <v>0.6651328206062317</v>
      </c>
      <c r="LM81" s="2">
        <v>0.6587134599685669</v>
      </c>
      <c r="LN81" s="2">
        <v>0.6912639141082764</v>
      </c>
      <c r="LO81" s="2">
        <v>0.3178351819515228</v>
      </c>
      <c r="LP81" s="2">
        <v>0.623630940914154</v>
      </c>
      <c r="LQ81" s="2">
        <v>0.6852417588233948</v>
      </c>
      <c r="LR81" s="2">
        <v>0.6120957136154175</v>
      </c>
      <c r="LS81" s="2">
        <v>0.3469026982784271</v>
      </c>
      <c r="LT81" s="2">
        <v>0.6716983914375305</v>
      </c>
      <c r="LU81" s="2">
        <v>0.6957089900970459</v>
      </c>
      <c r="LV81" s="2">
        <v>0.7503489851951599</v>
      </c>
      <c r="LW81" s="2">
        <v>0.6047989726066589</v>
      </c>
      <c r="LX81" s="2">
        <v>0.6101910471916199</v>
      </c>
      <c r="LY81" s="2">
        <v>0.678601861000061</v>
      </c>
      <c r="LZ81" s="2">
        <v>0.7269893884658813</v>
      </c>
      <c r="MA81" s="2">
        <v>0.7393494844436646</v>
      </c>
      <c r="MB81" s="2">
        <v>0.8258923888206482</v>
      </c>
      <c r="MC81" s="2">
        <v>0.7148290276527405</v>
      </c>
      <c r="MD81" s="2">
        <v>0.6041201949119568</v>
      </c>
      <c r="ME81" s="2">
        <v>0.8224424123764038</v>
      </c>
      <c r="MF81" s="2">
        <v>0.7967384457588196</v>
      </c>
      <c r="MG81" s="2">
        <v>0.563040018081665</v>
      </c>
      <c r="MH81" s="2">
        <v>0.6254842877388</v>
      </c>
      <c r="MI81" s="2">
        <v>0.7382026314735413</v>
      </c>
      <c r="MJ81" s="2">
        <v>0.778403639793396</v>
      </c>
      <c r="MK81" s="2">
        <v>0.6850059032440186</v>
      </c>
      <c r="ML81" s="2">
        <v>0.6439604163169861</v>
      </c>
      <c r="MM81" s="2">
        <v>0.7276186943054199</v>
      </c>
      <c r="MN81" s="2">
        <v>0.7131509780883789</v>
      </c>
      <c r="MO81" s="2">
        <v>0.6312883496284485</v>
      </c>
      <c r="MP81" s="2">
        <v>0.6911714673042297</v>
      </c>
      <c r="MQ81" s="2">
        <v>0.7119976282119751</v>
      </c>
      <c r="MR81" s="2">
        <v>0.7494274377822876</v>
      </c>
      <c r="MS81" s="2">
        <v>0.668329119682312</v>
      </c>
      <c r="MT81" s="2">
        <v>0.7491915822029114</v>
      </c>
      <c r="MU81" s="2">
        <v>0.7567610144615173</v>
      </c>
      <c r="MV81" s="2">
        <v>0.724929690361023</v>
      </c>
      <c r="MW81" s="2">
        <v>0.8196732401847839</v>
      </c>
      <c r="MX81" s="2">
        <v>0.7654576897621155</v>
      </c>
      <c r="MY81" s="2">
        <v>0.7089543342590332</v>
      </c>
      <c r="MZ81" s="2">
        <v>0.7715469598770142</v>
      </c>
      <c r="NA81" s="2">
        <v>0.6501705646514893</v>
      </c>
      <c r="NB81" s="2">
        <v>0.6363313794136047</v>
      </c>
      <c r="NC81" s="2">
        <v>0.7850207686424255</v>
      </c>
      <c r="ND81" s="2">
        <v>0.7053266167640686</v>
      </c>
      <c r="NE81" s="2">
        <v>0.7402838468551636</v>
      </c>
      <c r="NF81" s="2">
        <v>0.7534638047218323</v>
      </c>
      <c r="NG81" s="2">
        <v>0.7450239658355713</v>
      </c>
      <c r="NH81" s="2">
        <v>0.6837884783744812</v>
      </c>
      <c r="NI81" s="2">
        <v>0.7587214112281799</v>
      </c>
      <c r="NJ81" s="2">
        <v>0.7857394814491272</v>
      </c>
      <c r="NK81" s="2">
        <v>0.7208710312843323</v>
      </c>
      <c r="NL81" s="2">
        <v>0.7357736825942993</v>
      </c>
      <c r="NM81" s="2">
        <v>0.7638027667999268</v>
      </c>
      <c r="NN81" s="2">
        <v>0.7567564845085144</v>
      </c>
      <c r="NO81" s="2">
        <v>0.7744840383529663</v>
      </c>
      <c r="NP81" s="2">
        <v>0.5876947641372681</v>
      </c>
      <c r="NQ81" s="2">
        <v>0.7575516104698181</v>
      </c>
      <c r="NR81" s="2">
        <v>0.7972572445869446</v>
      </c>
      <c r="NS81" s="2">
        <v>0.7732546329498291</v>
      </c>
      <c r="NT81" s="2">
        <v>0.7028670310974121</v>
      </c>
      <c r="NU81" s="2">
        <v>0.7408658266067505</v>
      </c>
      <c r="NV81" s="2">
        <v>0.7821465134620667</v>
      </c>
      <c r="NW81" s="2">
        <v>0.7006553411483765</v>
      </c>
      <c r="NX81" s="2">
        <v>0.7537279725074768</v>
      </c>
      <c r="NY81" s="2">
        <v>0.781110405921936</v>
      </c>
      <c r="NZ81" s="2">
        <v>0.7823763489723206</v>
      </c>
      <c r="OA81" s="2">
        <v>0.746036946773529</v>
      </c>
      <c r="OB81" s="2">
        <v>0.6591212153434753</v>
      </c>
      <c r="OC81" s="2">
        <v>0.8199506402015686</v>
      </c>
      <c r="OD81" s="2">
        <v>0.6909908056259155</v>
      </c>
      <c r="OE81" s="2">
        <v>0.7020201086997986</v>
      </c>
      <c r="OF81" s="2">
        <v>0.7071545124053955</v>
      </c>
      <c r="OG81" s="2">
        <v>0.7277238965034485</v>
      </c>
      <c r="OH81" s="2">
        <v>0.7382397651672363</v>
      </c>
      <c r="OI81" s="2">
        <v>0.8003078699111938</v>
      </c>
      <c r="OJ81" s="2">
        <v>0.7369930148124695</v>
      </c>
      <c r="OK81" s="2">
        <v>0.6750466227531433</v>
      </c>
      <c r="OL81" s="2">
        <v>0.8087652921676636</v>
      </c>
      <c r="OM81" s="2">
        <v>0.7549014687538147</v>
      </c>
      <c r="ON81" s="2">
        <v>0.7965248823165894</v>
      </c>
      <c r="OO81" s="2">
        <v>0.5458695888519287</v>
      </c>
      <c r="OP81" s="2">
        <v>0.6868863105773926</v>
      </c>
      <c r="OQ81" s="2">
        <v>0.7710505723953247</v>
      </c>
      <c r="OR81" s="2">
        <v>0.7203543782234192</v>
      </c>
      <c r="OS81" s="2">
        <v>0.7077527046203613</v>
      </c>
      <c r="OT81" s="2">
        <v>0.6977691650390625</v>
      </c>
      <c r="OU81" s="2">
        <v>0.5680593252182007</v>
      </c>
      <c r="OV81" s="2">
        <v>0.678030788898468</v>
      </c>
      <c r="OW81" s="2">
        <v>0.6664069294929504</v>
      </c>
      <c r="OX81" s="2">
        <v>0.2627173364162445</v>
      </c>
      <c r="OY81" s="2">
        <v>0.6382853984832764</v>
      </c>
      <c r="OZ81" s="2">
        <v>0.7595298886299133</v>
      </c>
      <c r="PA81" s="2">
        <v>0.7685284614562988</v>
      </c>
      <c r="PB81" s="2">
        <v>0.6861345767974854</v>
      </c>
      <c r="PC81" s="2">
        <v>0.7989466190338135</v>
      </c>
      <c r="PD81" s="2">
        <v>0.6672988533973694</v>
      </c>
      <c r="PE81" s="2">
        <v>0.7105183005332947</v>
      </c>
      <c r="PF81" s="2">
        <v>0.6351746320724487</v>
      </c>
      <c r="PG81" s="2">
        <v>0.7215033173561096</v>
      </c>
      <c r="PH81" s="2">
        <v>0.6975542306900024</v>
      </c>
      <c r="PI81" s="2">
        <v>0.7352893948554993</v>
      </c>
      <c r="PJ81" s="2">
        <v>0.6239573955535889</v>
      </c>
      <c r="PK81" s="2">
        <v>0.7083197236061096</v>
      </c>
      <c r="PL81" s="2">
        <v>0.6839987635612488</v>
      </c>
      <c r="PM81" s="2">
        <v>0.8339905142784119</v>
      </c>
      <c r="PN81" s="2">
        <v>0.731733500957489</v>
      </c>
      <c r="PO81" s="2">
        <v>0.7060319185256958</v>
      </c>
      <c r="PP81" s="2">
        <v>0.5678520798683167</v>
      </c>
      <c r="PQ81" s="2">
        <v>0.6422115564346313</v>
      </c>
      <c r="PR81" s="2">
        <v>0.6365580558776855</v>
      </c>
      <c r="PS81" s="2">
        <v>0.6786016821861267</v>
      </c>
      <c r="PT81" s="2">
        <v>0.7068515419960022</v>
      </c>
      <c r="PU81" s="2">
        <v>0.6778395771980286</v>
      </c>
      <c r="PV81" s="2">
        <v>0.5727453231811523</v>
      </c>
      <c r="PW81" s="2">
        <v>0.6416076421737671</v>
      </c>
      <c r="PX81" s="2">
        <v>0.7359790802001953</v>
      </c>
      <c r="PY81" s="2">
        <v>0.6913406252861023</v>
      </c>
      <c r="PZ81" s="2">
        <v>0.7237725853919983</v>
      </c>
      <c r="QA81" s="2">
        <v>0.8232956528663635</v>
      </c>
      <c r="QB81" s="2">
        <v>0.7258363366127014</v>
      </c>
      <c r="QC81" s="2">
        <v>0.7538056373596191</v>
      </c>
      <c r="QD81" s="2">
        <v>0.7034499049186707</v>
      </c>
      <c r="QE81" s="2">
        <v>0.6918950080871582</v>
      </c>
      <c r="QF81" s="2">
        <v>0.6498510241508484</v>
      </c>
      <c r="QG81" s="2">
        <v>0.7864173054695129</v>
      </c>
      <c r="QH81" s="2">
        <v>0.6470081806182861</v>
      </c>
      <c r="QI81" s="2">
        <v>0.7911427021026611</v>
      </c>
      <c r="QJ81" s="2">
        <v>0.6655662655830383</v>
      </c>
      <c r="QK81" s="2">
        <v>0.638986349105835</v>
      </c>
      <c r="QL81" s="2">
        <v>0.7275563478469849</v>
      </c>
      <c r="QM81" s="2">
        <v>0.7784537672996521</v>
      </c>
      <c r="QN81" s="2">
        <v>0.6761553883552551</v>
      </c>
      <c r="QO81" s="2">
        <v>0.7958219647407532</v>
      </c>
      <c r="QP81" s="2">
        <v>0.7848662734031677</v>
      </c>
      <c r="QQ81" s="2">
        <v>0.7729000449180603</v>
      </c>
      <c r="QR81" s="2">
        <v>0.6235905885696411</v>
      </c>
      <c r="QS81" s="2">
        <v>0.6139810085296631</v>
      </c>
      <c r="QT81" s="2">
        <v>0.7256919145584106</v>
      </c>
      <c r="QU81" s="2">
        <v>0.7921342253684998</v>
      </c>
      <c r="QV81" s="2">
        <v>0.5745115280151367</v>
      </c>
      <c r="QW81" s="2">
        <v>0.7696229219436646</v>
      </c>
      <c r="QX81" s="2">
        <v>0.7400979399681091</v>
      </c>
      <c r="QY81" s="2">
        <v>0.738807737827301</v>
      </c>
      <c r="QZ81" s="2">
        <v>0.7084211707115173</v>
      </c>
      <c r="RA81" s="2">
        <v>0.6899678111076355</v>
      </c>
      <c r="RB81" s="2">
        <v>0.7857272028923035</v>
      </c>
      <c r="RC81" s="2">
        <v>0.7589032649993896</v>
      </c>
      <c r="RD81" s="2">
        <v>0.6201948523521423</v>
      </c>
      <c r="RE81" s="2">
        <v>0.7372395396232605</v>
      </c>
      <c r="RF81" s="2">
        <v>0.804220974445343</v>
      </c>
      <c r="RG81" s="2">
        <v>0.7667741179466248</v>
      </c>
      <c r="RH81" s="2">
        <v>0.8464617133140564</v>
      </c>
      <c r="RI81" s="2">
        <v>0.769180417060852</v>
      </c>
      <c r="RJ81" s="2">
        <v>0.6010093092918396</v>
      </c>
      <c r="RK81" s="2">
        <v>0.6601492166519165</v>
      </c>
    </row>
    <row r="82" ht="15.75" customHeight="1">
      <c r="A82" s="1" t="s">
        <v>80</v>
      </c>
      <c r="B82" s="2">
        <v>0.5962405204772949</v>
      </c>
      <c r="C82" s="2">
        <v>0.5680195689201355</v>
      </c>
      <c r="D82" s="2">
        <v>0.6943409442901611</v>
      </c>
      <c r="E82" s="2">
        <v>0.6241759061813354</v>
      </c>
      <c r="F82" s="2">
        <v>0.5957231521606445</v>
      </c>
      <c r="G82" s="2">
        <v>0.7837711572647095</v>
      </c>
      <c r="H82" s="2">
        <v>0.4474604427814484</v>
      </c>
      <c r="I82" s="2">
        <v>0.4606783986091614</v>
      </c>
      <c r="J82" s="2">
        <v>0.6049930453300476</v>
      </c>
      <c r="K82" s="2">
        <v>0.5842887759208679</v>
      </c>
      <c r="L82" s="2">
        <v>0.5178279280662537</v>
      </c>
      <c r="M82" s="2">
        <v>0.5816137790679932</v>
      </c>
      <c r="N82" s="2">
        <v>0.561001718044281</v>
      </c>
      <c r="O82" s="2">
        <v>0.5750343203544617</v>
      </c>
      <c r="P82" s="2">
        <v>0.6816660761833191</v>
      </c>
      <c r="Q82" s="2">
        <v>0.4373953342437744</v>
      </c>
      <c r="R82" s="2">
        <v>0.7091453075408936</v>
      </c>
      <c r="S82" s="2">
        <v>0.3726093471050262</v>
      </c>
      <c r="T82" s="2">
        <v>0.6655856370925903</v>
      </c>
      <c r="U82" s="2">
        <v>0.7328440546989441</v>
      </c>
      <c r="V82" s="2">
        <v>0.5844799876213074</v>
      </c>
      <c r="W82" s="2">
        <v>0.5742911100387573</v>
      </c>
      <c r="X82" s="2">
        <v>0.5036722421646118</v>
      </c>
      <c r="Y82" s="2">
        <v>0.6378078460693359</v>
      </c>
      <c r="Z82" s="2">
        <v>0.5855681896209717</v>
      </c>
      <c r="AA82" s="2">
        <v>0.6334253549575806</v>
      </c>
      <c r="AB82" s="2">
        <v>0.4698807001113892</v>
      </c>
      <c r="AC82" s="2">
        <v>0.4675551950931549</v>
      </c>
      <c r="AD82" s="2">
        <v>0.524005651473999</v>
      </c>
      <c r="AE82" s="2">
        <v>0.7205905914306641</v>
      </c>
      <c r="AF82" s="2">
        <v>0.7189130783081055</v>
      </c>
      <c r="AG82" s="2">
        <v>0.5522487163543701</v>
      </c>
      <c r="AH82" s="2">
        <v>0.6419269442558289</v>
      </c>
      <c r="AI82" s="2">
        <v>0.7590669393539429</v>
      </c>
      <c r="AJ82" s="2">
        <v>0.7784546613693237</v>
      </c>
      <c r="AK82" s="2">
        <v>0.7497426271438599</v>
      </c>
      <c r="AL82" s="2">
        <v>0.819449782371521</v>
      </c>
      <c r="AM82" s="2">
        <v>0.7317430973052979</v>
      </c>
      <c r="AN82" s="2">
        <v>0.6713463664054871</v>
      </c>
      <c r="AO82" s="2">
        <v>0.7155802845954895</v>
      </c>
      <c r="AP82" s="2">
        <v>0.8497980237007141</v>
      </c>
      <c r="AQ82" s="2">
        <v>0.6353309750556946</v>
      </c>
      <c r="AR82" s="2">
        <v>0.8239632248878479</v>
      </c>
      <c r="AS82" s="2">
        <v>0.8251391649246216</v>
      </c>
      <c r="AT82" s="2">
        <v>0.5429976582527161</v>
      </c>
      <c r="AU82" s="2">
        <v>0.5482177734375</v>
      </c>
      <c r="AV82" s="2">
        <v>0.570901095867157</v>
      </c>
      <c r="AW82" s="2">
        <v>0.5207524299621582</v>
      </c>
      <c r="AX82" s="2">
        <v>0.7114710211753845</v>
      </c>
      <c r="AY82" s="2">
        <v>0.5502402782440186</v>
      </c>
      <c r="AZ82" s="2">
        <v>0.6077367067337036</v>
      </c>
      <c r="BA82" s="2">
        <v>0.7546228170394897</v>
      </c>
      <c r="BB82" s="2">
        <v>0.5252682566642761</v>
      </c>
      <c r="BC82" s="2">
        <v>0.6479182243347168</v>
      </c>
      <c r="BD82" s="2">
        <v>0.6426613330841064</v>
      </c>
      <c r="BE82" s="2">
        <v>0.3171270489692688</v>
      </c>
      <c r="BF82" s="2">
        <v>0.533839225769043</v>
      </c>
      <c r="BG82" s="2">
        <v>0.7346881031990051</v>
      </c>
      <c r="BH82" s="2">
        <v>0.5339789986610413</v>
      </c>
      <c r="BI82" s="2">
        <v>0.597988486289978</v>
      </c>
      <c r="BJ82" s="2">
        <v>0.6744685769081116</v>
      </c>
      <c r="BK82" s="2">
        <v>0.5243133306503296</v>
      </c>
      <c r="BL82" s="2">
        <v>0.5194103717803955</v>
      </c>
      <c r="BM82" s="2">
        <v>0.5905160307884216</v>
      </c>
      <c r="BN82" s="2">
        <v>0.6332290768623352</v>
      </c>
      <c r="BO82" s="2">
        <v>0.6677200198173523</v>
      </c>
      <c r="BP82" s="2">
        <v>0.6106879711151123</v>
      </c>
      <c r="BQ82" s="2">
        <v>0.6896674633026123</v>
      </c>
      <c r="BR82" s="2">
        <v>0.5327162146568298</v>
      </c>
      <c r="BS82" s="2">
        <v>0.6856095790863037</v>
      </c>
      <c r="BT82" s="2">
        <v>0.4902362823486328</v>
      </c>
      <c r="BU82" s="2">
        <v>0.5372610092163086</v>
      </c>
      <c r="BV82" s="2">
        <v>0.5333941578865051</v>
      </c>
      <c r="BW82" s="2">
        <v>0.752802312374115</v>
      </c>
      <c r="BX82" s="2">
        <v>0.4858027994632721</v>
      </c>
      <c r="BY82" s="2">
        <v>0.6857900023460388</v>
      </c>
      <c r="BZ82" s="2">
        <v>0.5162527561187744</v>
      </c>
      <c r="CA82" s="2">
        <v>0.7359762191772461</v>
      </c>
      <c r="CB82" s="2">
        <v>0.5902483463287354</v>
      </c>
      <c r="CC82" s="2">
        <v>0.7496550679206848</v>
      </c>
      <c r="CD82" s="2">
        <v>0.0</v>
      </c>
      <c r="CE82" s="2">
        <v>0.5963582992553711</v>
      </c>
      <c r="CF82" s="2">
        <v>0.5671908855438232</v>
      </c>
      <c r="CG82" s="2">
        <v>0.5341008305549622</v>
      </c>
      <c r="CH82" s="2">
        <v>0.7129677534103394</v>
      </c>
      <c r="CI82" s="2">
        <v>0.5223468542098999</v>
      </c>
      <c r="CJ82" s="2">
        <v>0.7279025912284851</v>
      </c>
      <c r="CK82" s="2">
        <v>0.5242969393730164</v>
      </c>
      <c r="CL82" s="2">
        <v>0.6262741684913635</v>
      </c>
      <c r="CM82" s="2">
        <v>0.7864456176757812</v>
      </c>
      <c r="CN82" s="2">
        <v>0.6550363898277283</v>
      </c>
      <c r="CO82" s="2">
        <v>0.4429709911346436</v>
      </c>
      <c r="CP82" s="2">
        <v>0.4730610847473145</v>
      </c>
      <c r="CQ82" s="2">
        <v>0.6548381447792053</v>
      </c>
      <c r="CR82" s="2">
        <v>0.738657534122467</v>
      </c>
      <c r="CS82" s="2">
        <v>0.5579984784126282</v>
      </c>
      <c r="CT82" s="2">
        <v>0.5945291519165039</v>
      </c>
      <c r="CU82" s="2">
        <v>0.6394531726837158</v>
      </c>
      <c r="CV82" s="2">
        <v>0.7566652894020081</v>
      </c>
      <c r="CW82" s="2">
        <v>0.609855592250824</v>
      </c>
      <c r="CX82" s="2">
        <v>0.6890301704406738</v>
      </c>
      <c r="CY82" s="2">
        <v>0.5795008540153503</v>
      </c>
      <c r="CZ82" s="2">
        <v>0.5962735414505005</v>
      </c>
      <c r="DA82" s="2">
        <v>0.7171314358711243</v>
      </c>
      <c r="DB82" s="2">
        <v>0.6929568648338318</v>
      </c>
      <c r="DC82" s="2">
        <v>0.7724425792694092</v>
      </c>
      <c r="DD82" s="2">
        <v>0.5487059354782104</v>
      </c>
      <c r="DE82" s="2">
        <v>0.3919615149497986</v>
      </c>
      <c r="DF82" s="2">
        <v>0.3561474680900574</v>
      </c>
      <c r="DG82" s="2">
        <v>0.5089147090911865</v>
      </c>
      <c r="DH82" s="2">
        <v>0.3619992733001709</v>
      </c>
      <c r="DI82" s="2">
        <v>0.6923190355300903</v>
      </c>
      <c r="DJ82" s="2">
        <v>0.5130021572113037</v>
      </c>
      <c r="DK82" s="2">
        <v>0.5321748852729797</v>
      </c>
      <c r="DL82" s="2">
        <v>0.6678817272186279</v>
      </c>
      <c r="DM82" s="2">
        <v>0.6033320426940918</v>
      </c>
      <c r="DN82" s="2">
        <v>0.6975241899490356</v>
      </c>
      <c r="DO82" s="2">
        <v>0.5161322355270386</v>
      </c>
      <c r="DP82" s="2">
        <v>0.5425530672073364</v>
      </c>
      <c r="DQ82" s="2">
        <v>0.6491678953170776</v>
      </c>
      <c r="DR82" s="2">
        <v>0.6922030448913574</v>
      </c>
      <c r="DS82" s="2">
        <v>0.5096623301506042</v>
      </c>
      <c r="DT82" s="2">
        <v>0.5847585797309875</v>
      </c>
      <c r="DU82" s="2">
        <v>0.595795750617981</v>
      </c>
      <c r="DV82" s="2">
        <v>0.5686418414115906</v>
      </c>
      <c r="DW82" s="2">
        <v>0.6416865587234497</v>
      </c>
      <c r="DX82" s="2">
        <v>0.653612494468689</v>
      </c>
      <c r="DY82" s="2">
        <v>0.5599498748779297</v>
      </c>
      <c r="DZ82" s="2">
        <v>0.5604187846183777</v>
      </c>
      <c r="EA82" s="2">
        <v>0.6759435534477234</v>
      </c>
      <c r="EB82" s="2">
        <v>0.6705765128135681</v>
      </c>
      <c r="EC82" s="2">
        <v>0.5711802840232849</v>
      </c>
      <c r="ED82" s="2">
        <v>0.6358685493469238</v>
      </c>
      <c r="EE82" s="2">
        <v>0.6271311640739441</v>
      </c>
      <c r="EF82" s="2">
        <v>0.7953763008117676</v>
      </c>
      <c r="EG82" s="2">
        <v>0.5071916580200195</v>
      </c>
      <c r="EH82" s="2">
        <v>0.7427740693092346</v>
      </c>
      <c r="EI82" s="2">
        <v>0.4481331706047058</v>
      </c>
      <c r="EJ82" s="2">
        <v>0.6378567814826965</v>
      </c>
      <c r="EK82" s="2">
        <v>0.4922486841678619</v>
      </c>
      <c r="EL82" s="2">
        <v>0.7489433288574219</v>
      </c>
      <c r="EM82" s="2">
        <v>0.406223326921463</v>
      </c>
      <c r="EN82" s="2">
        <v>0.51335209608078</v>
      </c>
      <c r="EO82" s="2">
        <v>0.405184268951416</v>
      </c>
      <c r="EP82" s="2">
        <v>0.4942151010036469</v>
      </c>
      <c r="EQ82" s="2">
        <v>0.5702076554298401</v>
      </c>
      <c r="ER82" s="2">
        <v>0.4412268102169037</v>
      </c>
      <c r="ES82" s="2">
        <v>0.4791940748691559</v>
      </c>
      <c r="ET82" s="2">
        <v>0.7287371158599854</v>
      </c>
      <c r="EU82" s="2">
        <v>0.4994643926620483</v>
      </c>
      <c r="EV82" s="2">
        <v>0.458678275346756</v>
      </c>
      <c r="EW82" s="2">
        <v>0.5803999304771423</v>
      </c>
      <c r="EX82" s="2">
        <v>0.5813704133033752</v>
      </c>
      <c r="EY82" s="2">
        <v>0.8069087862968445</v>
      </c>
      <c r="EZ82" s="2">
        <v>0.4724650979042053</v>
      </c>
      <c r="FA82" s="2">
        <v>0.5839401483535767</v>
      </c>
      <c r="FB82" s="2">
        <v>0.3601847887039185</v>
      </c>
      <c r="FC82" s="2">
        <v>0.4904072284698486</v>
      </c>
      <c r="FD82" s="2">
        <v>0.6092079281806946</v>
      </c>
      <c r="FE82" s="2">
        <v>0.909661054611206</v>
      </c>
      <c r="FF82" s="2">
        <v>0.459749847650528</v>
      </c>
      <c r="FG82" s="2">
        <v>0.5903310179710388</v>
      </c>
      <c r="FH82" s="2">
        <v>0.7227600812911987</v>
      </c>
      <c r="FI82" s="2">
        <v>0.545415997505188</v>
      </c>
      <c r="FJ82" s="2">
        <v>0.7378474473953247</v>
      </c>
      <c r="FK82" s="2">
        <v>0.6357561945915222</v>
      </c>
      <c r="FL82" s="2">
        <v>0.7008815407752991</v>
      </c>
      <c r="FM82" s="2">
        <v>0.7708428502082825</v>
      </c>
      <c r="FN82" s="2">
        <v>0.724358320236206</v>
      </c>
      <c r="FO82" s="2">
        <v>0.6404309272766113</v>
      </c>
      <c r="FP82" s="2">
        <v>0.5364030599594116</v>
      </c>
      <c r="FQ82" s="2">
        <v>0.6369212865829468</v>
      </c>
      <c r="FR82" s="2">
        <v>0.5601094365119934</v>
      </c>
      <c r="FS82" s="2">
        <v>0.5070464611053467</v>
      </c>
      <c r="FT82" s="2">
        <v>0.3984687030315399</v>
      </c>
      <c r="FU82" s="2">
        <v>0.4849248230457306</v>
      </c>
      <c r="FV82" s="2">
        <v>0.6744157671928406</v>
      </c>
      <c r="FW82" s="2">
        <v>0.5421227812767029</v>
      </c>
      <c r="FX82" s="2">
        <v>0.4208888411521912</v>
      </c>
      <c r="FY82" s="2">
        <v>0.3092152178287506</v>
      </c>
      <c r="FZ82" s="2">
        <v>0.6502018570899963</v>
      </c>
      <c r="GA82" s="2">
        <v>0.6826141476631165</v>
      </c>
      <c r="GB82" s="2">
        <v>0.7134503126144409</v>
      </c>
      <c r="GC82" s="2">
        <v>0.8002963066101074</v>
      </c>
      <c r="GD82" s="2">
        <v>0.7502129673957825</v>
      </c>
      <c r="GE82" s="2">
        <v>0.6429817080497742</v>
      </c>
      <c r="GF82" s="2">
        <v>0.7407795786857605</v>
      </c>
      <c r="GG82" s="2">
        <v>0.6537784934043884</v>
      </c>
      <c r="GH82" s="2">
        <v>0.672610342502594</v>
      </c>
      <c r="GI82" s="2">
        <v>0.6679024696350098</v>
      </c>
      <c r="GJ82" s="2">
        <v>0.7318302392959595</v>
      </c>
      <c r="GK82" s="2">
        <v>0.6935160160064697</v>
      </c>
      <c r="GL82" s="2">
        <v>0.8322545886039734</v>
      </c>
      <c r="GM82" s="2">
        <v>0.7702951431274414</v>
      </c>
      <c r="GN82" s="2">
        <v>0.6332663893699646</v>
      </c>
      <c r="GO82" s="2">
        <v>0.4861772358417511</v>
      </c>
      <c r="GP82" s="2">
        <v>0.3139582276344299</v>
      </c>
      <c r="GQ82" s="2">
        <v>0.5859367847442627</v>
      </c>
      <c r="GR82" s="2">
        <v>0.6817744374275208</v>
      </c>
      <c r="GS82" s="2">
        <v>0.6983476281166077</v>
      </c>
      <c r="GT82" s="2">
        <v>0.6925315856933594</v>
      </c>
      <c r="GU82" s="2">
        <v>0.5813689827919006</v>
      </c>
      <c r="GV82" s="2">
        <v>0.4311553537845612</v>
      </c>
      <c r="GW82" s="2">
        <v>0.5959745645523071</v>
      </c>
      <c r="GX82" s="2">
        <v>0.3630557656288147</v>
      </c>
      <c r="GY82" s="2">
        <v>0.5530426502227783</v>
      </c>
      <c r="GZ82" s="2">
        <v>0.420091301202774</v>
      </c>
      <c r="HA82" s="2">
        <v>0.4684627652168274</v>
      </c>
      <c r="HB82" s="2">
        <v>0.639220118522644</v>
      </c>
      <c r="HC82" s="2">
        <v>0.7416044473648071</v>
      </c>
      <c r="HD82" s="2">
        <v>0.5469531416893005</v>
      </c>
      <c r="HE82" s="2">
        <v>0.4673767983913422</v>
      </c>
      <c r="HF82" s="2">
        <v>0.3057716190814972</v>
      </c>
      <c r="HG82" s="2">
        <v>0.7315986752510071</v>
      </c>
      <c r="HH82" s="2">
        <v>0.2980267703533173</v>
      </c>
      <c r="HI82" s="2">
        <v>0.5138716101646423</v>
      </c>
      <c r="HJ82" s="2">
        <v>0.2695518732070923</v>
      </c>
      <c r="HK82" s="2">
        <v>0.522048830986023</v>
      </c>
      <c r="HL82" s="2">
        <v>0.4272700250148773</v>
      </c>
      <c r="HM82" s="2">
        <v>0.4585966169834137</v>
      </c>
      <c r="HN82" s="2">
        <v>0.634589672088623</v>
      </c>
      <c r="HO82" s="2">
        <v>0.4234888851642609</v>
      </c>
      <c r="HP82" s="2">
        <v>0.466973602771759</v>
      </c>
      <c r="HQ82" s="2">
        <v>0.5454260110855103</v>
      </c>
      <c r="HR82" s="2">
        <v>0.5762986540794373</v>
      </c>
      <c r="HS82" s="2">
        <v>0.7117506265640259</v>
      </c>
      <c r="HT82" s="2">
        <v>0.4500764310359955</v>
      </c>
      <c r="HU82" s="2">
        <v>0.6758702993392944</v>
      </c>
      <c r="HV82" s="2">
        <v>0.5845856666564941</v>
      </c>
      <c r="HW82" s="2">
        <v>0.7282759547233582</v>
      </c>
      <c r="HX82" s="2">
        <v>0.5128398537635803</v>
      </c>
      <c r="HY82" s="2">
        <v>0.7246178984642029</v>
      </c>
      <c r="HZ82" s="2">
        <v>0.7319151163101196</v>
      </c>
      <c r="IA82" s="2">
        <v>0.4417915940284729</v>
      </c>
      <c r="IB82" s="2">
        <v>0.4913540184497833</v>
      </c>
      <c r="IC82" s="2">
        <v>0.4689505398273468</v>
      </c>
      <c r="ID82" s="2">
        <v>0.5454739928245544</v>
      </c>
      <c r="IE82" s="2">
        <v>0.4725578427314758</v>
      </c>
      <c r="IF82" s="2">
        <v>0.5910234451293945</v>
      </c>
      <c r="IG82" s="2">
        <v>0.607448160648346</v>
      </c>
      <c r="IH82" s="2">
        <v>0.622479259967804</v>
      </c>
      <c r="II82" s="2">
        <v>0.648402750492096</v>
      </c>
      <c r="IJ82" s="2">
        <v>0.5123833417892456</v>
      </c>
      <c r="IK82" s="2">
        <v>0.4617624282836914</v>
      </c>
      <c r="IL82" s="2">
        <v>0.5862444639205933</v>
      </c>
      <c r="IM82" s="2">
        <v>0.740506649017334</v>
      </c>
      <c r="IN82" s="2">
        <v>0.6610462665557861</v>
      </c>
      <c r="IO82" s="2">
        <v>0.5095314383506775</v>
      </c>
      <c r="IP82" s="2">
        <v>0.7127872705459595</v>
      </c>
      <c r="IQ82" s="2">
        <v>0.6328569054603577</v>
      </c>
      <c r="IR82" s="2">
        <v>0.8039154410362244</v>
      </c>
      <c r="IS82" s="2">
        <v>0.6530384421348572</v>
      </c>
      <c r="IT82" s="2">
        <v>0.7072193622589111</v>
      </c>
      <c r="IU82" s="2">
        <v>0.6973819732666016</v>
      </c>
      <c r="IV82" s="2">
        <v>0.8860058188438416</v>
      </c>
      <c r="IW82" s="2">
        <v>0.6316621899604797</v>
      </c>
      <c r="IX82" s="2">
        <v>0.6923860907554626</v>
      </c>
      <c r="IY82" s="2">
        <v>0.6994232535362244</v>
      </c>
      <c r="IZ82" s="2">
        <v>0.6143681406974792</v>
      </c>
      <c r="JA82" s="2">
        <v>0.6462734341621399</v>
      </c>
      <c r="JB82" s="2">
        <v>0.7015769481658936</v>
      </c>
      <c r="JC82" s="2">
        <v>0.6709673404693604</v>
      </c>
      <c r="JD82" s="2">
        <v>0.6864251494407654</v>
      </c>
      <c r="JE82" s="2">
        <v>0.742328405380249</v>
      </c>
      <c r="JF82" s="2">
        <v>0.6736093759536743</v>
      </c>
      <c r="JG82" s="2">
        <v>0.7705267071723938</v>
      </c>
      <c r="JH82" s="2">
        <v>0.6841052770614624</v>
      </c>
      <c r="JI82" s="2">
        <v>0.7393988966941833</v>
      </c>
      <c r="JJ82" s="2">
        <v>0.7741106152534485</v>
      </c>
      <c r="JK82" s="2">
        <v>0.6209954619407654</v>
      </c>
      <c r="JL82" s="2">
        <v>0.6048340797424316</v>
      </c>
      <c r="JM82" s="2">
        <v>0.6839247941970825</v>
      </c>
      <c r="JN82" s="2">
        <v>0.5942842364311218</v>
      </c>
      <c r="JO82" s="2">
        <v>0.7753889560699463</v>
      </c>
      <c r="JP82" s="2">
        <v>0.8136133551597595</v>
      </c>
      <c r="JQ82" s="2">
        <v>0.7421382069587708</v>
      </c>
      <c r="JR82" s="2">
        <v>0.617286205291748</v>
      </c>
      <c r="JS82" s="2">
        <v>0.6515393257141113</v>
      </c>
      <c r="JT82" s="2">
        <v>0.8185991048812866</v>
      </c>
      <c r="JU82" s="2">
        <v>0.690743625164032</v>
      </c>
      <c r="JV82" s="2">
        <v>0.6764160990715027</v>
      </c>
      <c r="JW82" s="2">
        <v>0.7955694198608398</v>
      </c>
      <c r="JX82" s="2">
        <v>0.5888822078704834</v>
      </c>
      <c r="JY82" s="2">
        <v>0.5625246167182922</v>
      </c>
      <c r="JZ82" s="2">
        <v>0.6933258771896362</v>
      </c>
      <c r="KA82" s="2">
        <v>0.6327396035194397</v>
      </c>
      <c r="KB82" s="2">
        <v>0.5639058351516724</v>
      </c>
      <c r="KC82" s="2">
        <v>0.6748598217964172</v>
      </c>
      <c r="KD82" s="2">
        <v>0.3040461540222168</v>
      </c>
      <c r="KE82" s="2">
        <v>0.7059264183044434</v>
      </c>
      <c r="KF82" s="2">
        <v>0.7650144100189209</v>
      </c>
      <c r="KG82" s="2">
        <v>0.5630861520767212</v>
      </c>
      <c r="KH82" s="2">
        <v>0.5567508339881897</v>
      </c>
      <c r="KI82" s="2">
        <v>0.503631055355072</v>
      </c>
      <c r="KJ82" s="2">
        <v>0.3892967998981476</v>
      </c>
      <c r="KK82" s="2">
        <v>0.6158736944198608</v>
      </c>
      <c r="KL82" s="2">
        <v>0.7306111454963684</v>
      </c>
      <c r="KM82" s="2">
        <v>0.4470836520195007</v>
      </c>
      <c r="KN82" s="2">
        <v>0.7279088497161865</v>
      </c>
      <c r="KO82" s="2">
        <v>0.5223024487495422</v>
      </c>
      <c r="KP82" s="2">
        <v>0.6079464554786682</v>
      </c>
      <c r="KQ82" s="2">
        <v>0.7100871205329895</v>
      </c>
      <c r="KR82" s="2">
        <v>0.5519592761993408</v>
      </c>
      <c r="KS82" s="2">
        <v>0.7104149460792542</v>
      </c>
      <c r="KT82" s="2">
        <v>0.4789179861545563</v>
      </c>
      <c r="KU82" s="2">
        <v>0.5002928972244263</v>
      </c>
      <c r="KV82" s="2">
        <v>0.4957157075405121</v>
      </c>
      <c r="KW82" s="2">
        <v>0.7072966694831848</v>
      </c>
      <c r="KX82" s="2">
        <v>0.6618880033493042</v>
      </c>
      <c r="KY82" s="2">
        <v>0.6389560103416443</v>
      </c>
      <c r="KZ82" s="2">
        <v>0.5101373791694641</v>
      </c>
      <c r="LA82" s="2">
        <v>0.7320493459701538</v>
      </c>
      <c r="LB82" s="2">
        <v>0.4753852784633636</v>
      </c>
      <c r="LC82" s="2">
        <v>0.582942008972168</v>
      </c>
      <c r="LD82" s="2">
        <v>0.4355504214763641</v>
      </c>
      <c r="LE82" s="2">
        <v>0.7206072211265564</v>
      </c>
      <c r="LF82" s="2">
        <v>0.5974841117858887</v>
      </c>
      <c r="LG82" s="2">
        <v>0.6092854142189026</v>
      </c>
      <c r="LH82" s="2">
        <v>0.5697653293609619</v>
      </c>
      <c r="LI82" s="2">
        <v>0.659065306186676</v>
      </c>
      <c r="LJ82" s="2">
        <v>0.5555891990661621</v>
      </c>
      <c r="LK82" s="2">
        <v>0.607711672782898</v>
      </c>
      <c r="LL82" s="2">
        <v>0.5730937719345093</v>
      </c>
      <c r="LM82" s="2">
        <v>0.5355184078216553</v>
      </c>
      <c r="LN82" s="2">
        <v>0.5780248045921326</v>
      </c>
      <c r="LO82" s="2">
        <v>0.5832562446594238</v>
      </c>
      <c r="LP82" s="2">
        <v>0.5432032942771912</v>
      </c>
      <c r="LQ82" s="2">
        <v>0.7703461050987244</v>
      </c>
      <c r="LR82" s="2">
        <v>0.7417606711387634</v>
      </c>
      <c r="LS82" s="2">
        <v>0.6056116819381714</v>
      </c>
      <c r="LT82" s="2">
        <v>0.5711265206336975</v>
      </c>
      <c r="LU82" s="2">
        <v>0.7932830452919006</v>
      </c>
      <c r="LV82" s="2">
        <v>0.7735321521759033</v>
      </c>
      <c r="LW82" s="2">
        <v>0.5478630661964417</v>
      </c>
      <c r="LX82" s="2">
        <v>0.6545110940933228</v>
      </c>
      <c r="LY82" s="2">
        <v>0.5521707534790039</v>
      </c>
      <c r="LZ82" s="2">
        <v>0.6553009748458862</v>
      </c>
      <c r="MA82" s="2">
        <v>0.6232343912124634</v>
      </c>
      <c r="MB82" s="2">
        <v>0.7207703590393066</v>
      </c>
      <c r="MC82" s="2">
        <v>0.8174334764480591</v>
      </c>
      <c r="MD82" s="2">
        <v>0.7112216353416443</v>
      </c>
      <c r="ME82" s="2">
        <v>0.6919136643409729</v>
      </c>
      <c r="MF82" s="2">
        <v>0.6149798035621643</v>
      </c>
      <c r="MG82" s="2">
        <v>0.648511528968811</v>
      </c>
      <c r="MH82" s="2">
        <v>0.5826279520988464</v>
      </c>
      <c r="MI82" s="2">
        <v>0.5090817213058472</v>
      </c>
      <c r="MJ82" s="2">
        <v>0.6793308854103088</v>
      </c>
      <c r="MK82" s="2">
        <v>0.5097787976264954</v>
      </c>
      <c r="ML82" s="2">
        <v>0.4640642702579498</v>
      </c>
      <c r="MM82" s="2">
        <v>0.7190133333206177</v>
      </c>
      <c r="MN82" s="2">
        <v>0.6149712800979614</v>
      </c>
      <c r="MO82" s="2">
        <v>0.7729347348213196</v>
      </c>
      <c r="MP82" s="2">
        <v>0.6123255491256714</v>
      </c>
      <c r="MQ82" s="2">
        <v>0.4416379630565643</v>
      </c>
      <c r="MR82" s="2">
        <v>0.6290137767791748</v>
      </c>
      <c r="MS82" s="2">
        <v>0.76056307554245</v>
      </c>
      <c r="MT82" s="2">
        <v>0.7685630917549133</v>
      </c>
      <c r="MU82" s="2">
        <v>0.7076051831245422</v>
      </c>
      <c r="MV82" s="2">
        <v>0.7073289752006531</v>
      </c>
      <c r="MW82" s="2">
        <v>0.6237218379974365</v>
      </c>
      <c r="MX82" s="2">
        <v>0.5616587400436401</v>
      </c>
      <c r="MY82" s="2">
        <v>0.6254106163978577</v>
      </c>
      <c r="MZ82" s="2">
        <v>0.5613298416137695</v>
      </c>
      <c r="NA82" s="2">
        <v>0.6915854811668396</v>
      </c>
      <c r="NB82" s="2">
        <v>0.5694865584373474</v>
      </c>
      <c r="NC82" s="2">
        <v>0.7381485104560852</v>
      </c>
      <c r="ND82" s="2">
        <v>0.5898355841636658</v>
      </c>
      <c r="NE82" s="2">
        <v>0.6543285250663757</v>
      </c>
      <c r="NF82" s="2">
        <v>0.7488934993743896</v>
      </c>
      <c r="NG82" s="2">
        <v>0.5808610320091248</v>
      </c>
      <c r="NH82" s="2">
        <v>0.7215667963027954</v>
      </c>
      <c r="NI82" s="2">
        <v>0.5181375741958618</v>
      </c>
      <c r="NJ82" s="2">
        <v>0.5429337024688721</v>
      </c>
      <c r="NK82" s="2">
        <v>0.5262008905410767</v>
      </c>
      <c r="NL82" s="2">
        <v>0.6049673557281494</v>
      </c>
      <c r="NM82" s="2">
        <v>0.6145907044410706</v>
      </c>
      <c r="NN82" s="2">
        <v>0.6662762761116028</v>
      </c>
      <c r="NO82" s="2">
        <v>0.714207649230957</v>
      </c>
      <c r="NP82" s="2">
        <v>0.6733835339546204</v>
      </c>
      <c r="NQ82" s="2">
        <v>0.511021614074707</v>
      </c>
      <c r="NR82" s="2">
        <v>0.6070912480354309</v>
      </c>
      <c r="NS82" s="2">
        <v>0.6803702116012573</v>
      </c>
      <c r="NT82" s="2">
        <v>0.5100444555282593</v>
      </c>
      <c r="NU82" s="2">
        <v>0.6168968081474304</v>
      </c>
      <c r="NV82" s="2">
        <v>0.5278868675231934</v>
      </c>
      <c r="NW82" s="2">
        <v>0.6960908770561218</v>
      </c>
      <c r="NX82" s="2">
        <v>0.6047534346580505</v>
      </c>
      <c r="NY82" s="2">
        <v>0.6827505826950073</v>
      </c>
      <c r="NZ82" s="2">
        <v>0.6896774172782898</v>
      </c>
      <c r="OA82" s="2">
        <v>0.6010108590126038</v>
      </c>
      <c r="OB82" s="2">
        <v>0.6746028661727905</v>
      </c>
      <c r="OC82" s="2">
        <v>0.6722346544265747</v>
      </c>
      <c r="OD82" s="2">
        <v>0.7674596309661865</v>
      </c>
      <c r="OE82" s="2">
        <v>0.6520701050758362</v>
      </c>
      <c r="OF82" s="2">
        <v>0.6503655910491943</v>
      </c>
      <c r="OG82" s="2">
        <v>0.6403040885925293</v>
      </c>
      <c r="OH82" s="2">
        <v>0.722632110118866</v>
      </c>
      <c r="OI82" s="2">
        <v>0.7151021361351013</v>
      </c>
      <c r="OJ82" s="2">
        <v>0.6096757650375366</v>
      </c>
      <c r="OK82" s="2">
        <v>0.5474563241004944</v>
      </c>
      <c r="OL82" s="2">
        <v>0.7860866785049438</v>
      </c>
      <c r="OM82" s="2">
        <v>0.679608941078186</v>
      </c>
      <c r="ON82" s="2">
        <v>0.7595384120941162</v>
      </c>
      <c r="OO82" s="2">
        <v>0.4565144777297974</v>
      </c>
      <c r="OP82" s="2">
        <v>0.5542304515838623</v>
      </c>
      <c r="OQ82" s="2">
        <v>0.5542309284210205</v>
      </c>
      <c r="OR82" s="2">
        <v>0.7046443223953247</v>
      </c>
      <c r="OS82" s="2">
        <v>0.5856107473373413</v>
      </c>
      <c r="OT82" s="2">
        <v>0.6286681890487671</v>
      </c>
      <c r="OU82" s="2">
        <v>0.3602122664451599</v>
      </c>
      <c r="OV82" s="2">
        <v>0.5682371258735657</v>
      </c>
      <c r="OW82" s="2">
        <v>0.5615476965904236</v>
      </c>
      <c r="OX82" s="2">
        <v>0.4645518362522125</v>
      </c>
      <c r="OY82" s="2">
        <v>0.4239764511585236</v>
      </c>
      <c r="OZ82" s="2">
        <v>0.577934741973877</v>
      </c>
      <c r="PA82" s="2">
        <v>0.4631385803222656</v>
      </c>
      <c r="PB82" s="2">
        <v>0.7003986835479736</v>
      </c>
      <c r="PC82" s="2">
        <v>0.6884358525276184</v>
      </c>
      <c r="PD82" s="2">
        <v>0.6576236486434937</v>
      </c>
      <c r="PE82" s="2">
        <v>0.4883590042591095</v>
      </c>
      <c r="PF82" s="2">
        <v>0.7368528842926025</v>
      </c>
      <c r="PG82" s="2">
        <v>0.535845160484314</v>
      </c>
      <c r="PH82" s="2">
        <v>0.7062790393829346</v>
      </c>
      <c r="PI82" s="2">
        <v>0.6635292768478394</v>
      </c>
      <c r="PJ82" s="2">
        <v>0.4386270940303802</v>
      </c>
      <c r="PK82" s="2">
        <v>0.6692014336585999</v>
      </c>
      <c r="PL82" s="2">
        <v>0.6979588270187378</v>
      </c>
      <c r="PM82" s="2">
        <v>0.5706825852394104</v>
      </c>
      <c r="PN82" s="2">
        <v>0.6104006171226501</v>
      </c>
      <c r="PO82" s="2">
        <v>0.5249459147453308</v>
      </c>
      <c r="PP82" s="2">
        <v>0.427575409412384</v>
      </c>
      <c r="PQ82" s="2">
        <v>0.5752601623535156</v>
      </c>
      <c r="PR82" s="2">
        <v>0.5303605198860168</v>
      </c>
      <c r="PS82" s="2">
        <v>0.7140272855758667</v>
      </c>
      <c r="PT82" s="2">
        <v>0.7370461821556091</v>
      </c>
      <c r="PU82" s="2">
        <v>0.6101703643798828</v>
      </c>
      <c r="PV82" s="2">
        <v>0.4938709139823914</v>
      </c>
      <c r="PW82" s="2">
        <v>0.4959104657173157</v>
      </c>
      <c r="PX82" s="2">
        <v>0.5861658453941345</v>
      </c>
      <c r="PY82" s="2">
        <v>0.6275321841239929</v>
      </c>
      <c r="PZ82" s="2">
        <v>0.6554304361343384</v>
      </c>
      <c r="QA82" s="2">
        <v>0.7971858382225037</v>
      </c>
      <c r="QB82" s="2">
        <v>0.6417557597160339</v>
      </c>
      <c r="QC82" s="2">
        <v>0.6438966989517212</v>
      </c>
      <c r="QD82" s="2">
        <v>0.6092843413352966</v>
      </c>
      <c r="QE82" s="2">
        <v>0.6180699467658997</v>
      </c>
      <c r="QF82" s="2">
        <v>0.5443375706672668</v>
      </c>
      <c r="QG82" s="2">
        <v>0.6003920435905457</v>
      </c>
      <c r="QH82" s="2">
        <v>0.6270260214805603</v>
      </c>
      <c r="QI82" s="2">
        <v>0.6459437012672424</v>
      </c>
      <c r="QJ82" s="2">
        <v>0.6234664916992188</v>
      </c>
      <c r="QK82" s="2">
        <v>0.7275822162628174</v>
      </c>
      <c r="QL82" s="2">
        <v>0.737714409828186</v>
      </c>
      <c r="QM82" s="2">
        <v>0.6738126277923584</v>
      </c>
      <c r="QN82" s="2">
        <v>0.568350613117218</v>
      </c>
      <c r="QO82" s="2">
        <v>0.6824066638946533</v>
      </c>
      <c r="QP82" s="2">
        <v>0.614096999168396</v>
      </c>
      <c r="QQ82" s="2">
        <v>0.7389337420463562</v>
      </c>
      <c r="QR82" s="2">
        <v>0.5987220406532288</v>
      </c>
      <c r="QS82" s="2">
        <v>0.6456794142723083</v>
      </c>
      <c r="QT82" s="2">
        <v>0.6023478507995605</v>
      </c>
      <c r="QU82" s="2">
        <v>0.6234605312347412</v>
      </c>
      <c r="QV82" s="2">
        <v>0.640897810459137</v>
      </c>
      <c r="QW82" s="2">
        <v>0.6259740591049194</v>
      </c>
      <c r="QX82" s="2">
        <v>0.676934540271759</v>
      </c>
      <c r="QY82" s="2">
        <v>0.5802746415138245</v>
      </c>
      <c r="QZ82" s="2">
        <v>0.5385411977767944</v>
      </c>
      <c r="RA82" s="2">
        <v>0.5188945531845093</v>
      </c>
      <c r="RB82" s="2">
        <v>0.5261615514755249</v>
      </c>
      <c r="RC82" s="2">
        <v>0.569720983505249</v>
      </c>
      <c r="RD82" s="2">
        <v>0.5301424264907837</v>
      </c>
      <c r="RE82" s="2">
        <v>0.6873891353607178</v>
      </c>
      <c r="RF82" s="2">
        <v>0.5749915838241577</v>
      </c>
      <c r="RG82" s="2">
        <v>0.480947881937027</v>
      </c>
      <c r="RH82" s="2">
        <v>0.7789666652679443</v>
      </c>
      <c r="RI82" s="2">
        <v>0.7002039551734924</v>
      </c>
      <c r="RJ82" s="2">
        <v>0.3570826649665833</v>
      </c>
      <c r="RK82" s="2">
        <v>0.5182689428329468</v>
      </c>
    </row>
    <row r="83" ht="15.75" customHeight="1">
      <c r="A83" s="1" t="s">
        <v>81</v>
      </c>
      <c r="B83" s="2">
        <v>0.753653883934021</v>
      </c>
      <c r="C83" s="2">
        <v>0.5685051083564758</v>
      </c>
      <c r="D83" s="2">
        <v>0.4588615298271179</v>
      </c>
      <c r="E83" s="2">
        <v>0.6428148746490479</v>
      </c>
      <c r="F83" s="2">
        <v>0.5551871657371521</v>
      </c>
      <c r="G83" s="2">
        <v>0.5136227011680603</v>
      </c>
      <c r="H83" s="2">
        <v>0.6506695747375488</v>
      </c>
      <c r="I83" s="2">
        <v>0.4357111752033234</v>
      </c>
      <c r="J83" s="2">
        <v>0.4025907814502716</v>
      </c>
      <c r="K83" s="2">
        <v>0.3869321346282959</v>
      </c>
      <c r="L83" s="2">
        <v>0.443179190158844</v>
      </c>
      <c r="M83" s="2">
        <v>0.693665087223053</v>
      </c>
      <c r="N83" s="2">
        <v>0.6037600040435791</v>
      </c>
      <c r="O83" s="2">
        <v>0.5773180723190308</v>
      </c>
      <c r="P83" s="2">
        <v>0.5667726993560791</v>
      </c>
      <c r="Q83" s="2">
        <v>0.1283090263605118</v>
      </c>
      <c r="R83" s="2">
        <v>0.532211184501648</v>
      </c>
      <c r="S83" s="2">
        <v>0.3385056257247925</v>
      </c>
      <c r="T83" s="2">
        <v>0.8411440849304199</v>
      </c>
      <c r="U83" s="2">
        <v>0.6591712236404419</v>
      </c>
      <c r="V83" s="2">
        <v>0.5513634085655212</v>
      </c>
      <c r="W83" s="2">
        <v>0.6390012502670288</v>
      </c>
      <c r="X83" s="2">
        <v>0.7537468671798706</v>
      </c>
      <c r="Y83" s="2">
        <v>0.6011278629302979</v>
      </c>
      <c r="Z83" s="2">
        <v>0.618007481098175</v>
      </c>
      <c r="AA83" s="2">
        <v>0.5324592590332031</v>
      </c>
      <c r="AB83" s="2">
        <v>0.382487416267395</v>
      </c>
      <c r="AC83" s="2">
        <v>0.3477779626846313</v>
      </c>
      <c r="AD83" s="2">
        <v>0.5792359709739685</v>
      </c>
      <c r="AE83" s="2">
        <v>0.5188834071159363</v>
      </c>
      <c r="AF83" s="2">
        <v>0.5096058249473572</v>
      </c>
      <c r="AG83" s="2">
        <v>0.648015022277832</v>
      </c>
      <c r="AH83" s="2">
        <v>0.5714863538742065</v>
      </c>
      <c r="AI83" s="2">
        <v>0.5205148458480835</v>
      </c>
      <c r="AJ83" s="2">
        <v>0.5838019251823425</v>
      </c>
      <c r="AK83" s="2">
        <v>0.71983802318573</v>
      </c>
      <c r="AL83" s="2">
        <v>0.705384373664856</v>
      </c>
      <c r="AM83" s="2">
        <v>0.616255521774292</v>
      </c>
      <c r="AN83" s="2">
        <v>0.6211323738098145</v>
      </c>
      <c r="AO83" s="2">
        <v>0.5868493318557739</v>
      </c>
      <c r="AP83" s="2">
        <v>0.6540241837501526</v>
      </c>
      <c r="AQ83" s="2">
        <v>0.7449107766151428</v>
      </c>
      <c r="AR83" s="2">
        <v>0.5713646411895752</v>
      </c>
      <c r="AS83" s="2">
        <v>0.5879454612731934</v>
      </c>
      <c r="AT83" s="2">
        <v>0.634853184223175</v>
      </c>
      <c r="AU83" s="2">
        <v>0.6217530965805054</v>
      </c>
      <c r="AV83" s="2">
        <v>0.7022696137428284</v>
      </c>
      <c r="AW83" s="2">
        <v>0.6019547581672668</v>
      </c>
      <c r="AX83" s="2">
        <v>0.6919223070144653</v>
      </c>
      <c r="AY83" s="2">
        <v>0.6896353363990784</v>
      </c>
      <c r="AZ83" s="2">
        <v>0.6333088874816895</v>
      </c>
      <c r="BA83" s="2">
        <v>0.7282074689865112</v>
      </c>
      <c r="BB83" s="2">
        <v>0.5825082063674927</v>
      </c>
      <c r="BC83" s="2">
        <v>0.629143238067627</v>
      </c>
      <c r="BD83" s="2">
        <v>0.4909814894199371</v>
      </c>
      <c r="BE83" s="2">
        <v>0.3775654733181</v>
      </c>
      <c r="BF83" s="2">
        <v>0.6841293573379517</v>
      </c>
      <c r="BG83" s="2">
        <v>0.6564130783081055</v>
      </c>
      <c r="BH83" s="2">
        <v>0.5893537998199463</v>
      </c>
      <c r="BI83" s="2">
        <v>0.5814685821533203</v>
      </c>
      <c r="BJ83" s="2">
        <v>0.6276511549949646</v>
      </c>
      <c r="BK83" s="2">
        <v>0.5868523120880127</v>
      </c>
      <c r="BL83" s="2">
        <v>0.6545955538749695</v>
      </c>
      <c r="BM83" s="2">
        <v>0.6435887813568115</v>
      </c>
      <c r="BN83" s="2">
        <v>0.6433231234550476</v>
      </c>
      <c r="BO83" s="2">
        <v>0.6652846932411194</v>
      </c>
      <c r="BP83" s="2">
        <v>0.5944026112556458</v>
      </c>
      <c r="BQ83" s="2">
        <v>0.609123706817627</v>
      </c>
      <c r="BR83" s="2">
        <v>0.5116226077079773</v>
      </c>
      <c r="BS83" s="2">
        <v>0.4909446537494659</v>
      </c>
      <c r="BT83" s="2">
        <v>0.6303848624229431</v>
      </c>
      <c r="BU83" s="2">
        <v>0.5687776803970337</v>
      </c>
      <c r="BV83" s="2">
        <v>0.620342493057251</v>
      </c>
      <c r="BW83" s="2">
        <v>0.5662229061126709</v>
      </c>
      <c r="BX83" s="2">
        <v>0.7905763387680054</v>
      </c>
      <c r="BY83" s="2">
        <v>0.7077240943908691</v>
      </c>
      <c r="BZ83" s="2">
        <v>0.5660701990127563</v>
      </c>
      <c r="CA83" s="2">
        <v>0.6352962851524353</v>
      </c>
      <c r="CB83" s="2">
        <v>0.5824070572853088</v>
      </c>
      <c r="CC83" s="2">
        <v>0.7521544098854065</v>
      </c>
      <c r="CD83" s="2">
        <v>0.5963582992553711</v>
      </c>
      <c r="CE83" s="2">
        <v>0.0</v>
      </c>
      <c r="CF83" s="2">
        <v>0.8323689699172974</v>
      </c>
      <c r="CG83" s="2">
        <v>0.783449113368988</v>
      </c>
      <c r="CH83" s="2">
        <v>0.5846677422523499</v>
      </c>
      <c r="CI83" s="2">
        <v>0.2821572124958038</v>
      </c>
      <c r="CJ83" s="2">
        <v>0.6507143378257751</v>
      </c>
      <c r="CK83" s="2">
        <v>0.5995739102363586</v>
      </c>
      <c r="CL83" s="2">
        <v>0.5745011568069458</v>
      </c>
      <c r="CM83" s="2">
        <v>0.6645686030387878</v>
      </c>
      <c r="CN83" s="2">
        <v>0.7084246873855591</v>
      </c>
      <c r="CO83" s="2">
        <v>0.4753138422966003</v>
      </c>
      <c r="CP83" s="2">
        <v>0.5583495497703552</v>
      </c>
      <c r="CQ83" s="2">
        <v>0.44196617603302</v>
      </c>
      <c r="CR83" s="2">
        <v>0.654517412185669</v>
      </c>
      <c r="CS83" s="2">
        <v>0.5322020649909973</v>
      </c>
      <c r="CT83" s="2">
        <v>0.3049532175064087</v>
      </c>
      <c r="CU83" s="2">
        <v>0.3875631093978882</v>
      </c>
      <c r="CV83" s="2">
        <v>0.5788323283195496</v>
      </c>
      <c r="CW83" s="2">
        <v>0.4710463285446167</v>
      </c>
      <c r="CX83" s="2">
        <v>0.5633236765861511</v>
      </c>
      <c r="CY83" s="2">
        <v>0.6311556696891785</v>
      </c>
      <c r="CZ83" s="2">
        <v>0.5891770720481873</v>
      </c>
      <c r="DA83" s="2">
        <v>0.6131303906440735</v>
      </c>
      <c r="DB83" s="2">
        <v>0.5606279373168945</v>
      </c>
      <c r="DC83" s="2">
        <v>0.613558828830719</v>
      </c>
      <c r="DD83" s="2">
        <v>0.6132820844650269</v>
      </c>
      <c r="DE83" s="2">
        <v>0.3778423666954041</v>
      </c>
      <c r="DF83" s="2">
        <v>0.4376479685306549</v>
      </c>
      <c r="DG83" s="2">
        <v>0.5201817750930786</v>
      </c>
      <c r="DH83" s="2">
        <v>0.4628752470016479</v>
      </c>
      <c r="DI83" s="2">
        <v>0.5733863115310669</v>
      </c>
      <c r="DJ83" s="2">
        <v>0.5014373660087585</v>
      </c>
      <c r="DK83" s="2">
        <v>0.6037583947181702</v>
      </c>
      <c r="DL83" s="2">
        <v>0.5723931193351746</v>
      </c>
      <c r="DM83" s="2">
        <v>0.5219031572341919</v>
      </c>
      <c r="DN83" s="2">
        <v>0.7728292346000671</v>
      </c>
      <c r="DO83" s="2">
        <v>0.8053722977638245</v>
      </c>
      <c r="DP83" s="2">
        <v>0.5510098934173584</v>
      </c>
      <c r="DQ83" s="2">
        <v>0.5883913636207581</v>
      </c>
      <c r="DR83" s="2">
        <v>0.6539611220359802</v>
      </c>
      <c r="DS83" s="2">
        <v>0.5651311278343201</v>
      </c>
      <c r="DT83" s="2">
        <v>0.7020758986473083</v>
      </c>
      <c r="DU83" s="2">
        <v>0.6303211450576782</v>
      </c>
      <c r="DV83" s="2">
        <v>0.6217913627624512</v>
      </c>
      <c r="DW83" s="2">
        <v>0.7331723570823669</v>
      </c>
      <c r="DX83" s="2">
        <v>0.5058950185775757</v>
      </c>
      <c r="DY83" s="2">
        <v>0.4849895834922791</v>
      </c>
      <c r="DZ83" s="2">
        <v>0.5722282528877258</v>
      </c>
      <c r="EA83" s="2">
        <v>0.5485941767692566</v>
      </c>
      <c r="EB83" s="2">
        <v>0.723295271396637</v>
      </c>
      <c r="EC83" s="2">
        <v>0.5482872724533081</v>
      </c>
      <c r="ED83" s="2">
        <v>0.534485936164856</v>
      </c>
      <c r="EE83" s="2">
        <v>0.5346621870994568</v>
      </c>
      <c r="EF83" s="2">
        <v>0.7528239488601685</v>
      </c>
      <c r="EG83" s="2">
        <v>0.581238865852356</v>
      </c>
      <c r="EH83" s="2">
        <v>0.786763072013855</v>
      </c>
      <c r="EI83" s="2">
        <v>0.588195264339447</v>
      </c>
      <c r="EJ83" s="2">
        <v>0.646884024143219</v>
      </c>
      <c r="EK83" s="2">
        <v>0.4603752195835114</v>
      </c>
      <c r="EL83" s="2">
        <v>0.5550249218940735</v>
      </c>
      <c r="EM83" s="2">
        <v>0.5527254343032837</v>
      </c>
      <c r="EN83" s="2">
        <v>0.5482333302497864</v>
      </c>
      <c r="EO83" s="2">
        <v>0.5899688005447388</v>
      </c>
      <c r="EP83" s="2">
        <v>0.5843165516853333</v>
      </c>
      <c r="EQ83" s="2">
        <v>0.4826987385749817</v>
      </c>
      <c r="ER83" s="2">
        <v>0.4933009445667267</v>
      </c>
      <c r="ES83" s="2">
        <v>0.5282931327819824</v>
      </c>
      <c r="ET83" s="2">
        <v>0.6010070443153381</v>
      </c>
      <c r="EU83" s="2">
        <v>0.4717800617218018</v>
      </c>
      <c r="EV83" s="2">
        <v>0.2381942868232727</v>
      </c>
      <c r="EW83" s="2">
        <v>0.4951036274433136</v>
      </c>
      <c r="EX83" s="2">
        <v>0.5462856292724609</v>
      </c>
      <c r="EY83" s="2">
        <v>0.3767133951187134</v>
      </c>
      <c r="EZ83" s="2">
        <v>0.1700938642024994</v>
      </c>
      <c r="FA83" s="2">
        <v>0.3592060208320618</v>
      </c>
      <c r="FB83" s="2">
        <v>0.4444742202758789</v>
      </c>
      <c r="FC83" s="2">
        <v>0.6506237983703613</v>
      </c>
      <c r="FD83" s="2">
        <v>0.5550037026405334</v>
      </c>
      <c r="FE83" s="2">
        <v>0.6068732738494873</v>
      </c>
      <c r="FF83" s="2">
        <v>0.5794668197631836</v>
      </c>
      <c r="FG83" s="2">
        <v>0.6118754744529724</v>
      </c>
      <c r="FH83" s="2">
        <v>0.6488445401191711</v>
      </c>
      <c r="FI83" s="2">
        <v>0.5196986794471741</v>
      </c>
      <c r="FJ83" s="2">
        <v>0.7617188096046448</v>
      </c>
      <c r="FK83" s="2">
        <v>0.4626578688621521</v>
      </c>
      <c r="FL83" s="2">
        <v>0.4504225254058838</v>
      </c>
      <c r="FM83" s="2">
        <v>0.4672409892082214</v>
      </c>
      <c r="FN83" s="2">
        <v>0.4422858059406281</v>
      </c>
      <c r="FO83" s="2">
        <v>0.4503794014453888</v>
      </c>
      <c r="FP83" s="2">
        <v>0.6671688556671143</v>
      </c>
      <c r="FQ83" s="2">
        <v>0.7095010876655579</v>
      </c>
      <c r="FR83" s="2">
        <v>0.6029024124145508</v>
      </c>
      <c r="FS83" s="2">
        <v>0.5769851207733154</v>
      </c>
      <c r="FT83" s="2">
        <v>0.4668934941291809</v>
      </c>
      <c r="FU83" s="2">
        <v>0.5628579258918762</v>
      </c>
      <c r="FV83" s="2">
        <v>0.5873752236366272</v>
      </c>
      <c r="FW83" s="2">
        <v>0.5959369540214539</v>
      </c>
      <c r="FX83" s="2">
        <v>0.5049706697463989</v>
      </c>
      <c r="FY83" s="2">
        <v>0.3559345901012421</v>
      </c>
      <c r="FZ83" s="2">
        <v>0.5147499442100525</v>
      </c>
      <c r="GA83" s="2">
        <v>0.5209565162658691</v>
      </c>
      <c r="GB83" s="2">
        <v>0.4341709017753601</v>
      </c>
      <c r="GC83" s="2">
        <v>0.6843865513801575</v>
      </c>
      <c r="GD83" s="2">
        <v>0.6920462846755981</v>
      </c>
      <c r="GE83" s="2">
        <v>0.388241708278656</v>
      </c>
      <c r="GF83" s="2">
        <v>0.6675711870193481</v>
      </c>
      <c r="GG83" s="2">
        <v>0.5544849038124084</v>
      </c>
      <c r="GH83" s="2">
        <v>0.6072219014167786</v>
      </c>
      <c r="GI83" s="2">
        <v>0.5725876688957214</v>
      </c>
      <c r="GJ83" s="2">
        <v>0.5456259250640869</v>
      </c>
      <c r="GK83" s="2">
        <v>0.5471362471580505</v>
      </c>
      <c r="GL83" s="2">
        <v>0.5687639713287354</v>
      </c>
      <c r="GM83" s="2">
        <v>0.6434248089790344</v>
      </c>
      <c r="GN83" s="2">
        <v>0.697151780128479</v>
      </c>
      <c r="GO83" s="2">
        <v>0.5734474658966064</v>
      </c>
      <c r="GP83" s="2">
        <v>0.2130182385444641</v>
      </c>
      <c r="GQ83" s="2">
        <v>0.6942400932312012</v>
      </c>
      <c r="GR83" s="2">
        <v>0.5627270936965942</v>
      </c>
      <c r="GS83" s="2">
        <v>0.5935036540031433</v>
      </c>
      <c r="GT83" s="2">
        <v>0.4440083503723145</v>
      </c>
      <c r="GU83" s="2">
        <v>0.6523718237876892</v>
      </c>
      <c r="GV83" s="2">
        <v>0.565536618232727</v>
      </c>
      <c r="GW83" s="2">
        <v>0.6536591649055481</v>
      </c>
      <c r="GX83" s="2">
        <v>0.4630114734172821</v>
      </c>
      <c r="GY83" s="2">
        <v>0.5925747752189636</v>
      </c>
      <c r="GZ83" s="2">
        <v>0.4100145101547241</v>
      </c>
      <c r="HA83" s="2">
        <v>0.6149789690971375</v>
      </c>
      <c r="HB83" s="2">
        <v>0.548152506351471</v>
      </c>
      <c r="HC83" s="2">
        <v>0.5483575463294983</v>
      </c>
      <c r="HD83" s="2">
        <v>0.6647685170173645</v>
      </c>
      <c r="HE83" s="2">
        <v>0.5637164115905762</v>
      </c>
      <c r="HF83" s="2">
        <v>0.4370069205760956</v>
      </c>
      <c r="HG83" s="2">
        <v>0.5221607089042664</v>
      </c>
      <c r="HH83" s="2">
        <v>0.5005391240119934</v>
      </c>
      <c r="HI83" s="2">
        <v>0.610612154006958</v>
      </c>
      <c r="HJ83" s="2">
        <v>0.4100513756275177</v>
      </c>
      <c r="HK83" s="2">
        <v>0.5436033010482788</v>
      </c>
      <c r="HL83" s="2">
        <v>0.5940041542053223</v>
      </c>
      <c r="HM83" s="2">
        <v>0.529673159122467</v>
      </c>
      <c r="HN83" s="2">
        <v>0.6337921023368835</v>
      </c>
      <c r="HO83" s="2">
        <v>0.4730206727981567</v>
      </c>
      <c r="HP83" s="2">
        <v>0.4499995112419128</v>
      </c>
      <c r="HQ83" s="2">
        <v>0.4737014770507812</v>
      </c>
      <c r="HR83" s="2">
        <v>0.7198440432548523</v>
      </c>
      <c r="HS83" s="2">
        <v>0.5822068452835083</v>
      </c>
      <c r="HT83" s="2">
        <v>0.5554265379905701</v>
      </c>
      <c r="HU83" s="2">
        <v>0.5540311932563782</v>
      </c>
      <c r="HV83" s="2">
        <v>0.5979194641113281</v>
      </c>
      <c r="HW83" s="2">
        <v>0.5166069269180298</v>
      </c>
      <c r="HX83" s="2">
        <v>0.4766355752944946</v>
      </c>
      <c r="HY83" s="2">
        <v>0.6868398785591125</v>
      </c>
      <c r="HZ83" s="2">
        <v>0.665614902973175</v>
      </c>
      <c r="IA83" s="2">
        <v>0.3399178385734558</v>
      </c>
      <c r="IB83" s="2">
        <v>0.3690432012081146</v>
      </c>
      <c r="IC83" s="2">
        <v>0.6156569719314575</v>
      </c>
      <c r="ID83" s="2">
        <v>0.3044362962245941</v>
      </c>
      <c r="IE83" s="2">
        <v>0.3104496002197266</v>
      </c>
      <c r="IF83" s="2">
        <v>0.4871241450309753</v>
      </c>
      <c r="IG83" s="2">
        <v>0.5590096116065979</v>
      </c>
      <c r="IH83" s="2">
        <v>0.678740382194519</v>
      </c>
      <c r="II83" s="2">
        <v>0.5490735173225403</v>
      </c>
      <c r="IJ83" s="2">
        <v>0.3689841330051422</v>
      </c>
      <c r="IK83" s="2">
        <v>0.4452057778835297</v>
      </c>
      <c r="IL83" s="2">
        <v>0.6277498602867126</v>
      </c>
      <c r="IM83" s="2">
        <v>0.6519722938537598</v>
      </c>
      <c r="IN83" s="2">
        <v>0.5474495887756348</v>
      </c>
      <c r="IO83" s="2">
        <v>0.7474900484085083</v>
      </c>
      <c r="IP83" s="2">
        <v>0.6497461795806885</v>
      </c>
      <c r="IQ83" s="2">
        <v>0.4277003705501556</v>
      </c>
      <c r="IR83" s="2">
        <v>0.5269666910171509</v>
      </c>
      <c r="IS83" s="2">
        <v>0.6163150668144226</v>
      </c>
      <c r="IT83" s="2">
        <v>0.5610817670822144</v>
      </c>
      <c r="IU83" s="2">
        <v>0.704293429851532</v>
      </c>
      <c r="IV83" s="2">
        <v>0.6158971786499023</v>
      </c>
      <c r="IW83" s="2">
        <v>0.4591829776763916</v>
      </c>
      <c r="IX83" s="2">
        <v>0.6024283766746521</v>
      </c>
      <c r="IY83" s="2">
        <v>0.5218777656555176</v>
      </c>
      <c r="IZ83" s="2">
        <v>0.6133078932762146</v>
      </c>
      <c r="JA83" s="2">
        <v>0.6280067563056946</v>
      </c>
      <c r="JB83" s="2">
        <v>0.7781704664230347</v>
      </c>
      <c r="JC83" s="2">
        <v>0.5010923147201538</v>
      </c>
      <c r="JD83" s="2">
        <v>0.5245420932769775</v>
      </c>
      <c r="JE83" s="2">
        <v>0.5959377884864807</v>
      </c>
      <c r="JF83" s="2">
        <v>0.6587994694709778</v>
      </c>
      <c r="JG83" s="2">
        <v>0.7245974540710449</v>
      </c>
      <c r="JH83" s="2">
        <v>0.5375043153762817</v>
      </c>
      <c r="JI83" s="2">
        <v>0.5013251900672913</v>
      </c>
      <c r="JJ83" s="2">
        <v>0.6804041862487793</v>
      </c>
      <c r="JK83" s="2">
        <v>0.6532147526741028</v>
      </c>
      <c r="JL83" s="2">
        <v>0.6087754368782043</v>
      </c>
      <c r="JM83" s="2">
        <v>0.5307397246360779</v>
      </c>
      <c r="JN83" s="2">
        <v>0.6047133207321167</v>
      </c>
      <c r="JO83" s="2">
        <v>0.5907114148139954</v>
      </c>
      <c r="JP83" s="2">
        <v>0.6275303959846497</v>
      </c>
      <c r="JQ83" s="2">
        <v>0.5282723307609558</v>
      </c>
      <c r="JR83" s="2">
        <v>0.5861580967903137</v>
      </c>
      <c r="JS83" s="2">
        <v>0.6969490051269531</v>
      </c>
      <c r="JT83" s="2">
        <v>0.6545941233634949</v>
      </c>
      <c r="JU83" s="2">
        <v>0.567901611328125</v>
      </c>
      <c r="JV83" s="2">
        <v>0.5428678393363953</v>
      </c>
      <c r="JW83" s="2">
        <v>0.5817959904670715</v>
      </c>
      <c r="JX83" s="2">
        <v>0.442104697227478</v>
      </c>
      <c r="JY83" s="2">
        <v>0.4277814626693726</v>
      </c>
      <c r="JZ83" s="2">
        <v>0.6047633290290833</v>
      </c>
      <c r="KA83" s="2">
        <v>0.5175656676292419</v>
      </c>
      <c r="KB83" s="2">
        <v>0.3624256253242493</v>
      </c>
      <c r="KC83" s="2">
        <v>0.4747038185596466</v>
      </c>
      <c r="KD83" s="2">
        <v>0.4492921233177185</v>
      </c>
      <c r="KE83" s="2">
        <v>0.7152876257896423</v>
      </c>
      <c r="KF83" s="2">
        <v>0.7635865807533264</v>
      </c>
      <c r="KG83" s="2">
        <v>0.6126779317855835</v>
      </c>
      <c r="KH83" s="2">
        <v>0.4679483771324158</v>
      </c>
      <c r="KI83" s="2">
        <v>0.314327210187912</v>
      </c>
      <c r="KJ83" s="2">
        <v>0.47710120677948</v>
      </c>
      <c r="KK83" s="2">
        <v>0.473185122013092</v>
      </c>
      <c r="KL83" s="2">
        <v>0.5249060392379761</v>
      </c>
      <c r="KM83" s="2">
        <v>0.5505108833312988</v>
      </c>
      <c r="KN83" s="2">
        <v>0.5153895616531372</v>
      </c>
      <c r="KO83" s="2">
        <v>0.5496984124183655</v>
      </c>
      <c r="KP83" s="2">
        <v>0.6732119917869568</v>
      </c>
      <c r="KQ83" s="2">
        <v>0.4951444566249847</v>
      </c>
      <c r="KR83" s="2">
        <v>0.4927476942539215</v>
      </c>
      <c r="KS83" s="2">
        <v>0.6679505109786987</v>
      </c>
      <c r="KT83" s="2">
        <v>0.5625616312026978</v>
      </c>
      <c r="KU83" s="2">
        <v>0.4720465540885925</v>
      </c>
      <c r="KV83" s="2">
        <v>0.4348548352718353</v>
      </c>
      <c r="KW83" s="2">
        <v>0.6138153076171875</v>
      </c>
      <c r="KX83" s="2">
        <v>0.6760337948799133</v>
      </c>
      <c r="KY83" s="2">
        <v>0.573496401309967</v>
      </c>
      <c r="KZ83" s="2">
        <v>0.5493050813674927</v>
      </c>
      <c r="LA83" s="2">
        <v>0.6019155979156494</v>
      </c>
      <c r="LB83" s="2">
        <v>0.7059987783432007</v>
      </c>
      <c r="LC83" s="2">
        <v>0.7175530791282654</v>
      </c>
      <c r="LD83" s="2">
        <v>0.4379525184631348</v>
      </c>
      <c r="LE83" s="2">
        <v>0.5683867335319519</v>
      </c>
      <c r="LF83" s="2">
        <v>0.7081522345542908</v>
      </c>
      <c r="LG83" s="2">
        <v>0.6817249059677124</v>
      </c>
      <c r="LH83" s="2">
        <v>0.6605992913246155</v>
      </c>
      <c r="LI83" s="2">
        <v>0.6564810872077942</v>
      </c>
      <c r="LJ83" s="2">
        <v>0.7609153985977173</v>
      </c>
      <c r="LK83" s="2">
        <v>0.5545949935913086</v>
      </c>
      <c r="LL83" s="2">
        <v>0.4250808656215668</v>
      </c>
      <c r="LM83" s="2">
        <v>0.5197467803955078</v>
      </c>
      <c r="LN83" s="2">
        <v>0.5714669227600098</v>
      </c>
      <c r="LO83" s="2">
        <v>0.2166997939348221</v>
      </c>
      <c r="LP83" s="2">
        <v>0.5122761130332947</v>
      </c>
      <c r="LQ83" s="2">
        <v>0.612238883972168</v>
      </c>
      <c r="LR83" s="2">
        <v>0.6511820554733276</v>
      </c>
      <c r="LS83" s="2">
        <v>0.3069046139717102</v>
      </c>
      <c r="LT83" s="2">
        <v>0.5831694006919861</v>
      </c>
      <c r="LU83" s="2">
        <v>0.6175103783607483</v>
      </c>
      <c r="LV83" s="2">
        <v>0.7163568735122681</v>
      </c>
      <c r="LW83" s="2">
        <v>0.6052548289299011</v>
      </c>
      <c r="LX83" s="2">
        <v>0.5541141629219055</v>
      </c>
      <c r="LY83" s="2">
        <v>0.6167330145835876</v>
      </c>
      <c r="LZ83" s="2">
        <v>0.6759797930717468</v>
      </c>
      <c r="MA83" s="2">
        <v>0.5313839316368103</v>
      </c>
      <c r="MB83" s="2">
        <v>0.6566962003707886</v>
      </c>
      <c r="MC83" s="2">
        <v>0.6031501293182373</v>
      </c>
      <c r="MD83" s="2">
        <v>0.5202818512916565</v>
      </c>
      <c r="ME83" s="2">
        <v>0.6966773867607117</v>
      </c>
      <c r="MF83" s="2">
        <v>0.7025587558746338</v>
      </c>
      <c r="MG83" s="2">
        <v>0.4589086174964905</v>
      </c>
      <c r="MH83" s="2">
        <v>0.4619887173175812</v>
      </c>
      <c r="MI83" s="2">
        <v>0.6625263094902039</v>
      </c>
      <c r="MJ83" s="2">
        <v>0.6373841166496277</v>
      </c>
      <c r="MK83" s="2">
        <v>0.4852626323699951</v>
      </c>
      <c r="ML83" s="2">
        <v>0.5891876220703125</v>
      </c>
      <c r="MM83" s="2">
        <v>0.5321044921875</v>
      </c>
      <c r="MN83" s="2">
        <v>0.6272762417793274</v>
      </c>
      <c r="MO83" s="2">
        <v>0.571243941783905</v>
      </c>
      <c r="MP83" s="2">
        <v>0.6486443877220154</v>
      </c>
      <c r="MQ83" s="2">
        <v>0.7539728283882141</v>
      </c>
      <c r="MR83" s="2">
        <v>0.5873464345932007</v>
      </c>
      <c r="MS83" s="2">
        <v>0.4392450451850891</v>
      </c>
      <c r="MT83" s="2">
        <v>0.5999523401260376</v>
      </c>
      <c r="MU83" s="2">
        <v>0.5352763533592224</v>
      </c>
      <c r="MV83" s="2">
        <v>0.6772564053535461</v>
      </c>
      <c r="MW83" s="2">
        <v>0.7952679991722107</v>
      </c>
      <c r="MX83" s="2">
        <v>0.6767330169677734</v>
      </c>
      <c r="MY83" s="2">
        <v>0.5131170153617859</v>
      </c>
      <c r="MZ83" s="2">
        <v>0.648606538772583</v>
      </c>
      <c r="NA83" s="2">
        <v>0.5052005648612976</v>
      </c>
      <c r="NB83" s="2">
        <v>0.5450752973556519</v>
      </c>
      <c r="NC83" s="2">
        <v>0.6211508512496948</v>
      </c>
      <c r="ND83" s="2">
        <v>0.6062169671058655</v>
      </c>
      <c r="NE83" s="2">
        <v>0.5625153183937073</v>
      </c>
      <c r="NF83" s="2">
        <v>0.5292092561721802</v>
      </c>
      <c r="NG83" s="2">
        <v>0.6534746885299683</v>
      </c>
      <c r="NH83" s="2">
        <v>0.5395785570144653</v>
      </c>
      <c r="NI83" s="2">
        <v>0.6002728939056396</v>
      </c>
      <c r="NJ83" s="2">
        <v>0.6904941201210022</v>
      </c>
      <c r="NK83" s="2">
        <v>0.4592513144016266</v>
      </c>
      <c r="NL83" s="2">
        <v>0.5509805083274841</v>
      </c>
      <c r="NM83" s="2">
        <v>0.5212571620941162</v>
      </c>
      <c r="NN83" s="2">
        <v>0.5520899295806885</v>
      </c>
      <c r="NO83" s="2">
        <v>0.6377428770065308</v>
      </c>
      <c r="NP83" s="2">
        <v>0.4023915529251099</v>
      </c>
      <c r="NQ83" s="2">
        <v>0.6329183578491211</v>
      </c>
      <c r="NR83" s="2">
        <v>0.627486526966095</v>
      </c>
      <c r="NS83" s="2">
        <v>0.5680581331253052</v>
      </c>
      <c r="NT83" s="2">
        <v>0.7214324474334717</v>
      </c>
      <c r="NU83" s="2">
        <v>0.7014026641845703</v>
      </c>
      <c r="NV83" s="2">
        <v>0.7531639337539673</v>
      </c>
      <c r="NW83" s="2">
        <v>0.5840951800346375</v>
      </c>
      <c r="NX83" s="2">
        <v>0.6512806415557861</v>
      </c>
      <c r="NY83" s="2">
        <v>0.6160070300102234</v>
      </c>
      <c r="NZ83" s="2">
        <v>0.6938124895095825</v>
      </c>
      <c r="OA83" s="2">
        <v>0.6408125162124634</v>
      </c>
      <c r="OB83" s="2">
        <v>0.5894083976745605</v>
      </c>
      <c r="OC83" s="2">
        <v>0.7097764611244202</v>
      </c>
      <c r="OD83" s="2">
        <v>0.6277326345443726</v>
      </c>
      <c r="OE83" s="2">
        <v>0.5605841875076294</v>
      </c>
      <c r="OF83" s="2">
        <v>0.6138757467269897</v>
      </c>
      <c r="OG83" s="2">
        <v>0.625578761100769</v>
      </c>
      <c r="OH83" s="2">
        <v>0.6111288666725159</v>
      </c>
      <c r="OI83" s="2">
        <v>0.6490432620048523</v>
      </c>
      <c r="OJ83" s="2">
        <v>0.5038310885429382</v>
      </c>
      <c r="OK83" s="2">
        <v>0.5730897188186646</v>
      </c>
      <c r="OL83" s="2">
        <v>0.6831212639808655</v>
      </c>
      <c r="OM83" s="2">
        <v>0.4946364760398865</v>
      </c>
      <c r="ON83" s="2">
        <v>0.6243879795074463</v>
      </c>
      <c r="OO83" s="2">
        <v>0.4393390715122223</v>
      </c>
      <c r="OP83" s="2">
        <v>0.5084191560745239</v>
      </c>
      <c r="OQ83" s="2">
        <v>0.6423280239105225</v>
      </c>
      <c r="OR83" s="2">
        <v>0.6687646508216858</v>
      </c>
      <c r="OS83" s="2">
        <v>0.619688093662262</v>
      </c>
      <c r="OT83" s="2">
        <v>0.5735531449317932</v>
      </c>
      <c r="OU83" s="2">
        <v>0.3875762522220612</v>
      </c>
      <c r="OV83" s="2">
        <v>0.4903680682182312</v>
      </c>
      <c r="OW83" s="2">
        <v>0.5800992250442505</v>
      </c>
      <c r="OX83" s="2">
        <v>0.1526255011558533</v>
      </c>
      <c r="OY83" s="2">
        <v>0.4688149392604828</v>
      </c>
      <c r="OZ83" s="2">
        <v>0.622701108455658</v>
      </c>
      <c r="PA83" s="2">
        <v>0.6286008358001709</v>
      </c>
      <c r="PB83" s="2">
        <v>0.6027808785438538</v>
      </c>
      <c r="PC83" s="2">
        <v>0.6338990330696106</v>
      </c>
      <c r="PD83" s="2">
        <v>0.4921950697898865</v>
      </c>
      <c r="PE83" s="2">
        <v>0.6875133514404297</v>
      </c>
      <c r="PF83" s="2">
        <v>0.5739820599555969</v>
      </c>
      <c r="PG83" s="2">
        <v>0.6870055794715881</v>
      </c>
      <c r="PH83" s="2">
        <v>0.6336310505867004</v>
      </c>
      <c r="PI83" s="2">
        <v>0.6387631893157959</v>
      </c>
      <c r="PJ83" s="2">
        <v>0.4962383210659027</v>
      </c>
      <c r="PK83" s="2">
        <v>0.6364028453826904</v>
      </c>
      <c r="PL83" s="2">
        <v>0.6185104250907898</v>
      </c>
      <c r="PM83" s="2">
        <v>0.6657083034515381</v>
      </c>
      <c r="PN83" s="2">
        <v>0.5935338139533997</v>
      </c>
      <c r="PO83" s="2">
        <v>0.4798184633255005</v>
      </c>
      <c r="PP83" s="2">
        <v>0.611343264579773</v>
      </c>
      <c r="PQ83" s="2">
        <v>0.6370139718055725</v>
      </c>
      <c r="PR83" s="2">
        <v>0.5628657937049866</v>
      </c>
      <c r="PS83" s="2">
        <v>0.573294460773468</v>
      </c>
      <c r="PT83" s="2">
        <v>0.5905759334564209</v>
      </c>
      <c r="PU83" s="2">
        <v>0.5882146954536438</v>
      </c>
      <c r="PV83" s="2">
        <v>0.439719170331955</v>
      </c>
      <c r="PW83" s="2">
        <v>0.5369133949279785</v>
      </c>
      <c r="PX83" s="2">
        <v>0.5756649374961853</v>
      </c>
      <c r="PY83" s="2">
        <v>0.4628521203994751</v>
      </c>
      <c r="PZ83" s="2">
        <v>0.5474159717559814</v>
      </c>
      <c r="QA83" s="2">
        <v>0.6727710366249084</v>
      </c>
      <c r="QB83" s="2">
        <v>0.5900402069091797</v>
      </c>
      <c r="QC83" s="2">
        <v>0.5348455309867859</v>
      </c>
      <c r="QD83" s="2">
        <v>0.5779697299003601</v>
      </c>
      <c r="QE83" s="2">
        <v>0.5663567781448364</v>
      </c>
      <c r="QF83" s="2">
        <v>0.3895276188850403</v>
      </c>
      <c r="QG83" s="2">
        <v>0.6106266379356384</v>
      </c>
      <c r="QH83" s="2">
        <v>0.5969365239143372</v>
      </c>
      <c r="QI83" s="2">
        <v>0.7206278443336487</v>
      </c>
      <c r="QJ83" s="2">
        <v>0.465408056974411</v>
      </c>
      <c r="QK83" s="2">
        <v>0.4728537499904633</v>
      </c>
      <c r="QL83" s="2">
        <v>0.5038548111915588</v>
      </c>
      <c r="QM83" s="2">
        <v>0.63193678855896</v>
      </c>
      <c r="QN83" s="2">
        <v>0.5260617136955261</v>
      </c>
      <c r="QO83" s="2">
        <v>0.5670644044876099</v>
      </c>
      <c r="QP83" s="2">
        <v>0.6443610191345215</v>
      </c>
      <c r="QQ83" s="2">
        <v>0.6639646887779236</v>
      </c>
      <c r="QR83" s="2">
        <v>0.4475671350955963</v>
      </c>
      <c r="QS83" s="2">
        <v>0.6087951064109802</v>
      </c>
      <c r="QT83" s="2">
        <v>0.5093897581100464</v>
      </c>
      <c r="QU83" s="2">
        <v>0.669545590877533</v>
      </c>
      <c r="QV83" s="2">
        <v>0.5500742793083191</v>
      </c>
      <c r="QW83" s="2">
        <v>0.5520875453948975</v>
      </c>
      <c r="QX83" s="2">
        <v>0.5503060221672058</v>
      </c>
      <c r="QY83" s="2">
        <v>0.5445453524589539</v>
      </c>
      <c r="QZ83" s="2">
        <v>0.4661408960819244</v>
      </c>
      <c r="RA83" s="2">
        <v>0.5248779058456421</v>
      </c>
      <c r="RB83" s="2">
        <v>0.6092231273651123</v>
      </c>
      <c r="RC83" s="2">
        <v>0.6015202403068542</v>
      </c>
      <c r="RD83" s="2">
        <v>0.4989086091518402</v>
      </c>
      <c r="RE83" s="2">
        <v>0.6758100986480713</v>
      </c>
      <c r="RF83" s="2">
        <v>0.7696952223777771</v>
      </c>
      <c r="RG83" s="2">
        <v>0.5738700032234192</v>
      </c>
      <c r="RH83" s="2">
        <v>0.7344436645507812</v>
      </c>
      <c r="RI83" s="2">
        <v>0.5313270092010498</v>
      </c>
      <c r="RJ83" s="2">
        <v>0.4857344329357147</v>
      </c>
      <c r="RK83" s="2">
        <v>0.5973988771438599</v>
      </c>
    </row>
    <row r="84" ht="15.75" customHeight="1">
      <c r="A84" s="1" t="s">
        <v>82</v>
      </c>
      <c r="B84" s="2">
        <v>0.6154528260231018</v>
      </c>
      <c r="C84" s="2">
        <v>0.5794037580490112</v>
      </c>
      <c r="D84" s="2">
        <v>0.4930244386196136</v>
      </c>
      <c r="E84" s="2">
        <v>0.6066271662712097</v>
      </c>
      <c r="F84" s="2">
        <v>0.6057059168815613</v>
      </c>
      <c r="G84" s="2">
        <v>0.5370439291000366</v>
      </c>
      <c r="H84" s="2">
        <v>0.6817189455032349</v>
      </c>
      <c r="I84" s="2">
        <v>0.4958550930023193</v>
      </c>
      <c r="J84" s="2">
        <v>0.5081817507743835</v>
      </c>
      <c r="K84" s="2">
        <v>0.4971908032894135</v>
      </c>
      <c r="L84" s="2">
        <v>0.4942654669284821</v>
      </c>
      <c r="M84" s="2">
        <v>0.6458817720413208</v>
      </c>
      <c r="N84" s="2">
        <v>0.6437699198722839</v>
      </c>
      <c r="O84" s="2">
        <v>0.5211730599403381</v>
      </c>
      <c r="P84" s="2">
        <v>0.560457170009613</v>
      </c>
      <c r="Q84" s="2">
        <v>0.2419820874929428</v>
      </c>
      <c r="R84" s="2">
        <v>0.4643081724643707</v>
      </c>
      <c r="S84" s="2">
        <v>0.3146830201148987</v>
      </c>
      <c r="T84" s="2">
        <v>0.7592241764068604</v>
      </c>
      <c r="U84" s="2">
        <v>0.5964500904083252</v>
      </c>
      <c r="V84" s="2">
        <v>0.5484662055969238</v>
      </c>
      <c r="W84" s="2">
        <v>0.5948235392570496</v>
      </c>
      <c r="X84" s="2">
        <v>0.594300389289856</v>
      </c>
      <c r="Y84" s="2">
        <v>0.4784750044345856</v>
      </c>
      <c r="Z84" s="2">
        <v>0.6006924510002136</v>
      </c>
      <c r="AA84" s="2">
        <v>0.5050557851791382</v>
      </c>
      <c r="AB84" s="2">
        <v>0.3615120053291321</v>
      </c>
      <c r="AC84" s="2">
        <v>0.387104868888855</v>
      </c>
      <c r="AD84" s="2">
        <v>0.4934863150119781</v>
      </c>
      <c r="AE84" s="2">
        <v>0.5144146680831909</v>
      </c>
      <c r="AF84" s="2">
        <v>0.3963304460048676</v>
      </c>
      <c r="AG84" s="2">
        <v>0.573670506477356</v>
      </c>
      <c r="AH84" s="2">
        <v>0.5683073997497559</v>
      </c>
      <c r="AI84" s="2">
        <v>0.5437600016593933</v>
      </c>
      <c r="AJ84" s="2">
        <v>0.5811951756477356</v>
      </c>
      <c r="AK84" s="2">
        <v>0.6621819138526917</v>
      </c>
      <c r="AL84" s="2">
        <v>0.6612247228622437</v>
      </c>
      <c r="AM84" s="2">
        <v>0.4884428381919861</v>
      </c>
      <c r="AN84" s="2">
        <v>0.568347156047821</v>
      </c>
      <c r="AO84" s="2">
        <v>0.6339348554611206</v>
      </c>
      <c r="AP84" s="2">
        <v>0.5909903645515442</v>
      </c>
      <c r="AQ84" s="2">
        <v>0.6798968315124512</v>
      </c>
      <c r="AR84" s="2">
        <v>0.5860843658447266</v>
      </c>
      <c r="AS84" s="2">
        <v>0.575444221496582</v>
      </c>
      <c r="AT84" s="2">
        <v>0.4756044745445251</v>
      </c>
      <c r="AU84" s="2">
        <v>0.5910888910293579</v>
      </c>
      <c r="AV84" s="2">
        <v>0.666267454624176</v>
      </c>
      <c r="AW84" s="2">
        <v>0.6308954358100891</v>
      </c>
      <c r="AX84" s="2">
        <v>0.5662338733673096</v>
      </c>
      <c r="AY84" s="2">
        <v>0.6106510758399963</v>
      </c>
      <c r="AZ84" s="2">
        <v>0.5575466156005859</v>
      </c>
      <c r="BA84" s="2">
        <v>0.5862035155296326</v>
      </c>
      <c r="BB84" s="2">
        <v>0.5084831118583679</v>
      </c>
      <c r="BC84" s="2">
        <v>0.4658294916152954</v>
      </c>
      <c r="BD84" s="2">
        <v>0.4832544326782227</v>
      </c>
      <c r="BE84" s="2">
        <v>0.3481163084506989</v>
      </c>
      <c r="BF84" s="2">
        <v>0.5651096701622009</v>
      </c>
      <c r="BG84" s="2">
        <v>0.6050136685371399</v>
      </c>
      <c r="BH84" s="2">
        <v>0.5095511078834534</v>
      </c>
      <c r="BI84" s="2">
        <v>0.4917272925376892</v>
      </c>
      <c r="BJ84" s="2">
        <v>0.5332699418067932</v>
      </c>
      <c r="BK84" s="2">
        <v>0.5804855823516846</v>
      </c>
      <c r="BL84" s="2">
        <v>0.6761813759803772</v>
      </c>
      <c r="BM84" s="2">
        <v>0.5753313302993774</v>
      </c>
      <c r="BN84" s="2">
        <v>0.5499477982521057</v>
      </c>
      <c r="BO84" s="2">
        <v>0.5852441191673279</v>
      </c>
      <c r="BP84" s="2">
        <v>0.5938524603843689</v>
      </c>
      <c r="BQ84" s="2">
        <v>0.5242342948913574</v>
      </c>
      <c r="BR84" s="2">
        <v>0.5626204013824463</v>
      </c>
      <c r="BS84" s="2">
        <v>0.5153788924217224</v>
      </c>
      <c r="BT84" s="2">
        <v>0.6042038798332214</v>
      </c>
      <c r="BU84" s="2">
        <v>0.6001628637313843</v>
      </c>
      <c r="BV84" s="2">
        <v>0.6353275179862976</v>
      </c>
      <c r="BW84" s="2">
        <v>0.5143511891365051</v>
      </c>
      <c r="BX84" s="2">
        <v>0.7924865484237671</v>
      </c>
      <c r="BY84" s="2">
        <v>0.6217930316925049</v>
      </c>
      <c r="BZ84" s="2">
        <v>0.5551014542579651</v>
      </c>
      <c r="CA84" s="2">
        <v>0.6312989592552185</v>
      </c>
      <c r="CB84" s="2">
        <v>0.4906284809112549</v>
      </c>
      <c r="CC84" s="2">
        <v>0.7285789251327515</v>
      </c>
      <c r="CD84" s="2">
        <v>0.5671908855438232</v>
      </c>
      <c r="CE84" s="2">
        <v>0.8323689699172974</v>
      </c>
      <c r="CF84" s="2">
        <v>0.0</v>
      </c>
      <c r="CG84" s="2">
        <v>0.7270401120185852</v>
      </c>
      <c r="CH84" s="2">
        <v>0.5849392414093018</v>
      </c>
      <c r="CI84" s="2">
        <v>0.4141280353069305</v>
      </c>
      <c r="CJ84" s="2">
        <v>0.6037295460700989</v>
      </c>
      <c r="CK84" s="2">
        <v>0.6378141045570374</v>
      </c>
      <c r="CL84" s="2">
        <v>0.6186827421188354</v>
      </c>
      <c r="CM84" s="2">
        <v>0.5912091135978699</v>
      </c>
      <c r="CN84" s="2">
        <v>0.6019143462181091</v>
      </c>
      <c r="CO84" s="2">
        <v>0.4827383756637573</v>
      </c>
      <c r="CP84" s="2">
        <v>0.5233657360076904</v>
      </c>
      <c r="CQ84" s="2">
        <v>0.4639174938201904</v>
      </c>
      <c r="CR84" s="2">
        <v>0.5334782600402832</v>
      </c>
      <c r="CS84" s="2">
        <v>0.4751418828964233</v>
      </c>
      <c r="CT84" s="2">
        <v>0.3658710718154907</v>
      </c>
      <c r="CU84" s="2">
        <v>0.471380203962326</v>
      </c>
      <c r="CV84" s="2">
        <v>0.508496105670929</v>
      </c>
      <c r="CW84" s="2">
        <v>0.3958905935287476</v>
      </c>
      <c r="CX84" s="2">
        <v>0.454104095697403</v>
      </c>
      <c r="CY84" s="2">
        <v>0.5463161468505859</v>
      </c>
      <c r="CZ84" s="2">
        <v>0.6339303255081177</v>
      </c>
      <c r="DA84" s="2">
        <v>0.6582313179969788</v>
      </c>
      <c r="DB84" s="2">
        <v>0.6474448442459106</v>
      </c>
      <c r="DC84" s="2">
        <v>0.5844416618347168</v>
      </c>
      <c r="DD84" s="2">
        <v>0.5728781223297119</v>
      </c>
      <c r="DE84" s="2">
        <v>0.4547061920166016</v>
      </c>
      <c r="DF84" s="2">
        <v>0.4490212500095367</v>
      </c>
      <c r="DG84" s="2">
        <v>0.4705052971839905</v>
      </c>
      <c r="DH84" s="2">
        <v>0.3457801043987274</v>
      </c>
      <c r="DI84" s="2">
        <v>0.575005292892456</v>
      </c>
      <c r="DJ84" s="2">
        <v>0.4911120235919952</v>
      </c>
      <c r="DK84" s="2">
        <v>0.5317338109016418</v>
      </c>
      <c r="DL84" s="2">
        <v>0.4358276426792145</v>
      </c>
      <c r="DM84" s="2">
        <v>0.4661361873149872</v>
      </c>
      <c r="DN84" s="2">
        <v>0.8219857811927795</v>
      </c>
      <c r="DO84" s="2">
        <v>0.7153408527374268</v>
      </c>
      <c r="DP84" s="2">
        <v>0.5320894122123718</v>
      </c>
      <c r="DQ84" s="2">
        <v>0.5918943285942078</v>
      </c>
      <c r="DR84" s="2">
        <v>0.6648305058479309</v>
      </c>
      <c r="DS84" s="2">
        <v>0.5239967107772827</v>
      </c>
      <c r="DT84" s="2">
        <v>0.5467830896377563</v>
      </c>
      <c r="DU84" s="2">
        <v>0.4894796311855316</v>
      </c>
      <c r="DV84" s="2">
        <v>0.4773905873298645</v>
      </c>
      <c r="DW84" s="2">
        <v>0.6020000576972961</v>
      </c>
      <c r="DX84" s="2">
        <v>0.4510519206523895</v>
      </c>
      <c r="DY84" s="2">
        <v>0.4912572801113129</v>
      </c>
      <c r="DZ84" s="2">
        <v>0.6085828542709351</v>
      </c>
      <c r="EA84" s="2">
        <v>0.5749608874320984</v>
      </c>
      <c r="EB84" s="2">
        <v>0.6301627159118652</v>
      </c>
      <c r="EC84" s="2">
        <v>0.5834269523620605</v>
      </c>
      <c r="ED84" s="2">
        <v>0.5296653509140015</v>
      </c>
      <c r="EE84" s="2">
        <v>0.4933224022388458</v>
      </c>
      <c r="EF84" s="2">
        <v>0.6878318190574646</v>
      </c>
      <c r="EG84" s="2">
        <v>0.5686156749725342</v>
      </c>
      <c r="EH84" s="2">
        <v>0.6836234927177429</v>
      </c>
      <c r="EI84" s="2">
        <v>0.5323098301887512</v>
      </c>
      <c r="EJ84" s="2">
        <v>0.5439082384109497</v>
      </c>
      <c r="EK84" s="2">
        <v>0.5016023516654968</v>
      </c>
      <c r="EL84" s="2">
        <v>0.5831515192985535</v>
      </c>
      <c r="EM84" s="2">
        <v>0.5361412167549133</v>
      </c>
      <c r="EN84" s="2">
        <v>0.4950373470783234</v>
      </c>
      <c r="EO84" s="2">
        <v>0.584381639957428</v>
      </c>
      <c r="EP84" s="2">
        <v>0.6195293664932251</v>
      </c>
      <c r="EQ84" s="2">
        <v>0.4627166986465454</v>
      </c>
      <c r="ER84" s="2">
        <v>0.5084115862846375</v>
      </c>
      <c r="ES84" s="2">
        <v>0.4190329313278198</v>
      </c>
      <c r="ET84" s="2">
        <v>0.578166127204895</v>
      </c>
      <c r="EU84" s="2">
        <v>0.6016536951065063</v>
      </c>
      <c r="EV84" s="2">
        <v>0.447388082742691</v>
      </c>
      <c r="EW84" s="2">
        <v>0.6235693693161011</v>
      </c>
      <c r="EX84" s="2">
        <v>0.6386795043945312</v>
      </c>
      <c r="EY84" s="2">
        <v>0.4599014520645142</v>
      </c>
      <c r="EZ84" s="2">
        <v>0.2485034912824631</v>
      </c>
      <c r="FA84" s="2">
        <v>0.5687357783317566</v>
      </c>
      <c r="FB84" s="2">
        <v>0.4333455562591553</v>
      </c>
      <c r="FC84" s="2">
        <v>0.4905436336994171</v>
      </c>
      <c r="FD84" s="2">
        <v>0.6097157597541809</v>
      </c>
      <c r="FE84" s="2">
        <v>0.6077871918678284</v>
      </c>
      <c r="FF84" s="2">
        <v>0.5548381805419922</v>
      </c>
      <c r="FG84" s="2">
        <v>0.5439692735671997</v>
      </c>
      <c r="FH84" s="2">
        <v>0.5951330661773682</v>
      </c>
      <c r="FI84" s="2">
        <v>0.5204273462295532</v>
      </c>
      <c r="FJ84" s="2">
        <v>0.7803627252578735</v>
      </c>
      <c r="FK84" s="2">
        <v>0.4602836668491364</v>
      </c>
      <c r="FL84" s="2">
        <v>0.4811309576034546</v>
      </c>
      <c r="FM84" s="2">
        <v>0.4378789961338043</v>
      </c>
      <c r="FN84" s="2">
        <v>0.4021489322185516</v>
      </c>
      <c r="FO84" s="2">
        <v>0.4198526442050934</v>
      </c>
      <c r="FP84" s="2">
        <v>0.579896092414856</v>
      </c>
      <c r="FQ84" s="2">
        <v>0.678465723991394</v>
      </c>
      <c r="FR84" s="2">
        <v>0.5169097781181335</v>
      </c>
      <c r="FS84" s="2">
        <v>0.5069429278373718</v>
      </c>
      <c r="FT84" s="2">
        <v>0.4660484492778778</v>
      </c>
      <c r="FU84" s="2">
        <v>0.4733293056488037</v>
      </c>
      <c r="FV84" s="2">
        <v>0.4998053908348083</v>
      </c>
      <c r="FW84" s="2">
        <v>0.5299450755119324</v>
      </c>
      <c r="FX84" s="2">
        <v>0.4223059713840485</v>
      </c>
      <c r="FY84" s="2">
        <v>0.3048805296421051</v>
      </c>
      <c r="FZ84" s="2">
        <v>0.5911449193954468</v>
      </c>
      <c r="GA84" s="2">
        <v>0.4997169375419617</v>
      </c>
      <c r="GB84" s="2">
        <v>0.4580952227115631</v>
      </c>
      <c r="GC84" s="2">
        <v>0.6979358792304993</v>
      </c>
      <c r="GD84" s="2">
        <v>0.5906365513801575</v>
      </c>
      <c r="GE84" s="2">
        <v>0.4156771600246429</v>
      </c>
      <c r="GF84" s="2">
        <v>0.6051807403564453</v>
      </c>
      <c r="GG84" s="2">
        <v>0.4704641699790955</v>
      </c>
      <c r="GH84" s="2">
        <v>0.4981827139854431</v>
      </c>
      <c r="GI84" s="2">
        <v>0.4986412823200226</v>
      </c>
      <c r="GJ84" s="2">
        <v>0.4866480231285095</v>
      </c>
      <c r="GK84" s="2">
        <v>0.5472208261489868</v>
      </c>
      <c r="GL84" s="2">
        <v>0.6188340187072754</v>
      </c>
      <c r="GM84" s="2">
        <v>0.6623003482818604</v>
      </c>
      <c r="GN84" s="2">
        <v>0.6996097564697266</v>
      </c>
      <c r="GO84" s="2">
        <v>0.5078945159912109</v>
      </c>
      <c r="GP84" s="2">
        <v>0.2366864830255508</v>
      </c>
      <c r="GQ84" s="2">
        <v>0.6332718729972839</v>
      </c>
      <c r="GR84" s="2">
        <v>0.6267502903938293</v>
      </c>
      <c r="GS84" s="2">
        <v>0.6265597343444824</v>
      </c>
      <c r="GT84" s="2">
        <v>0.4046149849891663</v>
      </c>
      <c r="GU84" s="2">
        <v>0.5391899347305298</v>
      </c>
      <c r="GV84" s="2">
        <v>0.4460155069828033</v>
      </c>
      <c r="GW84" s="2">
        <v>0.6298487186431885</v>
      </c>
      <c r="GX84" s="2">
        <v>0.3641094565391541</v>
      </c>
      <c r="GY84" s="2">
        <v>0.546689510345459</v>
      </c>
      <c r="GZ84" s="2">
        <v>0.4167735278606415</v>
      </c>
      <c r="HA84" s="2">
        <v>0.5856878757476807</v>
      </c>
      <c r="HB84" s="2">
        <v>0.5306633710861206</v>
      </c>
      <c r="HC84" s="2">
        <v>0.540555477142334</v>
      </c>
      <c r="HD84" s="2">
        <v>0.6466281414031982</v>
      </c>
      <c r="HE84" s="2">
        <v>0.518338680267334</v>
      </c>
      <c r="HF84" s="2">
        <v>0.4016737341880798</v>
      </c>
      <c r="HG84" s="2">
        <v>0.4837808907032013</v>
      </c>
      <c r="HH84" s="2">
        <v>0.4754022657871246</v>
      </c>
      <c r="HI84" s="2">
        <v>0.6127192974090576</v>
      </c>
      <c r="HJ84" s="2">
        <v>0.4265567064285278</v>
      </c>
      <c r="HK84" s="2">
        <v>0.5035884380340576</v>
      </c>
      <c r="HL84" s="2">
        <v>0.6116943955421448</v>
      </c>
      <c r="HM84" s="2">
        <v>0.5602687001228333</v>
      </c>
      <c r="HN84" s="2">
        <v>0.5754925012588501</v>
      </c>
      <c r="HO84" s="2">
        <v>0.4947296679019928</v>
      </c>
      <c r="HP84" s="2">
        <v>0.426488846540451</v>
      </c>
      <c r="HQ84" s="2">
        <v>0.6029101014137268</v>
      </c>
      <c r="HR84" s="2">
        <v>0.6940504312515259</v>
      </c>
      <c r="HS84" s="2">
        <v>0.5242972373962402</v>
      </c>
      <c r="HT84" s="2">
        <v>0.4681475460529327</v>
      </c>
      <c r="HU84" s="2">
        <v>0.528518557548523</v>
      </c>
      <c r="HV84" s="2">
        <v>0.497893899679184</v>
      </c>
      <c r="HW84" s="2">
        <v>0.4345463514328003</v>
      </c>
      <c r="HX84" s="2">
        <v>0.5165081024169922</v>
      </c>
      <c r="HY84" s="2">
        <v>0.7196099162101746</v>
      </c>
      <c r="HZ84" s="2">
        <v>0.6251873970031738</v>
      </c>
      <c r="IA84" s="2">
        <v>0.4051893353462219</v>
      </c>
      <c r="IB84" s="2">
        <v>0.4509845972061157</v>
      </c>
      <c r="IC84" s="2">
        <v>0.5334145426750183</v>
      </c>
      <c r="ID84" s="2">
        <v>0.3559445738792419</v>
      </c>
      <c r="IE84" s="2">
        <v>0.4298866093158722</v>
      </c>
      <c r="IF84" s="2">
        <v>0.5487463474273682</v>
      </c>
      <c r="IG84" s="2">
        <v>0.5886329412460327</v>
      </c>
      <c r="IH84" s="2">
        <v>0.6511543393135071</v>
      </c>
      <c r="II84" s="2">
        <v>0.5398554801940918</v>
      </c>
      <c r="IJ84" s="2">
        <v>0.4226392507553101</v>
      </c>
      <c r="IK84" s="2">
        <v>0.5432978868484497</v>
      </c>
      <c r="IL84" s="2">
        <v>0.5834085941314697</v>
      </c>
      <c r="IM84" s="2">
        <v>0.6397547721862793</v>
      </c>
      <c r="IN84" s="2">
        <v>0.5978578329086304</v>
      </c>
      <c r="IO84" s="2">
        <v>0.6589776277542114</v>
      </c>
      <c r="IP84" s="2">
        <v>0.6555556058883667</v>
      </c>
      <c r="IQ84" s="2">
        <v>0.4575555920600891</v>
      </c>
      <c r="IR84" s="2">
        <v>0.5745463967323303</v>
      </c>
      <c r="IS84" s="2">
        <v>0.5408968329429626</v>
      </c>
      <c r="IT84" s="2">
        <v>0.508344292640686</v>
      </c>
      <c r="IU84" s="2">
        <v>0.6129294037818909</v>
      </c>
      <c r="IV84" s="2">
        <v>0.5731315612792969</v>
      </c>
      <c r="IW84" s="2">
        <v>0.4110705852508545</v>
      </c>
      <c r="IX84" s="2">
        <v>0.6159250140190125</v>
      </c>
      <c r="IY84" s="2">
        <v>0.5135839581489563</v>
      </c>
      <c r="IZ84" s="2">
        <v>0.5537980198860168</v>
      </c>
      <c r="JA84" s="2">
        <v>0.5974989533424377</v>
      </c>
      <c r="JB84" s="2">
        <v>0.6208759546279907</v>
      </c>
      <c r="JC84" s="2">
        <v>0.5107423067092896</v>
      </c>
      <c r="JD84" s="2">
        <v>0.509440004825592</v>
      </c>
      <c r="JE84" s="2">
        <v>0.6006366610527039</v>
      </c>
      <c r="JF84" s="2">
        <v>0.6917185187339783</v>
      </c>
      <c r="JG84" s="2">
        <v>0.5830314755439758</v>
      </c>
      <c r="JH84" s="2">
        <v>0.5623199939727783</v>
      </c>
      <c r="JI84" s="2">
        <v>0.4917139410972595</v>
      </c>
      <c r="JJ84" s="2">
        <v>0.5870404243469238</v>
      </c>
      <c r="JK84" s="2">
        <v>0.5901219248771667</v>
      </c>
      <c r="JL84" s="2">
        <v>0.5635204911231995</v>
      </c>
      <c r="JM84" s="2">
        <v>0.5709308981895447</v>
      </c>
      <c r="JN84" s="2">
        <v>0.6005739569664001</v>
      </c>
      <c r="JO84" s="2">
        <v>0.5607397556304932</v>
      </c>
      <c r="JP84" s="2">
        <v>0.621818482875824</v>
      </c>
      <c r="JQ84" s="2">
        <v>0.5266287922859192</v>
      </c>
      <c r="JR84" s="2">
        <v>0.5384246110916138</v>
      </c>
      <c r="JS84" s="2">
        <v>0.7052822709083557</v>
      </c>
      <c r="JT84" s="2">
        <v>0.6678069233894348</v>
      </c>
      <c r="JU84" s="2">
        <v>0.5624825358390808</v>
      </c>
      <c r="JV84" s="2">
        <v>0.4712647497653961</v>
      </c>
      <c r="JW84" s="2">
        <v>0.5410708785057068</v>
      </c>
      <c r="JX84" s="2">
        <v>0.5801109671592712</v>
      </c>
      <c r="JY84" s="2">
        <v>0.3766980469226837</v>
      </c>
      <c r="JZ84" s="2">
        <v>0.5879880785942078</v>
      </c>
      <c r="KA84" s="2">
        <v>0.5107125043869019</v>
      </c>
      <c r="KB84" s="2">
        <v>0.4000097215175629</v>
      </c>
      <c r="KC84" s="2">
        <v>0.4477947056293488</v>
      </c>
      <c r="KD84" s="2">
        <v>0.4252502024173737</v>
      </c>
      <c r="KE84" s="2">
        <v>0.530013382434845</v>
      </c>
      <c r="KF84" s="2">
        <v>0.7401620745658875</v>
      </c>
      <c r="KG84" s="2">
        <v>0.6345860362052917</v>
      </c>
      <c r="KH84" s="2">
        <v>0.563866913318634</v>
      </c>
      <c r="KI84" s="2">
        <v>0.3426670432090759</v>
      </c>
      <c r="KJ84" s="2">
        <v>0.5772491097450256</v>
      </c>
      <c r="KK84" s="2">
        <v>0.4932407438755035</v>
      </c>
      <c r="KL84" s="2">
        <v>0.529047966003418</v>
      </c>
      <c r="KM84" s="2">
        <v>0.4694711267948151</v>
      </c>
      <c r="KN84" s="2">
        <v>0.5510534048080444</v>
      </c>
      <c r="KO84" s="2">
        <v>0.4302935302257538</v>
      </c>
      <c r="KP84" s="2">
        <v>0.5597037672996521</v>
      </c>
      <c r="KQ84" s="2">
        <v>0.5506937503814697</v>
      </c>
      <c r="KR84" s="2">
        <v>0.4677175879478455</v>
      </c>
      <c r="KS84" s="2">
        <v>0.6446598768234253</v>
      </c>
      <c r="KT84" s="2">
        <v>0.5592333674430847</v>
      </c>
      <c r="KU84" s="2">
        <v>0.4233196079730988</v>
      </c>
      <c r="KV84" s="2">
        <v>0.3625433444976807</v>
      </c>
      <c r="KW84" s="2">
        <v>0.4997960031032562</v>
      </c>
      <c r="KX84" s="2">
        <v>0.5718241333961487</v>
      </c>
      <c r="KY84" s="2">
        <v>0.5080146193504333</v>
      </c>
      <c r="KZ84" s="2">
        <v>0.4905721843242645</v>
      </c>
      <c r="LA84" s="2">
        <v>0.5245282053947449</v>
      </c>
      <c r="LB84" s="2">
        <v>0.6502503156661987</v>
      </c>
      <c r="LC84" s="2">
        <v>0.6025890707969666</v>
      </c>
      <c r="LD84" s="2">
        <v>0.357955664396286</v>
      </c>
      <c r="LE84" s="2">
        <v>0.523065447807312</v>
      </c>
      <c r="LF84" s="2">
        <v>0.6599379777908325</v>
      </c>
      <c r="LG84" s="2">
        <v>0.5832220315933228</v>
      </c>
      <c r="LH84" s="2">
        <v>0.5939786434173584</v>
      </c>
      <c r="LI84" s="2">
        <v>0.5815495252609253</v>
      </c>
      <c r="LJ84" s="2">
        <v>0.7113901972770691</v>
      </c>
      <c r="LK84" s="2">
        <v>0.6683765649795532</v>
      </c>
      <c r="LL84" s="2">
        <v>0.4966500401496887</v>
      </c>
      <c r="LM84" s="2">
        <v>0.4545835852622986</v>
      </c>
      <c r="LN84" s="2">
        <v>0.515227735042572</v>
      </c>
      <c r="LO84" s="2">
        <v>0.2975684106349945</v>
      </c>
      <c r="LP84" s="2">
        <v>0.5137621760368347</v>
      </c>
      <c r="LQ84" s="2">
        <v>0.5812322497367859</v>
      </c>
      <c r="LR84" s="2">
        <v>0.4743078351020813</v>
      </c>
      <c r="LS84" s="2">
        <v>0.3218544125556946</v>
      </c>
      <c r="LT84" s="2">
        <v>0.6050028800964355</v>
      </c>
      <c r="LU84" s="2">
        <v>0.5892624855041504</v>
      </c>
      <c r="LV84" s="2">
        <v>0.6544471383094788</v>
      </c>
      <c r="LW84" s="2">
        <v>0.5473247766494751</v>
      </c>
      <c r="LX84" s="2">
        <v>0.4972989857196808</v>
      </c>
      <c r="LY84" s="2">
        <v>0.566048800945282</v>
      </c>
      <c r="LZ84" s="2">
        <v>0.6472275257110596</v>
      </c>
      <c r="MA84" s="2">
        <v>0.5940287113189697</v>
      </c>
      <c r="MB84" s="2">
        <v>0.5877729654312134</v>
      </c>
      <c r="MC84" s="2">
        <v>0.5955898761749268</v>
      </c>
      <c r="MD84" s="2">
        <v>0.5689332485198975</v>
      </c>
      <c r="ME84" s="2">
        <v>0.6647833585739136</v>
      </c>
      <c r="MF84" s="2">
        <v>0.6595344543457031</v>
      </c>
      <c r="MG84" s="2">
        <v>0.4687847197055817</v>
      </c>
      <c r="MH84" s="2">
        <v>0.4972675144672394</v>
      </c>
      <c r="MI84" s="2">
        <v>0.5524941682815552</v>
      </c>
      <c r="MJ84" s="2">
        <v>0.5753649473190308</v>
      </c>
      <c r="MK84" s="2">
        <v>0.5320139527320862</v>
      </c>
      <c r="ML84" s="2">
        <v>0.5674455761909485</v>
      </c>
      <c r="MM84" s="2">
        <v>0.551427960395813</v>
      </c>
      <c r="MN84" s="2">
        <v>0.5714359283447266</v>
      </c>
      <c r="MO84" s="2">
        <v>0.6325482726097107</v>
      </c>
      <c r="MP84" s="2">
        <v>0.7003176212310791</v>
      </c>
      <c r="MQ84" s="2">
        <v>0.7759199142456055</v>
      </c>
      <c r="MR84" s="2">
        <v>0.5305978059768677</v>
      </c>
      <c r="MS84" s="2">
        <v>0.5518937110900879</v>
      </c>
      <c r="MT84" s="2">
        <v>0.5559267401695251</v>
      </c>
      <c r="MU84" s="2">
        <v>0.550851583480835</v>
      </c>
      <c r="MV84" s="2">
        <v>0.6272298693656921</v>
      </c>
      <c r="MW84" s="2">
        <v>0.746475338935852</v>
      </c>
      <c r="MX84" s="2">
        <v>0.5867847800254822</v>
      </c>
      <c r="MY84" s="2">
        <v>0.5014424324035645</v>
      </c>
      <c r="MZ84" s="2">
        <v>0.6450858116149902</v>
      </c>
      <c r="NA84" s="2">
        <v>0.4438861608505249</v>
      </c>
      <c r="NB84" s="2">
        <v>0.4473471939563751</v>
      </c>
      <c r="NC84" s="2">
        <v>0.559797465801239</v>
      </c>
      <c r="ND84" s="2">
        <v>0.6241719126701355</v>
      </c>
      <c r="NE84" s="2">
        <v>0.5474655628204346</v>
      </c>
      <c r="NF84" s="2">
        <v>0.4532565772533417</v>
      </c>
      <c r="NG84" s="2">
        <v>0.6188417077064514</v>
      </c>
      <c r="NH84" s="2">
        <v>0.5314750075340271</v>
      </c>
      <c r="NI84" s="2">
        <v>0.5848438143730164</v>
      </c>
      <c r="NJ84" s="2">
        <v>0.6821652054786682</v>
      </c>
      <c r="NK84" s="2">
        <v>0.5058618187904358</v>
      </c>
      <c r="NL84" s="2">
        <v>0.588681161403656</v>
      </c>
      <c r="NM84" s="2">
        <v>0.4976913630962372</v>
      </c>
      <c r="NN84" s="2">
        <v>0.6116310954093933</v>
      </c>
      <c r="NO84" s="2">
        <v>0.5954445600509644</v>
      </c>
      <c r="NP84" s="2">
        <v>0.495764434337616</v>
      </c>
      <c r="NQ84" s="2">
        <v>0.5713223814964294</v>
      </c>
      <c r="NR84" s="2">
        <v>0.5784857273101807</v>
      </c>
      <c r="NS84" s="2">
        <v>0.4871889352798462</v>
      </c>
      <c r="NT84" s="2">
        <v>0.691020131111145</v>
      </c>
      <c r="NU84" s="2">
        <v>0.7305470705032349</v>
      </c>
      <c r="NV84" s="2">
        <v>0.6984782814979553</v>
      </c>
      <c r="NW84" s="2">
        <v>0.4619882702827454</v>
      </c>
      <c r="NX84" s="2">
        <v>0.5180034041404724</v>
      </c>
      <c r="NY84" s="2">
        <v>0.5450616478919983</v>
      </c>
      <c r="NZ84" s="2">
        <v>0.5826500058174133</v>
      </c>
      <c r="OA84" s="2">
        <v>0.5642690658569336</v>
      </c>
      <c r="OB84" s="2">
        <v>0.5321769118309021</v>
      </c>
      <c r="OC84" s="2">
        <v>0.6066827774047852</v>
      </c>
      <c r="OD84" s="2">
        <v>0.5843007564544678</v>
      </c>
      <c r="OE84" s="2">
        <v>0.5760456919670105</v>
      </c>
      <c r="OF84" s="2">
        <v>0.4619481861591339</v>
      </c>
      <c r="OG84" s="2">
        <v>0.5255630612373352</v>
      </c>
      <c r="OH84" s="2">
        <v>0.4854184091091156</v>
      </c>
      <c r="OI84" s="2">
        <v>0.5162786841392517</v>
      </c>
      <c r="OJ84" s="2">
        <v>0.4641624391078949</v>
      </c>
      <c r="OK84" s="2">
        <v>0.5018596649169922</v>
      </c>
      <c r="OL84" s="2">
        <v>0.6723082065582275</v>
      </c>
      <c r="OM84" s="2">
        <v>0.4731274843215942</v>
      </c>
      <c r="ON84" s="2">
        <v>0.5905731320381165</v>
      </c>
      <c r="OO84" s="2">
        <v>0.3354548811912537</v>
      </c>
      <c r="OP84" s="2">
        <v>0.5131518244743347</v>
      </c>
      <c r="OQ84" s="2">
        <v>0.6493405103683472</v>
      </c>
      <c r="OR84" s="2">
        <v>0.7790167331695557</v>
      </c>
      <c r="OS84" s="2">
        <v>0.6893690228462219</v>
      </c>
      <c r="OT84" s="2">
        <v>0.5085098743438721</v>
      </c>
      <c r="OU84" s="2">
        <v>0.3794131577014923</v>
      </c>
      <c r="OV84" s="2">
        <v>0.5276105403900146</v>
      </c>
      <c r="OW84" s="2">
        <v>0.4581552743911743</v>
      </c>
      <c r="OX84" s="2">
        <v>0.1549815237522125</v>
      </c>
      <c r="OY84" s="2">
        <v>0.415860116481781</v>
      </c>
      <c r="OZ84" s="2">
        <v>0.6279431581497192</v>
      </c>
      <c r="PA84" s="2">
        <v>0.5184608101844788</v>
      </c>
      <c r="PB84" s="2">
        <v>0.5355794429779053</v>
      </c>
      <c r="PC84" s="2">
        <v>0.5815092921257019</v>
      </c>
      <c r="PD84" s="2">
        <v>0.4928136765956879</v>
      </c>
      <c r="PE84" s="2">
        <v>0.6057881116867065</v>
      </c>
      <c r="PF84" s="2">
        <v>0.4878415465354919</v>
      </c>
      <c r="PG84" s="2">
        <v>0.5120335817337036</v>
      </c>
      <c r="PH84" s="2">
        <v>0.6625786423683167</v>
      </c>
      <c r="PI84" s="2">
        <v>0.6311624050140381</v>
      </c>
      <c r="PJ84" s="2">
        <v>0.5359800457954407</v>
      </c>
      <c r="PK84" s="2">
        <v>0.5990764498710632</v>
      </c>
      <c r="PL84" s="2">
        <v>0.511681318283081</v>
      </c>
      <c r="PM84" s="2">
        <v>0.5817046165466309</v>
      </c>
      <c r="PN84" s="2">
        <v>0.4850903451442719</v>
      </c>
      <c r="PO84" s="2">
        <v>0.5173805356025696</v>
      </c>
      <c r="PP84" s="2">
        <v>0.3810751736164093</v>
      </c>
      <c r="PQ84" s="2">
        <v>0.4038912355899811</v>
      </c>
      <c r="PR84" s="2">
        <v>0.5348465442657471</v>
      </c>
      <c r="PS84" s="2">
        <v>0.602904736995697</v>
      </c>
      <c r="PT84" s="2">
        <v>0.4897956848144531</v>
      </c>
      <c r="PU84" s="2">
        <v>0.6263834834098816</v>
      </c>
      <c r="PV84" s="2">
        <v>0.3537744283676147</v>
      </c>
      <c r="PW84" s="2">
        <v>0.5151036977767944</v>
      </c>
      <c r="PX84" s="2">
        <v>0.5412580370903015</v>
      </c>
      <c r="PY84" s="2">
        <v>0.5074045658111572</v>
      </c>
      <c r="PZ84" s="2">
        <v>0.538814902305603</v>
      </c>
      <c r="QA84" s="2">
        <v>0.6215338706970215</v>
      </c>
      <c r="QB84" s="2">
        <v>0.4929147660732269</v>
      </c>
      <c r="QC84" s="2">
        <v>0.5752821564674377</v>
      </c>
      <c r="QD84" s="2">
        <v>0.6044643521308899</v>
      </c>
      <c r="QE84" s="2">
        <v>0.4177570641040802</v>
      </c>
      <c r="QF84" s="2">
        <v>0.3727483749389648</v>
      </c>
      <c r="QG84" s="2">
        <v>0.5374775528907776</v>
      </c>
      <c r="QH84" s="2">
        <v>0.5305277705192566</v>
      </c>
      <c r="QI84" s="2">
        <v>0.5849992632865906</v>
      </c>
      <c r="QJ84" s="2">
        <v>0.579988956451416</v>
      </c>
      <c r="QK84" s="2">
        <v>0.4647737443447113</v>
      </c>
      <c r="QL84" s="2">
        <v>0.534613311290741</v>
      </c>
      <c r="QM84" s="2">
        <v>0.5903257727622986</v>
      </c>
      <c r="QN84" s="2">
        <v>0.4885854423046112</v>
      </c>
      <c r="QO84" s="2">
        <v>0.5692940950393677</v>
      </c>
      <c r="QP84" s="2">
        <v>0.6530650854110718</v>
      </c>
      <c r="QQ84" s="2">
        <v>0.6169273257255554</v>
      </c>
      <c r="QR84" s="2">
        <v>0.4905206859111786</v>
      </c>
      <c r="QS84" s="2">
        <v>0.7390164136886597</v>
      </c>
      <c r="QT84" s="2">
        <v>0.599884033203125</v>
      </c>
      <c r="QU84" s="2">
        <v>0.5802597999572754</v>
      </c>
      <c r="QV84" s="2">
        <v>0.5743370652198792</v>
      </c>
      <c r="QW84" s="2">
        <v>0.5042802691459656</v>
      </c>
      <c r="QX84" s="2">
        <v>0.539678692817688</v>
      </c>
      <c r="QY84" s="2">
        <v>0.5365143418312073</v>
      </c>
      <c r="QZ84" s="2">
        <v>0.4727881550788879</v>
      </c>
      <c r="RA84" s="2">
        <v>0.5224428772926331</v>
      </c>
      <c r="RB84" s="2">
        <v>0.6521357893943787</v>
      </c>
      <c r="RC84" s="2">
        <v>0.5694783329963684</v>
      </c>
      <c r="RD84" s="2">
        <v>0.5734387040138245</v>
      </c>
      <c r="RE84" s="2">
        <v>0.7245991826057434</v>
      </c>
      <c r="RF84" s="2">
        <v>0.7342572212219238</v>
      </c>
      <c r="RG84" s="2">
        <v>0.6281226277351379</v>
      </c>
      <c r="RH84" s="2">
        <v>0.6581100821495056</v>
      </c>
      <c r="RI84" s="2">
        <v>0.4682295322418213</v>
      </c>
      <c r="RJ84" s="2">
        <v>0.4038626253604889</v>
      </c>
      <c r="RK84" s="2">
        <v>0.4950841069221497</v>
      </c>
    </row>
    <row r="85" ht="15.75" customHeight="1">
      <c r="A85" s="1" t="s">
        <v>83</v>
      </c>
      <c r="B85" s="2">
        <v>0.8305718302726746</v>
      </c>
      <c r="C85" s="2">
        <v>0.7386397123336792</v>
      </c>
      <c r="D85" s="2">
        <v>0.6617351770401001</v>
      </c>
      <c r="E85" s="2">
        <v>0.7320867776870728</v>
      </c>
      <c r="F85" s="2">
        <v>0.7257363796234131</v>
      </c>
      <c r="G85" s="2">
        <v>0.5955087542533875</v>
      </c>
      <c r="H85" s="2">
        <v>0.5921598672866821</v>
      </c>
      <c r="I85" s="2">
        <v>0.6254247426986694</v>
      </c>
      <c r="J85" s="2">
        <v>0.5301479697227478</v>
      </c>
      <c r="K85" s="2">
        <v>0.4741959273815155</v>
      </c>
      <c r="L85" s="2">
        <v>0.6453653573989868</v>
      </c>
      <c r="M85" s="2">
        <v>0.7493758201599121</v>
      </c>
      <c r="N85" s="2">
        <v>0.8343725800514221</v>
      </c>
      <c r="O85" s="2">
        <v>0.7167419195175171</v>
      </c>
      <c r="P85" s="2">
        <v>0.6864365935325623</v>
      </c>
      <c r="Q85" s="2">
        <v>0.2096126079559326</v>
      </c>
      <c r="R85" s="2">
        <v>0.5958393216133118</v>
      </c>
      <c r="S85" s="2">
        <v>0.4335042834281921</v>
      </c>
      <c r="T85" s="2">
        <v>0.7279202342033386</v>
      </c>
      <c r="U85" s="2">
        <v>0.6872891783714294</v>
      </c>
      <c r="V85" s="2">
        <v>0.5878647565841675</v>
      </c>
      <c r="W85" s="2">
        <v>0.6572547554969788</v>
      </c>
      <c r="X85" s="2">
        <v>0.724846601486206</v>
      </c>
      <c r="Y85" s="2">
        <v>0.663739800453186</v>
      </c>
      <c r="Z85" s="2">
        <v>0.616006076335907</v>
      </c>
      <c r="AA85" s="2">
        <v>0.5470048189163208</v>
      </c>
      <c r="AB85" s="2">
        <v>0.5691361427307129</v>
      </c>
      <c r="AC85" s="2">
        <v>0.5408304929733276</v>
      </c>
      <c r="AD85" s="2">
        <v>0.6258086562156677</v>
      </c>
      <c r="AE85" s="2">
        <v>0.6302703619003296</v>
      </c>
      <c r="AF85" s="2">
        <v>0.5143781900405884</v>
      </c>
      <c r="AG85" s="2">
        <v>0.7016620635986328</v>
      </c>
      <c r="AH85" s="2">
        <v>0.6251118779182434</v>
      </c>
      <c r="AI85" s="2">
        <v>0.714840829372406</v>
      </c>
      <c r="AJ85" s="2">
        <v>0.6272613406181335</v>
      </c>
      <c r="AK85" s="2">
        <v>0.6151041984558105</v>
      </c>
      <c r="AL85" s="2">
        <v>0.7037340998649597</v>
      </c>
      <c r="AM85" s="2">
        <v>0.5382225513458252</v>
      </c>
      <c r="AN85" s="2">
        <v>0.7234318256378174</v>
      </c>
      <c r="AO85" s="2">
        <v>0.6930966973304749</v>
      </c>
      <c r="AP85" s="2">
        <v>0.6339902877807617</v>
      </c>
      <c r="AQ85" s="2">
        <v>0.6184832453727722</v>
      </c>
      <c r="AR85" s="2">
        <v>0.7500728964805603</v>
      </c>
      <c r="AS85" s="2">
        <v>0.7001545429229736</v>
      </c>
      <c r="AT85" s="2">
        <v>0.646527111530304</v>
      </c>
      <c r="AU85" s="2">
        <v>0.5359840989112854</v>
      </c>
      <c r="AV85" s="2">
        <v>0.7430660724639893</v>
      </c>
      <c r="AW85" s="2">
        <v>0.7057545781135559</v>
      </c>
      <c r="AX85" s="2">
        <v>0.710561990737915</v>
      </c>
      <c r="AY85" s="2">
        <v>0.8200020790100098</v>
      </c>
      <c r="AZ85" s="2">
        <v>0.7556089162826538</v>
      </c>
      <c r="BA85" s="2">
        <v>0.6903306245803833</v>
      </c>
      <c r="BB85" s="2">
        <v>0.6393783092498779</v>
      </c>
      <c r="BC85" s="2">
        <v>0.6923506855964661</v>
      </c>
      <c r="BD85" s="2">
        <v>0.5205000638961792</v>
      </c>
      <c r="BE85" s="2">
        <v>0.4709515869617462</v>
      </c>
      <c r="BF85" s="2">
        <v>0.6944954991340637</v>
      </c>
      <c r="BG85" s="2">
        <v>0.6759892702102661</v>
      </c>
      <c r="BH85" s="2">
        <v>0.7196187376976013</v>
      </c>
      <c r="BI85" s="2">
        <v>0.6201305985450745</v>
      </c>
      <c r="BJ85" s="2">
        <v>0.6810452342033386</v>
      </c>
      <c r="BK85" s="2">
        <v>0.8432580828666687</v>
      </c>
      <c r="BL85" s="2">
        <v>0.6335547566413879</v>
      </c>
      <c r="BM85" s="2">
        <v>0.5319514274597168</v>
      </c>
      <c r="BN85" s="2">
        <v>0.637519896030426</v>
      </c>
      <c r="BO85" s="2">
        <v>0.6810091137886047</v>
      </c>
      <c r="BP85" s="2">
        <v>0.6742494702339172</v>
      </c>
      <c r="BQ85" s="2">
        <v>0.6205185651779175</v>
      </c>
      <c r="BR85" s="2">
        <v>0.7501245737075806</v>
      </c>
      <c r="BS85" s="2">
        <v>0.574394941329956</v>
      </c>
      <c r="BT85" s="2">
        <v>0.796595573425293</v>
      </c>
      <c r="BU85" s="2">
        <v>0.7662173509597778</v>
      </c>
      <c r="BV85" s="2">
        <v>0.7908152341842651</v>
      </c>
      <c r="BW85" s="2">
        <v>0.591564953327179</v>
      </c>
      <c r="BX85" s="2">
        <v>0.6906909346580505</v>
      </c>
      <c r="BY85" s="2">
        <v>0.6883176565170288</v>
      </c>
      <c r="BZ85" s="2">
        <v>0.6647014617919922</v>
      </c>
      <c r="CA85" s="2">
        <v>0.6982338428497314</v>
      </c>
      <c r="CB85" s="2">
        <v>0.6206275224685669</v>
      </c>
      <c r="CC85" s="2">
        <v>0.8149510025978088</v>
      </c>
      <c r="CD85" s="2">
        <v>0.5341008305549622</v>
      </c>
      <c r="CE85" s="2">
        <v>0.783449113368988</v>
      </c>
      <c r="CF85" s="2">
        <v>0.7270401120185852</v>
      </c>
      <c r="CG85" s="2">
        <v>0.0</v>
      </c>
      <c r="CH85" s="2">
        <v>0.6777732372283936</v>
      </c>
      <c r="CI85" s="2">
        <v>0.4260288774967194</v>
      </c>
      <c r="CJ85" s="2">
        <v>0.7528781890869141</v>
      </c>
      <c r="CK85" s="2">
        <v>0.7524783611297607</v>
      </c>
      <c r="CL85" s="2">
        <v>0.7215645909309387</v>
      </c>
      <c r="CM85" s="2">
        <v>0.7692769169807434</v>
      </c>
      <c r="CN85" s="2">
        <v>0.8036348223686218</v>
      </c>
      <c r="CO85" s="2">
        <v>0.7384780049324036</v>
      </c>
      <c r="CP85" s="2">
        <v>0.6505037546157837</v>
      </c>
      <c r="CQ85" s="2">
        <v>0.5575260519981384</v>
      </c>
      <c r="CR85" s="2">
        <v>0.7200073599815369</v>
      </c>
      <c r="CS85" s="2">
        <v>0.6556473970413208</v>
      </c>
      <c r="CT85" s="2">
        <v>0.4284622371196747</v>
      </c>
      <c r="CU85" s="2">
        <v>0.5128733515739441</v>
      </c>
      <c r="CV85" s="2">
        <v>0.7222275137901306</v>
      </c>
      <c r="CW85" s="2">
        <v>0.62968510389328</v>
      </c>
      <c r="CX85" s="2">
        <v>0.6984990239143372</v>
      </c>
      <c r="CY85" s="2">
        <v>0.6873738765716553</v>
      </c>
      <c r="CZ85" s="2">
        <v>0.6363388895988464</v>
      </c>
      <c r="DA85" s="2">
        <v>0.6661613583564758</v>
      </c>
      <c r="DB85" s="2">
        <v>0.7215349078178406</v>
      </c>
      <c r="DC85" s="2">
        <v>0.6562696099281311</v>
      </c>
      <c r="DD85" s="2">
        <v>0.6920443773269653</v>
      </c>
      <c r="DE85" s="2">
        <v>0.4789254367351532</v>
      </c>
      <c r="DF85" s="2">
        <v>0.7324798703193665</v>
      </c>
      <c r="DG85" s="2">
        <v>0.6925104260444641</v>
      </c>
      <c r="DH85" s="2">
        <v>0.5687196850776672</v>
      </c>
      <c r="DI85" s="2">
        <v>0.7049190998077393</v>
      </c>
      <c r="DJ85" s="2">
        <v>0.626930832862854</v>
      </c>
      <c r="DK85" s="2">
        <v>0.7582604885101318</v>
      </c>
      <c r="DL85" s="2">
        <v>0.6767305135726929</v>
      </c>
      <c r="DM85" s="2">
        <v>0.6395139098167419</v>
      </c>
      <c r="DN85" s="2">
        <v>0.6506369113922119</v>
      </c>
      <c r="DO85" s="2">
        <v>0.7420494556427002</v>
      </c>
      <c r="DP85" s="2">
        <v>0.6251245737075806</v>
      </c>
      <c r="DQ85" s="2">
        <v>0.6634178161621094</v>
      </c>
      <c r="DR85" s="2">
        <v>0.7153928875923157</v>
      </c>
      <c r="DS85" s="2">
        <v>0.7047081589698792</v>
      </c>
      <c r="DT85" s="2">
        <v>0.7341471314430237</v>
      </c>
      <c r="DU85" s="2">
        <v>0.7061447501182556</v>
      </c>
      <c r="DV85" s="2">
        <v>0.6979231834411621</v>
      </c>
      <c r="DW85" s="2">
        <v>0.7478258013725281</v>
      </c>
      <c r="DX85" s="2">
        <v>0.4683194160461426</v>
      </c>
      <c r="DY85" s="2">
        <v>0.5934538841247559</v>
      </c>
      <c r="DZ85" s="2">
        <v>0.709257960319519</v>
      </c>
      <c r="EA85" s="2">
        <v>0.6907256245613098</v>
      </c>
      <c r="EB85" s="2">
        <v>0.7256532907485962</v>
      </c>
      <c r="EC85" s="2">
        <v>0.7362210750579834</v>
      </c>
      <c r="ED85" s="2">
        <v>0.6401512622833252</v>
      </c>
      <c r="EE85" s="2">
        <v>0.6340888142585754</v>
      </c>
      <c r="EF85" s="2">
        <v>0.723781406879425</v>
      </c>
      <c r="EG85" s="2">
        <v>0.7035369277000427</v>
      </c>
      <c r="EH85" s="2">
        <v>0.7567905187606812</v>
      </c>
      <c r="EI85" s="2">
        <v>0.6703245639801025</v>
      </c>
      <c r="EJ85" s="2">
        <v>0.7346891760826111</v>
      </c>
      <c r="EK85" s="2">
        <v>0.6276075839996338</v>
      </c>
      <c r="EL85" s="2">
        <v>0.4320814907550812</v>
      </c>
      <c r="EM85" s="2">
        <v>0.8392729163169861</v>
      </c>
      <c r="EN85" s="2">
        <v>0.7458648681640625</v>
      </c>
      <c r="EO85" s="2">
        <v>0.8765533566474915</v>
      </c>
      <c r="EP85" s="2">
        <v>0.7552736401557922</v>
      </c>
      <c r="EQ85" s="2">
        <v>0.7159314155578613</v>
      </c>
      <c r="ER85" s="2">
        <v>0.6581448316574097</v>
      </c>
      <c r="ES85" s="2">
        <v>0.6181358098983765</v>
      </c>
      <c r="ET85" s="2">
        <v>0.6960264444351196</v>
      </c>
      <c r="EU85" s="2">
        <v>0.5432100892066956</v>
      </c>
      <c r="EV85" s="2">
        <v>0.3278964757919312</v>
      </c>
      <c r="EW85" s="2">
        <v>0.6382334232330322</v>
      </c>
      <c r="EX85" s="2">
        <v>0.7455207705497742</v>
      </c>
      <c r="EY85" s="2">
        <v>0.4499247670173645</v>
      </c>
      <c r="EZ85" s="2">
        <v>0.185281828045845</v>
      </c>
      <c r="FA85" s="2">
        <v>0.4378105401992798</v>
      </c>
      <c r="FB85" s="2">
        <v>0.4471376836299896</v>
      </c>
      <c r="FC85" s="2">
        <v>0.7566313147544861</v>
      </c>
      <c r="FD85" s="2">
        <v>0.6325240731239319</v>
      </c>
      <c r="FE85" s="2">
        <v>0.6575155258178711</v>
      </c>
      <c r="FF85" s="2">
        <v>0.7352901697158813</v>
      </c>
      <c r="FG85" s="2">
        <v>0.8272276520729065</v>
      </c>
      <c r="FH85" s="2">
        <v>0.8482558131217957</v>
      </c>
      <c r="FI85" s="2">
        <v>0.7605087757110596</v>
      </c>
      <c r="FJ85" s="2">
        <v>0.6405786275863647</v>
      </c>
      <c r="FK85" s="2">
        <v>0.5295798182487488</v>
      </c>
      <c r="FL85" s="2">
        <v>0.493839830160141</v>
      </c>
      <c r="FM85" s="2">
        <v>0.5941553711891174</v>
      </c>
      <c r="FN85" s="2">
        <v>0.533972442150116</v>
      </c>
      <c r="FO85" s="2">
        <v>0.5719332098960876</v>
      </c>
      <c r="FP85" s="2">
        <v>0.6564564108848572</v>
      </c>
      <c r="FQ85" s="2">
        <v>0.775355875492096</v>
      </c>
      <c r="FR85" s="2">
        <v>0.756281852722168</v>
      </c>
      <c r="FS85" s="2">
        <v>0.7437938451766968</v>
      </c>
      <c r="FT85" s="2">
        <v>0.5848303437232971</v>
      </c>
      <c r="FU85" s="2">
        <v>0.6110994219779968</v>
      </c>
      <c r="FV85" s="2">
        <v>0.6526589393615723</v>
      </c>
      <c r="FW85" s="2">
        <v>0.7212800979614258</v>
      </c>
      <c r="FX85" s="2">
        <v>0.7468385100364685</v>
      </c>
      <c r="FY85" s="2">
        <v>0.4186821281909943</v>
      </c>
      <c r="FZ85" s="2">
        <v>0.5299010276794434</v>
      </c>
      <c r="GA85" s="2">
        <v>0.683515191078186</v>
      </c>
      <c r="GB85" s="2">
        <v>0.5872018337249756</v>
      </c>
      <c r="GC85" s="2">
        <v>0.7309760451316833</v>
      </c>
      <c r="GD85" s="2">
        <v>0.6701530814170837</v>
      </c>
      <c r="GE85" s="2">
        <v>0.4492358863353729</v>
      </c>
      <c r="GF85" s="2">
        <v>0.7295883297920227</v>
      </c>
      <c r="GG85" s="2">
        <v>0.6948525905609131</v>
      </c>
      <c r="GH85" s="2">
        <v>0.7085080146789551</v>
      </c>
      <c r="GI85" s="2">
        <v>0.717984139919281</v>
      </c>
      <c r="GJ85" s="2">
        <v>0.647737979888916</v>
      </c>
      <c r="GK85" s="2">
        <v>0.626399576663971</v>
      </c>
      <c r="GL85" s="2">
        <v>0.6758350133895874</v>
      </c>
      <c r="GM85" s="2">
        <v>0.6913678646087646</v>
      </c>
      <c r="GN85" s="2">
        <v>0.7112684845924377</v>
      </c>
      <c r="GO85" s="2">
        <v>0.8036123514175415</v>
      </c>
      <c r="GP85" s="2">
        <v>0.2715525925159454</v>
      </c>
      <c r="GQ85" s="2">
        <v>0.691863477230072</v>
      </c>
      <c r="GR85" s="2">
        <v>0.6673835515975952</v>
      </c>
      <c r="GS85" s="2">
        <v>0.6370864510536194</v>
      </c>
      <c r="GT85" s="2">
        <v>0.5507505536079407</v>
      </c>
      <c r="GU85" s="2">
        <v>0.7615094184875488</v>
      </c>
      <c r="GV85" s="2">
        <v>0.6568188667297363</v>
      </c>
      <c r="GW85" s="2">
        <v>0.6662898063659668</v>
      </c>
      <c r="GX85" s="2">
        <v>0.5807070136070251</v>
      </c>
      <c r="GY85" s="2">
        <v>0.7058414816856384</v>
      </c>
      <c r="GZ85" s="2">
        <v>0.5127602815628052</v>
      </c>
      <c r="HA85" s="2">
        <v>0.7107782959938049</v>
      </c>
      <c r="HB85" s="2">
        <v>0.6814802885055542</v>
      </c>
      <c r="HC85" s="2">
        <v>0.7171535491943359</v>
      </c>
      <c r="HD85" s="2">
        <v>0.8920890688896179</v>
      </c>
      <c r="HE85" s="2">
        <v>0.8520374894142151</v>
      </c>
      <c r="HF85" s="2">
        <v>0.70524662733078</v>
      </c>
      <c r="HG85" s="2">
        <v>0.7504231333732605</v>
      </c>
      <c r="HH85" s="2">
        <v>0.7526673078536987</v>
      </c>
      <c r="HI85" s="2">
        <v>0.8314468264579773</v>
      </c>
      <c r="HJ85" s="2">
        <v>0.6445221900939941</v>
      </c>
      <c r="HK85" s="2">
        <v>0.7855432629585266</v>
      </c>
      <c r="HL85" s="2">
        <v>0.8132997751235962</v>
      </c>
      <c r="HM85" s="2">
        <v>0.8061992526054382</v>
      </c>
      <c r="HN85" s="2">
        <v>0.7393735647201538</v>
      </c>
      <c r="HO85" s="2">
        <v>0.802419126033783</v>
      </c>
      <c r="HP85" s="2">
        <v>0.7239431142807007</v>
      </c>
      <c r="HQ85" s="2">
        <v>0.6669524908065796</v>
      </c>
      <c r="HR85" s="2">
        <v>0.7414795160293579</v>
      </c>
      <c r="HS85" s="2">
        <v>0.659839391708374</v>
      </c>
      <c r="HT85" s="2">
        <v>0.6526741981506348</v>
      </c>
      <c r="HU85" s="2">
        <v>0.6082489490509033</v>
      </c>
      <c r="HV85" s="2">
        <v>0.6931838393211365</v>
      </c>
      <c r="HW85" s="2">
        <v>0.661471962928772</v>
      </c>
      <c r="HX85" s="2">
        <v>0.5687359571456909</v>
      </c>
      <c r="HY85" s="2">
        <v>0.7278063297271729</v>
      </c>
      <c r="HZ85" s="2">
        <v>0.7230836153030396</v>
      </c>
      <c r="IA85" s="2">
        <v>0.3794710040092468</v>
      </c>
      <c r="IB85" s="2">
        <v>0.4524422585964203</v>
      </c>
      <c r="IC85" s="2">
        <v>0.6898679733276367</v>
      </c>
      <c r="ID85" s="2">
        <v>0.3175404071807861</v>
      </c>
      <c r="IE85" s="2">
        <v>0.3706226944923401</v>
      </c>
      <c r="IF85" s="2">
        <v>0.6608985662460327</v>
      </c>
      <c r="IG85" s="2">
        <v>0.7108085751533508</v>
      </c>
      <c r="IH85" s="2">
        <v>0.7765299081802368</v>
      </c>
      <c r="II85" s="2">
        <v>0.6285874843597412</v>
      </c>
      <c r="IJ85" s="2">
        <v>0.6212471127510071</v>
      </c>
      <c r="IK85" s="2">
        <v>0.6860365867614746</v>
      </c>
      <c r="IL85" s="2">
        <v>0.8039799332618713</v>
      </c>
      <c r="IM85" s="2">
        <v>0.7054481506347656</v>
      </c>
      <c r="IN85" s="2">
        <v>0.5245408415794373</v>
      </c>
      <c r="IO85" s="2">
        <v>0.7826349139213562</v>
      </c>
      <c r="IP85" s="2">
        <v>0.7278484106063843</v>
      </c>
      <c r="IQ85" s="2">
        <v>0.4378331899642944</v>
      </c>
      <c r="IR85" s="2">
        <v>0.6020833253860474</v>
      </c>
      <c r="IS85" s="2">
        <v>0.7448700666427612</v>
      </c>
      <c r="IT85" s="2">
        <v>0.6278801560401917</v>
      </c>
      <c r="IU85" s="2">
        <v>0.8468062877655029</v>
      </c>
      <c r="IV85" s="2">
        <v>0.621392548084259</v>
      </c>
      <c r="IW85" s="2">
        <v>0.5266410112380981</v>
      </c>
      <c r="IX85" s="2">
        <v>0.6855498552322388</v>
      </c>
      <c r="IY85" s="2">
        <v>0.6957632899284363</v>
      </c>
      <c r="IZ85" s="2">
        <v>0.7817975282669067</v>
      </c>
      <c r="JA85" s="2">
        <v>0.7990028262138367</v>
      </c>
      <c r="JB85" s="2">
        <v>0.7241424918174744</v>
      </c>
      <c r="JC85" s="2">
        <v>0.7226578593254089</v>
      </c>
      <c r="JD85" s="2">
        <v>0.7026149034500122</v>
      </c>
      <c r="JE85" s="2">
        <v>0.7196817398071289</v>
      </c>
      <c r="JF85" s="2">
        <v>0.5865256786346436</v>
      </c>
      <c r="JG85" s="2">
        <v>0.7102765440940857</v>
      </c>
      <c r="JH85" s="2">
        <v>0.6707504987716675</v>
      </c>
      <c r="JI85" s="2">
        <v>0.598913311958313</v>
      </c>
      <c r="JJ85" s="2">
        <v>0.7422648072242737</v>
      </c>
      <c r="JK85" s="2">
        <v>0.7601383924484253</v>
      </c>
      <c r="JL85" s="2">
        <v>0.77006995677948</v>
      </c>
      <c r="JM85" s="2">
        <v>0.6419631242752075</v>
      </c>
      <c r="JN85" s="2">
        <v>0.754081130027771</v>
      </c>
      <c r="JO85" s="2">
        <v>0.6546517014503479</v>
      </c>
      <c r="JP85" s="2">
        <v>0.6498419046401978</v>
      </c>
      <c r="JQ85" s="2">
        <v>0.6440293788909912</v>
      </c>
      <c r="JR85" s="2">
        <v>0.7371141314506531</v>
      </c>
      <c r="JS85" s="2">
        <v>0.8031435012817383</v>
      </c>
      <c r="JT85" s="2">
        <v>0.7737464904785156</v>
      </c>
      <c r="JU85" s="2">
        <v>0.6927222609519958</v>
      </c>
      <c r="JV85" s="2">
        <v>0.6782656908035278</v>
      </c>
      <c r="JW85" s="2">
        <v>0.6225152611732483</v>
      </c>
      <c r="JX85" s="2">
        <v>0.6775447130203247</v>
      </c>
      <c r="JY85" s="2">
        <v>0.6091409921646118</v>
      </c>
      <c r="JZ85" s="2">
        <v>0.7437962889671326</v>
      </c>
      <c r="KA85" s="2">
        <v>0.6926025748252869</v>
      </c>
      <c r="KB85" s="2">
        <v>0.624487042427063</v>
      </c>
      <c r="KC85" s="2">
        <v>0.5926541090011597</v>
      </c>
      <c r="KD85" s="2">
        <v>0.5569982528686523</v>
      </c>
      <c r="KE85" s="2">
        <v>0.6949142217636108</v>
      </c>
      <c r="KF85" s="2">
        <v>0.7823675274848938</v>
      </c>
      <c r="KG85" s="2">
        <v>0.8454747200012207</v>
      </c>
      <c r="KH85" s="2">
        <v>0.69660484790802</v>
      </c>
      <c r="KI85" s="2">
        <v>0.5806081891059875</v>
      </c>
      <c r="KJ85" s="2">
        <v>0.6229065656661987</v>
      </c>
      <c r="KK85" s="2">
        <v>0.5509729981422424</v>
      </c>
      <c r="KL85" s="2">
        <v>0.6521339416503906</v>
      </c>
      <c r="KM85" s="2">
        <v>0.6305798888206482</v>
      </c>
      <c r="KN85" s="2">
        <v>0.5985527634620667</v>
      </c>
      <c r="KO85" s="2">
        <v>0.6261389851570129</v>
      </c>
      <c r="KP85" s="2">
        <v>0.7719876170158386</v>
      </c>
      <c r="KQ85" s="2">
        <v>0.6109843254089355</v>
      </c>
      <c r="KR85" s="2">
        <v>0.6188294887542725</v>
      </c>
      <c r="KS85" s="2">
        <v>0.8141511678695679</v>
      </c>
      <c r="KT85" s="2">
        <v>0.6301720142364502</v>
      </c>
      <c r="KU85" s="2">
        <v>0.6866235733032227</v>
      </c>
      <c r="KV85" s="2">
        <v>0.5898785591125488</v>
      </c>
      <c r="KW85" s="2">
        <v>0.6620729565620422</v>
      </c>
      <c r="KX85" s="2">
        <v>0.7664404511451721</v>
      </c>
      <c r="KY85" s="2">
        <v>0.7058489918708801</v>
      </c>
      <c r="KZ85" s="2">
        <v>0.4800390601158142</v>
      </c>
      <c r="LA85" s="2">
        <v>0.727011501789093</v>
      </c>
      <c r="LB85" s="2">
        <v>0.840812623500824</v>
      </c>
      <c r="LC85" s="2">
        <v>0.7765735983848572</v>
      </c>
      <c r="LD85" s="2">
        <v>0.5796121954917908</v>
      </c>
      <c r="LE85" s="2">
        <v>0.6247246265411377</v>
      </c>
      <c r="LF85" s="2">
        <v>0.6702263951301575</v>
      </c>
      <c r="LG85" s="2">
        <v>0.7924260497093201</v>
      </c>
      <c r="LH85" s="2">
        <v>0.7776240110397339</v>
      </c>
      <c r="LI85" s="2">
        <v>0.7855575680732727</v>
      </c>
      <c r="LJ85" s="2">
        <v>0.8403521776199341</v>
      </c>
      <c r="LK85" s="2">
        <v>0.7105177044868469</v>
      </c>
      <c r="LL85" s="2">
        <v>0.5959060192108154</v>
      </c>
      <c r="LM85" s="2">
        <v>0.6604312658309937</v>
      </c>
      <c r="LN85" s="2">
        <v>0.6138507127761841</v>
      </c>
      <c r="LO85" s="2">
        <v>0.3797850608825684</v>
      </c>
      <c r="LP85" s="2">
        <v>0.588642418384552</v>
      </c>
      <c r="LQ85" s="2">
        <v>0.6233251690864563</v>
      </c>
      <c r="LR85" s="2">
        <v>0.580975353717804</v>
      </c>
      <c r="LS85" s="2">
        <v>0.3624998033046722</v>
      </c>
      <c r="LT85" s="2">
        <v>0.7094671726226807</v>
      </c>
      <c r="LU85" s="2">
        <v>0.6121008992195129</v>
      </c>
      <c r="LV85" s="2">
        <v>0.6730984449386597</v>
      </c>
      <c r="LW85" s="2">
        <v>0.5842310786247253</v>
      </c>
      <c r="LX85" s="2">
        <v>0.6061091423034668</v>
      </c>
      <c r="LY85" s="2">
        <v>0.6565903425216675</v>
      </c>
      <c r="LZ85" s="2">
        <v>0.6527918577194214</v>
      </c>
      <c r="MA85" s="2">
        <v>0.6941057443618774</v>
      </c>
      <c r="MB85" s="2">
        <v>0.6758921146392822</v>
      </c>
      <c r="MC85" s="2">
        <v>0.5291664004325867</v>
      </c>
      <c r="MD85" s="2">
        <v>0.5197754502296448</v>
      </c>
      <c r="ME85" s="2">
        <v>0.6771135330200195</v>
      </c>
      <c r="MF85" s="2">
        <v>0.6816631555557251</v>
      </c>
      <c r="MG85" s="2">
        <v>0.4232154488563538</v>
      </c>
      <c r="MH85" s="2">
        <v>0.4960760176181793</v>
      </c>
      <c r="MI85" s="2">
        <v>0.6924457550048828</v>
      </c>
      <c r="MJ85" s="2">
        <v>0.6333974599838257</v>
      </c>
      <c r="MK85" s="2">
        <v>0.6820887327194214</v>
      </c>
      <c r="ML85" s="2">
        <v>0.6502581238746643</v>
      </c>
      <c r="MM85" s="2">
        <v>0.628990888595581</v>
      </c>
      <c r="MN85" s="2">
        <v>0.6922776103019714</v>
      </c>
      <c r="MO85" s="2">
        <v>0.5907562971115112</v>
      </c>
      <c r="MP85" s="2">
        <v>0.7136762142181396</v>
      </c>
      <c r="MQ85" s="2">
        <v>0.7337979078292847</v>
      </c>
      <c r="MR85" s="2">
        <v>0.6436150670051575</v>
      </c>
      <c r="MS85" s="2">
        <v>0.5725746750831604</v>
      </c>
      <c r="MT85" s="2">
        <v>0.7154275178909302</v>
      </c>
      <c r="MU85" s="2">
        <v>0.6922703385353088</v>
      </c>
      <c r="MV85" s="2">
        <v>0.7432789206504822</v>
      </c>
      <c r="MW85" s="2">
        <v>0.8295964002609253</v>
      </c>
      <c r="MX85" s="2">
        <v>0.7536497712135315</v>
      </c>
      <c r="MY85" s="2">
        <v>0.6302727460861206</v>
      </c>
      <c r="MZ85" s="2">
        <v>0.7270830869674683</v>
      </c>
      <c r="NA85" s="2">
        <v>0.5554893016815186</v>
      </c>
      <c r="NB85" s="2">
        <v>0.6250547766685486</v>
      </c>
      <c r="NC85" s="2">
        <v>0.6458297371864319</v>
      </c>
      <c r="ND85" s="2">
        <v>0.6960708498954773</v>
      </c>
      <c r="NE85" s="2">
        <v>0.6729490160942078</v>
      </c>
      <c r="NF85" s="2">
        <v>0.5903075337409973</v>
      </c>
      <c r="NG85" s="2">
        <v>0.7076898813247681</v>
      </c>
      <c r="NH85" s="2">
        <v>0.6387547850608826</v>
      </c>
      <c r="NI85" s="2">
        <v>0.7470731139183044</v>
      </c>
      <c r="NJ85" s="2">
        <v>0.8246830105781555</v>
      </c>
      <c r="NK85" s="2">
        <v>0.7474164366722107</v>
      </c>
      <c r="NL85" s="2">
        <v>0.7586430311203003</v>
      </c>
      <c r="NM85" s="2">
        <v>0.7297434210777283</v>
      </c>
      <c r="NN85" s="2">
        <v>0.7548254728317261</v>
      </c>
      <c r="NO85" s="2">
        <v>0.7511142492294312</v>
      </c>
      <c r="NP85" s="2">
        <v>0.5733873248100281</v>
      </c>
      <c r="NQ85" s="2">
        <v>0.7888781428337097</v>
      </c>
      <c r="NR85" s="2">
        <v>0.7458751797676086</v>
      </c>
      <c r="NS85" s="2">
        <v>0.6960234045982361</v>
      </c>
      <c r="NT85" s="2">
        <v>0.7762839794158936</v>
      </c>
      <c r="NU85" s="2">
        <v>0.7530331611633301</v>
      </c>
      <c r="NV85" s="2">
        <v>0.846671462059021</v>
      </c>
      <c r="NW85" s="2">
        <v>0.601180374622345</v>
      </c>
      <c r="NX85" s="2">
        <v>0.7466409802436829</v>
      </c>
      <c r="NY85" s="2">
        <v>0.6701642274856567</v>
      </c>
      <c r="NZ85" s="2">
        <v>0.7162889838218689</v>
      </c>
      <c r="OA85" s="2">
        <v>0.7001603841781616</v>
      </c>
      <c r="OB85" s="2">
        <v>0.6257519125938416</v>
      </c>
      <c r="OC85" s="2">
        <v>0.7366770505905151</v>
      </c>
      <c r="OD85" s="2">
        <v>0.6208191514015198</v>
      </c>
      <c r="OE85" s="2">
        <v>0.6665753722190857</v>
      </c>
      <c r="OF85" s="2">
        <v>0.6663576364517212</v>
      </c>
      <c r="OG85" s="2">
        <v>0.6939372420310974</v>
      </c>
      <c r="OH85" s="2">
        <v>0.6620144844055176</v>
      </c>
      <c r="OI85" s="2">
        <v>0.7174951434135437</v>
      </c>
      <c r="OJ85" s="2">
        <v>0.6955595016479492</v>
      </c>
      <c r="OK85" s="2">
        <v>0.6382631063461304</v>
      </c>
      <c r="OL85" s="2">
        <v>0.7085181474685669</v>
      </c>
      <c r="OM85" s="2">
        <v>0.6273334622383118</v>
      </c>
      <c r="ON85" s="2">
        <v>0.6757435202598572</v>
      </c>
      <c r="OO85" s="2">
        <v>0.5571433901786804</v>
      </c>
      <c r="OP85" s="2">
        <v>0.6814918518066406</v>
      </c>
      <c r="OQ85" s="2">
        <v>0.7992080450057983</v>
      </c>
      <c r="OR85" s="2">
        <v>0.7407892942428589</v>
      </c>
      <c r="OS85" s="2">
        <v>0.7028903961181641</v>
      </c>
      <c r="OT85" s="2">
        <v>0.6235026717185974</v>
      </c>
      <c r="OU85" s="2">
        <v>0.5523269176483154</v>
      </c>
      <c r="OV85" s="2">
        <v>0.6747221946716309</v>
      </c>
      <c r="OW85" s="2">
        <v>0.6600423455238342</v>
      </c>
      <c r="OX85" s="2">
        <v>0.180515393614769</v>
      </c>
      <c r="OY85" s="2">
        <v>0.6713109612464905</v>
      </c>
      <c r="OZ85" s="2">
        <v>0.7368319630622864</v>
      </c>
      <c r="PA85" s="2">
        <v>0.7806652188301086</v>
      </c>
      <c r="PB85" s="2">
        <v>0.5973171591758728</v>
      </c>
      <c r="PC85" s="2">
        <v>0.7147915959358215</v>
      </c>
      <c r="PD85" s="2">
        <v>0.6150385737419128</v>
      </c>
      <c r="PE85" s="2">
        <v>0.7593845725059509</v>
      </c>
      <c r="PF85" s="2">
        <v>0.6110745668411255</v>
      </c>
      <c r="PG85" s="2">
        <v>0.7647024393081665</v>
      </c>
      <c r="PH85" s="2">
        <v>0.6632327437400818</v>
      </c>
      <c r="PI85" s="2">
        <v>0.7525910139083862</v>
      </c>
      <c r="PJ85" s="2">
        <v>0.6295542120933533</v>
      </c>
      <c r="PK85" s="2">
        <v>0.7047750353813171</v>
      </c>
      <c r="PL85" s="2">
        <v>0.6691609025001526</v>
      </c>
      <c r="PM85" s="2">
        <v>0.8682711124420166</v>
      </c>
      <c r="PN85" s="2">
        <v>0.6703510880470276</v>
      </c>
      <c r="PO85" s="2">
        <v>0.7052108645439148</v>
      </c>
      <c r="PP85" s="2">
        <v>0.5796158909797668</v>
      </c>
      <c r="PQ85" s="2">
        <v>0.6561437845230103</v>
      </c>
      <c r="PR85" s="2">
        <v>0.7300678491592407</v>
      </c>
      <c r="PS85" s="2">
        <v>0.6184322834014893</v>
      </c>
      <c r="PT85" s="2">
        <v>0.6417407989501953</v>
      </c>
      <c r="PU85" s="2">
        <v>0.6850405335426331</v>
      </c>
      <c r="PV85" s="2">
        <v>0.5855714678764343</v>
      </c>
      <c r="PW85" s="2">
        <v>0.6552115678787231</v>
      </c>
      <c r="PX85" s="2">
        <v>0.6921953558921814</v>
      </c>
      <c r="PY85" s="2">
        <v>0.6179501414299011</v>
      </c>
      <c r="PZ85" s="2">
        <v>0.6198607087135315</v>
      </c>
      <c r="QA85" s="2">
        <v>0.6666852235794067</v>
      </c>
      <c r="QB85" s="2">
        <v>0.7010568380355835</v>
      </c>
      <c r="QC85" s="2">
        <v>0.7047231793403625</v>
      </c>
      <c r="QD85" s="2">
        <v>0.6567075848579407</v>
      </c>
      <c r="QE85" s="2">
        <v>0.6247403025627136</v>
      </c>
      <c r="QF85" s="2">
        <v>0.5443083643913269</v>
      </c>
      <c r="QG85" s="2">
        <v>0.8540701866149902</v>
      </c>
      <c r="QH85" s="2">
        <v>0.6248501539230347</v>
      </c>
      <c r="QI85" s="2">
        <v>0.7374638915061951</v>
      </c>
      <c r="QJ85" s="2">
        <v>0.6489188075065613</v>
      </c>
      <c r="QK85" s="2">
        <v>0.5974404215812683</v>
      </c>
      <c r="QL85" s="2">
        <v>0.6108993291854858</v>
      </c>
      <c r="QM85" s="2">
        <v>0.72684645652771</v>
      </c>
      <c r="QN85" s="2">
        <v>0.6357538104057312</v>
      </c>
      <c r="QO85" s="2">
        <v>0.7057712078094482</v>
      </c>
      <c r="QP85" s="2">
        <v>0.7142106890678406</v>
      </c>
      <c r="QQ85" s="2">
        <v>0.6905617713928223</v>
      </c>
      <c r="QR85" s="2">
        <v>0.5972667932510376</v>
      </c>
      <c r="QS85" s="2">
        <v>0.6116408705711365</v>
      </c>
      <c r="QT85" s="2">
        <v>0.688306450843811</v>
      </c>
      <c r="QU85" s="2">
        <v>0.7755263447761536</v>
      </c>
      <c r="QV85" s="2">
        <v>0.5700438022613525</v>
      </c>
      <c r="QW85" s="2">
        <v>0.7405945062637329</v>
      </c>
      <c r="QX85" s="2">
        <v>0.6701548099517822</v>
      </c>
      <c r="QY85" s="2">
        <v>0.6934674978256226</v>
      </c>
      <c r="QZ85" s="2">
        <v>0.6848860383033752</v>
      </c>
      <c r="RA85" s="2">
        <v>0.6849592328071594</v>
      </c>
      <c r="RB85" s="2">
        <v>0.7481193542480469</v>
      </c>
      <c r="RC85" s="2">
        <v>0.7073155045509338</v>
      </c>
      <c r="RD85" s="2">
        <v>0.6127771139144897</v>
      </c>
      <c r="RE85" s="2">
        <v>0.6953890323638916</v>
      </c>
      <c r="RF85" s="2">
        <v>0.7383914589881897</v>
      </c>
      <c r="RG85" s="2">
        <v>0.7965711355209351</v>
      </c>
      <c r="RH85" s="2">
        <v>0.735351026058197</v>
      </c>
      <c r="RI85" s="2">
        <v>0.641790509223938</v>
      </c>
      <c r="RJ85" s="2">
        <v>0.6455351710319519</v>
      </c>
      <c r="RK85" s="2">
        <v>0.6091375946998596</v>
      </c>
    </row>
    <row r="86" ht="15.75" customHeight="1">
      <c r="A86" s="1" t="s">
        <v>84</v>
      </c>
      <c r="B86" s="2">
        <v>0.6832431554794312</v>
      </c>
      <c r="C86" s="2">
        <v>0.6375163793563843</v>
      </c>
      <c r="D86" s="2">
        <v>0.7132699489593506</v>
      </c>
      <c r="E86" s="2">
        <v>0.6250530481338501</v>
      </c>
      <c r="F86" s="2">
        <v>0.6294183731079102</v>
      </c>
      <c r="G86" s="2">
        <v>0.7980479001998901</v>
      </c>
      <c r="H86" s="2">
        <v>0.4519449472427368</v>
      </c>
      <c r="I86" s="2">
        <v>0.4220600426197052</v>
      </c>
      <c r="J86" s="2">
        <v>0.5073006749153137</v>
      </c>
      <c r="K86" s="2">
        <v>0.4957197606563568</v>
      </c>
      <c r="L86" s="2">
        <v>0.412474662065506</v>
      </c>
      <c r="M86" s="2">
        <v>0.6207826733589172</v>
      </c>
      <c r="N86" s="2">
        <v>0.6165730357170105</v>
      </c>
      <c r="O86" s="2">
        <v>0.6867513060569763</v>
      </c>
      <c r="P86" s="2">
        <v>0.6305481791496277</v>
      </c>
      <c r="Q86" s="2">
        <v>0.4223005175590515</v>
      </c>
      <c r="R86" s="2">
        <v>0.69048011302948</v>
      </c>
      <c r="S86" s="2">
        <v>0.3175699710845947</v>
      </c>
      <c r="T86" s="2">
        <v>0.6348581910133362</v>
      </c>
      <c r="U86" s="2">
        <v>0.6854344010353088</v>
      </c>
      <c r="V86" s="2">
        <v>0.5576275587081909</v>
      </c>
      <c r="W86" s="2">
        <v>0.6629043221473694</v>
      </c>
      <c r="X86" s="2">
        <v>0.5384055972099304</v>
      </c>
      <c r="Y86" s="2">
        <v>0.7122038006782532</v>
      </c>
      <c r="Z86" s="2">
        <v>0.5637489557266235</v>
      </c>
      <c r="AA86" s="2">
        <v>0.5013353228569031</v>
      </c>
      <c r="AB86" s="2">
        <v>0.4462041556835175</v>
      </c>
      <c r="AC86" s="2">
        <v>0.5088538527488708</v>
      </c>
      <c r="AD86" s="2">
        <v>0.3875603675842285</v>
      </c>
      <c r="AE86" s="2">
        <v>0.6831765174865723</v>
      </c>
      <c r="AF86" s="2">
        <v>0.758310079574585</v>
      </c>
      <c r="AG86" s="2">
        <v>0.6274535655975342</v>
      </c>
      <c r="AH86" s="2">
        <v>0.5628937482833862</v>
      </c>
      <c r="AI86" s="2">
        <v>0.6297863125801086</v>
      </c>
      <c r="AJ86" s="2">
        <v>0.6501796841621399</v>
      </c>
      <c r="AK86" s="2">
        <v>0.6172907948493958</v>
      </c>
      <c r="AL86" s="2">
        <v>0.6931434869766235</v>
      </c>
      <c r="AM86" s="2">
        <v>0.5169343948364258</v>
      </c>
      <c r="AN86" s="2">
        <v>0.7018882036209106</v>
      </c>
      <c r="AO86" s="2">
        <v>0.7358075976371765</v>
      </c>
      <c r="AP86" s="2">
        <v>0.6719571352005005</v>
      </c>
      <c r="AQ86" s="2">
        <v>0.6097886562347412</v>
      </c>
      <c r="AR86" s="2">
        <v>0.7775793075561523</v>
      </c>
      <c r="AS86" s="2">
        <v>0.6593133211135864</v>
      </c>
      <c r="AT86" s="2">
        <v>0.5963225364685059</v>
      </c>
      <c r="AU86" s="2">
        <v>0.5420374274253845</v>
      </c>
      <c r="AV86" s="2">
        <v>0.6155545711517334</v>
      </c>
      <c r="AW86" s="2">
        <v>0.5119072794914246</v>
      </c>
      <c r="AX86" s="2">
        <v>0.6337853670120239</v>
      </c>
      <c r="AY86" s="2">
        <v>0.7110353708267212</v>
      </c>
      <c r="AZ86" s="2">
        <v>0.6437929272651672</v>
      </c>
      <c r="BA86" s="2">
        <v>0.5758633613586426</v>
      </c>
      <c r="BB86" s="2">
        <v>0.5238000750541687</v>
      </c>
      <c r="BC86" s="2">
        <v>0.6240084767341614</v>
      </c>
      <c r="BD86" s="2">
        <v>0.4396882653236389</v>
      </c>
      <c r="BE86" s="2">
        <v>0.2684252560138702</v>
      </c>
      <c r="BF86" s="2">
        <v>0.4963580071926117</v>
      </c>
      <c r="BG86" s="2">
        <v>0.5755652189254761</v>
      </c>
      <c r="BH86" s="2">
        <v>0.4294331073760986</v>
      </c>
      <c r="BI86" s="2">
        <v>0.4303947389125824</v>
      </c>
      <c r="BJ86" s="2">
        <v>0.6142035126686096</v>
      </c>
      <c r="BK86" s="2">
        <v>0.5611267685890198</v>
      </c>
      <c r="BL86" s="2">
        <v>0.4724486172199249</v>
      </c>
      <c r="BM86" s="2">
        <v>0.4434877038002014</v>
      </c>
      <c r="BN86" s="2">
        <v>0.4804958701133728</v>
      </c>
      <c r="BO86" s="2">
        <v>0.55572509765625</v>
      </c>
      <c r="BP86" s="2">
        <v>0.5659447908401489</v>
      </c>
      <c r="BQ86" s="2">
        <v>0.5750483274459839</v>
      </c>
      <c r="BR86" s="2">
        <v>0.6240866780281067</v>
      </c>
      <c r="BS86" s="2">
        <v>0.7009612917900085</v>
      </c>
      <c r="BT86" s="2">
        <v>0.6028698086738586</v>
      </c>
      <c r="BU86" s="2">
        <v>0.5436528325080872</v>
      </c>
      <c r="BV86" s="2">
        <v>0.5917497873306274</v>
      </c>
      <c r="BW86" s="2">
        <v>0.6544772386550903</v>
      </c>
      <c r="BX86" s="2">
        <v>0.5945954322814941</v>
      </c>
      <c r="BY86" s="2">
        <v>0.611170768737793</v>
      </c>
      <c r="BZ86" s="2">
        <v>0.5377576947212219</v>
      </c>
      <c r="CA86" s="2">
        <v>0.7801089286804199</v>
      </c>
      <c r="CB86" s="2">
        <v>0.5400237441062927</v>
      </c>
      <c r="CC86" s="2">
        <v>0.7027381062507629</v>
      </c>
      <c r="CD86" s="2">
        <v>0.7129677534103394</v>
      </c>
      <c r="CE86" s="2">
        <v>0.5846677422523499</v>
      </c>
      <c r="CF86" s="2">
        <v>0.5849392414093018</v>
      </c>
      <c r="CG86" s="2">
        <v>0.6777732372283936</v>
      </c>
      <c r="CH86" s="2">
        <v>0.0</v>
      </c>
      <c r="CI86" s="2">
        <v>0.7582370638847351</v>
      </c>
      <c r="CJ86" s="2">
        <v>0.8328554034233093</v>
      </c>
      <c r="CK86" s="2">
        <v>0.6807059049606323</v>
      </c>
      <c r="CL86" s="2">
        <v>0.8062211275100708</v>
      </c>
      <c r="CM86" s="2">
        <v>0.7130794525146484</v>
      </c>
      <c r="CN86" s="2">
        <v>0.5210574865341187</v>
      </c>
      <c r="CO86" s="2">
        <v>0.4914470314979553</v>
      </c>
      <c r="CP86" s="2">
        <v>0.4537173807621002</v>
      </c>
      <c r="CQ86" s="2">
        <v>0.6591994762420654</v>
      </c>
      <c r="CR86" s="2">
        <v>0.6294082999229431</v>
      </c>
      <c r="CS86" s="2">
        <v>0.5926162004470825</v>
      </c>
      <c r="CT86" s="2">
        <v>0.5038807392120361</v>
      </c>
      <c r="CU86" s="2">
        <v>0.7206463813781738</v>
      </c>
      <c r="CV86" s="2">
        <v>0.6631485223770142</v>
      </c>
      <c r="CW86" s="2">
        <v>0.5623518824577332</v>
      </c>
      <c r="CX86" s="2">
        <v>0.6017740964889526</v>
      </c>
      <c r="CY86" s="2">
        <v>0.509552001953125</v>
      </c>
      <c r="CZ86" s="2">
        <v>0.6725460886955261</v>
      </c>
      <c r="DA86" s="2">
        <v>0.7348012924194336</v>
      </c>
      <c r="DB86" s="2">
        <v>0.7252424359321594</v>
      </c>
      <c r="DC86" s="2">
        <v>0.6950458288192749</v>
      </c>
      <c r="DD86" s="2">
        <v>0.5209091305732727</v>
      </c>
      <c r="DE86" s="2">
        <v>0.341261088848114</v>
      </c>
      <c r="DF86" s="2">
        <v>0.5291231870651245</v>
      </c>
      <c r="DG86" s="2">
        <v>0.603074848651886</v>
      </c>
      <c r="DH86" s="2">
        <v>0.3956161141395569</v>
      </c>
      <c r="DI86" s="2">
        <v>0.7325811386108398</v>
      </c>
      <c r="DJ86" s="2">
        <v>0.5984286069869995</v>
      </c>
      <c r="DK86" s="2">
        <v>0.6018461585044861</v>
      </c>
      <c r="DL86" s="2">
        <v>0.6257272958755493</v>
      </c>
      <c r="DM86" s="2">
        <v>0.5460370779037476</v>
      </c>
      <c r="DN86" s="2">
        <v>0.7258738875389099</v>
      </c>
      <c r="DO86" s="2">
        <v>0.5097665786743164</v>
      </c>
      <c r="DP86" s="2">
        <v>0.6018176078796387</v>
      </c>
      <c r="DQ86" s="2">
        <v>0.6257878541946411</v>
      </c>
      <c r="DR86" s="2">
        <v>0.6646426320075989</v>
      </c>
      <c r="DS86" s="2">
        <v>0.6181726455688477</v>
      </c>
      <c r="DT86" s="2">
        <v>0.5825343728065491</v>
      </c>
      <c r="DU86" s="2">
        <v>0.6701352000236511</v>
      </c>
      <c r="DV86" s="2">
        <v>0.6572649478912354</v>
      </c>
      <c r="DW86" s="2">
        <v>0.5926954746246338</v>
      </c>
      <c r="DX86" s="2">
        <v>0.683210551738739</v>
      </c>
      <c r="DY86" s="2">
        <v>0.6386530995368958</v>
      </c>
      <c r="DZ86" s="2">
        <v>0.5910584330558777</v>
      </c>
      <c r="EA86" s="2">
        <v>0.7660747170448303</v>
      </c>
      <c r="EB86" s="2">
        <v>0.645533561706543</v>
      </c>
      <c r="EC86" s="2">
        <v>0.6710349321365356</v>
      </c>
      <c r="ED86" s="2">
        <v>0.660810112953186</v>
      </c>
      <c r="EE86" s="2">
        <v>0.6310752034187317</v>
      </c>
      <c r="EF86" s="2">
        <v>0.728539764881134</v>
      </c>
      <c r="EG86" s="2">
        <v>0.3450269997119904</v>
      </c>
      <c r="EH86" s="2">
        <v>0.7906374335289001</v>
      </c>
      <c r="EI86" s="2">
        <v>0.3960864543914795</v>
      </c>
      <c r="EJ86" s="2">
        <v>0.6707028150558472</v>
      </c>
      <c r="EK86" s="2">
        <v>0.6226203441619873</v>
      </c>
      <c r="EL86" s="2">
        <v>0.6438153982162476</v>
      </c>
      <c r="EM86" s="2">
        <v>0.5931234359741211</v>
      </c>
      <c r="EN86" s="2">
        <v>0.5512223243713379</v>
      </c>
      <c r="EO86" s="2">
        <v>0.5220450162887573</v>
      </c>
      <c r="EP86" s="2">
        <v>0.5613321661949158</v>
      </c>
      <c r="EQ86" s="2">
        <v>0.6179384589195251</v>
      </c>
      <c r="ER86" s="2">
        <v>0.5324762463569641</v>
      </c>
      <c r="ES86" s="2">
        <v>0.4284727573394775</v>
      </c>
      <c r="ET86" s="2">
        <v>0.692094087600708</v>
      </c>
      <c r="EU86" s="2">
        <v>0.4703262150287628</v>
      </c>
      <c r="EV86" s="2">
        <v>0.4795844256877899</v>
      </c>
      <c r="EW86" s="2">
        <v>0.6281769275665283</v>
      </c>
      <c r="EX86" s="2">
        <v>0.6874051094055176</v>
      </c>
      <c r="EY86" s="2">
        <v>0.6982649564743042</v>
      </c>
      <c r="EZ86" s="2">
        <v>0.4979107677936554</v>
      </c>
      <c r="FA86" s="2">
        <v>0.5019426345825195</v>
      </c>
      <c r="FB86" s="2">
        <v>0.2021025568246841</v>
      </c>
      <c r="FC86" s="2">
        <v>0.4337015151977539</v>
      </c>
      <c r="FD86" s="2">
        <v>0.7162049412727356</v>
      </c>
      <c r="FE86" s="2">
        <v>0.7662615776062012</v>
      </c>
      <c r="FF86" s="2">
        <v>0.4742641448974609</v>
      </c>
      <c r="FG86" s="2">
        <v>0.6004515886306763</v>
      </c>
      <c r="FH86" s="2">
        <v>0.6794412732124329</v>
      </c>
      <c r="FI86" s="2">
        <v>0.6397233605384827</v>
      </c>
      <c r="FJ86" s="2">
        <v>0.6536406874656677</v>
      </c>
      <c r="FK86" s="2">
        <v>0.5479375123977661</v>
      </c>
      <c r="FL86" s="2">
        <v>0.5690483450889587</v>
      </c>
      <c r="FM86" s="2">
        <v>0.6580802202224731</v>
      </c>
      <c r="FN86" s="2">
        <v>0.7558186650276184</v>
      </c>
      <c r="FO86" s="2">
        <v>0.6365088820457458</v>
      </c>
      <c r="FP86" s="2">
        <v>0.4528714418411255</v>
      </c>
      <c r="FQ86" s="2">
        <v>0.6210902333259583</v>
      </c>
      <c r="FR86" s="2">
        <v>0.6423222422599792</v>
      </c>
      <c r="FS86" s="2">
        <v>0.6105359196662903</v>
      </c>
      <c r="FT86" s="2">
        <v>0.3225491046905518</v>
      </c>
      <c r="FU86" s="2">
        <v>0.3259383141994476</v>
      </c>
      <c r="FV86" s="2">
        <v>0.6145037412643433</v>
      </c>
      <c r="FW86" s="2">
        <v>0.5147892236709595</v>
      </c>
      <c r="FX86" s="2">
        <v>0.5748569965362549</v>
      </c>
      <c r="FY86" s="2">
        <v>0.2385058701038361</v>
      </c>
      <c r="FZ86" s="2">
        <v>0.7009423971176147</v>
      </c>
      <c r="GA86" s="2">
        <v>0.6478323340415955</v>
      </c>
      <c r="GB86" s="2">
        <v>0.7315013408660889</v>
      </c>
      <c r="GC86" s="2">
        <v>0.7254353761672974</v>
      </c>
      <c r="GD86" s="2">
        <v>0.7614787220954895</v>
      </c>
      <c r="GE86" s="2">
        <v>0.7201482653617859</v>
      </c>
      <c r="GF86" s="2">
        <v>0.6659868359565735</v>
      </c>
      <c r="GG86" s="2">
        <v>0.6965640187263489</v>
      </c>
      <c r="GH86" s="2">
        <v>0.6681339144706726</v>
      </c>
      <c r="GI86" s="2">
        <v>0.6789698600769043</v>
      </c>
      <c r="GJ86" s="2">
        <v>0.6485874056816101</v>
      </c>
      <c r="GK86" s="2">
        <v>0.5986558198928833</v>
      </c>
      <c r="GL86" s="2">
        <v>0.8004582524299622</v>
      </c>
      <c r="GM86" s="2">
        <v>0.7517604827880859</v>
      </c>
      <c r="GN86" s="2">
        <v>0.5937822461128235</v>
      </c>
      <c r="GO86" s="2">
        <v>0.5323683619499207</v>
      </c>
      <c r="GP86" s="2">
        <v>0.3180860877037048</v>
      </c>
      <c r="GQ86" s="2">
        <v>0.4770438373088837</v>
      </c>
      <c r="GR86" s="2">
        <v>0.6622249484062195</v>
      </c>
      <c r="GS86" s="2">
        <v>0.6761330366134644</v>
      </c>
      <c r="GT86" s="2">
        <v>0.6999885439872742</v>
      </c>
      <c r="GU86" s="2">
        <v>0.4984824061393738</v>
      </c>
      <c r="GV86" s="2">
        <v>0.3263359665870667</v>
      </c>
      <c r="GW86" s="2">
        <v>0.4332908093929291</v>
      </c>
      <c r="GX86" s="2">
        <v>0.2080587595701218</v>
      </c>
      <c r="GY86" s="2">
        <v>0.5019059777259827</v>
      </c>
      <c r="GZ86" s="2">
        <v>0.2835327982902527</v>
      </c>
      <c r="HA86" s="2">
        <v>0.5258404612541199</v>
      </c>
      <c r="HB86" s="2">
        <v>0.6850271821022034</v>
      </c>
      <c r="HC86" s="2">
        <v>0.695747971534729</v>
      </c>
      <c r="HD86" s="2">
        <v>0.593213677406311</v>
      </c>
      <c r="HE86" s="2">
        <v>0.5833330154418945</v>
      </c>
      <c r="HF86" s="2">
        <v>0.4508026540279388</v>
      </c>
      <c r="HG86" s="2">
        <v>0.7532784342765808</v>
      </c>
      <c r="HH86" s="2">
        <v>0.4218131899833679</v>
      </c>
      <c r="HI86" s="2">
        <v>0.5681444406509399</v>
      </c>
      <c r="HJ86" s="2">
        <v>0.296102911233902</v>
      </c>
      <c r="HK86" s="2">
        <v>0.5452739596366882</v>
      </c>
      <c r="HL86" s="2">
        <v>0.4703509509563446</v>
      </c>
      <c r="HM86" s="2">
        <v>0.5079778432846069</v>
      </c>
      <c r="HN86" s="2">
        <v>0.647147536277771</v>
      </c>
      <c r="HO86" s="2">
        <v>0.4458605349063873</v>
      </c>
      <c r="HP86" s="2">
        <v>0.5522807836532593</v>
      </c>
      <c r="HQ86" s="2">
        <v>0.655500054359436</v>
      </c>
      <c r="HR86" s="2">
        <v>0.5966055989265442</v>
      </c>
      <c r="HS86" s="2">
        <v>0.7123024463653564</v>
      </c>
      <c r="HT86" s="2">
        <v>0.444829136133194</v>
      </c>
      <c r="HU86" s="2">
        <v>0.4618938565254211</v>
      </c>
      <c r="HV86" s="2">
        <v>0.5953506827354431</v>
      </c>
      <c r="HW86" s="2">
        <v>0.69143146276474</v>
      </c>
      <c r="HX86" s="2">
        <v>0.4244982898235321</v>
      </c>
      <c r="HY86" s="2">
        <v>0.7681394219398499</v>
      </c>
      <c r="HZ86" s="2">
        <v>0.6994278430938721</v>
      </c>
      <c r="IA86" s="2">
        <v>0.4404091238975525</v>
      </c>
      <c r="IB86" s="2">
        <v>0.5058150291442871</v>
      </c>
      <c r="IC86" s="2">
        <v>0.4255801439285278</v>
      </c>
      <c r="ID86" s="2">
        <v>0.4304190874099731</v>
      </c>
      <c r="IE86" s="2">
        <v>0.4673020541667938</v>
      </c>
      <c r="IF86" s="2">
        <v>0.6869997382164001</v>
      </c>
      <c r="IG86" s="2">
        <v>0.6207290291786194</v>
      </c>
      <c r="IH86" s="2">
        <v>0.7838835120201111</v>
      </c>
      <c r="II86" s="2">
        <v>0.727724015712738</v>
      </c>
      <c r="IJ86" s="2">
        <v>0.5787367224693298</v>
      </c>
      <c r="IK86" s="2">
        <v>0.5404649376869202</v>
      </c>
      <c r="IL86" s="2">
        <v>0.6492266654968262</v>
      </c>
      <c r="IM86" s="2">
        <v>0.6689209938049316</v>
      </c>
      <c r="IN86" s="2">
        <v>0.5841982960700989</v>
      </c>
      <c r="IO86" s="2">
        <v>0.5701209306716919</v>
      </c>
      <c r="IP86" s="2">
        <v>0.733340859413147</v>
      </c>
      <c r="IQ86" s="2">
        <v>0.5954771041870117</v>
      </c>
      <c r="IR86" s="2">
        <v>0.6662017703056335</v>
      </c>
      <c r="IS86" s="2">
        <v>0.7511203289031982</v>
      </c>
      <c r="IT86" s="2">
        <v>0.7032453417778015</v>
      </c>
      <c r="IU86" s="2">
        <v>0.7099726796150208</v>
      </c>
      <c r="IV86" s="2">
        <v>0.7866936326026917</v>
      </c>
      <c r="IW86" s="2">
        <v>0.6803693771362305</v>
      </c>
      <c r="IX86" s="2">
        <v>0.6537580490112305</v>
      </c>
      <c r="IY86" s="2">
        <v>0.8000141978263855</v>
      </c>
      <c r="IZ86" s="2">
        <v>0.7267869114875793</v>
      </c>
      <c r="JA86" s="2">
        <v>0.8030040264129639</v>
      </c>
      <c r="JB86" s="2">
        <v>0.6824547052383423</v>
      </c>
      <c r="JC86" s="2">
        <v>0.8316909074783325</v>
      </c>
      <c r="JD86" s="2">
        <v>0.7564255595207214</v>
      </c>
      <c r="JE86" s="2">
        <v>0.7262614369392395</v>
      </c>
      <c r="JF86" s="2">
        <v>0.7424470782279968</v>
      </c>
      <c r="JG86" s="2">
        <v>0.8020391464233398</v>
      </c>
      <c r="JH86" s="2">
        <v>0.8203809261322021</v>
      </c>
      <c r="JI86" s="2">
        <v>0.8616832494735718</v>
      </c>
      <c r="JJ86" s="2">
        <v>0.7184458374977112</v>
      </c>
      <c r="JK86" s="2">
        <v>0.6936923861503601</v>
      </c>
      <c r="JL86" s="2">
        <v>0.7360861897468567</v>
      </c>
      <c r="JM86" s="2">
        <v>0.7742100358009338</v>
      </c>
      <c r="JN86" s="2">
        <v>0.7696009874343872</v>
      </c>
      <c r="JO86" s="2">
        <v>0.7596522569656372</v>
      </c>
      <c r="JP86" s="2">
        <v>0.7730436325073242</v>
      </c>
      <c r="JQ86" s="2">
        <v>0.8049176931381226</v>
      </c>
      <c r="JR86" s="2">
        <v>0.737467885017395</v>
      </c>
      <c r="JS86" s="2">
        <v>0.6346372961997986</v>
      </c>
      <c r="JT86" s="2">
        <v>0.7524631023406982</v>
      </c>
      <c r="JU86" s="2">
        <v>0.6394074559211731</v>
      </c>
      <c r="JV86" s="2">
        <v>0.5232282876968384</v>
      </c>
      <c r="JW86" s="2">
        <v>0.7341213822364807</v>
      </c>
      <c r="JX86" s="2">
        <v>0.6174052953720093</v>
      </c>
      <c r="JY86" s="2">
        <v>0.6009791493415833</v>
      </c>
      <c r="JZ86" s="2">
        <v>0.669743537902832</v>
      </c>
      <c r="KA86" s="2">
        <v>0.7023112177848816</v>
      </c>
      <c r="KB86" s="2">
        <v>0.6028980016708374</v>
      </c>
      <c r="KC86" s="2">
        <v>0.7207810282707214</v>
      </c>
      <c r="KD86" s="2">
        <v>0.2596036791801453</v>
      </c>
      <c r="KE86" s="2">
        <v>0.6199031472206116</v>
      </c>
      <c r="KF86" s="2">
        <v>0.6988407969474792</v>
      </c>
      <c r="KG86" s="2">
        <v>0.643967866897583</v>
      </c>
      <c r="KH86" s="2">
        <v>0.6134800910949707</v>
      </c>
      <c r="KI86" s="2">
        <v>0.5605756640434265</v>
      </c>
      <c r="KJ86" s="2">
        <v>0.4575620889663696</v>
      </c>
      <c r="KK86" s="2">
        <v>0.4721796810626984</v>
      </c>
      <c r="KL86" s="2">
        <v>0.8390096426010132</v>
      </c>
      <c r="KM86" s="2">
        <v>0.4268806874752045</v>
      </c>
      <c r="KN86" s="2">
        <v>0.6937881112098694</v>
      </c>
      <c r="KO86" s="2">
        <v>0.5054745674133301</v>
      </c>
      <c r="KP86" s="2">
        <v>0.700430691242218</v>
      </c>
      <c r="KQ86" s="2">
        <v>0.6382943987846375</v>
      </c>
      <c r="KR86" s="2">
        <v>0.4800848066806793</v>
      </c>
      <c r="KS86" s="2">
        <v>0.7412313222885132</v>
      </c>
      <c r="KT86" s="2">
        <v>0.4021725058555603</v>
      </c>
      <c r="KU86" s="2">
        <v>0.3855918645858765</v>
      </c>
      <c r="KV86" s="2">
        <v>0.3751002550125122</v>
      </c>
      <c r="KW86" s="2">
        <v>0.5809935331344604</v>
      </c>
      <c r="KX86" s="2">
        <v>0.590422511100769</v>
      </c>
      <c r="KY86" s="2">
        <v>0.5798040628433228</v>
      </c>
      <c r="KZ86" s="2">
        <v>0.3845608234405518</v>
      </c>
      <c r="LA86" s="2">
        <v>0.733745813369751</v>
      </c>
      <c r="LB86" s="2">
        <v>0.5937175154685974</v>
      </c>
      <c r="LC86" s="2">
        <v>0.606688380241394</v>
      </c>
      <c r="LD86" s="2">
        <v>0.3947181701660156</v>
      </c>
      <c r="LE86" s="2">
        <v>0.7454578876495361</v>
      </c>
      <c r="LF86" s="2">
        <v>0.633237361907959</v>
      </c>
      <c r="LG86" s="2">
        <v>0.5854350924491882</v>
      </c>
      <c r="LH86" s="2">
        <v>0.4952319860458374</v>
      </c>
      <c r="LI86" s="2">
        <v>0.5961318612098694</v>
      </c>
      <c r="LJ86" s="2">
        <v>0.6442068219184875</v>
      </c>
      <c r="LK86" s="2">
        <v>0.6751776337623596</v>
      </c>
      <c r="LL86" s="2">
        <v>0.664110004901886</v>
      </c>
      <c r="LM86" s="2">
        <v>0.557103157043457</v>
      </c>
      <c r="LN86" s="2">
        <v>0.6297062039375305</v>
      </c>
      <c r="LO86" s="2">
        <v>0.4261135756969452</v>
      </c>
      <c r="LP86" s="2">
        <v>0.4550133347511292</v>
      </c>
      <c r="LQ86" s="2">
        <v>0.492944747209549</v>
      </c>
      <c r="LR86" s="2">
        <v>0.4922504127025604</v>
      </c>
      <c r="LS86" s="2">
        <v>0.3164289891719818</v>
      </c>
      <c r="LT86" s="2">
        <v>0.4152864515781403</v>
      </c>
      <c r="LU86" s="2">
        <v>0.6209884285926819</v>
      </c>
      <c r="LV86" s="2">
        <v>0.503804087638855</v>
      </c>
      <c r="LW86" s="2">
        <v>0.2764557898044586</v>
      </c>
      <c r="LX86" s="2">
        <v>0.4304768741130829</v>
      </c>
      <c r="LY86" s="2">
        <v>0.3383448421955109</v>
      </c>
      <c r="LZ86" s="2">
        <v>0.5472955107688904</v>
      </c>
      <c r="MA86" s="2">
        <v>0.7286641597747803</v>
      </c>
      <c r="MB86" s="2">
        <v>0.7208399772644043</v>
      </c>
      <c r="MC86" s="2">
        <v>0.702013373374939</v>
      </c>
      <c r="MD86" s="2">
        <v>0.6999459266662598</v>
      </c>
      <c r="ME86" s="2">
        <v>0.5971245169639587</v>
      </c>
      <c r="MF86" s="2">
        <v>0.5390686988830566</v>
      </c>
      <c r="MG86" s="2">
        <v>0.665949285030365</v>
      </c>
      <c r="MH86" s="2">
        <v>0.6822219491004944</v>
      </c>
      <c r="MI86" s="2">
        <v>0.4474555850028992</v>
      </c>
      <c r="MJ86" s="2">
        <v>0.5912765264511108</v>
      </c>
      <c r="MK86" s="2">
        <v>0.5714011192321777</v>
      </c>
      <c r="ML86" s="2">
        <v>0.5193122625350952</v>
      </c>
      <c r="MM86" s="2">
        <v>0.6662907004356384</v>
      </c>
      <c r="MN86" s="2">
        <v>0.6131035089492798</v>
      </c>
      <c r="MO86" s="2">
        <v>0.8293539881706238</v>
      </c>
      <c r="MP86" s="2">
        <v>0.7531754970550537</v>
      </c>
      <c r="MQ86" s="2">
        <v>0.4943668246269226</v>
      </c>
      <c r="MR86" s="2">
        <v>0.480381190776825</v>
      </c>
      <c r="MS86" s="2">
        <v>0.6605002880096436</v>
      </c>
      <c r="MT86" s="2">
        <v>0.7807819843292236</v>
      </c>
      <c r="MU86" s="2">
        <v>0.8463780879974365</v>
      </c>
      <c r="MV86" s="2">
        <v>0.7752334475517273</v>
      </c>
      <c r="MW86" s="2">
        <v>0.6278301477432251</v>
      </c>
      <c r="MX86" s="2">
        <v>0.5882778167724609</v>
      </c>
      <c r="MY86" s="2">
        <v>0.5831885933876038</v>
      </c>
      <c r="MZ86" s="2">
        <v>0.5679325461387634</v>
      </c>
      <c r="NA86" s="2">
        <v>0.6833570599555969</v>
      </c>
      <c r="NB86" s="2">
        <v>0.5426427125930786</v>
      </c>
      <c r="NC86" s="2">
        <v>0.6572246551513672</v>
      </c>
      <c r="ND86" s="2">
        <v>0.4024824798107147</v>
      </c>
      <c r="NE86" s="2">
        <v>0.6243210434913635</v>
      </c>
      <c r="NF86" s="2">
        <v>0.6339154839515686</v>
      </c>
      <c r="NG86" s="2">
        <v>0.6735774874687195</v>
      </c>
      <c r="NH86" s="2">
        <v>0.6500189900398254</v>
      </c>
      <c r="NI86" s="2">
        <v>0.578933835029602</v>
      </c>
      <c r="NJ86" s="2">
        <v>0.7290396690368652</v>
      </c>
      <c r="NK86" s="2">
        <v>0.6274389028549194</v>
      </c>
      <c r="NL86" s="2">
        <v>0.7650518417358398</v>
      </c>
      <c r="NM86" s="2">
        <v>0.6443701386451721</v>
      </c>
      <c r="NN86" s="2">
        <v>0.8268111348152161</v>
      </c>
      <c r="NO86" s="2">
        <v>0.7766989469528198</v>
      </c>
      <c r="NP86" s="2">
        <v>0.7682514786720276</v>
      </c>
      <c r="NQ86" s="2">
        <v>0.5573830604553223</v>
      </c>
      <c r="NR86" s="2">
        <v>0.6341382265090942</v>
      </c>
      <c r="NS86" s="2">
        <v>0.6950791478157043</v>
      </c>
      <c r="NT86" s="2">
        <v>0.8046970367431641</v>
      </c>
      <c r="NU86" s="2">
        <v>0.6182872653007507</v>
      </c>
      <c r="NV86" s="2">
        <v>0.6799157857894897</v>
      </c>
      <c r="NW86" s="2">
        <v>0.6698065996170044</v>
      </c>
      <c r="NX86" s="2">
        <v>0.6148513555526733</v>
      </c>
      <c r="NY86" s="2">
        <v>0.6362225413322449</v>
      </c>
      <c r="NZ86" s="2">
        <v>0.6219141483306885</v>
      </c>
      <c r="OA86" s="2">
        <v>0.5341097116470337</v>
      </c>
      <c r="OB86" s="2">
        <v>0.7052372694015503</v>
      </c>
      <c r="OC86" s="2">
        <v>0.5899092555046082</v>
      </c>
      <c r="OD86" s="2">
        <v>0.7869561910629272</v>
      </c>
      <c r="OE86" s="2">
        <v>0.6842323541641235</v>
      </c>
      <c r="OF86" s="2">
        <v>0.6171380877494812</v>
      </c>
      <c r="OG86" s="2">
        <v>0.617720901966095</v>
      </c>
      <c r="OH86" s="2">
        <v>0.6053290963172913</v>
      </c>
      <c r="OI86" s="2">
        <v>0.7212450504302979</v>
      </c>
      <c r="OJ86" s="2">
        <v>0.6204594373703003</v>
      </c>
      <c r="OK86" s="2">
        <v>0.3849192559719086</v>
      </c>
      <c r="OL86" s="2">
        <v>0.6829324960708618</v>
      </c>
      <c r="OM86" s="2">
        <v>0.6771560311317444</v>
      </c>
      <c r="ON86" s="2">
        <v>0.704396665096283</v>
      </c>
      <c r="OO86" s="2">
        <v>0.3726884126663208</v>
      </c>
      <c r="OP86" s="2">
        <v>0.4847628474235535</v>
      </c>
      <c r="OQ86" s="2">
        <v>0.5969210267066956</v>
      </c>
      <c r="OR86" s="2">
        <v>0.7143348455429077</v>
      </c>
      <c r="OS86" s="2">
        <v>0.5990456938743591</v>
      </c>
      <c r="OT86" s="2">
        <v>0.4957451820373535</v>
      </c>
      <c r="OU86" s="2">
        <v>0.4185713827610016</v>
      </c>
      <c r="OV86" s="2">
        <v>0.6018587350845337</v>
      </c>
      <c r="OW86" s="2">
        <v>0.5090183615684509</v>
      </c>
      <c r="OX86" s="2">
        <v>0.1375441998243332</v>
      </c>
      <c r="OY86" s="2">
        <v>0.4070681035518646</v>
      </c>
      <c r="OZ86" s="2">
        <v>0.551850438117981</v>
      </c>
      <c r="PA86" s="2">
        <v>0.4796895980834961</v>
      </c>
      <c r="PB86" s="2">
        <v>0.5920360088348389</v>
      </c>
      <c r="PC86" s="2">
        <v>0.5986331701278687</v>
      </c>
      <c r="PD86" s="2">
        <v>0.5978942513465881</v>
      </c>
      <c r="PE86" s="2">
        <v>0.6093140244483948</v>
      </c>
      <c r="PF86" s="2">
        <v>0.6649425625801086</v>
      </c>
      <c r="PG86" s="2">
        <v>0.5828152298927307</v>
      </c>
      <c r="PH86" s="2">
        <v>0.8007000088691711</v>
      </c>
      <c r="PI86" s="2">
        <v>0.7744148969650269</v>
      </c>
      <c r="PJ86" s="2">
        <v>0.5083701014518738</v>
      </c>
      <c r="PK86" s="2">
        <v>0.689092755317688</v>
      </c>
      <c r="PL86" s="2">
        <v>0.756162166595459</v>
      </c>
      <c r="PM86" s="2">
        <v>0.5935518145561218</v>
      </c>
      <c r="PN86" s="2">
        <v>0.5879421234130859</v>
      </c>
      <c r="PO86" s="2">
        <v>0.547405481338501</v>
      </c>
      <c r="PP86" s="2">
        <v>0.3635052144527435</v>
      </c>
      <c r="PQ86" s="2">
        <v>0.4648951292037964</v>
      </c>
      <c r="PR86" s="2">
        <v>0.6213077306747437</v>
      </c>
      <c r="PS86" s="2">
        <v>0.8461955785751343</v>
      </c>
      <c r="PT86" s="2">
        <v>0.7662287354469299</v>
      </c>
      <c r="PU86" s="2">
        <v>0.7759036421775818</v>
      </c>
      <c r="PV86" s="2">
        <v>0.4340818524360657</v>
      </c>
      <c r="PW86" s="2">
        <v>0.667542576789856</v>
      </c>
      <c r="PX86" s="2">
        <v>0.5160279273986816</v>
      </c>
      <c r="PY86" s="2">
        <v>0.624960720539093</v>
      </c>
      <c r="PZ86" s="2">
        <v>0.777500569820404</v>
      </c>
      <c r="QA86" s="2">
        <v>0.5940419435501099</v>
      </c>
      <c r="QB86" s="2">
        <v>0.7186844348907471</v>
      </c>
      <c r="QC86" s="2">
        <v>0.7676491141319275</v>
      </c>
      <c r="QD86" s="2">
        <v>0.6882665157318115</v>
      </c>
      <c r="QE86" s="2">
        <v>0.5757346153259277</v>
      </c>
      <c r="QF86" s="2">
        <v>0.488804817199707</v>
      </c>
      <c r="QG86" s="2">
        <v>0.6192511320114136</v>
      </c>
      <c r="QH86" s="2">
        <v>0.592396080493927</v>
      </c>
      <c r="QI86" s="2">
        <v>0.6153116822242737</v>
      </c>
      <c r="QJ86" s="2">
        <v>0.6793563961982727</v>
      </c>
      <c r="QK86" s="2">
        <v>0.8530161380767822</v>
      </c>
      <c r="QL86" s="2">
        <v>0.8519477248191833</v>
      </c>
      <c r="QM86" s="2">
        <v>0.7669766545295715</v>
      </c>
      <c r="QN86" s="2">
        <v>0.6466900110244751</v>
      </c>
      <c r="QO86" s="2">
        <v>0.7213891744613647</v>
      </c>
      <c r="QP86" s="2">
        <v>0.6452426910400391</v>
      </c>
      <c r="QQ86" s="2">
        <v>0.6233662962913513</v>
      </c>
      <c r="QR86" s="2">
        <v>0.5289967656135559</v>
      </c>
      <c r="QS86" s="2">
        <v>0.6827861666679382</v>
      </c>
      <c r="QT86" s="2">
        <v>0.6808646321296692</v>
      </c>
      <c r="QU86" s="2">
        <v>0.6062341928482056</v>
      </c>
      <c r="QV86" s="2">
        <v>0.3983661234378815</v>
      </c>
      <c r="QW86" s="2">
        <v>0.7094321250915527</v>
      </c>
      <c r="QX86" s="2">
        <v>0.7627401947975159</v>
      </c>
      <c r="QY86" s="2">
        <v>0.5858091115951538</v>
      </c>
      <c r="QZ86" s="2">
        <v>0.565355122089386</v>
      </c>
      <c r="RA86" s="2">
        <v>0.5445066094398499</v>
      </c>
      <c r="RB86" s="2">
        <v>0.6223978996276855</v>
      </c>
      <c r="RC86" s="2">
        <v>0.5436686873435974</v>
      </c>
      <c r="RD86" s="2">
        <v>0.6288445591926575</v>
      </c>
      <c r="RE86" s="2">
        <v>0.6200223565101624</v>
      </c>
      <c r="RF86" s="2">
        <v>0.6025874614715576</v>
      </c>
      <c r="RG86" s="2">
        <v>0.5635907053947449</v>
      </c>
      <c r="RH86" s="2">
        <v>0.6694616675376892</v>
      </c>
      <c r="RI86" s="2">
        <v>0.5664754509925842</v>
      </c>
      <c r="RJ86" s="2">
        <v>0.2813733816146851</v>
      </c>
      <c r="RK86" s="2">
        <v>0.3311726152896881</v>
      </c>
    </row>
    <row r="87" ht="15.75" customHeight="1">
      <c r="A87" s="1" t="s">
        <v>85</v>
      </c>
      <c r="B87" s="2">
        <v>0.3899997174739838</v>
      </c>
      <c r="C87" s="2">
        <v>0.3485821783542633</v>
      </c>
      <c r="D87" s="2">
        <v>0.548734724521637</v>
      </c>
      <c r="E87" s="2">
        <v>0.2845891118049622</v>
      </c>
      <c r="F87" s="2">
        <v>0.3985156118869781</v>
      </c>
      <c r="G87" s="2">
        <v>0.6045370101928711</v>
      </c>
      <c r="H87" s="2">
        <v>0.2649360299110413</v>
      </c>
      <c r="I87" s="2">
        <v>0.1974409520626068</v>
      </c>
      <c r="J87" s="2">
        <v>0.4587804675102234</v>
      </c>
      <c r="K87" s="2">
        <v>0.444062203168869</v>
      </c>
      <c r="L87" s="2">
        <v>0.1908120512962341</v>
      </c>
      <c r="M87" s="2">
        <v>0.3439071178436279</v>
      </c>
      <c r="N87" s="2">
        <v>0.3657110631465912</v>
      </c>
      <c r="O87" s="2">
        <v>0.3762606382369995</v>
      </c>
      <c r="P87" s="2">
        <v>0.3699099719524384</v>
      </c>
      <c r="Q87" s="2">
        <v>0.220152884721756</v>
      </c>
      <c r="R87" s="2">
        <v>0.3736307621002197</v>
      </c>
      <c r="S87" s="2">
        <v>-0.0434371642768383</v>
      </c>
      <c r="T87" s="2">
        <v>0.3605984747409821</v>
      </c>
      <c r="U87" s="2">
        <v>0.5022895932197571</v>
      </c>
      <c r="V87" s="2">
        <v>0.3391694128513336</v>
      </c>
      <c r="W87" s="2">
        <v>0.4368243515491486</v>
      </c>
      <c r="X87" s="2">
        <v>0.1337368041276932</v>
      </c>
      <c r="Y87" s="2">
        <v>0.3567436039447784</v>
      </c>
      <c r="Z87" s="2">
        <v>0.2482129782438278</v>
      </c>
      <c r="AA87" s="2">
        <v>0.114657074213028</v>
      </c>
      <c r="AB87" s="2">
        <v>0.2055718600749969</v>
      </c>
      <c r="AC87" s="2">
        <v>0.3134062886238098</v>
      </c>
      <c r="AD87" s="2">
        <v>0.1447276175022125</v>
      </c>
      <c r="AE87" s="2">
        <v>0.4577837586402893</v>
      </c>
      <c r="AF87" s="2">
        <v>0.5037352442741394</v>
      </c>
      <c r="AG87" s="2">
        <v>0.2827392518520355</v>
      </c>
      <c r="AH87" s="2">
        <v>0.2804733514785767</v>
      </c>
      <c r="AI87" s="2">
        <v>0.4878718852996826</v>
      </c>
      <c r="AJ87" s="2">
        <v>0.5369337797164917</v>
      </c>
      <c r="AK87" s="2">
        <v>0.4620315730571747</v>
      </c>
      <c r="AL87" s="2">
        <v>0.5270180702209473</v>
      </c>
      <c r="AM87" s="2">
        <v>0.3348971009254456</v>
      </c>
      <c r="AN87" s="2">
        <v>0.417227566242218</v>
      </c>
      <c r="AO87" s="2">
        <v>0.5396744012832642</v>
      </c>
      <c r="AP87" s="2">
        <v>0.3838573694229126</v>
      </c>
      <c r="AQ87" s="2">
        <v>0.3218545913696289</v>
      </c>
      <c r="AR87" s="2">
        <v>0.5849222540855408</v>
      </c>
      <c r="AS87" s="2">
        <v>0.5156639814376831</v>
      </c>
      <c r="AT87" s="2">
        <v>0.1629566103219986</v>
      </c>
      <c r="AU87" s="2">
        <v>0.2470813691616058</v>
      </c>
      <c r="AV87" s="2">
        <v>0.319284588098526</v>
      </c>
      <c r="AW87" s="2">
        <v>0.1821893900632858</v>
      </c>
      <c r="AX87" s="2">
        <v>0.3359687328338623</v>
      </c>
      <c r="AY87" s="2">
        <v>0.4344613254070282</v>
      </c>
      <c r="AZ87" s="2">
        <v>0.299885481595993</v>
      </c>
      <c r="BA87" s="2">
        <v>0.2487191706895828</v>
      </c>
      <c r="BB87" s="2">
        <v>0.2543960213661194</v>
      </c>
      <c r="BC87" s="2">
        <v>0.2406239658594131</v>
      </c>
      <c r="BD87" s="2">
        <v>0.2117883414030075</v>
      </c>
      <c r="BE87" s="2">
        <v>0.03457418084144592</v>
      </c>
      <c r="BF87" s="2">
        <v>0.02549377828836441</v>
      </c>
      <c r="BG87" s="2">
        <v>0.2936513125896454</v>
      </c>
      <c r="BH87" s="2">
        <v>0.1199688315391541</v>
      </c>
      <c r="BI87" s="2">
        <v>0.1374415904283524</v>
      </c>
      <c r="BJ87" s="2">
        <v>0.3757283091545105</v>
      </c>
      <c r="BK87" s="2">
        <v>0.2989998161792755</v>
      </c>
      <c r="BL87" s="2">
        <v>0.3107177019119263</v>
      </c>
      <c r="BM87" s="2">
        <v>0.2217322438955307</v>
      </c>
      <c r="BN87" s="2">
        <v>0.2005172818899155</v>
      </c>
      <c r="BO87" s="2">
        <v>0.2885030508041382</v>
      </c>
      <c r="BP87" s="2">
        <v>0.2995806336402893</v>
      </c>
      <c r="BQ87" s="2">
        <v>0.3381534814834595</v>
      </c>
      <c r="BR87" s="2">
        <v>0.4478605389595032</v>
      </c>
      <c r="BS87" s="2">
        <v>0.6375783085823059</v>
      </c>
      <c r="BT87" s="2">
        <v>0.3625580668449402</v>
      </c>
      <c r="BU87" s="2">
        <v>0.2316061854362488</v>
      </c>
      <c r="BV87" s="2">
        <v>0.3334278464317322</v>
      </c>
      <c r="BW87" s="2">
        <v>0.3651714622974396</v>
      </c>
      <c r="BX87" s="2">
        <v>0.3444744646549225</v>
      </c>
      <c r="BY87" s="2">
        <v>0.2560591995716095</v>
      </c>
      <c r="BZ87" s="2">
        <v>0.2388838976621628</v>
      </c>
      <c r="CA87" s="2">
        <v>0.5451194643974304</v>
      </c>
      <c r="CB87" s="2">
        <v>0.2070536315441132</v>
      </c>
      <c r="CC87" s="2">
        <v>0.4313781559467316</v>
      </c>
      <c r="CD87" s="2">
        <v>0.5223468542098999</v>
      </c>
      <c r="CE87" s="2">
        <v>0.2821572124958038</v>
      </c>
      <c r="CF87" s="2">
        <v>0.4141280353069305</v>
      </c>
      <c r="CG87" s="2">
        <v>0.4260288774967194</v>
      </c>
      <c r="CH87" s="2">
        <v>0.7582370638847351</v>
      </c>
      <c r="CI87" s="2">
        <v>0.0</v>
      </c>
      <c r="CJ87" s="2">
        <v>0.5660240650177002</v>
      </c>
      <c r="CK87" s="2">
        <v>0.3778784573078156</v>
      </c>
      <c r="CL87" s="2">
        <v>0.6155792474746704</v>
      </c>
      <c r="CM87" s="2">
        <v>0.5277770757675171</v>
      </c>
      <c r="CN87" s="2">
        <v>0.2315912842750549</v>
      </c>
      <c r="CO87" s="2">
        <v>0.3609495759010315</v>
      </c>
      <c r="CP87" s="2">
        <v>0.1691508293151855</v>
      </c>
      <c r="CQ87" s="2">
        <v>0.4587351381778717</v>
      </c>
      <c r="CR87" s="2">
        <v>0.332137256860733</v>
      </c>
      <c r="CS87" s="2">
        <v>0.2550106048583984</v>
      </c>
      <c r="CT87" s="2">
        <v>0.2690645456314087</v>
      </c>
      <c r="CU87" s="2">
        <v>0.5168634057044983</v>
      </c>
      <c r="CV87" s="2">
        <v>0.4147861897945404</v>
      </c>
      <c r="CW87" s="2">
        <v>0.3531501889228821</v>
      </c>
      <c r="CX87" s="2">
        <v>0.2970065176486969</v>
      </c>
      <c r="CY87" s="2">
        <v>0.1088764742016792</v>
      </c>
      <c r="CZ87" s="2">
        <v>0.5740579962730408</v>
      </c>
      <c r="DA87" s="2">
        <v>0.5789859890937805</v>
      </c>
      <c r="DB87" s="2">
        <v>0.577983021736145</v>
      </c>
      <c r="DC87" s="2">
        <v>0.4369775056838989</v>
      </c>
      <c r="DD87" s="2">
        <v>0.1758574098348618</v>
      </c>
      <c r="DE87" s="2">
        <v>0.1577842384576797</v>
      </c>
      <c r="DF87" s="2">
        <v>0.361280620098114</v>
      </c>
      <c r="DG87" s="2">
        <v>0.4310145974159241</v>
      </c>
      <c r="DH87" s="2">
        <v>0.07864502817392349</v>
      </c>
      <c r="DI87" s="2">
        <v>0.5905395150184631</v>
      </c>
      <c r="DJ87" s="2">
        <v>0.274179071187973</v>
      </c>
      <c r="DK87" s="2">
        <v>0.2942469418048859</v>
      </c>
      <c r="DL87" s="2">
        <v>0.2810412049293518</v>
      </c>
      <c r="DM87" s="2">
        <v>0.1723008751869202</v>
      </c>
      <c r="DN87" s="2">
        <v>0.6506815552711487</v>
      </c>
      <c r="DO87" s="2">
        <v>0.1176557317376137</v>
      </c>
      <c r="DP87" s="2">
        <v>0.3736422061920166</v>
      </c>
      <c r="DQ87" s="2">
        <v>0.3272556364536285</v>
      </c>
      <c r="DR87" s="2">
        <v>0.3928578794002533</v>
      </c>
      <c r="DS87" s="2">
        <v>0.3081239759922028</v>
      </c>
      <c r="DT87" s="2">
        <v>0.229106068611145</v>
      </c>
      <c r="DU87" s="2">
        <v>0.4156449437141418</v>
      </c>
      <c r="DV87" s="2">
        <v>0.3860602080821991</v>
      </c>
      <c r="DW87" s="2">
        <v>0.2776494026184082</v>
      </c>
      <c r="DX87" s="2">
        <v>0.6928108334541321</v>
      </c>
      <c r="DY87" s="2">
        <v>0.551758348941803</v>
      </c>
      <c r="DZ87" s="2">
        <v>0.4510758221149445</v>
      </c>
      <c r="EA87" s="2">
        <v>0.570415198802948</v>
      </c>
      <c r="EB87" s="2">
        <v>0.3017139434814453</v>
      </c>
      <c r="EC87" s="2">
        <v>0.4734059572219849</v>
      </c>
      <c r="ED87" s="2">
        <v>0.3840124309062958</v>
      </c>
      <c r="EE87" s="2">
        <v>0.3601042032241821</v>
      </c>
      <c r="EF87" s="2">
        <v>0.5643884539604187</v>
      </c>
      <c r="EG87" s="2">
        <v>0.120043121278286</v>
      </c>
      <c r="EH87" s="2">
        <v>0.5087776780128479</v>
      </c>
      <c r="EI87" s="2">
        <v>0.0255295392125845</v>
      </c>
      <c r="EJ87" s="2">
        <v>0.3033877611160278</v>
      </c>
      <c r="EK87" s="2">
        <v>0.4159382581710815</v>
      </c>
      <c r="EL87" s="2">
        <v>0.5300462245941162</v>
      </c>
      <c r="EM87" s="2">
        <v>0.3021727502346039</v>
      </c>
      <c r="EN87" s="2">
        <v>0.2364766746759415</v>
      </c>
      <c r="EO87" s="2">
        <v>0.2807886898517609</v>
      </c>
      <c r="EP87" s="2">
        <v>0.267178475856781</v>
      </c>
      <c r="EQ87" s="2">
        <v>0.418881356716156</v>
      </c>
      <c r="ER87" s="2">
        <v>0.2722927331924438</v>
      </c>
      <c r="ES87" s="2">
        <v>0.06261955201625824</v>
      </c>
      <c r="ET87" s="2">
        <v>0.499049574136734</v>
      </c>
      <c r="EU87" s="2">
        <v>0.4503967761993408</v>
      </c>
      <c r="EV87" s="2">
        <v>0.620330274105072</v>
      </c>
      <c r="EW87" s="2">
        <v>0.516495943069458</v>
      </c>
      <c r="EX87" s="2">
        <v>0.4786033928394318</v>
      </c>
      <c r="EY87" s="2">
        <v>0.5971688032150269</v>
      </c>
      <c r="EZ87" s="2">
        <v>0.627892255783081</v>
      </c>
      <c r="FA87" s="2">
        <v>0.365046888589859</v>
      </c>
      <c r="FB87" s="2">
        <v>-0.162873312830925</v>
      </c>
      <c r="FC87" s="2">
        <v>0.1241666674613953</v>
      </c>
      <c r="FD87" s="2">
        <v>0.4965023100376129</v>
      </c>
      <c r="FE87" s="2">
        <v>0.5388346314430237</v>
      </c>
      <c r="FF87" s="2">
        <v>0.1257400959730148</v>
      </c>
      <c r="FG87" s="2">
        <v>0.2669177949428558</v>
      </c>
      <c r="FH87" s="2">
        <v>0.4379675090312958</v>
      </c>
      <c r="FI87" s="2">
        <v>0.3425286710262299</v>
      </c>
      <c r="FJ87" s="2">
        <v>0.4719499051570892</v>
      </c>
      <c r="FK87" s="2">
        <v>0.4784783720970154</v>
      </c>
      <c r="FL87" s="2">
        <v>0.5056825280189514</v>
      </c>
      <c r="FM87" s="2">
        <v>0.5435720086097717</v>
      </c>
      <c r="FN87" s="2">
        <v>0.4496932327747345</v>
      </c>
      <c r="FO87" s="2">
        <v>0.4614523351192474</v>
      </c>
      <c r="FP87" s="2">
        <v>0.09106724709272385</v>
      </c>
      <c r="FQ87" s="2">
        <v>0.3463335931301117</v>
      </c>
      <c r="FR87" s="2">
        <v>0.3459469377994537</v>
      </c>
      <c r="FS87" s="2">
        <v>0.266296774148941</v>
      </c>
      <c r="FT87" s="2">
        <v>0.06792173534631729</v>
      </c>
      <c r="FU87" s="2">
        <v>-0.01296139322221279</v>
      </c>
      <c r="FV87" s="2">
        <v>0.2670595943927765</v>
      </c>
      <c r="FW87" s="2">
        <v>0.191697359085083</v>
      </c>
      <c r="FX87" s="2">
        <v>0.2671081125736237</v>
      </c>
      <c r="FY87" s="2">
        <v>-0.09656360000371933</v>
      </c>
      <c r="FZ87" s="2">
        <v>0.6772412061691284</v>
      </c>
      <c r="GA87" s="2">
        <v>0.5011026859283447</v>
      </c>
      <c r="GB87" s="2">
        <v>0.6504623889923096</v>
      </c>
      <c r="GC87" s="2">
        <v>0.4502722322940826</v>
      </c>
      <c r="GD87" s="2">
        <v>0.61954265832901</v>
      </c>
      <c r="GE87" s="2">
        <v>0.7276523113250732</v>
      </c>
      <c r="GF87" s="2">
        <v>0.4658742249011993</v>
      </c>
      <c r="GG87" s="2">
        <v>0.4764963388442993</v>
      </c>
      <c r="GH87" s="2">
        <v>0.3790025115013123</v>
      </c>
      <c r="GI87" s="2">
        <v>0.3645633459091187</v>
      </c>
      <c r="GJ87" s="2">
        <v>0.4698651731014252</v>
      </c>
      <c r="GK87" s="2">
        <v>0.2964563369750977</v>
      </c>
      <c r="GL87" s="2">
        <v>0.6604691743850708</v>
      </c>
      <c r="GM87" s="2">
        <v>0.5478925704956055</v>
      </c>
      <c r="GN87" s="2">
        <v>0.2927290797233582</v>
      </c>
      <c r="GO87" s="2">
        <v>0.2246838063001633</v>
      </c>
      <c r="GP87" s="2">
        <v>0.2786081433296204</v>
      </c>
      <c r="GQ87" s="2">
        <v>0.1066357493400574</v>
      </c>
      <c r="GR87" s="2">
        <v>0.3618001639842987</v>
      </c>
      <c r="GS87" s="2">
        <v>0.437399685382843</v>
      </c>
      <c r="GT87" s="2">
        <v>0.571111261844635</v>
      </c>
      <c r="GU87" s="2">
        <v>0.21633380651474</v>
      </c>
      <c r="GV87" s="2">
        <v>-0.01878711022436619</v>
      </c>
      <c r="GW87" s="2">
        <v>0.2838870882987976</v>
      </c>
      <c r="GX87" s="2">
        <v>-0.06408640742301941</v>
      </c>
      <c r="GY87" s="2">
        <v>0.205979123711586</v>
      </c>
      <c r="GZ87" s="2">
        <v>0.0734141394495964</v>
      </c>
      <c r="HA87" s="2">
        <v>0.2082541286945343</v>
      </c>
      <c r="HB87" s="2">
        <v>0.4548617899417877</v>
      </c>
      <c r="HC87" s="2">
        <v>0.5005613565444946</v>
      </c>
      <c r="HD87" s="2">
        <v>0.3312823474407196</v>
      </c>
      <c r="HE87" s="2">
        <v>0.2572011351585388</v>
      </c>
      <c r="HF87" s="2">
        <v>0.1723514497280121</v>
      </c>
      <c r="HG87" s="2">
        <v>0.5015180706977844</v>
      </c>
      <c r="HH87" s="2">
        <v>0.1070587784051895</v>
      </c>
      <c r="HI87" s="2">
        <v>0.2238006293773651</v>
      </c>
      <c r="HJ87" s="2">
        <v>-0.002834561048075557</v>
      </c>
      <c r="HK87" s="2">
        <v>0.3003652393817902</v>
      </c>
      <c r="HL87" s="2">
        <v>0.2238775342702866</v>
      </c>
      <c r="HM87" s="2">
        <v>0.3627776205539703</v>
      </c>
      <c r="HN87" s="2">
        <v>0.3291937410831451</v>
      </c>
      <c r="HO87" s="2">
        <v>0.3094273209571838</v>
      </c>
      <c r="HP87" s="2">
        <v>0.2828035652637482</v>
      </c>
      <c r="HQ87" s="2">
        <v>0.4352625906467438</v>
      </c>
      <c r="HR87" s="2">
        <v>0.3783602118492126</v>
      </c>
      <c r="HS87" s="2">
        <v>0.4711284041404724</v>
      </c>
      <c r="HT87" s="2">
        <v>0.1457732766866684</v>
      </c>
      <c r="HU87" s="2">
        <v>0.2079166024923325</v>
      </c>
      <c r="HV87" s="2">
        <v>0.1988962143659592</v>
      </c>
      <c r="HW87" s="2">
        <v>0.4167755246162415</v>
      </c>
      <c r="HX87" s="2">
        <v>0.1842471808195114</v>
      </c>
      <c r="HY87" s="2">
        <v>0.4589493870735168</v>
      </c>
      <c r="HZ87" s="2">
        <v>0.4188235402107239</v>
      </c>
      <c r="IA87" s="2">
        <v>0.3758646845817566</v>
      </c>
      <c r="IB87" s="2">
        <v>0.4809140563011169</v>
      </c>
      <c r="IC87" s="2">
        <v>0.03445560485124588</v>
      </c>
      <c r="ID87" s="2">
        <v>0.2488974928855896</v>
      </c>
      <c r="IE87" s="2">
        <v>0.3024308383464813</v>
      </c>
      <c r="IF87" s="2">
        <v>0.4537810385227203</v>
      </c>
      <c r="IG87" s="2">
        <v>0.3705107867717743</v>
      </c>
      <c r="IH87" s="2">
        <v>0.5758273601531982</v>
      </c>
      <c r="II87" s="2">
        <v>0.4588483870029449</v>
      </c>
      <c r="IJ87" s="2">
        <v>0.3690240085124969</v>
      </c>
      <c r="IK87" s="2">
        <v>0.4137845933437347</v>
      </c>
      <c r="IL87" s="2">
        <v>0.3419065773487091</v>
      </c>
      <c r="IM87" s="2">
        <v>0.417709082365036</v>
      </c>
      <c r="IN87" s="2">
        <v>0.335288405418396</v>
      </c>
      <c r="IO87" s="2">
        <v>0.1757453382015228</v>
      </c>
      <c r="IP87" s="2">
        <v>0.4520716667175293</v>
      </c>
      <c r="IQ87" s="2">
        <v>0.6485112309455872</v>
      </c>
      <c r="IR87" s="2">
        <v>0.5341359972953796</v>
      </c>
      <c r="IS87" s="2">
        <v>0.4146561920642853</v>
      </c>
      <c r="IT87" s="2">
        <v>0.3401232957839966</v>
      </c>
      <c r="IU87" s="2">
        <v>0.3878268301486969</v>
      </c>
      <c r="IV87" s="2">
        <v>0.6362738609313965</v>
      </c>
      <c r="IW87" s="2">
        <v>0.4031175971031189</v>
      </c>
      <c r="IX87" s="2">
        <v>0.4520391523838043</v>
      </c>
      <c r="IY87" s="2">
        <v>0.5387077331542969</v>
      </c>
      <c r="IZ87" s="2">
        <v>0.4594549238681793</v>
      </c>
      <c r="JA87" s="2">
        <v>0.5752497315406799</v>
      </c>
      <c r="JB87" s="2">
        <v>0.3528560101985931</v>
      </c>
      <c r="JC87" s="2">
        <v>0.6667075157165527</v>
      </c>
      <c r="JD87" s="2">
        <v>0.5602931976318359</v>
      </c>
      <c r="JE87" s="2">
        <v>0.4803489148616791</v>
      </c>
      <c r="JF87" s="2">
        <v>0.6879769563674927</v>
      </c>
      <c r="JG87" s="2">
        <v>0.5907179117202759</v>
      </c>
      <c r="JH87" s="2">
        <v>0.7746415138244629</v>
      </c>
      <c r="JI87" s="2">
        <v>0.707874596118927</v>
      </c>
      <c r="JJ87" s="2">
        <v>0.4052321910858154</v>
      </c>
      <c r="JK87" s="2">
        <v>0.3748175799846649</v>
      </c>
      <c r="JL87" s="2">
        <v>0.4567765295505524</v>
      </c>
      <c r="JM87" s="2">
        <v>0.5300846099853516</v>
      </c>
      <c r="JN87" s="2">
        <v>0.4942200779914856</v>
      </c>
      <c r="JO87" s="2">
        <v>0.4905897974967957</v>
      </c>
      <c r="JP87" s="2">
        <v>0.6328075528144836</v>
      </c>
      <c r="JQ87" s="2">
        <v>0.5766664743423462</v>
      </c>
      <c r="JR87" s="2">
        <v>0.4093908071517944</v>
      </c>
      <c r="JS87" s="2">
        <v>0.4095640480518341</v>
      </c>
      <c r="JT87" s="2">
        <v>0.5772768259048462</v>
      </c>
      <c r="JU87" s="2">
        <v>0.3580870926380157</v>
      </c>
      <c r="JV87" s="2">
        <v>0.2265237271785736</v>
      </c>
      <c r="JW87" s="2">
        <v>0.4773150682449341</v>
      </c>
      <c r="JX87" s="2">
        <v>0.4867480397224426</v>
      </c>
      <c r="JY87" s="2">
        <v>0.2640064656734467</v>
      </c>
      <c r="JZ87" s="2">
        <v>0.3770268261432648</v>
      </c>
      <c r="KA87" s="2">
        <v>0.6038498878479004</v>
      </c>
      <c r="KB87" s="2">
        <v>0.5155738592147827</v>
      </c>
      <c r="KC87" s="2">
        <v>0.4409332573413849</v>
      </c>
      <c r="KD87" s="2">
        <v>-0.01240535825490952</v>
      </c>
      <c r="KE87" s="2">
        <v>0.2919445931911469</v>
      </c>
      <c r="KF87" s="2">
        <v>0.4895825982093811</v>
      </c>
      <c r="KG87" s="2">
        <v>0.4211984574794769</v>
      </c>
      <c r="KH87" s="2">
        <v>0.5015091300010681</v>
      </c>
      <c r="KI87" s="2">
        <v>0.3434548377990723</v>
      </c>
      <c r="KJ87" s="2">
        <v>0.2241246402263641</v>
      </c>
      <c r="KK87" s="2">
        <v>0.2548584640026093</v>
      </c>
      <c r="KL87" s="2">
        <v>0.590494692325592</v>
      </c>
      <c r="KM87" s="2">
        <v>0.05535197257995605</v>
      </c>
      <c r="KN87" s="2">
        <v>0.5147805213928223</v>
      </c>
      <c r="KO87" s="2">
        <v>0.0997077152132988</v>
      </c>
      <c r="KP87" s="2">
        <v>0.3320378065109253</v>
      </c>
      <c r="KQ87" s="2">
        <v>0.4254763126373291</v>
      </c>
      <c r="KR87" s="2">
        <v>0.2748731374740601</v>
      </c>
      <c r="KS87" s="2">
        <v>0.4692176878452301</v>
      </c>
      <c r="KT87" s="2">
        <v>0.04585612192749977</v>
      </c>
      <c r="KU87" s="2">
        <v>0.1745184510946274</v>
      </c>
      <c r="KV87" s="2">
        <v>0.2022000104188919</v>
      </c>
      <c r="KW87" s="2">
        <v>0.2450238019227982</v>
      </c>
      <c r="KX87" s="2">
        <v>0.1852259635925293</v>
      </c>
      <c r="KY87" s="2">
        <v>0.2028615176677704</v>
      </c>
      <c r="KZ87" s="2">
        <v>0.08566510677337646</v>
      </c>
      <c r="LA87" s="2">
        <v>0.5003756284713745</v>
      </c>
      <c r="LB87" s="2">
        <v>0.2753108441829681</v>
      </c>
      <c r="LC87" s="2">
        <v>0.3075180351734161</v>
      </c>
      <c r="LD87" s="2">
        <v>0.1660025417804718</v>
      </c>
      <c r="LE87" s="2">
        <v>0.6359862089157104</v>
      </c>
      <c r="LF87" s="2">
        <v>0.487854391336441</v>
      </c>
      <c r="LG87" s="2">
        <v>0.2163346856832504</v>
      </c>
      <c r="LH87" s="2">
        <v>0.176046684384346</v>
      </c>
      <c r="LI87" s="2">
        <v>0.3000440001487732</v>
      </c>
      <c r="LJ87" s="2">
        <v>0.3382534980773926</v>
      </c>
      <c r="LK87" s="2">
        <v>0.5871063470840454</v>
      </c>
      <c r="LL87" s="2">
        <v>0.5084195733070374</v>
      </c>
      <c r="LM87" s="2">
        <v>0.1165630146861076</v>
      </c>
      <c r="LN87" s="2">
        <v>0.4215394556522369</v>
      </c>
      <c r="LO87" s="2">
        <v>0.3225801587104797</v>
      </c>
      <c r="LP87" s="2">
        <v>0.2007661908864975</v>
      </c>
      <c r="LQ87" s="2">
        <v>0.3077071309089661</v>
      </c>
      <c r="LR87" s="2">
        <v>0.1544557809829712</v>
      </c>
      <c r="LS87" s="2">
        <v>0.1216709166765213</v>
      </c>
      <c r="LT87" s="2">
        <v>0.1819645166397095</v>
      </c>
      <c r="LU87" s="2">
        <v>0.4019937515258789</v>
      </c>
      <c r="LV87" s="2">
        <v>0.2317725867033005</v>
      </c>
      <c r="LW87" s="2">
        <v>-0.04576233774423599</v>
      </c>
      <c r="LX87" s="2">
        <v>0.1345833390951157</v>
      </c>
      <c r="LY87" s="2">
        <v>0.04285825416445732</v>
      </c>
      <c r="LZ87" s="2">
        <v>0.222122460603714</v>
      </c>
      <c r="MA87" s="2">
        <v>0.6360082626342773</v>
      </c>
      <c r="MB87" s="2">
        <v>0.473562091588974</v>
      </c>
      <c r="MC87" s="2">
        <v>0.6715954542160034</v>
      </c>
      <c r="MD87" s="2">
        <v>0.6638583540916443</v>
      </c>
      <c r="ME87" s="2">
        <v>0.3349382877349854</v>
      </c>
      <c r="MF87" s="2">
        <v>0.240528479218483</v>
      </c>
      <c r="MG87" s="2">
        <v>0.726188600063324</v>
      </c>
      <c r="MH87" s="2">
        <v>0.6857540011405945</v>
      </c>
      <c r="MI87" s="2">
        <v>0.07230089604854584</v>
      </c>
      <c r="MJ87" s="2">
        <v>0.2240296453237534</v>
      </c>
      <c r="MK87" s="2">
        <v>0.2925149202346802</v>
      </c>
      <c r="ML87" s="2">
        <v>0.3322193026542664</v>
      </c>
      <c r="MM87" s="2">
        <v>0.5418431162834167</v>
      </c>
      <c r="MN87" s="2">
        <v>0.4655190408229828</v>
      </c>
      <c r="MO87" s="2">
        <v>0.7452292442321777</v>
      </c>
      <c r="MP87" s="2">
        <v>0.6036771535873413</v>
      </c>
      <c r="MQ87" s="2">
        <v>0.2457750141620636</v>
      </c>
      <c r="MR87" s="2">
        <v>0.1603110283613205</v>
      </c>
      <c r="MS87" s="2">
        <v>0.5968593955039978</v>
      </c>
      <c r="MT87" s="2">
        <v>0.5078876614570618</v>
      </c>
      <c r="MU87" s="2">
        <v>0.5930761098861694</v>
      </c>
      <c r="MV87" s="2">
        <v>0.5560981035232544</v>
      </c>
      <c r="MW87" s="2">
        <v>0.3600759208202362</v>
      </c>
      <c r="MX87" s="2">
        <v>0.1764992624521255</v>
      </c>
      <c r="MY87" s="2">
        <v>0.2685487270355225</v>
      </c>
      <c r="MZ87" s="2">
        <v>0.2794341444969177</v>
      </c>
      <c r="NA87" s="2">
        <v>0.632979154586792</v>
      </c>
      <c r="NB87" s="2">
        <v>0.4661539196968079</v>
      </c>
      <c r="NC87" s="2">
        <v>0.4594015181064606</v>
      </c>
      <c r="ND87" s="2">
        <v>0.2377558797597885</v>
      </c>
      <c r="NE87" s="2">
        <v>0.2896541655063629</v>
      </c>
      <c r="NF87" s="2">
        <v>0.4009674489498138</v>
      </c>
      <c r="NG87" s="2">
        <v>0.3757301270961761</v>
      </c>
      <c r="NH87" s="2">
        <v>0.5375065803527832</v>
      </c>
      <c r="NI87" s="2">
        <v>0.2418736815452576</v>
      </c>
      <c r="NJ87" s="2">
        <v>0.5012757778167725</v>
      </c>
      <c r="NK87" s="2">
        <v>0.4175768494606018</v>
      </c>
      <c r="NL87" s="2">
        <v>0.5601052641868591</v>
      </c>
      <c r="NM87" s="2">
        <v>0.3858179152011871</v>
      </c>
      <c r="NN87" s="2">
        <v>0.641893208026886</v>
      </c>
      <c r="NO87" s="2">
        <v>0.4699927568435669</v>
      </c>
      <c r="NP87" s="2">
        <v>0.7135685086250305</v>
      </c>
      <c r="NQ87" s="2">
        <v>0.2123928517103195</v>
      </c>
      <c r="NR87" s="2">
        <v>0.2753180265426636</v>
      </c>
      <c r="NS87" s="2">
        <v>0.3466632068157196</v>
      </c>
      <c r="NT87" s="2">
        <v>0.5560389757156372</v>
      </c>
      <c r="NU87" s="2">
        <v>0.2772120833396912</v>
      </c>
      <c r="NV87" s="2">
        <v>0.3705736696720123</v>
      </c>
      <c r="NW87" s="2">
        <v>0.3169973492622375</v>
      </c>
      <c r="NX87" s="2">
        <v>0.3066209256649017</v>
      </c>
      <c r="NY87" s="2">
        <v>0.3225442469120026</v>
      </c>
      <c r="NZ87" s="2">
        <v>0.2078749537467957</v>
      </c>
      <c r="OA87" s="2">
        <v>0.1540725827217102</v>
      </c>
      <c r="OB87" s="2">
        <v>0.2969003915786743</v>
      </c>
      <c r="OC87" s="2">
        <v>0.2090139836072922</v>
      </c>
      <c r="OD87" s="2">
        <v>0.5298318266868591</v>
      </c>
      <c r="OE87" s="2">
        <v>0.4954820871353149</v>
      </c>
      <c r="OF87" s="2">
        <v>0.3698086738586426</v>
      </c>
      <c r="OG87" s="2">
        <v>0.2362223416566849</v>
      </c>
      <c r="OH87" s="2">
        <v>0.2155483067035675</v>
      </c>
      <c r="OI87" s="2">
        <v>0.3879254758358002</v>
      </c>
      <c r="OJ87" s="2">
        <v>0.27832892537117</v>
      </c>
      <c r="OK87" s="2">
        <v>0.09996075183153152</v>
      </c>
      <c r="OL87" s="2">
        <v>0.4416992962360382</v>
      </c>
      <c r="OM87" s="2">
        <v>0.4024584591388702</v>
      </c>
      <c r="ON87" s="2">
        <v>0.5373042225837708</v>
      </c>
      <c r="OO87" s="2">
        <v>-0.02335602790117264</v>
      </c>
      <c r="OP87" s="2">
        <v>0.171005442738533</v>
      </c>
      <c r="OQ87" s="2">
        <v>0.2876432240009308</v>
      </c>
      <c r="OR87" s="2">
        <v>0.5535708069801331</v>
      </c>
      <c r="OS87" s="2">
        <v>0.335371196269989</v>
      </c>
      <c r="OT87" s="2">
        <v>0.1605627983808517</v>
      </c>
      <c r="OU87" s="2">
        <v>0.1000235378742218</v>
      </c>
      <c r="OV87" s="2">
        <v>0.418666660785675</v>
      </c>
      <c r="OW87" s="2">
        <v>0.2109415531158447</v>
      </c>
      <c r="OX87" s="2">
        <v>0.004359749611467123</v>
      </c>
      <c r="OY87" s="2">
        <v>0.03713810443878174</v>
      </c>
      <c r="OZ87" s="2">
        <v>0.2850732803344727</v>
      </c>
      <c r="PA87" s="2">
        <v>0.1111698299646378</v>
      </c>
      <c r="PB87" s="2">
        <v>0.2127977907657623</v>
      </c>
      <c r="PC87" s="2">
        <v>0.2356944978237152</v>
      </c>
      <c r="PD87" s="2">
        <v>0.350887656211853</v>
      </c>
      <c r="PE87" s="2">
        <v>0.3027604818344116</v>
      </c>
      <c r="PF87" s="2">
        <v>0.362975001335144</v>
      </c>
      <c r="PG87" s="2">
        <v>0.1483731716871262</v>
      </c>
      <c r="PH87" s="2">
        <v>0.5617673397064209</v>
      </c>
      <c r="PI87" s="2">
        <v>0.5736863613128662</v>
      </c>
      <c r="PJ87" s="2">
        <v>0.1556999683380127</v>
      </c>
      <c r="PK87" s="2">
        <v>0.4058681130409241</v>
      </c>
      <c r="PL87" s="2">
        <v>0.4078888595104218</v>
      </c>
      <c r="PM87" s="2">
        <v>0.3314797282218933</v>
      </c>
      <c r="PN87" s="2">
        <v>0.2219585329294205</v>
      </c>
      <c r="PO87" s="2">
        <v>0.2370349615812302</v>
      </c>
      <c r="PP87" s="2">
        <v>0.01226199138909578</v>
      </c>
      <c r="PQ87" s="2">
        <v>0.1412781476974487</v>
      </c>
      <c r="PR87" s="2">
        <v>0.3986285328865051</v>
      </c>
      <c r="PS87" s="2">
        <v>0.6033613681793213</v>
      </c>
      <c r="PT87" s="2">
        <v>0.5596519708633423</v>
      </c>
      <c r="PU87" s="2">
        <v>0.4943780601024628</v>
      </c>
      <c r="PV87" s="2">
        <v>0.3704923689365387</v>
      </c>
      <c r="PW87" s="2">
        <v>0.579249382019043</v>
      </c>
      <c r="PX87" s="2">
        <v>0.1808659732341766</v>
      </c>
      <c r="PY87" s="2">
        <v>0.4445205628871918</v>
      </c>
      <c r="PZ87" s="2">
        <v>0.6264715194702148</v>
      </c>
      <c r="QA87" s="2">
        <v>0.2493616193532944</v>
      </c>
      <c r="QB87" s="2">
        <v>0.3707034885883331</v>
      </c>
      <c r="QC87" s="2">
        <v>0.5089716911315918</v>
      </c>
      <c r="QD87" s="2">
        <v>0.4309360682964325</v>
      </c>
      <c r="QE87" s="2">
        <v>0.1940369606018066</v>
      </c>
      <c r="QF87" s="2">
        <v>0.1961767971515656</v>
      </c>
      <c r="QG87" s="2">
        <v>0.291989654302597</v>
      </c>
      <c r="QH87" s="2">
        <v>0.2942310869693756</v>
      </c>
      <c r="QI87" s="2">
        <v>0.2456566989421844</v>
      </c>
      <c r="QJ87" s="2">
        <v>0.4595023989677429</v>
      </c>
      <c r="QK87" s="2">
        <v>0.5986549854278564</v>
      </c>
      <c r="QL87" s="2">
        <v>0.6958391070365906</v>
      </c>
      <c r="QM87" s="2">
        <v>0.4113645851612091</v>
      </c>
      <c r="QN87" s="2">
        <v>0.2595487833023071</v>
      </c>
      <c r="QO87" s="2">
        <v>0.4840351939201355</v>
      </c>
      <c r="QP87" s="2">
        <v>0.3840894401073456</v>
      </c>
      <c r="QQ87" s="2">
        <v>0.398585319519043</v>
      </c>
      <c r="QR87" s="2">
        <v>0.3074088394641876</v>
      </c>
      <c r="QS87" s="2">
        <v>0.6772039532661438</v>
      </c>
      <c r="QT87" s="2">
        <v>0.4828111231327057</v>
      </c>
      <c r="QU87" s="2">
        <v>0.1990044414997101</v>
      </c>
      <c r="QV87" s="2">
        <v>0.2534363269805908</v>
      </c>
      <c r="QW87" s="2">
        <v>0.4322390258312225</v>
      </c>
      <c r="QX87" s="2">
        <v>0.5953544974327087</v>
      </c>
      <c r="QY87" s="2">
        <v>0.36269211769104</v>
      </c>
      <c r="QZ87" s="2">
        <v>0.3064791858196259</v>
      </c>
      <c r="RA87" s="2">
        <v>0.2760544419288635</v>
      </c>
      <c r="RB87" s="2">
        <v>0.3955524861812592</v>
      </c>
      <c r="RC87" s="2">
        <v>0.206029087305069</v>
      </c>
      <c r="RD87" s="2">
        <v>0.6474575400352478</v>
      </c>
      <c r="RE87" s="2">
        <v>0.4663405418395996</v>
      </c>
      <c r="RF87" s="2">
        <v>0.2120051085948944</v>
      </c>
      <c r="RG87" s="2">
        <v>0.3521023094654083</v>
      </c>
      <c r="RH87" s="2">
        <v>0.3600636720657349</v>
      </c>
      <c r="RI87" s="2">
        <v>0.2134911417961121</v>
      </c>
      <c r="RJ87" s="2">
        <v>0.03186321258544922</v>
      </c>
      <c r="RK87" s="2">
        <v>3.489077498670667E-4</v>
      </c>
    </row>
    <row r="88" ht="15.75" customHeight="1">
      <c r="A88" s="1" t="s">
        <v>86</v>
      </c>
      <c r="B88" s="2">
        <v>0.7497085332870483</v>
      </c>
      <c r="C88" s="2">
        <v>0.7923650145530701</v>
      </c>
      <c r="D88" s="2">
        <v>0.8503109812736511</v>
      </c>
      <c r="E88" s="2">
        <v>0.8211552500724792</v>
      </c>
      <c r="F88" s="2">
        <v>0.7941444516181946</v>
      </c>
      <c r="G88" s="2">
        <v>0.8094733953475952</v>
      </c>
      <c r="H88" s="2">
        <v>0.4771804213523865</v>
      </c>
      <c r="I88" s="2">
        <v>0.4703116416931152</v>
      </c>
      <c r="J88" s="2">
        <v>0.5580509901046753</v>
      </c>
      <c r="K88" s="2">
        <v>0.4896921515464783</v>
      </c>
      <c r="L88" s="2">
        <v>0.6356385946273804</v>
      </c>
      <c r="M88" s="2">
        <v>0.7911384105682373</v>
      </c>
      <c r="N88" s="2">
        <v>0.7868635058403015</v>
      </c>
      <c r="O88" s="2">
        <v>0.8434732556343079</v>
      </c>
      <c r="P88" s="2">
        <v>0.724357008934021</v>
      </c>
      <c r="Q88" s="2">
        <v>0.3522906303405762</v>
      </c>
      <c r="R88" s="2">
        <v>0.8069557547569275</v>
      </c>
      <c r="S88" s="2">
        <v>0.471257358789444</v>
      </c>
      <c r="T88" s="2">
        <v>0.6405774354934692</v>
      </c>
      <c r="U88" s="2">
        <v>0.7745517492294312</v>
      </c>
      <c r="V88" s="2">
        <v>0.6674501299858093</v>
      </c>
      <c r="W88" s="2">
        <v>0.6861483454704285</v>
      </c>
      <c r="X88" s="2">
        <v>0.5802942514419556</v>
      </c>
      <c r="Y88" s="2">
        <v>0.7126246690750122</v>
      </c>
      <c r="Z88" s="2">
        <v>0.7219511270523071</v>
      </c>
      <c r="AA88" s="2">
        <v>0.6149694323539734</v>
      </c>
      <c r="AB88" s="2">
        <v>0.6414754986763</v>
      </c>
      <c r="AC88" s="2">
        <v>0.7109996676445007</v>
      </c>
      <c r="AD88" s="2">
        <v>0.6520807147026062</v>
      </c>
      <c r="AE88" s="2">
        <v>0.7709771394729614</v>
      </c>
      <c r="AF88" s="2">
        <v>0.6860184669494629</v>
      </c>
      <c r="AG88" s="2">
        <v>0.6786971092224121</v>
      </c>
      <c r="AH88" s="2">
        <v>0.7251321077346802</v>
      </c>
      <c r="AI88" s="2">
        <v>0.7575997710227966</v>
      </c>
      <c r="AJ88" s="2">
        <v>0.7397832274436951</v>
      </c>
      <c r="AK88" s="2">
        <v>0.6912389993667603</v>
      </c>
      <c r="AL88" s="2">
        <v>0.7685162425041199</v>
      </c>
      <c r="AM88" s="2">
        <v>0.653862714767456</v>
      </c>
      <c r="AN88" s="2">
        <v>0.8157631158828735</v>
      </c>
      <c r="AO88" s="2">
        <v>0.8249669075012207</v>
      </c>
      <c r="AP88" s="2">
        <v>0.7226123809814453</v>
      </c>
      <c r="AQ88" s="2">
        <v>0.6661788821220398</v>
      </c>
      <c r="AR88" s="2">
        <v>0.8012349009513855</v>
      </c>
      <c r="AS88" s="2">
        <v>0.8059176206588745</v>
      </c>
      <c r="AT88" s="2">
        <v>0.7612749338150024</v>
      </c>
      <c r="AU88" s="2">
        <v>0.621066153049469</v>
      </c>
      <c r="AV88" s="2">
        <v>0.7573732137680054</v>
      </c>
      <c r="AW88" s="2">
        <v>0.7579408884048462</v>
      </c>
      <c r="AX88" s="2">
        <v>0.6787671446800232</v>
      </c>
      <c r="AY88" s="2">
        <v>0.8163889646530151</v>
      </c>
      <c r="AZ88" s="2">
        <v>0.7370822429656982</v>
      </c>
      <c r="BA88" s="2">
        <v>0.7501252293586731</v>
      </c>
      <c r="BB88" s="2">
        <v>0.6583595275878906</v>
      </c>
      <c r="BC88" s="2">
        <v>0.7287750244140625</v>
      </c>
      <c r="BD88" s="2">
        <v>0.5634428262710571</v>
      </c>
      <c r="BE88" s="2">
        <v>0.3768129050731659</v>
      </c>
      <c r="BF88" s="2">
        <v>0.6762382984161377</v>
      </c>
      <c r="BG88" s="2">
        <v>0.7234834432601929</v>
      </c>
      <c r="BH88" s="2">
        <v>0.617864727973938</v>
      </c>
      <c r="BI88" s="2">
        <v>0.6132962703704834</v>
      </c>
      <c r="BJ88" s="2">
        <v>0.7728836536407471</v>
      </c>
      <c r="BK88" s="2">
        <v>0.7224529981613159</v>
      </c>
      <c r="BL88" s="2">
        <v>0.5972157716751099</v>
      </c>
      <c r="BM88" s="2">
        <v>0.6247214078903198</v>
      </c>
      <c r="BN88" s="2">
        <v>0.6887122988700867</v>
      </c>
      <c r="BO88" s="2">
        <v>0.7669433355331421</v>
      </c>
      <c r="BP88" s="2">
        <v>0.6981411576271057</v>
      </c>
      <c r="BQ88" s="2">
        <v>0.6321054697036743</v>
      </c>
      <c r="BR88" s="2">
        <v>0.7560705542564392</v>
      </c>
      <c r="BS88" s="2">
        <v>0.6984453201293945</v>
      </c>
      <c r="BT88" s="2">
        <v>0.7517065405845642</v>
      </c>
      <c r="BU88" s="2">
        <v>0.7318036556243896</v>
      </c>
      <c r="BV88" s="2">
        <v>0.7951488494873047</v>
      </c>
      <c r="BW88" s="2">
        <v>0.7444892525672913</v>
      </c>
      <c r="BX88" s="2">
        <v>0.6652363538742065</v>
      </c>
      <c r="BY88" s="2">
        <v>0.6980838775634766</v>
      </c>
      <c r="BZ88" s="2">
        <v>0.6783120036125183</v>
      </c>
      <c r="CA88" s="2">
        <v>0.8215614557266235</v>
      </c>
      <c r="CB88" s="2">
        <v>0.6761781573295593</v>
      </c>
      <c r="CC88" s="2">
        <v>0.8430295586585999</v>
      </c>
      <c r="CD88" s="2">
        <v>0.7279025912284851</v>
      </c>
      <c r="CE88" s="2">
        <v>0.6507143378257751</v>
      </c>
      <c r="CF88" s="2">
        <v>0.6037295460700989</v>
      </c>
      <c r="CG88" s="2">
        <v>0.7528781890869141</v>
      </c>
      <c r="CH88" s="2">
        <v>0.8328554034233093</v>
      </c>
      <c r="CI88" s="2">
        <v>0.5660240650177002</v>
      </c>
      <c r="CJ88" s="2">
        <v>0.0</v>
      </c>
      <c r="CK88" s="2">
        <v>0.834818959236145</v>
      </c>
      <c r="CL88" s="2">
        <v>0.8775879740715027</v>
      </c>
      <c r="CM88" s="2">
        <v>0.8004655838012695</v>
      </c>
      <c r="CN88" s="2">
        <v>0.7605774998664856</v>
      </c>
      <c r="CO88" s="2">
        <v>0.722000241279602</v>
      </c>
      <c r="CP88" s="2">
        <v>0.6986332535743713</v>
      </c>
      <c r="CQ88" s="2">
        <v>0.6539455652236938</v>
      </c>
      <c r="CR88" s="2">
        <v>0.7540302276611328</v>
      </c>
      <c r="CS88" s="2">
        <v>0.7514269351959229</v>
      </c>
      <c r="CT88" s="2">
        <v>0.6629055142402649</v>
      </c>
      <c r="CU88" s="2">
        <v>0.6800689697265625</v>
      </c>
      <c r="CV88" s="2">
        <v>0.8643698692321777</v>
      </c>
      <c r="CW88" s="2">
        <v>0.808280348777771</v>
      </c>
      <c r="CX88" s="2">
        <v>0.8493154644966125</v>
      </c>
      <c r="CY88" s="2">
        <v>0.6483990550041199</v>
      </c>
      <c r="CZ88" s="2">
        <v>0.6726329326629639</v>
      </c>
      <c r="DA88" s="2">
        <v>0.8100751638412476</v>
      </c>
      <c r="DB88" s="2">
        <v>0.7556827664375305</v>
      </c>
      <c r="DC88" s="2">
        <v>0.818068265914917</v>
      </c>
      <c r="DD88" s="2">
        <v>0.7553917169570923</v>
      </c>
      <c r="DE88" s="2">
        <v>0.5479001402854919</v>
      </c>
      <c r="DF88" s="2">
        <v>0.5416549444198608</v>
      </c>
      <c r="DG88" s="2">
        <v>0.7487161755561829</v>
      </c>
      <c r="DH88" s="2">
        <v>0.5320616364479065</v>
      </c>
      <c r="DI88" s="2">
        <v>0.8668028116226196</v>
      </c>
      <c r="DJ88" s="2">
        <v>0.7541695833206177</v>
      </c>
      <c r="DK88" s="2">
        <v>0.8096420764923096</v>
      </c>
      <c r="DL88" s="2">
        <v>0.8234140276908875</v>
      </c>
      <c r="DM88" s="2">
        <v>0.7038478255271912</v>
      </c>
      <c r="DN88" s="2">
        <v>0.6728952527046204</v>
      </c>
      <c r="DO88" s="2">
        <v>0.7362839579582214</v>
      </c>
      <c r="DP88" s="2">
        <v>0.7416897416114807</v>
      </c>
      <c r="DQ88" s="2">
        <v>0.7535698413848877</v>
      </c>
      <c r="DR88" s="2">
        <v>0.8528144359588623</v>
      </c>
      <c r="DS88" s="2">
        <v>0.7708544731140137</v>
      </c>
      <c r="DT88" s="2">
        <v>0.7467333674430847</v>
      </c>
      <c r="DU88" s="2">
        <v>0.7904468774795532</v>
      </c>
      <c r="DV88" s="2">
        <v>0.7513028383255005</v>
      </c>
      <c r="DW88" s="2">
        <v>0.7699597477912903</v>
      </c>
      <c r="DX88" s="2">
        <v>0.6765424609184265</v>
      </c>
      <c r="DY88" s="2">
        <v>0.5465329885482788</v>
      </c>
      <c r="DZ88" s="2">
        <v>0.6010525226593018</v>
      </c>
      <c r="EA88" s="2">
        <v>0.7760870456695557</v>
      </c>
      <c r="EB88" s="2">
        <v>0.6587086319923401</v>
      </c>
      <c r="EC88" s="2">
        <v>0.8014142513275146</v>
      </c>
      <c r="ED88" s="2">
        <v>0.7557875514030457</v>
      </c>
      <c r="EE88" s="2">
        <v>0.6605499982833862</v>
      </c>
      <c r="EF88" s="2">
        <v>0.7015919089317322</v>
      </c>
      <c r="EG88" s="2">
        <v>0.5202250480651855</v>
      </c>
      <c r="EH88" s="2">
        <v>0.730076253414154</v>
      </c>
      <c r="EI88" s="2">
        <v>0.6467121243476868</v>
      </c>
      <c r="EJ88" s="2">
        <v>0.8229188919067383</v>
      </c>
      <c r="EK88" s="2">
        <v>0.6978593468666077</v>
      </c>
      <c r="EL88" s="2">
        <v>0.5918975472450256</v>
      </c>
      <c r="EM88" s="2">
        <v>0.6825956106185913</v>
      </c>
      <c r="EN88" s="2">
        <v>0.7465463280677795</v>
      </c>
      <c r="EO88" s="2">
        <v>0.6390514373779297</v>
      </c>
      <c r="EP88" s="2">
        <v>0.6709647178649902</v>
      </c>
      <c r="EQ88" s="2">
        <v>0.8014935851097107</v>
      </c>
      <c r="ER88" s="2">
        <v>0.6583496928215027</v>
      </c>
      <c r="ES88" s="2">
        <v>0.6816297769546509</v>
      </c>
      <c r="ET88" s="2">
        <v>0.8495597243309021</v>
      </c>
      <c r="EU88" s="2">
        <v>0.5111398696899414</v>
      </c>
      <c r="EV88" s="2">
        <v>0.3599671721458435</v>
      </c>
      <c r="EW88" s="2">
        <v>0.6428834199905396</v>
      </c>
      <c r="EX88" s="2">
        <v>0.7615958452224731</v>
      </c>
      <c r="EY88" s="2">
        <v>0.7420701384544373</v>
      </c>
      <c r="EZ88" s="2">
        <v>0.3090892434120178</v>
      </c>
      <c r="FA88" s="2">
        <v>0.5233213901519775</v>
      </c>
      <c r="FB88" s="2">
        <v>0.3809007406234741</v>
      </c>
      <c r="FC88" s="2">
        <v>0.5652644038200378</v>
      </c>
      <c r="FD88" s="2">
        <v>0.6567522287368774</v>
      </c>
      <c r="FE88" s="2">
        <v>0.8178068399429321</v>
      </c>
      <c r="FF88" s="2">
        <v>0.630516529083252</v>
      </c>
      <c r="FG88" s="2">
        <v>0.7488875985145569</v>
      </c>
      <c r="FH88" s="2">
        <v>0.7678639888763428</v>
      </c>
      <c r="FI88" s="2">
        <v>0.840273916721344</v>
      </c>
      <c r="FJ88" s="2">
        <v>0.7476693391799927</v>
      </c>
      <c r="FK88" s="2">
        <v>0.6674320697784424</v>
      </c>
      <c r="FL88" s="2">
        <v>0.6766571998596191</v>
      </c>
      <c r="FM88" s="2">
        <v>0.7870989441871643</v>
      </c>
      <c r="FN88" s="2">
        <v>0.7235776782035828</v>
      </c>
      <c r="FO88" s="2">
        <v>0.7407851815223694</v>
      </c>
      <c r="FP88" s="2">
        <v>0.6919776201248169</v>
      </c>
      <c r="FQ88" s="2">
        <v>0.7892550826072693</v>
      </c>
      <c r="FR88" s="2">
        <v>0.8456987142562866</v>
      </c>
      <c r="FS88" s="2">
        <v>0.8251932263374329</v>
      </c>
      <c r="FT88" s="2">
        <v>0.4888340830802917</v>
      </c>
      <c r="FU88" s="2">
        <v>0.5816619992256165</v>
      </c>
      <c r="FV88" s="2">
        <v>0.7856569290161133</v>
      </c>
      <c r="FW88" s="2">
        <v>0.6235732436180115</v>
      </c>
      <c r="FX88" s="2">
        <v>0.6311821341514587</v>
      </c>
      <c r="FY88" s="2">
        <v>0.4174204468727112</v>
      </c>
      <c r="FZ88" s="2">
        <v>0.6551721096038818</v>
      </c>
      <c r="GA88" s="2">
        <v>0.8570016622543335</v>
      </c>
      <c r="GB88" s="2">
        <v>0.8197406530380249</v>
      </c>
      <c r="GC88" s="2">
        <v>0.8360934853553772</v>
      </c>
      <c r="GD88" s="2">
        <v>0.8125853538513184</v>
      </c>
      <c r="GE88" s="2">
        <v>0.5929021239280701</v>
      </c>
      <c r="GF88" s="2">
        <v>0.8927977681159973</v>
      </c>
      <c r="GG88" s="2">
        <v>0.9200226068496704</v>
      </c>
      <c r="GH88" s="2">
        <v>0.8472440838813782</v>
      </c>
      <c r="GI88" s="2">
        <v>0.9037414789199829</v>
      </c>
      <c r="GJ88" s="2">
        <v>0.8570975065231323</v>
      </c>
      <c r="GK88" s="2">
        <v>0.7717027068138123</v>
      </c>
      <c r="GL88" s="2">
        <v>0.8345838189125061</v>
      </c>
      <c r="GM88" s="2">
        <v>0.8496725559234619</v>
      </c>
      <c r="GN88" s="2">
        <v>0.7166324257850647</v>
      </c>
      <c r="GO88" s="2">
        <v>0.7214183211326599</v>
      </c>
      <c r="GP88" s="2">
        <v>0.2172991782426834</v>
      </c>
      <c r="GQ88" s="2">
        <v>0.7402601838111877</v>
      </c>
      <c r="GR88" s="2">
        <v>0.7533586621284485</v>
      </c>
      <c r="GS88" s="2">
        <v>0.7824664115905762</v>
      </c>
      <c r="GT88" s="2">
        <v>0.6794490218162537</v>
      </c>
      <c r="GU88" s="2">
        <v>0.7000939249992371</v>
      </c>
      <c r="GV88" s="2">
        <v>0.6064591407775879</v>
      </c>
      <c r="GW88" s="2">
        <v>0.6114122867584229</v>
      </c>
      <c r="GX88" s="2">
        <v>0.4842128455638885</v>
      </c>
      <c r="GY88" s="2">
        <v>0.734367847442627</v>
      </c>
      <c r="GZ88" s="2">
        <v>0.503948986530304</v>
      </c>
      <c r="HA88" s="2">
        <v>0.62751305103302</v>
      </c>
      <c r="HB88" s="2">
        <v>0.8363819718360901</v>
      </c>
      <c r="HC88" s="2">
        <v>0.8071933388710022</v>
      </c>
      <c r="HD88" s="2">
        <v>0.7124305963516235</v>
      </c>
      <c r="HE88" s="2">
        <v>0.6857113838195801</v>
      </c>
      <c r="HF88" s="2">
        <v>0.5006619095802307</v>
      </c>
      <c r="HG88" s="2">
        <v>0.8859013915061951</v>
      </c>
      <c r="HH88" s="2">
        <v>0.5651394724845886</v>
      </c>
      <c r="HI88" s="2">
        <v>0.72379070520401</v>
      </c>
      <c r="HJ88" s="2">
        <v>0.4592280387878418</v>
      </c>
      <c r="HK88" s="2">
        <v>0.8058244585990906</v>
      </c>
      <c r="HL88" s="2">
        <v>0.6269784569740295</v>
      </c>
      <c r="HM88" s="2">
        <v>0.6833352446556091</v>
      </c>
      <c r="HN88" s="2">
        <v>0.8614203929901123</v>
      </c>
      <c r="HO88" s="2">
        <v>0.6063075661659241</v>
      </c>
      <c r="HP88" s="2">
        <v>0.7145599126815796</v>
      </c>
      <c r="HQ88" s="2">
        <v>0.7324827313423157</v>
      </c>
      <c r="HR88" s="2">
        <v>0.7032049298286438</v>
      </c>
      <c r="HS88" s="2">
        <v>0.7977109551429749</v>
      </c>
      <c r="HT88" s="2">
        <v>0.617705762386322</v>
      </c>
      <c r="HU88" s="2">
        <v>0.569148600101471</v>
      </c>
      <c r="HV88" s="2">
        <v>0.7510225176811218</v>
      </c>
      <c r="HW88" s="2">
        <v>0.8417274951934814</v>
      </c>
      <c r="HX88" s="2">
        <v>0.3888843357563019</v>
      </c>
      <c r="HY88" s="2">
        <v>0.7557681798934937</v>
      </c>
      <c r="HZ88" s="2">
        <v>0.8094996809959412</v>
      </c>
      <c r="IA88" s="2">
        <v>0.383881539106369</v>
      </c>
      <c r="IB88" s="2">
        <v>0.4452625215053558</v>
      </c>
      <c r="IC88" s="2">
        <v>0.6781494617462158</v>
      </c>
      <c r="ID88" s="2">
        <v>0.434912383556366</v>
      </c>
      <c r="IE88" s="2">
        <v>0.4430418610572815</v>
      </c>
      <c r="IF88" s="2">
        <v>0.6929479837417603</v>
      </c>
      <c r="IG88" s="2">
        <v>0.7733553051948547</v>
      </c>
      <c r="IH88" s="2">
        <v>0.902696430683136</v>
      </c>
      <c r="II88" s="2">
        <v>0.8084637522697449</v>
      </c>
      <c r="IJ88" s="2">
        <v>0.6801373958587646</v>
      </c>
      <c r="IK88" s="2">
        <v>0.7487027645111084</v>
      </c>
      <c r="IL88" s="2">
        <v>0.796065628528595</v>
      </c>
      <c r="IM88" s="2">
        <v>0.7719536423683167</v>
      </c>
      <c r="IN88" s="2">
        <v>0.577942430973053</v>
      </c>
      <c r="IO88" s="2">
        <v>0.7785784006118774</v>
      </c>
      <c r="IP88" s="2">
        <v>0.8532914519309998</v>
      </c>
      <c r="IQ88" s="2">
        <v>0.5354799032211304</v>
      </c>
      <c r="IR88" s="2">
        <v>0.727239191532135</v>
      </c>
      <c r="IS88" s="2">
        <v>0.7866592407226562</v>
      </c>
      <c r="IT88" s="2">
        <v>0.7842545509338379</v>
      </c>
      <c r="IU88" s="2">
        <v>0.8340387940406799</v>
      </c>
      <c r="IV88" s="2">
        <v>0.8210619688034058</v>
      </c>
      <c r="IW88" s="2">
        <v>0.7270128130912781</v>
      </c>
      <c r="IX88" s="2">
        <v>0.7364047765731812</v>
      </c>
      <c r="IY88" s="2">
        <v>0.8547196388244629</v>
      </c>
      <c r="IZ88" s="2">
        <v>0.8796141743659973</v>
      </c>
      <c r="JA88" s="2">
        <v>0.9040822386741638</v>
      </c>
      <c r="JB88" s="2">
        <v>0.7163488268852234</v>
      </c>
      <c r="JC88" s="2">
        <v>0.8130432963371277</v>
      </c>
      <c r="JD88" s="2">
        <v>0.8788422346115112</v>
      </c>
      <c r="JE88" s="2">
        <v>0.8031054735183716</v>
      </c>
      <c r="JF88" s="2">
        <v>0.6719009876251221</v>
      </c>
      <c r="JG88" s="2">
        <v>0.8336178660392761</v>
      </c>
      <c r="JH88" s="2">
        <v>0.8030622005462646</v>
      </c>
      <c r="JI88" s="2">
        <v>0.8498440980911255</v>
      </c>
      <c r="JJ88" s="2">
        <v>0.8624053597450256</v>
      </c>
      <c r="JK88" s="2">
        <v>0.8482602834701538</v>
      </c>
      <c r="JL88" s="2">
        <v>0.8827345371246338</v>
      </c>
      <c r="JM88" s="2">
        <v>0.8490239977836609</v>
      </c>
      <c r="JN88" s="2">
        <v>0.884365439414978</v>
      </c>
      <c r="JO88" s="2">
        <v>0.7648617625236511</v>
      </c>
      <c r="JP88" s="2">
        <v>0.8691205978393555</v>
      </c>
      <c r="JQ88" s="2">
        <v>0.8098002672195435</v>
      </c>
      <c r="JR88" s="2">
        <v>0.7942153811454773</v>
      </c>
      <c r="JS88" s="2">
        <v>0.7268624901771545</v>
      </c>
      <c r="JT88" s="2">
        <v>0.8348403573036194</v>
      </c>
      <c r="JU88" s="2">
        <v>0.7179100513458252</v>
      </c>
      <c r="JV88" s="2">
        <v>0.6739416122436523</v>
      </c>
      <c r="JW88" s="2">
        <v>0.8599098920822144</v>
      </c>
      <c r="JX88" s="2">
        <v>0.6667938828468323</v>
      </c>
      <c r="JY88" s="2">
        <v>0.7372604012489319</v>
      </c>
      <c r="JZ88" s="2">
        <v>0.8720542192459106</v>
      </c>
      <c r="KA88" s="2">
        <v>0.7849680781364441</v>
      </c>
      <c r="KB88" s="2">
        <v>0.6065491437911987</v>
      </c>
      <c r="KC88" s="2">
        <v>0.8163326978683472</v>
      </c>
      <c r="KD88" s="2">
        <v>0.5160602331161499</v>
      </c>
      <c r="KE88" s="2">
        <v>0.7694937586784363</v>
      </c>
      <c r="KF88" s="2">
        <v>0.8244858384132385</v>
      </c>
      <c r="KG88" s="2">
        <v>0.8002047538757324</v>
      </c>
      <c r="KH88" s="2">
        <v>0.7101922035217285</v>
      </c>
      <c r="KI88" s="2">
        <v>0.7145856022834778</v>
      </c>
      <c r="KJ88" s="2">
        <v>0.5484985113143921</v>
      </c>
      <c r="KK88" s="2">
        <v>0.5898045897483826</v>
      </c>
      <c r="KL88" s="2">
        <v>0.8483965992927551</v>
      </c>
      <c r="KM88" s="2">
        <v>0.6666515469551086</v>
      </c>
      <c r="KN88" s="2">
        <v>0.7222592830657959</v>
      </c>
      <c r="KO88" s="2">
        <v>0.734272837638855</v>
      </c>
      <c r="KP88" s="2">
        <v>0.8871073722839355</v>
      </c>
      <c r="KQ88" s="2">
        <v>0.6455557346343994</v>
      </c>
      <c r="KR88" s="2">
        <v>0.6243188977241516</v>
      </c>
      <c r="KS88" s="2">
        <v>0.7916744351387024</v>
      </c>
      <c r="KT88" s="2">
        <v>0.5428178310394287</v>
      </c>
      <c r="KU88" s="2">
        <v>0.5507199764251709</v>
      </c>
      <c r="KV88" s="2">
        <v>0.4454280138015747</v>
      </c>
      <c r="KW88" s="2">
        <v>0.7850372195243835</v>
      </c>
      <c r="KX88" s="2">
        <v>0.7985812425613403</v>
      </c>
      <c r="KY88" s="2">
        <v>0.8574247360229492</v>
      </c>
      <c r="KZ88" s="2">
        <v>0.4586196541786194</v>
      </c>
      <c r="LA88" s="2">
        <v>0.8617458939552307</v>
      </c>
      <c r="LB88" s="2">
        <v>0.7810293436050415</v>
      </c>
      <c r="LC88" s="2">
        <v>0.7790458798408508</v>
      </c>
      <c r="LD88" s="2">
        <v>0.596014678478241</v>
      </c>
      <c r="LE88" s="2">
        <v>0.7525889277458191</v>
      </c>
      <c r="LF88" s="2">
        <v>0.7120090126991272</v>
      </c>
      <c r="LG88" s="2">
        <v>0.7461692094802856</v>
      </c>
      <c r="LH88" s="2">
        <v>0.7039547562599182</v>
      </c>
      <c r="LI88" s="2">
        <v>0.8053985238075256</v>
      </c>
      <c r="LJ88" s="2">
        <v>0.7899793386459351</v>
      </c>
      <c r="LK88" s="2">
        <v>0.7654971480369568</v>
      </c>
      <c r="LL88" s="2">
        <v>0.6726742386817932</v>
      </c>
      <c r="LM88" s="2">
        <v>0.6988489627838135</v>
      </c>
      <c r="LN88" s="2">
        <v>0.7820560932159424</v>
      </c>
      <c r="LO88" s="2">
        <v>0.4848885536193848</v>
      </c>
      <c r="LP88" s="2">
        <v>0.6324859857559204</v>
      </c>
      <c r="LQ88" s="2">
        <v>0.715129554271698</v>
      </c>
      <c r="LR88" s="2">
        <v>0.6476695537567139</v>
      </c>
      <c r="LS88" s="2">
        <v>0.4181688725948334</v>
      </c>
      <c r="LT88" s="2">
        <v>0.6622007489204407</v>
      </c>
      <c r="LU88" s="2">
        <v>0.6440250277519226</v>
      </c>
      <c r="LV88" s="2">
        <v>0.7183733582496643</v>
      </c>
      <c r="LW88" s="2">
        <v>0.5520371794700623</v>
      </c>
      <c r="LX88" s="2">
        <v>0.6649468541145325</v>
      </c>
      <c r="LY88" s="2">
        <v>0.6129791140556335</v>
      </c>
      <c r="LZ88" s="2">
        <v>0.6907480359077454</v>
      </c>
      <c r="MA88" s="2">
        <v>0.7827209234237671</v>
      </c>
      <c r="MB88" s="2">
        <v>0.8919478058815002</v>
      </c>
      <c r="MC88" s="2">
        <v>0.7038328051567078</v>
      </c>
      <c r="MD88" s="2">
        <v>0.6685792803764343</v>
      </c>
      <c r="ME88" s="2">
        <v>0.8131448030471802</v>
      </c>
      <c r="MF88" s="2">
        <v>0.7843777537345886</v>
      </c>
      <c r="MG88" s="2">
        <v>0.6018483638763428</v>
      </c>
      <c r="MH88" s="2">
        <v>0.7001118659973145</v>
      </c>
      <c r="MI88" s="2">
        <v>0.6902046203613281</v>
      </c>
      <c r="MJ88" s="2">
        <v>0.713729202747345</v>
      </c>
      <c r="MK88" s="2">
        <v>0.7379493117332458</v>
      </c>
      <c r="ML88" s="2">
        <v>0.653835117816925</v>
      </c>
      <c r="MM88" s="2">
        <v>0.7551670670509338</v>
      </c>
      <c r="MN88" s="2">
        <v>0.7602881789207458</v>
      </c>
      <c r="MO88" s="2">
        <v>0.726475715637207</v>
      </c>
      <c r="MP88" s="2">
        <v>0.7398825883865356</v>
      </c>
      <c r="MQ88" s="2">
        <v>0.6491620540618896</v>
      </c>
      <c r="MR88" s="2">
        <v>0.7029560804367065</v>
      </c>
      <c r="MS88" s="2">
        <v>0.6699462532997131</v>
      </c>
      <c r="MT88" s="2">
        <v>0.8116025328636169</v>
      </c>
      <c r="MU88" s="2">
        <v>0.9040152430534363</v>
      </c>
      <c r="MV88" s="2">
        <v>0.761532187461853</v>
      </c>
      <c r="MW88" s="2">
        <v>0.7967920899391174</v>
      </c>
      <c r="MX88" s="2">
        <v>0.7382305264472961</v>
      </c>
      <c r="MY88" s="2">
        <v>0.8328119516372681</v>
      </c>
      <c r="MZ88" s="2">
        <v>0.7718457579612732</v>
      </c>
      <c r="NA88" s="2">
        <v>0.8103567957878113</v>
      </c>
      <c r="NB88" s="2">
        <v>0.7555221915245056</v>
      </c>
      <c r="NC88" s="2">
        <v>0.8047008514404297</v>
      </c>
      <c r="ND88" s="2">
        <v>0.6257862448692322</v>
      </c>
      <c r="NE88" s="2">
        <v>0.7647044658660889</v>
      </c>
      <c r="NF88" s="2">
        <v>0.7917426228523254</v>
      </c>
      <c r="NG88" s="2">
        <v>0.6973170042037964</v>
      </c>
      <c r="NH88" s="2">
        <v>0.7481883764266968</v>
      </c>
      <c r="NI88" s="2">
        <v>0.8022542595863342</v>
      </c>
      <c r="NJ88" s="2">
        <v>0.8515834808349609</v>
      </c>
      <c r="NK88" s="2">
        <v>0.7887061834335327</v>
      </c>
      <c r="NL88" s="2">
        <v>0.8610540628433228</v>
      </c>
      <c r="NM88" s="2">
        <v>0.8807353377342224</v>
      </c>
      <c r="NN88" s="2">
        <v>0.895880401134491</v>
      </c>
      <c r="NO88" s="2">
        <v>0.8688932657241821</v>
      </c>
      <c r="NP88" s="2">
        <v>0.7185788154602051</v>
      </c>
      <c r="NQ88" s="2">
        <v>0.7758727073669434</v>
      </c>
      <c r="NR88" s="2">
        <v>0.8158792853355408</v>
      </c>
      <c r="NS88" s="2">
        <v>0.7966017127037048</v>
      </c>
      <c r="NT88" s="2">
        <v>0.8109858632087708</v>
      </c>
      <c r="NU88" s="2">
        <v>0.7669919729232788</v>
      </c>
      <c r="NV88" s="2">
        <v>0.7638330459594727</v>
      </c>
      <c r="NW88" s="2">
        <v>0.7308273911476135</v>
      </c>
      <c r="NX88" s="2">
        <v>0.7612890601158142</v>
      </c>
      <c r="NY88" s="2">
        <v>0.7887488603591919</v>
      </c>
      <c r="NZ88" s="2">
        <v>0.788179874420166</v>
      </c>
      <c r="OA88" s="2">
        <v>0.7570218443870544</v>
      </c>
      <c r="OB88" s="2">
        <v>0.6947314739227295</v>
      </c>
      <c r="OC88" s="2">
        <v>0.80657958984375</v>
      </c>
      <c r="OD88" s="2">
        <v>0.734060525894165</v>
      </c>
      <c r="OE88" s="2">
        <v>0.6691979169845581</v>
      </c>
      <c r="OF88" s="2">
        <v>0.719804584980011</v>
      </c>
      <c r="OG88" s="2">
        <v>0.7643477916717529</v>
      </c>
      <c r="OH88" s="2">
        <v>0.7556768655776978</v>
      </c>
      <c r="OI88" s="2">
        <v>0.855768620967865</v>
      </c>
      <c r="OJ88" s="2">
        <v>0.8348571062088013</v>
      </c>
      <c r="OK88" s="2">
        <v>0.5443153977394104</v>
      </c>
      <c r="OL88" s="2">
        <v>0.8098123073577881</v>
      </c>
      <c r="OM88" s="2">
        <v>0.8801184296607971</v>
      </c>
      <c r="ON88" s="2">
        <v>0.8361475467681885</v>
      </c>
      <c r="OO88" s="2">
        <v>0.6195393800735474</v>
      </c>
      <c r="OP88" s="2">
        <v>0.7166754007339478</v>
      </c>
      <c r="OQ88" s="2">
        <v>0.7853875160217285</v>
      </c>
      <c r="OR88" s="2">
        <v>0.7567530870437622</v>
      </c>
      <c r="OS88" s="2">
        <v>0.6972175240516663</v>
      </c>
      <c r="OT88" s="2">
        <v>0.6861249804496765</v>
      </c>
      <c r="OU88" s="2">
        <v>0.529011607170105</v>
      </c>
      <c r="OV88" s="2">
        <v>0.6419835686683655</v>
      </c>
      <c r="OW88" s="2">
        <v>0.6864466667175293</v>
      </c>
      <c r="OX88" s="2">
        <v>0.3099074959754944</v>
      </c>
      <c r="OY88" s="2">
        <v>0.5982713103294373</v>
      </c>
      <c r="OZ88" s="2">
        <v>0.7484764456748962</v>
      </c>
      <c r="PA88" s="2">
        <v>0.7154784202575684</v>
      </c>
      <c r="PB88" s="2">
        <v>0.7162681221961975</v>
      </c>
      <c r="PC88" s="2">
        <v>0.8267366886138916</v>
      </c>
      <c r="PD88" s="2">
        <v>0.7105871438980103</v>
      </c>
      <c r="PE88" s="2">
        <v>0.8063002824783325</v>
      </c>
      <c r="PF88" s="2">
        <v>0.629313588142395</v>
      </c>
      <c r="PG88" s="2">
        <v>0.6810681223869324</v>
      </c>
      <c r="PH88" s="2">
        <v>0.6712724566459656</v>
      </c>
      <c r="PI88" s="2">
        <v>0.8057463765144348</v>
      </c>
      <c r="PJ88" s="2">
        <v>0.6268420815467834</v>
      </c>
      <c r="PK88" s="2">
        <v>0.7197110056877136</v>
      </c>
      <c r="PL88" s="2">
        <v>0.7171578407287598</v>
      </c>
      <c r="PM88" s="2">
        <v>0.8001371622085571</v>
      </c>
      <c r="PN88" s="2">
        <v>0.796873927116394</v>
      </c>
      <c r="PO88" s="2">
        <v>0.7611125111579895</v>
      </c>
      <c r="PP88" s="2">
        <v>0.5832730531692505</v>
      </c>
      <c r="PQ88" s="2">
        <v>0.5962539315223694</v>
      </c>
      <c r="PR88" s="2">
        <v>0.732206404209137</v>
      </c>
      <c r="PS88" s="2">
        <v>0.7034375071525574</v>
      </c>
      <c r="PT88" s="2">
        <v>0.7396713495254517</v>
      </c>
      <c r="PU88" s="2">
        <v>0.7726859450340271</v>
      </c>
      <c r="PV88" s="2">
        <v>0.7058272361755371</v>
      </c>
      <c r="PW88" s="2">
        <v>0.6918975710868835</v>
      </c>
      <c r="PX88" s="2">
        <v>0.6963582634925842</v>
      </c>
      <c r="PY88" s="2">
        <v>0.7702251672744751</v>
      </c>
      <c r="PZ88" s="2">
        <v>0.8049287796020508</v>
      </c>
      <c r="QA88" s="2">
        <v>0.7158254384994507</v>
      </c>
      <c r="QB88" s="2">
        <v>0.8190162777900696</v>
      </c>
      <c r="QC88" s="2">
        <v>0.8785293102264404</v>
      </c>
      <c r="QD88" s="2">
        <v>0.6859120726585388</v>
      </c>
      <c r="QE88" s="2">
        <v>0.7057481408119202</v>
      </c>
      <c r="QF88" s="2">
        <v>0.6333594918251038</v>
      </c>
      <c r="QG88" s="2">
        <v>0.7439480423927307</v>
      </c>
      <c r="QH88" s="2">
        <v>0.6832852959632874</v>
      </c>
      <c r="QI88" s="2">
        <v>0.6805713176727295</v>
      </c>
      <c r="QJ88" s="2">
        <v>0.6931636333465576</v>
      </c>
      <c r="QK88" s="2">
        <v>0.8430266976356506</v>
      </c>
      <c r="QL88" s="2">
        <v>0.8811952471733093</v>
      </c>
      <c r="QM88" s="2">
        <v>0.894566535949707</v>
      </c>
      <c r="QN88" s="2">
        <v>0.8037538528442383</v>
      </c>
      <c r="QO88" s="2">
        <v>0.9115475416183472</v>
      </c>
      <c r="QP88" s="2">
        <v>0.8363975286483765</v>
      </c>
      <c r="QQ88" s="2">
        <v>0.8199408054351807</v>
      </c>
      <c r="QR88" s="2">
        <v>0.6357195377349854</v>
      </c>
      <c r="QS88" s="2">
        <v>0.6360727548599243</v>
      </c>
      <c r="QT88" s="2">
        <v>0.7534075379371643</v>
      </c>
      <c r="QU88" s="2">
        <v>0.7244882583618164</v>
      </c>
      <c r="QV88" s="2">
        <v>0.4913839399814606</v>
      </c>
      <c r="QW88" s="2">
        <v>0.9148941040039062</v>
      </c>
      <c r="QX88" s="2">
        <v>0.8398565053939819</v>
      </c>
      <c r="QY88" s="2">
        <v>0.8241955637931824</v>
      </c>
      <c r="QZ88" s="2">
        <v>0.7908144593238831</v>
      </c>
      <c r="RA88" s="2">
        <v>0.7719286680221558</v>
      </c>
      <c r="RB88" s="2">
        <v>0.7688953280448914</v>
      </c>
      <c r="RC88" s="2">
        <v>0.7163670063018799</v>
      </c>
      <c r="RD88" s="2">
        <v>0.588487446308136</v>
      </c>
      <c r="RE88" s="2">
        <v>0.7326362133026123</v>
      </c>
      <c r="RF88" s="2">
        <v>0.7610273361206055</v>
      </c>
      <c r="RG88" s="2">
        <v>0.7462513446807861</v>
      </c>
      <c r="RH88" s="2">
        <v>0.7540982365608215</v>
      </c>
      <c r="RI88" s="2">
        <v>0.723750114440918</v>
      </c>
      <c r="RJ88" s="2">
        <v>0.4759755432605743</v>
      </c>
      <c r="RK88" s="2">
        <v>0.5819679498672485</v>
      </c>
    </row>
    <row r="89" ht="15.75" customHeight="1">
      <c r="A89" s="1" t="s">
        <v>87</v>
      </c>
      <c r="B89" s="2">
        <v>0.6981001496315002</v>
      </c>
      <c r="C89" s="2">
        <v>0.8935983777046204</v>
      </c>
      <c r="D89" s="2">
        <v>0.7507224678993225</v>
      </c>
      <c r="E89" s="2">
        <v>0.8756692409515381</v>
      </c>
      <c r="F89" s="2">
        <v>0.8745825886726379</v>
      </c>
      <c r="G89" s="2">
        <v>0.6507432460784912</v>
      </c>
      <c r="H89" s="2">
        <v>0.537918210029602</v>
      </c>
      <c r="I89" s="2">
        <v>0.532253086566925</v>
      </c>
      <c r="J89" s="2">
        <v>0.5181736350059509</v>
      </c>
      <c r="K89" s="2">
        <v>0.4764033555984497</v>
      </c>
      <c r="L89" s="2">
        <v>0.6356919407844543</v>
      </c>
      <c r="M89" s="2">
        <v>0.7839617133140564</v>
      </c>
      <c r="N89" s="2">
        <v>0.7523081302642822</v>
      </c>
      <c r="O89" s="2">
        <v>0.7661613821983337</v>
      </c>
      <c r="P89" s="2">
        <v>0.7028467059135437</v>
      </c>
      <c r="Q89" s="2">
        <v>0.297497421503067</v>
      </c>
      <c r="R89" s="2">
        <v>0.617400050163269</v>
      </c>
      <c r="S89" s="2">
        <v>0.4671646058559418</v>
      </c>
      <c r="T89" s="2">
        <v>0.5974854826927185</v>
      </c>
      <c r="U89" s="2">
        <v>0.6339426636695862</v>
      </c>
      <c r="V89" s="2">
        <v>0.6115810871124268</v>
      </c>
      <c r="W89" s="2">
        <v>0.6230320334434509</v>
      </c>
      <c r="X89" s="2">
        <v>0.6236550211906433</v>
      </c>
      <c r="Y89" s="2">
        <v>0.6303949952125549</v>
      </c>
      <c r="Z89" s="2">
        <v>0.6663808822631836</v>
      </c>
      <c r="AA89" s="2">
        <v>0.6353150606155396</v>
      </c>
      <c r="AB89" s="2">
        <v>0.6848402619361877</v>
      </c>
      <c r="AC89" s="2">
        <v>0.6747716069221497</v>
      </c>
      <c r="AD89" s="2">
        <v>0.6053270101547241</v>
      </c>
      <c r="AE89" s="2">
        <v>0.6588791608810425</v>
      </c>
      <c r="AF89" s="2">
        <v>0.5485239624977112</v>
      </c>
      <c r="AG89" s="2">
        <v>0.6499437093734741</v>
      </c>
      <c r="AH89" s="2">
        <v>0.7134746313095093</v>
      </c>
      <c r="AI89" s="2">
        <v>0.6591675281524658</v>
      </c>
      <c r="AJ89" s="2">
        <v>0.5844876766204834</v>
      </c>
      <c r="AK89" s="2">
        <v>0.5319783687591553</v>
      </c>
      <c r="AL89" s="2">
        <v>0.6414600610733032</v>
      </c>
      <c r="AM89" s="2">
        <v>0.4665914475917816</v>
      </c>
      <c r="AN89" s="2">
        <v>0.7820324897766113</v>
      </c>
      <c r="AO89" s="2">
        <v>0.7723016738891602</v>
      </c>
      <c r="AP89" s="2">
        <v>0.5551279783248901</v>
      </c>
      <c r="AQ89" s="2">
        <v>0.5304841995239258</v>
      </c>
      <c r="AR89" s="2">
        <v>0.6839696764945984</v>
      </c>
      <c r="AS89" s="2">
        <v>0.6801555752754211</v>
      </c>
      <c r="AT89" s="2">
        <v>0.715599536895752</v>
      </c>
      <c r="AU89" s="2">
        <v>0.7238220572471619</v>
      </c>
      <c r="AV89" s="2">
        <v>0.7994716763496399</v>
      </c>
      <c r="AW89" s="2">
        <v>0.8149563074111938</v>
      </c>
      <c r="AX89" s="2">
        <v>0.6431045532226562</v>
      </c>
      <c r="AY89" s="2">
        <v>0.8451877236366272</v>
      </c>
      <c r="AZ89" s="2">
        <v>0.7544556856155396</v>
      </c>
      <c r="BA89" s="2">
        <v>0.6974660754203796</v>
      </c>
      <c r="BB89" s="2">
        <v>0.5952752828598022</v>
      </c>
      <c r="BC89" s="2">
        <v>0.6613842248916626</v>
      </c>
      <c r="BD89" s="2">
        <v>0.5187443494796753</v>
      </c>
      <c r="BE89" s="2">
        <v>0.3655191361904144</v>
      </c>
      <c r="BF89" s="2">
        <v>0.6092113256454468</v>
      </c>
      <c r="BG89" s="2">
        <v>0.657220184803009</v>
      </c>
      <c r="BH89" s="2">
        <v>0.583570659160614</v>
      </c>
      <c r="BI89" s="2">
        <v>0.5773592591285706</v>
      </c>
      <c r="BJ89" s="2">
        <v>0.6402058601379395</v>
      </c>
      <c r="BK89" s="2">
        <v>0.757154107093811</v>
      </c>
      <c r="BL89" s="2">
        <v>0.5763155221939087</v>
      </c>
      <c r="BM89" s="2">
        <v>0.5456485152244568</v>
      </c>
      <c r="BN89" s="2">
        <v>0.6300365924835205</v>
      </c>
      <c r="BO89" s="2">
        <v>0.7154743671417236</v>
      </c>
      <c r="BP89" s="2">
        <v>0.654162585735321</v>
      </c>
      <c r="BQ89" s="2">
        <v>0.5516921877861023</v>
      </c>
      <c r="BR89" s="2">
        <v>0.7427454590797424</v>
      </c>
      <c r="BS89" s="2">
        <v>0.5038927793502808</v>
      </c>
      <c r="BT89" s="2">
        <v>0.6688589453697205</v>
      </c>
      <c r="BU89" s="2">
        <v>0.7842472195625305</v>
      </c>
      <c r="BV89" s="2">
        <v>0.8164373636245728</v>
      </c>
      <c r="BW89" s="2">
        <v>0.5607437491416931</v>
      </c>
      <c r="BX89" s="2">
        <v>0.605095624923706</v>
      </c>
      <c r="BY89" s="2">
        <v>0.6234855055809021</v>
      </c>
      <c r="BZ89" s="2">
        <v>0.678671658039093</v>
      </c>
      <c r="CA89" s="2">
        <v>0.6958220601081848</v>
      </c>
      <c r="CB89" s="2">
        <v>0.5713047981262207</v>
      </c>
      <c r="CC89" s="2">
        <v>0.7097845077514648</v>
      </c>
      <c r="CD89" s="2">
        <v>0.5242969393730164</v>
      </c>
      <c r="CE89" s="2">
        <v>0.5995739102363586</v>
      </c>
      <c r="CF89" s="2">
        <v>0.6378141045570374</v>
      </c>
      <c r="CG89" s="2">
        <v>0.7524783611297607</v>
      </c>
      <c r="CH89" s="2">
        <v>0.6807059049606323</v>
      </c>
      <c r="CI89" s="2">
        <v>0.3778784573078156</v>
      </c>
      <c r="CJ89" s="2">
        <v>0.834818959236145</v>
      </c>
      <c r="CK89" s="2">
        <v>0.0</v>
      </c>
      <c r="CL89" s="2">
        <v>0.8104395866394043</v>
      </c>
      <c r="CM89" s="2">
        <v>0.6968070268630981</v>
      </c>
      <c r="CN89" s="2">
        <v>0.6924861073493958</v>
      </c>
      <c r="CO89" s="2">
        <v>0.7444102764129639</v>
      </c>
      <c r="CP89" s="2">
        <v>0.7522391676902771</v>
      </c>
      <c r="CQ89" s="2">
        <v>0.6709758043289185</v>
      </c>
      <c r="CR89" s="2">
        <v>0.6595242023468018</v>
      </c>
      <c r="CS89" s="2">
        <v>0.7487906217575073</v>
      </c>
      <c r="CT89" s="2">
        <v>0.6200637221336365</v>
      </c>
      <c r="CU89" s="2">
        <v>0.5579424500465393</v>
      </c>
      <c r="CV89" s="2">
        <v>0.7431817054748535</v>
      </c>
      <c r="CW89" s="2">
        <v>0.7152279615402222</v>
      </c>
      <c r="CX89" s="2">
        <v>0.7763653993606567</v>
      </c>
      <c r="CY89" s="2">
        <v>0.6937323212623596</v>
      </c>
      <c r="CZ89" s="2">
        <v>0.6155346035957336</v>
      </c>
      <c r="DA89" s="2">
        <v>0.7365393042564392</v>
      </c>
      <c r="DB89" s="2">
        <v>0.7207993865013123</v>
      </c>
      <c r="DC89" s="2">
        <v>0.7318037152290344</v>
      </c>
      <c r="DD89" s="2">
        <v>0.7711839079856873</v>
      </c>
      <c r="DE89" s="2">
        <v>0.5695942640304565</v>
      </c>
      <c r="DF89" s="2">
        <v>0.567884087562561</v>
      </c>
      <c r="DG89" s="2">
        <v>0.7611741423606873</v>
      </c>
      <c r="DH89" s="2">
        <v>0.5596014857292175</v>
      </c>
      <c r="DI89" s="2">
        <v>0.808390736579895</v>
      </c>
      <c r="DJ89" s="2">
        <v>0.8107547163963318</v>
      </c>
      <c r="DK89" s="2">
        <v>0.7662185430526733</v>
      </c>
      <c r="DL89" s="2">
        <v>0.7258191108703613</v>
      </c>
      <c r="DM89" s="2">
        <v>0.6330863237380981</v>
      </c>
      <c r="DN89" s="2">
        <v>0.5580335259437561</v>
      </c>
      <c r="DO89" s="2">
        <v>0.7734792828559875</v>
      </c>
      <c r="DP89" s="2">
        <v>0.6300822496414185</v>
      </c>
      <c r="DQ89" s="2">
        <v>0.6598346829414368</v>
      </c>
      <c r="DR89" s="2">
        <v>0.745180070400238</v>
      </c>
      <c r="DS89" s="2">
        <v>0.7704233527183533</v>
      </c>
      <c r="DT89" s="2">
        <v>0.6763432621955872</v>
      </c>
      <c r="DU89" s="2">
        <v>0.6584873199462891</v>
      </c>
      <c r="DV89" s="2">
        <v>0.6248684525489807</v>
      </c>
      <c r="DW89" s="2">
        <v>0.6807026863098145</v>
      </c>
      <c r="DX89" s="2">
        <v>0.4714237749576569</v>
      </c>
      <c r="DY89" s="2">
        <v>0.5265901684761047</v>
      </c>
      <c r="DZ89" s="2">
        <v>0.6325204968452454</v>
      </c>
      <c r="EA89" s="2">
        <v>0.7319505214691162</v>
      </c>
      <c r="EB89" s="2">
        <v>0.5753891468048096</v>
      </c>
      <c r="EC89" s="2">
        <v>0.81931471824646</v>
      </c>
      <c r="ED89" s="2">
        <v>0.7099910974502563</v>
      </c>
      <c r="EE89" s="2">
        <v>0.6350211501121521</v>
      </c>
      <c r="EF89" s="2">
        <v>0.6454200744628906</v>
      </c>
      <c r="EG89" s="2">
        <v>0.6372160315513611</v>
      </c>
      <c r="EH89" s="2">
        <v>0.6478841304779053</v>
      </c>
      <c r="EI89" s="2">
        <v>0.6851813793182373</v>
      </c>
      <c r="EJ89" s="2">
        <v>0.7738957405090332</v>
      </c>
      <c r="EK89" s="2">
        <v>0.7308354377746582</v>
      </c>
      <c r="EL89" s="2">
        <v>0.4029929935932159</v>
      </c>
      <c r="EM89" s="2">
        <v>0.700849175453186</v>
      </c>
      <c r="EN89" s="2">
        <v>0.7016588449478149</v>
      </c>
      <c r="EO89" s="2">
        <v>0.6517676115036011</v>
      </c>
      <c r="EP89" s="2">
        <v>0.6989428400993347</v>
      </c>
      <c r="EQ89" s="2">
        <v>0.7639070749282837</v>
      </c>
      <c r="ER89" s="2">
        <v>0.6568924188613892</v>
      </c>
      <c r="ES89" s="2">
        <v>0.6558324098587036</v>
      </c>
      <c r="ET89" s="2">
        <v>0.6994034051895142</v>
      </c>
      <c r="EU89" s="2">
        <v>0.4753788113594055</v>
      </c>
      <c r="EV89" s="2">
        <v>0.3303117156028748</v>
      </c>
      <c r="EW89" s="2">
        <v>0.6749723553657532</v>
      </c>
      <c r="EX89" s="2">
        <v>0.8225033283233643</v>
      </c>
      <c r="EY89" s="2">
        <v>0.5735467672348022</v>
      </c>
      <c r="EZ89" s="2">
        <v>0.07158815860748291</v>
      </c>
      <c r="FA89" s="2">
        <v>0.5546118021011353</v>
      </c>
      <c r="FB89" s="2">
        <v>0.3752377331256866</v>
      </c>
      <c r="FC89" s="2">
        <v>0.6276582479476929</v>
      </c>
      <c r="FD89" s="2">
        <v>0.6553466320037842</v>
      </c>
      <c r="FE89" s="2">
        <v>0.6534860730171204</v>
      </c>
      <c r="FF89" s="2">
        <v>0.6759943962097168</v>
      </c>
      <c r="FG89" s="2">
        <v>0.6756707429885864</v>
      </c>
      <c r="FH89" s="2">
        <v>0.6882839202880859</v>
      </c>
      <c r="FI89" s="2">
        <v>0.8099694848060608</v>
      </c>
      <c r="FJ89" s="2">
        <v>0.6035771369934082</v>
      </c>
      <c r="FK89" s="2">
        <v>0.5881869196891785</v>
      </c>
      <c r="FL89" s="2">
        <v>0.4992045164108276</v>
      </c>
      <c r="FM89" s="2">
        <v>0.682732343673706</v>
      </c>
      <c r="FN89" s="2">
        <v>0.6071736216545105</v>
      </c>
      <c r="FO89" s="2">
        <v>0.6891750693321228</v>
      </c>
      <c r="FP89" s="2">
        <v>0.718587338924408</v>
      </c>
      <c r="FQ89" s="2">
        <v>0.8083075881004333</v>
      </c>
      <c r="FR89" s="2">
        <v>0.8665193319320679</v>
      </c>
      <c r="FS89" s="2">
        <v>0.8642891049385071</v>
      </c>
      <c r="FT89" s="2">
        <v>0.5715729594230652</v>
      </c>
      <c r="FU89" s="2">
        <v>0.5529440641403198</v>
      </c>
      <c r="FV89" s="2">
        <v>0.6489988565444946</v>
      </c>
      <c r="FW89" s="2">
        <v>0.5868232250213623</v>
      </c>
      <c r="FX89" s="2">
        <v>0.6301844716072083</v>
      </c>
      <c r="FY89" s="2">
        <v>0.4731588065624237</v>
      </c>
      <c r="FZ89" s="2">
        <v>0.5161435604095459</v>
      </c>
      <c r="GA89" s="2">
        <v>0.6877743601799011</v>
      </c>
      <c r="GB89" s="2">
        <v>0.6839686036109924</v>
      </c>
      <c r="GC89" s="2">
        <v>0.7744235992431641</v>
      </c>
      <c r="GD89" s="2">
        <v>0.6532869935035706</v>
      </c>
      <c r="GE89" s="2">
        <v>0.3533219993114471</v>
      </c>
      <c r="GF89" s="2">
        <v>0.7007467746734619</v>
      </c>
      <c r="GG89" s="2">
        <v>0.774248480796814</v>
      </c>
      <c r="GH89" s="2">
        <v>0.6826131939888</v>
      </c>
      <c r="GI89" s="2">
        <v>0.8349696397781372</v>
      </c>
      <c r="GJ89" s="2">
        <v>0.6559112071990967</v>
      </c>
      <c r="GK89" s="2">
        <v>0.7392358779907227</v>
      </c>
      <c r="GL89" s="2">
        <v>0.7508173584938049</v>
      </c>
      <c r="GM89" s="2">
        <v>0.7904242277145386</v>
      </c>
      <c r="GN89" s="2">
        <v>0.6266986727714539</v>
      </c>
      <c r="GO89" s="2">
        <v>0.6870629191398621</v>
      </c>
      <c r="GP89" s="2">
        <v>0.02624593302607536</v>
      </c>
      <c r="GQ89" s="2">
        <v>0.7399200797080994</v>
      </c>
      <c r="GR89" s="2">
        <v>0.7678003907203674</v>
      </c>
      <c r="GS89" s="2">
        <v>0.8247494101524353</v>
      </c>
      <c r="GT89" s="2">
        <v>0.6046869158744812</v>
      </c>
      <c r="GU89" s="2">
        <v>0.6526415348052979</v>
      </c>
      <c r="GV89" s="2">
        <v>0.5750009417533875</v>
      </c>
      <c r="GW89" s="2">
        <v>0.5234873294830322</v>
      </c>
      <c r="GX89" s="2">
        <v>0.4987094700336456</v>
      </c>
      <c r="GY89" s="2">
        <v>0.7207961082458496</v>
      </c>
      <c r="GZ89" s="2">
        <v>0.4761778116226196</v>
      </c>
      <c r="HA89" s="2">
        <v>0.6385759711265564</v>
      </c>
      <c r="HB89" s="2">
        <v>0.7622791528701782</v>
      </c>
      <c r="HC89" s="2">
        <v>0.5851390957832336</v>
      </c>
      <c r="HD89" s="2">
        <v>0.7694390416145325</v>
      </c>
      <c r="HE89" s="2">
        <v>0.7125474810600281</v>
      </c>
      <c r="HF89" s="2">
        <v>0.5086269974708557</v>
      </c>
      <c r="HG89" s="2">
        <v>0.7700662016868591</v>
      </c>
      <c r="HH89" s="2">
        <v>0.5794182419776917</v>
      </c>
      <c r="HI89" s="2">
        <v>0.694025993347168</v>
      </c>
      <c r="HJ89" s="2">
        <v>0.4890077710151672</v>
      </c>
      <c r="HK89" s="2">
        <v>0.7663141489028931</v>
      </c>
      <c r="HL89" s="2">
        <v>0.7291878461837769</v>
      </c>
      <c r="HM89" s="2">
        <v>0.7106599807739258</v>
      </c>
      <c r="HN89" s="2">
        <v>0.7863391637802124</v>
      </c>
      <c r="HO89" s="2">
        <v>0.643206000328064</v>
      </c>
      <c r="HP89" s="2">
        <v>0.6974295377731323</v>
      </c>
      <c r="HQ89" s="2">
        <v>0.713828444480896</v>
      </c>
      <c r="HR89" s="2">
        <v>0.6590272784233093</v>
      </c>
      <c r="HS89" s="2">
        <v>0.7529298663139343</v>
      </c>
      <c r="HT89" s="2">
        <v>0.7345749139785767</v>
      </c>
      <c r="HU89" s="2">
        <v>0.4641345143318176</v>
      </c>
      <c r="HV89" s="2">
        <v>0.6808285713195801</v>
      </c>
      <c r="HW89" s="2">
        <v>0.7248648405075073</v>
      </c>
      <c r="HX89" s="2">
        <v>0.402099072933197</v>
      </c>
      <c r="HY89" s="2">
        <v>0.67144376039505</v>
      </c>
      <c r="HZ89" s="2">
        <v>0.7623254656791687</v>
      </c>
      <c r="IA89" s="2">
        <v>0.219986155629158</v>
      </c>
      <c r="IB89" s="2">
        <v>0.2726357877254486</v>
      </c>
      <c r="IC89" s="2">
        <v>0.7045838236808777</v>
      </c>
      <c r="ID89" s="2">
        <v>0.3128361999988556</v>
      </c>
      <c r="IE89" s="2">
        <v>0.4327281415462494</v>
      </c>
      <c r="IF89" s="2">
        <v>0.6318426728248596</v>
      </c>
      <c r="IG89" s="2">
        <v>0.7813478708267212</v>
      </c>
      <c r="IH89" s="2">
        <v>0.837719202041626</v>
      </c>
      <c r="II89" s="2">
        <v>0.749296247959137</v>
      </c>
      <c r="IJ89" s="2">
        <v>0.6646091938018799</v>
      </c>
      <c r="IK89" s="2">
        <v>0.8091614842414856</v>
      </c>
      <c r="IL89" s="2">
        <v>0.7461555004119873</v>
      </c>
      <c r="IM89" s="2">
        <v>0.720620334148407</v>
      </c>
      <c r="IN89" s="2">
        <v>0.4739859402179718</v>
      </c>
      <c r="IO89" s="2">
        <v>0.7671695351600647</v>
      </c>
      <c r="IP89" s="2">
        <v>0.7740262746810913</v>
      </c>
      <c r="IQ89" s="2">
        <v>0.2800053358078003</v>
      </c>
      <c r="IR89" s="2">
        <v>0.6566410064697266</v>
      </c>
      <c r="IS89" s="2">
        <v>0.6728826761245728</v>
      </c>
      <c r="IT89" s="2">
        <v>0.6721992492675781</v>
      </c>
      <c r="IU89" s="2">
        <v>0.7920092344284058</v>
      </c>
      <c r="IV89" s="2">
        <v>0.6665476560592651</v>
      </c>
      <c r="IW89" s="2">
        <v>0.5816614627838135</v>
      </c>
      <c r="IX89" s="2">
        <v>0.7056291699409485</v>
      </c>
      <c r="IY89" s="2">
        <v>0.7063329815864563</v>
      </c>
      <c r="IZ89" s="2">
        <v>0.8366953134536743</v>
      </c>
      <c r="JA89" s="2">
        <v>0.8246209025382996</v>
      </c>
      <c r="JB89" s="2">
        <v>0.5834668874740601</v>
      </c>
      <c r="JC89" s="2">
        <v>0.7118319272994995</v>
      </c>
      <c r="JD89" s="2">
        <v>0.7796617746353149</v>
      </c>
      <c r="JE89" s="2">
        <v>0.6863600611686707</v>
      </c>
      <c r="JF89" s="2">
        <v>0.4978703260421753</v>
      </c>
      <c r="JG89" s="2">
        <v>0.5668584704399109</v>
      </c>
      <c r="JH89" s="2">
        <v>0.6153268814086914</v>
      </c>
      <c r="JI89" s="2">
        <v>0.6941396594047546</v>
      </c>
      <c r="JJ89" s="2">
        <v>0.7567074298858643</v>
      </c>
      <c r="JK89" s="2">
        <v>0.7652972340583801</v>
      </c>
      <c r="JL89" s="2">
        <v>0.8522084355354309</v>
      </c>
      <c r="JM89" s="2">
        <v>0.7648559212684631</v>
      </c>
      <c r="JN89" s="2">
        <v>0.8347585797309875</v>
      </c>
      <c r="JO89" s="2">
        <v>0.6406394243240356</v>
      </c>
      <c r="JP89" s="2">
        <v>0.7334538102149963</v>
      </c>
      <c r="JQ89" s="2">
        <v>0.6901430487632751</v>
      </c>
      <c r="JR89" s="2">
        <v>0.7481476068496704</v>
      </c>
      <c r="JS89" s="2">
        <v>0.7090336084365845</v>
      </c>
      <c r="JT89" s="2">
        <v>0.7200714349746704</v>
      </c>
      <c r="JU89" s="2">
        <v>0.6272165775299072</v>
      </c>
      <c r="JV89" s="2">
        <v>0.6647285223007202</v>
      </c>
      <c r="JW89" s="2">
        <v>0.7156602740287781</v>
      </c>
      <c r="JX89" s="2">
        <v>0.6786395907402039</v>
      </c>
      <c r="JY89" s="2">
        <v>0.6322000026702881</v>
      </c>
      <c r="JZ89" s="2">
        <v>0.8000855445861816</v>
      </c>
      <c r="KA89" s="2">
        <v>0.7619916796684265</v>
      </c>
      <c r="KB89" s="2">
        <v>0.400793194770813</v>
      </c>
      <c r="KC89" s="2">
        <v>0.7591270208358765</v>
      </c>
      <c r="KD89" s="2">
        <v>0.5581185221672058</v>
      </c>
      <c r="KE89" s="2">
        <v>0.649811863899231</v>
      </c>
      <c r="KF89" s="2">
        <v>0.7543928623199463</v>
      </c>
      <c r="KG89" s="2">
        <v>0.7922317981719971</v>
      </c>
      <c r="KH89" s="2">
        <v>0.7933810353279114</v>
      </c>
      <c r="KI89" s="2">
        <v>0.6802844405174255</v>
      </c>
      <c r="KJ89" s="2">
        <v>0.5954556465148926</v>
      </c>
      <c r="KK89" s="2">
        <v>0.498898983001709</v>
      </c>
      <c r="KL89" s="2">
        <v>0.6887649893760681</v>
      </c>
      <c r="KM89" s="2">
        <v>0.6378988027572632</v>
      </c>
      <c r="KN89" s="2">
        <v>0.621583878993988</v>
      </c>
      <c r="KO89" s="2">
        <v>0.6398048996925354</v>
      </c>
      <c r="KP89" s="2">
        <v>0.8270795941352844</v>
      </c>
      <c r="KQ89" s="2">
        <v>0.5203129053115845</v>
      </c>
      <c r="KR89" s="2">
        <v>0.6366735696792603</v>
      </c>
      <c r="KS89" s="2">
        <v>0.7362253665924072</v>
      </c>
      <c r="KT89" s="2">
        <v>0.5930657982826233</v>
      </c>
      <c r="KU89" s="2">
        <v>0.6227089762687683</v>
      </c>
      <c r="KV89" s="2">
        <v>0.5155832171440125</v>
      </c>
      <c r="KW89" s="2">
        <v>0.6955757141113281</v>
      </c>
      <c r="KX89" s="2">
        <v>0.8276615738868713</v>
      </c>
      <c r="KY89" s="2">
        <v>0.8550649285316467</v>
      </c>
      <c r="KZ89" s="2">
        <v>0.3237023055553436</v>
      </c>
      <c r="LA89" s="2">
        <v>0.7744736075401306</v>
      </c>
      <c r="LB89" s="2">
        <v>0.8227577805519104</v>
      </c>
      <c r="LC89" s="2">
        <v>0.7176827192306519</v>
      </c>
      <c r="LD89" s="2">
        <v>0.5265514850616455</v>
      </c>
      <c r="LE89" s="2">
        <v>0.578081488609314</v>
      </c>
      <c r="LF89" s="2">
        <v>0.5447246432304382</v>
      </c>
      <c r="LG89" s="2">
        <v>0.735978364944458</v>
      </c>
      <c r="LH89" s="2">
        <v>0.6805660128593445</v>
      </c>
      <c r="LI89" s="2">
        <v>0.7737409472465515</v>
      </c>
      <c r="LJ89" s="2">
        <v>0.8203631639480591</v>
      </c>
      <c r="LK89" s="2">
        <v>0.8011453151702881</v>
      </c>
      <c r="LL89" s="2">
        <v>0.6126947999000549</v>
      </c>
      <c r="LM89" s="2">
        <v>0.6340181827545166</v>
      </c>
      <c r="LN89" s="2">
        <v>0.749933123588562</v>
      </c>
      <c r="LO89" s="2">
        <v>0.4766320884227753</v>
      </c>
      <c r="LP89" s="2">
        <v>0.6223689317703247</v>
      </c>
      <c r="LQ89" s="2">
        <v>0.6133769750595093</v>
      </c>
      <c r="LR89" s="2">
        <v>0.4898865818977356</v>
      </c>
      <c r="LS89" s="2">
        <v>0.381226509809494</v>
      </c>
      <c r="LT89" s="2">
        <v>0.7128958702087402</v>
      </c>
      <c r="LU89" s="2">
        <v>0.5159968137741089</v>
      </c>
      <c r="LV89" s="2">
        <v>0.6806293725967407</v>
      </c>
      <c r="LW89" s="2">
        <v>0.565450131893158</v>
      </c>
      <c r="LX89" s="2">
        <v>0.6808550953865051</v>
      </c>
      <c r="LY89" s="2">
        <v>0.6531772017478943</v>
      </c>
      <c r="LZ89" s="2">
        <v>0.7274000644683838</v>
      </c>
      <c r="MA89" s="2">
        <v>0.7258861660957336</v>
      </c>
      <c r="MB89" s="2">
        <v>0.7576112747192383</v>
      </c>
      <c r="MC89" s="2">
        <v>0.4949714541435242</v>
      </c>
      <c r="MD89" s="2">
        <v>0.5785056352615356</v>
      </c>
      <c r="ME89" s="2">
        <v>0.776160717010498</v>
      </c>
      <c r="MF89" s="2">
        <v>0.7922901511192322</v>
      </c>
      <c r="MG89" s="2">
        <v>0.3863059282302856</v>
      </c>
      <c r="MH89" s="2">
        <v>0.5509836673736572</v>
      </c>
      <c r="MI89" s="2">
        <v>0.6427353024482727</v>
      </c>
      <c r="MJ89" s="2">
        <v>0.6433464884757996</v>
      </c>
      <c r="MK89" s="2">
        <v>0.7811651229858398</v>
      </c>
      <c r="ML89" s="2">
        <v>0.6449732184410095</v>
      </c>
      <c r="MM89" s="2">
        <v>0.6596314907073975</v>
      </c>
      <c r="MN89" s="2">
        <v>0.7351826429367065</v>
      </c>
      <c r="MO89" s="2">
        <v>0.6283752918243408</v>
      </c>
      <c r="MP89" s="2">
        <v>0.6629725694656372</v>
      </c>
      <c r="MQ89" s="2">
        <v>0.7057567238807678</v>
      </c>
      <c r="MR89" s="2">
        <v>0.6170586347579956</v>
      </c>
      <c r="MS89" s="2">
        <v>0.5410099625587463</v>
      </c>
      <c r="MT89" s="2">
        <v>0.7358148097991943</v>
      </c>
      <c r="MU89" s="2">
        <v>0.8005382418632507</v>
      </c>
      <c r="MV89" s="2">
        <v>0.6269457340240479</v>
      </c>
      <c r="MW89" s="2">
        <v>0.7425656318664551</v>
      </c>
      <c r="MX89" s="2">
        <v>0.7360014319419861</v>
      </c>
      <c r="MY89" s="2">
        <v>0.8327821493148804</v>
      </c>
      <c r="MZ89" s="2">
        <v>0.7963622808456421</v>
      </c>
      <c r="NA89" s="2">
        <v>0.6260514855384827</v>
      </c>
      <c r="NB89" s="2">
        <v>0.6282268762588501</v>
      </c>
      <c r="NC89" s="2">
        <v>0.6746348142623901</v>
      </c>
      <c r="ND89" s="2">
        <v>0.6482559442520142</v>
      </c>
      <c r="NE89" s="2">
        <v>0.6809510588645935</v>
      </c>
      <c r="NF89" s="2">
        <v>0.6753783822059631</v>
      </c>
      <c r="NG89" s="2">
        <v>0.5926722884178162</v>
      </c>
      <c r="NH89" s="2">
        <v>0.6531369686126709</v>
      </c>
      <c r="NI89" s="2">
        <v>0.8312358260154724</v>
      </c>
      <c r="NJ89" s="2">
        <v>0.8335798978805542</v>
      </c>
      <c r="NK89" s="2">
        <v>0.7496696710586548</v>
      </c>
      <c r="NL89" s="2">
        <v>0.8180293440818787</v>
      </c>
      <c r="NM89" s="2">
        <v>0.8494352102279663</v>
      </c>
      <c r="NN89" s="2">
        <v>0.8323444724082947</v>
      </c>
      <c r="NO89" s="2">
        <v>0.8032899498939514</v>
      </c>
      <c r="NP89" s="2">
        <v>0.6849245429039001</v>
      </c>
      <c r="NQ89" s="2">
        <v>0.8645395040512085</v>
      </c>
      <c r="NR89" s="2">
        <v>0.8386563062667847</v>
      </c>
      <c r="NS89" s="2">
        <v>0.7183564305305481</v>
      </c>
      <c r="NT89" s="2">
        <v>0.780120849609375</v>
      </c>
      <c r="NU89" s="2">
        <v>0.8197318911552429</v>
      </c>
      <c r="NV89" s="2">
        <v>0.7674915194511414</v>
      </c>
      <c r="NW89" s="2">
        <v>0.6784278750419617</v>
      </c>
      <c r="NX89" s="2">
        <v>0.7170471549034119</v>
      </c>
      <c r="NY89" s="2">
        <v>0.7206971645355225</v>
      </c>
      <c r="NZ89" s="2">
        <v>0.7787184715270996</v>
      </c>
      <c r="OA89" s="2">
        <v>0.8216432332992554</v>
      </c>
      <c r="OB89" s="2">
        <v>0.7399691939353943</v>
      </c>
      <c r="OC89" s="2">
        <v>0.7859711050987244</v>
      </c>
      <c r="OD89" s="2">
        <v>0.6633915305137634</v>
      </c>
      <c r="OE89" s="2">
        <v>0.5787432789802551</v>
      </c>
      <c r="OF89" s="2">
        <v>0.6183750033378601</v>
      </c>
      <c r="OG89" s="2">
        <v>0.7207523584365845</v>
      </c>
      <c r="OH89" s="2">
        <v>0.724541187286377</v>
      </c>
      <c r="OI89" s="2">
        <v>0.7339706420898438</v>
      </c>
      <c r="OJ89" s="2">
        <v>0.7949534058570862</v>
      </c>
      <c r="OK89" s="2">
        <v>0.6134932041168213</v>
      </c>
      <c r="OL89" s="2">
        <v>0.7334265112876892</v>
      </c>
      <c r="OM89" s="2">
        <v>0.7886155843734741</v>
      </c>
      <c r="ON89" s="2">
        <v>0.7321910858154297</v>
      </c>
      <c r="OO89" s="2">
        <v>0.6011279821395874</v>
      </c>
      <c r="OP89" s="2">
        <v>0.7360984086990356</v>
      </c>
      <c r="OQ89" s="2">
        <v>0.8056949377059937</v>
      </c>
      <c r="OR89" s="2">
        <v>0.7951809167861938</v>
      </c>
      <c r="OS89" s="2">
        <v>0.7003450989723206</v>
      </c>
      <c r="OT89" s="2">
        <v>0.6496934294700623</v>
      </c>
      <c r="OU89" s="2">
        <v>0.5582301616668701</v>
      </c>
      <c r="OV89" s="2">
        <v>0.6255555152893066</v>
      </c>
      <c r="OW89" s="2">
        <v>0.6586139798164368</v>
      </c>
      <c r="OX89" s="2">
        <v>0.2133568227291107</v>
      </c>
      <c r="OY89" s="2">
        <v>0.5670908093452454</v>
      </c>
      <c r="OZ89" s="2">
        <v>0.7446178793907166</v>
      </c>
      <c r="PA89" s="2">
        <v>0.6607175469398499</v>
      </c>
      <c r="PB89" s="2">
        <v>0.6731892228126526</v>
      </c>
      <c r="PC89" s="2">
        <v>0.8202223777770996</v>
      </c>
      <c r="PD89" s="2">
        <v>0.677996039390564</v>
      </c>
      <c r="PE89" s="2">
        <v>0.8056095242500305</v>
      </c>
      <c r="PF89" s="2">
        <v>0.5823467373847961</v>
      </c>
      <c r="PG89" s="2">
        <v>0.703191876411438</v>
      </c>
      <c r="PH89" s="2">
        <v>0.6551008820533752</v>
      </c>
      <c r="PI89" s="2">
        <v>0.8079824447631836</v>
      </c>
      <c r="PJ89" s="2">
        <v>0.7155088186264038</v>
      </c>
      <c r="PK89" s="2">
        <v>0.6478086709976196</v>
      </c>
      <c r="PL89" s="2">
        <v>0.6402078866958618</v>
      </c>
      <c r="PM89" s="2">
        <v>0.7763762474060059</v>
      </c>
      <c r="PN89" s="2">
        <v>0.6985312104225159</v>
      </c>
      <c r="PO89" s="2">
        <v>0.769524872303009</v>
      </c>
      <c r="PP89" s="2">
        <v>0.5188623666763306</v>
      </c>
      <c r="PQ89" s="2">
        <v>0.5016134977340698</v>
      </c>
      <c r="PR89" s="2">
        <v>0.7830886840820312</v>
      </c>
      <c r="PS89" s="2">
        <v>0.5886262059211731</v>
      </c>
      <c r="PT89" s="2">
        <v>0.5566526651382446</v>
      </c>
      <c r="PU89" s="2">
        <v>0.7664432525634766</v>
      </c>
      <c r="PV89" s="2">
        <v>0.6363657712936401</v>
      </c>
      <c r="PW89" s="2">
        <v>0.6794677972793579</v>
      </c>
      <c r="PX89" s="2">
        <v>0.7027292251586914</v>
      </c>
      <c r="PY89" s="2">
        <v>0.7086307406425476</v>
      </c>
      <c r="PZ89" s="2">
        <v>0.6796236634254456</v>
      </c>
      <c r="QA89" s="2">
        <v>0.5849793553352356</v>
      </c>
      <c r="QB89" s="2">
        <v>0.7993485927581787</v>
      </c>
      <c r="QC89" s="2">
        <v>0.7995286583900452</v>
      </c>
      <c r="QD89" s="2">
        <v>0.6509445309638977</v>
      </c>
      <c r="QE89" s="2">
        <v>0.6677384376525879</v>
      </c>
      <c r="QF89" s="2">
        <v>0.559101939201355</v>
      </c>
      <c r="QG89" s="2">
        <v>0.7204035520553589</v>
      </c>
      <c r="QH89" s="2">
        <v>0.6213538646697998</v>
      </c>
      <c r="QI89" s="2">
        <v>0.6048241257667542</v>
      </c>
      <c r="QJ89" s="2">
        <v>0.792974054813385</v>
      </c>
      <c r="QK89" s="2">
        <v>0.7482799887657166</v>
      </c>
      <c r="QL89" s="2">
        <v>0.7571693062782288</v>
      </c>
      <c r="QM89" s="2">
        <v>0.8136220574378967</v>
      </c>
      <c r="QN89" s="2">
        <v>0.7169705033302307</v>
      </c>
      <c r="QO89" s="2">
        <v>0.8503285050392151</v>
      </c>
      <c r="QP89" s="2">
        <v>0.803693950176239</v>
      </c>
      <c r="QQ89" s="2">
        <v>0.7839115262031555</v>
      </c>
      <c r="QR89" s="2">
        <v>0.6880797743797302</v>
      </c>
      <c r="QS89" s="2">
        <v>0.6109718084335327</v>
      </c>
      <c r="QT89" s="2">
        <v>0.7349283695220947</v>
      </c>
      <c r="QU89" s="2">
        <v>0.683291494846344</v>
      </c>
      <c r="QV89" s="2">
        <v>0.4033340811729431</v>
      </c>
      <c r="QW89" s="2">
        <v>0.8614717721939087</v>
      </c>
      <c r="QX89" s="2">
        <v>0.7698842883110046</v>
      </c>
      <c r="QY89" s="2">
        <v>0.8117313385009766</v>
      </c>
      <c r="QZ89" s="2">
        <v>0.8092467188835144</v>
      </c>
      <c r="RA89" s="2">
        <v>0.8115472197532654</v>
      </c>
      <c r="RB89" s="2">
        <v>0.724057137966156</v>
      </c>
      <c r="RC89" s="2">
        <v>0.7790625691413879</v>
      </c>
      <c r="RD89" s="2">
        <v>0.4492828249931335</v>
      </c>
      <c r="RE89" s="2">
        <v>0.7356500625610352</v>
      </c>
      <c r="RF89" s="2">
        <v>0.7740427255630493</v>
      </c>
      <c r="RG89" s="2">
        <v>0.7308571934700012</v>
      </c>
      <c r="RH89" s="2">
        <v>0.6537874937057495</v>
      </c>
      <c r="RI89" s="2">
        <v>0.6566628217697144</v>
      </c>
      <c r="RJ89" s="2">
        <v>0.5033966898918152</v>
      </c>
      <c r="RK89" s="2">
        <v>0.611228346824646</v>
      </c>
    </row>
    <row r="90" ht="15.75" customHeight="1">
      <c r="A90" s="1" t="s">
        <v>88</v>
      </c>
      <c r="B90" s="2">
        <v>0.6580794453620911</v>
      </c>
      <c r="C90" s="2">
        <v>0.794355571269989</v>
      </c>
      <c r="D90" s="2">
        <v>0.8222678899765015</v>
      </c>
      <c r="E90" s="2">
        <v>0.8021801114082336</v>
      </c>
      <c r="F90" s="2">
        <v>0.8273590803146362</v>
      </c>
      <c r="G90" s="2">
        <v>0.8837835788726807</v>
      </c>
      <c r="H90" s="2">
        <v>0.4031532108783722</v>
      </c>
      <c r="I90" s="2">
        <v>0.3976227045059204</v>
      </c>
      <c r="J90" s="2">
        <v>0.5854858756065369</v>
      </c>
      <c r="K90" s="2">
        <v>0.5670550465583801</v>
      </c>
      <c r="L90" s="2">
        <v>0.5652690529823303</v>
      </c>
      <c r="M90" s="2">
        <v>0.7508173584938049</v>
      </c>
      <c r="N90" s="2">
        <v>0.7463367581367493</v>
      </c>
      <c r="O90" s="2">
        <v>0.8071517944335938</v>
      </c>
      <c r="P90" s="2">
        <v>0.7837488055229187</v>
      </c>
      <c r="Q90" s="2">
        <v>0.4608381390571594</v>
      </c>
      <c r="R90" s="2">
        <v>0.810279130935669</v>
      </c>
      <c r="S90" s="2">
        <v>0.5157197117805481</v>
      </c>
      <c r="T90" s="2">
        <v>0.5841116309165955</v>
      </c>
      <c r="U90" s="2">
        <v>0.7816846966743469</v>
      </c>
      <c r="V90" s="2">
        <v>0.6268139481544495</v>
      </c>
      <c r="W90" s="2">
        <v>0.670000433921814</v>
      </c>
      <c r="X90" s="2">
        <v>0.619223415851593</v>
      </c>
      <c r="Y90" s="2">
        <v>0.7651311159133911</v>
      </c>
      <c r="Z90" s="2">
        <v>0.735435962677002</v>
      </c>
      <c r="AA90" s="2">
        <v>0.6164165735244751</v>
      </c>
      <c r="AB90" s="2">
        <v>0.6813971996307373</v>
      </c>
      <c r="AC90" s="2">
        <v>0.7173537015914917</v>
      </c>
      <c r="AD90" s="2">
        <v>0.5930067300796509</v>
      </c>
      <c r="AE90" s="2">
        <v>0.8318415284156799</v>
      </c>
      <c r="AF90" s="2">
        <v>0.7257533669471741</v>
      </c>
      <c r="AG90" s="2">
        <v>0.6396439671516418</v>
      </c>
      <c r="AH90" s="2">
        <v>0.6733762621879578</v>
      </c>
      <c r="AI90" s="2">
        <v>0.7525382041931152</v>
      </c>
      <c r="AJ90" s="2">
        <v>0.7488322257995605</v>
      </c>
      <c r="AK90" s="2">
        <v>0.7244675755500793</v>
      </c>
      <c r="AL90" s="2">
        <v>0.7834874987602234</v>
      </c>
      <c r="AM90" s="2">
        <v>0.6008844375610352</v>
      </c>
      <c r="AN90" s="2">
        <v>0.758262038230896</v>
      </c>
      <c r="AO90" s="2">
        <v>0.8593956232070923</v>
      </c>
      <c r="AP90" s="2">
        <v>0.6313176155090332</v>
      </c>
      <c r="AQ90" s="2">
        <v>0.6169741749763489</v>
      </c>
      <c r="AR90" s="2">
        <v>0.7752817273139954</v>
      </c>
      <c r="AS90" s="2">
        <v>0.769285261631012</v>
      </c>
      <c r="AT90" s="2">
        <v>0.7028906941413879</v>
      </c>
      <c r="AU90" s="2">
        <v>0.5947420597076416</v>
      </c>
      <c r="AV90" s="2">
        <v>0.8102670907974243</v>
      </c>
      <c r="AW90" s="2">
        <v>0.7495426535606384</v>
      </c>
      <c r="AX90" s="2">
        <v>0.5185171961784363</v>
      </c>
      <c r="AY90" s="2">
        <v>0.7015126347541809</v>
      </c>
      <c r="AZ90" s="2">
        <v>0.6097251772880554</v>
      </c>
      <c r="BA90" s="2">
        <v>0.6245555877685547</v>
      </c>
      <c r="BB90" s="2">
        <v>0.7237390875816345</v>
      </c>
      <c r="BC90" s="2">
        <v>0.6991105079650879</v>
      </c>
      <c r="BD90" s="2">
        <v>0.5417733788490295</v>
      </c>
      <c r="BE90" s="2">
        <v>0.2920637726783752</v>
      </c>
      <c r="BF90" s="2">
        <v>0.5196247696876526</v>
      </c>
      <c r="BG90" s="2">
        <v>0.6855224967002869</v>
      </c>
      <c r="BH90" s="2">
        <v>0.47206911444664</v>
      </c>
      <c r="BI90" s="2">
        <v>0.4638902246952057</v>
      </c>
      <c r="BJ90" s="2">
        <v>0.7716239094734192</v>
      </c>
      <c r="BK90" s="2">
        <v>0.6808141469955444</v>
      </c>
      <c r="BL90" s="2">
        <v>0.5575929880142212</v>
      </c>
      <c r="BM90" s="2">
        <v>0.5427989363670349</v>
      </c>
      <c r="BN90" s="2">
        <v>0.6277168393135071</v>
      </c>
      <c r="BO90" s="2">
        <v>0.7228731513023376</v>
      </c>
      <c r="BP90" s="2">
        <v>0.6914307475090027</v>
      </c>
      <c r="BQ90" s="2">
        <v>0.6691376566886902</v>
      </c>
      <c r="BR90" s="2">
        <v>0.8550798296928406</v>
      </c>
      <c r="BS90" s="2">
        <v>0.8090662956237793</v>
      </c>
      <c r="BT90" s="2">
        <v>0.7357722520828247</v>
      </c>
      <c r="BU90" s="2">
        <v>0.7493526935577393</v>
      </c>
      <c r="BV90" s="2">
        <v>0.7916120290756226</v>
      </c>
      <c r="BW90" s="2">
        <v>0.6657868027687073</v>
      </c>
      <c r="BX90" s="2">
        <v>0.5580109357833862</v>
      </c>
      <c r="BY90" s="2">
        <v>0.6906847357749939</v>
      </c>
      <c r="BZ90" s="2">
        <v>0.6558516025543213</v>
      </c>
      <c r="CA90" s="2">
        <v>0.8054923415184021</v>
      </c>
      <c r="CB90" s="2">
        <v>0.7387509942054749</v>
      </c>
      <c r="CC90" s="2">
        <v>0.7421243786811829</v>
      </c>
      <c r="CD90" s="2">
        <v>0.6262741684913635</v>
      </c>
      <c r="CE90" s="2">
        <v>0.5745011568069458</v>
      </c>
      <c r="CF90" s="2">
        <v>0.6186827421188354</v>
      </c>
      <c r="CG90" s="2">
        <v>0.7215645909309387</v>
      </c>
      <c r="CH90" s="2">
        <v>0.8062211275100708</v>
      </c>
      <c r="CI90" s="2">
        <v>0.6155792474746704</v>
      </c>
      <c r="CJ90" s="2">
        <v>0.8775879740715027</v>
      </c>
      <c r="CK90" s="2">
        <v>0.8104395866394043</v>
      </c>
      <c r="CL90" s="2">
        <v>0.0</v>
      </c>
      <c r="CM90" s="2">
        <v>0.7611712217330933</v>
      </c>
      <c r="CN90" s="2">
        <v>0.6572726368904114</v>
      </c>
      <c r="CO90" s="2">
        <v>0.5860973000526428</v>
      </c>
      <c r="CP90" s="2">
        <v>0.6715768575668335</v>
      </c>
      <c r="CQ90" s="2">
        <v>0.6204058527946472</v>
      </c>
      <c r="CR90" s="2">
        <v>0.7365000247955322</v>
      </c>
      <c r="CS90" s="2">
        <v>0.7584593296051025</v>
      </c>
      <c r="CT90" s="2">
        <v>0.6660794615745544</v>
      </c>
      <c r="CU90" s="2">
        <v>0.8246667981147766</v>
      </c>
      <c r="CV90" s="2">
        <v>0.7857192754745483</v>
      </c>
      <c r="CW90" s="2">
        <v>0.6792117357254028</v>
      </c>
      <c r="CX90" s="2">
        <v>0.7366535067558289</v>
      </c>
      <c r="CY90" s="2">
        <v>0.5772523283958435</v>
      </c>
      <c r="CZ90" s="2">
        <v>0.6356013417243958</v>
      </c>
      <c r="DA90" s="2">
        <v>0.6762698888778687</v>
      </c>
      <c r="DB90" s="2">
        <v>0.8444517850875854</v>
      </c>
      <c r="DC90" s="2">
        <v>0.8144739866256714</v>
      </c>
      <c r="DD90" s="2">
        <v>0.7053284049034119</v>
      </c>
      <c r="DE90" s="2">
        <v>0.5728012919425964</v>
      </c>
      <c r="DF90" s="2">
        <v>0.4502845704555511</v>
      </c>
      <c r="DG90" s="2">
        <v>0.6140897274017334</v>
      </c>
      <c r="DH90" s="2">
        <v>0.4495196342468262</v>
      </c>
      <c r="DI90" s="2">
        <v>0.7860328555107117</v>
      </c>
      <c r="DJ90" s="2">
        <v>0.7352235913276672</v>
      </c>
      <c r="DK90" s="2">
        <v>0.7443838119506836</v>
      </c>
      <c r="DL90" s="2">
        <v>0.7521111369132996</v>
      </c>
      <c r="DM90" s="2">
        <v>0.680044949054718</v>
      </c>
      <c r="DN90" s="2">
        <v>0.6309650540351868</v>
      </c>
      <c r="DO90" s="2">
        <v>0.5971068739891052</v>
      </c>
      <c r="DP90" s="2">
        <v>0.7798163890838623</v>
      </c>
      <c r="DQ90" s="2">
        <v>0.8141610622406006</v>
      </c>
      <c r="DR90" s="2">
        <v>0.8320631980895996</v>
      </c>
      <c r="DS90" s="2">
        <v>0.7343736290931702</v>
      </c>
      <c r="DT90" s="2">
        <v>0.7288177013397217</v>
      </c>
      <c r="DU90" s="2">
        <v>0.7810262441635132</v>
      </c>
      <c r="DV90" s="2">
        <v>0.7433855533599854</v>
      </c>
      <c r="DW90" s="2">
        <v>0.7628710865974426</v>
      </c>
      <c r="DX90" s="2">
        <v>0.6569032669067383</v>
      </c>
      <c r="DY90" s="2">
        <v>0.6151231527328491</v>
      </c>
      <c r="DZ90" s="2">
        <v>0.6353760957717896</v>
      </c>
      <c r="EA90" s="2">
        <v>0.7638660073280334</v>
      </c>
      <c r="EB90" s="2">
        <v>0.5860980153083801</v>
      </c>
      <c r="EC90" s="2">
        <v>0.7366806268692017</v>
      </c>
      <c r="ED90" s="2">
        <v>0.8147851228713989</v>
      </c>
      <c r="EE90" s="2">
        <v>0.7786040306091309</v>
      </c>
      <c r="EF90" s="2">
        <v>0.6014050841331482</v>
      </c>
      <c r="EG90" s="2">
        <v>0.5447465777397156</v>
      </c>
      <c r="EH90" s="2">
        <v>0.7483876347541809</v>
      </c>
      <c r="EI90" s="2">
        <v>0.5260162949562073</v>
      </c>
      <c r="EJ90" s="2">
        <v>0.7622972726821899</v>
      </c>
      <c r="EK90" s="2">
        <v>0.710372805595398</v>
      </c>
      <c r="EL90" s="2">
        <v>0.6230193972587585</v>
      </c>
      <c r="EM90" s="2">
        <v>0.7005444169044495</v>
      </c>
      <c r="EN90" s="2">
        <v>0.7048397660255432</v>
      </c>
      <c r="EO90" s="2">
        <v>0.6121169328689575</v>
      </c>
      <c r="EP90" s="2">
        <v>0.6992759108543396</v>
      </c>
      <c r="EQ90" s="2">
        <v>0.6995181441307068</v>
      </c>
      <c r="ER90" s="2">
        <v>0.6853537559509277</v>
      </c>
      <c r="ES90" s="2">
        <v>0.5319300293922424</v>
      </c>
      <c r="ET90" s="2">
        <v>0.8754792213439941</v>
      </c>
      <c r="EU90" s="2">
        <v>0.5511927604675293</v>
      </c>
      <c r="EV90" s="2">
        <v>0.3821704685688019</v>
      </c>
      <c r="EW90" s="2">
        <v>0.7358976006507874</v>
      </c>
      <c r="EX90" s="2">
        <v>0.7983883023262024</v>
      </c>
      <c r="EY90" s="2">
        <v>0.688133955001831</v>
      </c>
      <c r="EZ90" s="2">
        <v>0.3594069480895996</v>
      </c>
      <c r="FA90" s="2">
        <v>0.5632054209709167</v>
      </c>
      <c r="FB90" s="2">
        <v>0.2665218114852905</v>
      </c>
      <c r="FC90" s="2">
        <v>0.4546761214733124</v>
      </c>
      <c r="FD90" s="2">
        <v>0.6543603539466858</v>
      </c>
      <c r="FE90" s="2">
        <v>0.7511740326881409</v>
      </c>
      <c r="FF90" s="2">
        <v>0.5783820748329163</v>
      </c>
      <c r="FG90" s="2">
        <v>0.6952818632125854</v>
      </c>
      <c r="FH90" s="2">
        <v>0.6893028616905212</v>
      </c>
      <c r="FI90" s="2">
        <v>0.8008551001548767</v>
      </c>
      <c r="FJ90" s="2">
        <v>0.7139272093772888</v>
      </c>
      <c r="FK90" s="2">
        <v>0.6976147890090942</v>
      </c>
      <c r="FL90" s="2">
        <v>0.7563269734382629</v>
      </c>
      <c r="FM90" s="2">
        <v>0.7270090579986572</v>
      </c>
      <c r="FN90" s="2">
        <v>0.7575238943099976</v>
      </c>
      <c r="FO90" s="2">
        <v>0.7063212990760803</v>
      </c>
      <c r="FP90" s="2">
        <v>0.6457778215408325</v>
      </c>
      <c r="FQ90" s="2">
        <v>0.71999591588974</v>
      </c>
      <c r="FR90" s="2">
        <v>0.8052850365638733</v>
      </c>
      <c r="FS90" s="2">
        <v>0.7953181862831116</v>
      </c>
      <c r="FT90" s="2">
        <v>0.4273844957351685</v>
      </c>
      <c r="FU90" s="2">
        <v>0.4947808980941772</v>
      </c>
      <c r="FV90" s="2">
        <v>0.7362129092216492</v>
      </c>
      <c r="FW90" s="2">
        <v>0.5428828001022339</v>
      </c>
      <c r="FX90" s="2">
        <v>0.4975779056549072</v>
      </c>
      <c r="FY90" s="2">
        <v>0.4030795693397522</v>
      </c>
      <c r="FZ90" s="2">
        <v>0.7206670045852661</v>
      </c>
      <c r="GA90" s="2">
        <v>0.8146008253097534</v>
      </c>
      <c r="GB90" s="2">
        <v>0.8250936269760132</v>
      </c>
      <c r="GC90" s="2">
        <v>0.8364930152893066</v>
      </c>
      <c r="GD90" s="2">
        <v>0.764584481716156</v>
      </c>
      <c r="GE90" s="2">
        <v>0.7266339659690857</v>
      </c>
      <c r="GF90" s="2">
        <v>0.7725545167922974</v>
      </c>
      <c r="GG90" s="2">
        <v>0.8320214152336121</v>
      </c>
      <c r="GH90" s="2">
        <v>0.8195219039916992</v>
      </c>
      <c r="GI90" s="2">
        <v>0.807040274143219</v>
      </c>
      <c r="GJ90" s="2">
        <v>0.7552853226661682</v>
      </c>
      <c r="GK90" s="2">
        <v>0.7638692259788513</v>
      </c>
      <c r="GL90" s="2">
        <v>0.8160831928253174</v>
      </c>
      <c r="GM90" s="2">
        <v>0.8375355005264282</v>
      </c>
      <c r="GN90" s="2">
        <v>0.7235726118087769</v>
      </c>
      <c r="GO90" s="2">
        <v>0.603763997554779</v>
      </c>
      <c r="GP90" s="2">
        <v>0.3403528332710266</v>
      </c>
      <c r="GQ90" s="2">
        <v>0.6630145311355591</v>
      </c>
      <c r="GR90" s="2">
        <v>0.7971072793006897</v>
      </c>
      <c r="GS90" s="2">
        <v>0.773581326007843</v>
      </c>
      <c r="GT90" s="2">
        <v>0.6707562208175659</v>
      </c>
      <c r="GU90" s="2">
        <v>0.6795703768730164</v>
      </c>
      <c r="GV90" s="2">
        <v>0.4547431468963623</v>
      </c>
      <c r="GW90" s="2">
        <v>0.4879172146320343</v>
      </c>
      <c r="GX90" s="2">
        <v>0.4070518612861633</v>
      </c>
      <c r="GY90" s="2">
        <v>0.757128894329071</v>
      </c>
      <c r="GZ90" s="2">
        <v>0.5974990129470825</v>
      </c>
      <c r="HA90" s="2">
        <v>0.6503043174743652</v>
      </c>
      <c r="HB90" s="2">
        <v>0.8401401042938232</v>
      </c>
      <c r="HC90" s="2">
        <v>0.6999262571334839</v>
      </c>
      <c r="HD90" s="2">
        <v>0.6611102819442749</v>
      </c>
      <c r="HE90" s="2">
        <v>0.7166969776153564</v>
      </c>
      <c r="HF90" s="2">
        <v>0.4044631123542786</v>
      </c>
      <c r="HG90" s="2">
        <v>0.8176596164703369</v>
      </c>
      <c r="HH90" s="2">
        <v>0.5389254689216614</v>
      </c>
      <c r="HI90" s="2">
        <v>0.6996325850486755</v>
      </c>
      <c r="HJ90" s="2">
        <v>0.4312417507171631</v>
      </c>
      <c r="HK90" s="2">
        <v>0.7329975366592407</v>
      </c>
      <c r="HL90" s="2">
        <v>0.6495292782783508</v>
      </c>
      <c r="HM90" s="2">
        <v>0.6458518505096436</v>
      </c>
      <c r="HN90" s="2">
        <v>0.817548394203186</v>
      </c>
      <c r="HO90" s="2">
        <v>0.521678626537323</v>
      </c>
      <c r="HP90" s="2">
        <v>0.6912319660186768</v>
      </c>
      <c r="HQ90" s="2">
        <v>0.7655092477798462</v>
      </c>
      <c r="HR90" s="2">
        <v>0.6074250340461731</v>
      </c>
      <c r="HS90" s="2">
        <v>0.7601046562194824</v>
      </c>
      <c r="HT90" s="2">
        <v>0.5752621293067932</v>
      </c>
      <c r="HU90" s="2">
        <v>0.5355699062347412</v>
      </c>
      <c r="HV90" s="2">
        <v>0.6625558733940125</v>
      </c>
      <c r="HW90" s="2">
        <v>0.7845182418823242</v>
      </c>
      <c r="HX90" s="2">
        <v>0.4307297468185425</v>
      </c>
      <c r="HY90" s="2">
        <v>0.8065751194953918</v>
      </c>
      <c r="HZ90" s="2">
        <v>0.789919912815094</v>
      </c>
      <c r="IA90" s="2">
        <v>0.5175553560256958</v>
      </c>
      <c r="IB90" s="2">
        <v>0.5767413973808289</v>
      </c>
      <c r="IC90" s="2">
        <v>0.6015904545783997</v>
      </c>
      <c r="ID90" s="2">
        <v>0.5741355419158936</v>
      </c>
      <c r="IE90" s="2">
        <v>0.6268310546875</v>
      </c>
      <c r="IF90" s="2">
        <v>0.776379406452179</v>
      </c>
      <c r="IG90" s="2">
        <v>0.8381727337837219</v>
      </c>
      <c r="IH90" s="2">
        <v>0.8902241587638855</v>
      </c>
      <c r="II90" s="2">
        <v>0.8102153539657593</v>
      </c>
      <c r="IJ90" s="2">
        <v>0.7480398416519165</v>
      </c>
      <c r="IK90" s="2">
        <v>0.7676665782928467</v>
      </c>
      <c r="IL90" s="2">
        <v>0.7792272567749023</v>
      </c>
      <c r="IM90" s="2">
        <v>0.7439889907836914</v>
      </c>
      <c r="IN90" s="2">
        <v>0.6683613657951355</v>
      </c>
      <c r="IO90" s="2">
        <v>0.7097987532615662</v>
      </c>
      <c r="IP90" s="2">
        <v>0.8062780499458313</v>
      </c>
      <c r="IQ90" s="2">
        <v>0.6494171023368835</v>
      </c>
      <c r="IR90" s="2">
        <v>0.7479039430618286</v>
      </c>
      <c r="IS90" s="2">
        <v>0.800355851650238</v>
      </c>
      <c r="IT90" s="2">
        <v>0.7948296070098877</v>
      </c>
      <c r="IU90" s="2">
        <v>0.7931397557258606</v>
      </c>
      <c r="IV90" s="2">
        <v>0.7921872138977051</v>
      </c>
      <c r="IW90" s="2">
        <v>0.7022916078567505</v>
      </c>
      <c r="IX90" s="2">
        <v>0.7531118988990784</v>
      </c>
      <c r="IY90" s="2">
        <v>0.8693122863769531</v>
      </c>
      <c r="IZ90" s="2">
        <v>0.875461220741272</v>
      </c>
      <c r="JA90" s="2">
        <v>0.868050217628479</v>
      </c>
      <c r="JB90" s="2">
        <v>0.6892905235290527</v>
      </c>
      <c r="JC90" s="2">
        <v>0.8209316730499268</v>
      </c>
      <c r="JD90" s="2">
        <v>0.7826654314994812</v>
      </c>
      <c r="JE90" s="2">
        <v>0.8523033857345581</v>
      </c>
      <c r="JF90" s="2">
        <v>0.747947633266449</v>
      </c>
      <c r="JG90" s="2">
        <v>0.7935715317726135</v>
      </c>
      <c r="JH90" s="2">
        <v>0.8819790482521057</v>
      </c>
      <c r="JI90" s="2">
        <v>0.8941512107849121</v>
      </c>
      <c r="JJ90" s="2">
        <v>0.7919272184371948</v>
      </c>
      <c r="JK90" s="2">
        <v>0.843896746635437</v>
      </c>
      <c r="JL90" s="2">
        <v>0.8714677095413208</v>
      </c>
      <c r="JM90" s="2">
        <v>0.8809886574745178</v>
      </c>
      <c r="JN90" s="2">
        <v>0.8231522440910339</v>
      </c>
      <c r="JO90" s="2">
        <v>0.7979074716567993</v>
      </c>
      <c r="JP90" s="2">
        <v>0.8837195038795471</v>
      </c>
      <c r="JQ90" s="2">
        <v>0.8441354632377625</v>
      </c>
      <c r="JR90" s="2">
        <v>0.7797299027442932</v>
      </c>
      <c r="JS90" s="2">
        <v>0.6807476282119751</v>
      </c>
      <c r="JT90" s="2">
        <v>0.7913826704025269</v>
      </c>
      <c r="JU90" s="2">
        <v>0.7856343984603882</v>
      </c>
      <c r="JV90" s="2">
        <v>0.60626620054245</v>
      </c>
      <c r="JW90" s="2">
        <v>0.8424080014228821</v>
      </c>
      <c r="JX90" s="2">
        <v>0.7065069675445557</v>
      </c>
      <c r="JY90" s="2">
        <v>0.7556922435760498</v>
      </c>
      <c r="JZ90" s="2">
        <v>0.8038490414619446</v>
      </c>
      <c r="KA90" s="2">
        <v>0.7974594235420227</v>
      </c>
      <c r="KB90" s="2">
        <v>0.5821398496627808</v>
      </c>
      <c r="KC90" s="2">
        <v>0.8464406132698059</v>
      </c>
      <c r="KD90" s="2">
        <v>0.546821653842926</v>
      </c>
      <c r="KE90" s="2">
        <v>0.7083505988121033</v>
      </c>
      <c r="KF90" s="2">
        <v>0.7892754673957825</v>
      </c>
      <c r="KG90" s="2">
        <v>0.8111104369163513</v>
      </c>
      <c r="KH90" s="2">
        <v>0.7350999712944031</v>
      </c>
      <c r="KI90" s="2">
        <v>0.7634032964706421</v>
      </c>
      <c r="KJ90" s="2">
        <v>0.6685351729393005</v>
      </c>
      <c r="KK90" s="2">
        <v>0.6441106200218201</v>
      </c>
      <c r="KL90" s="2">
        <v>0.9042784571647644</v>
      </c>
      <c r="KM90" s="2">
        <v>0.6168302893638611</v>
      </c>
      <c r="KN90" s="2">
        <v>0.6872142553329468</v>
      </c>
      <c r="KO90" s="2">
        <v>0.6915873885154724</v>
      </c>
      <c r="KP90" s="2">
        <v>0.8372265696525574</v>
      </c>
      <c r="KQ90" s="2">
        <v>0.6864264607429504</v>
      </c>
      <c r="KR90" s="2">
        <v>0.5177506804466248</v>
      </c>
      <c r="KS90" s="2">
        <v>0.7656027674674988</v>
      </c>
      <c r="KT90" s="2">
        <v>0.5417848825454712</v>
      </c>
      <c r="KU90" s="2">
        <v>0.5087785720825195</v>
      </c>
      <c r="KV90" s="2">
        <v>0.3660483956336975</v>
      </c>
      <c r="KW90" s="2">
        <v>0.737399160861969</v>
      </c>
      <c r="KX90" s="2">
        <v>0.7214257717132568</v>
      </c>
      <c r="KY90" s="2">
        <v>0.7509419322013855</v>
      </c>
      <c r="KZ90" s="2">
        <v>0.4393502771854401</v>
      </c>
      <c r="LA90" s="2">
        <v>0.8235273361206055</v>
      </c>
      <c r="LB90" s="2">
        <v>0.7814514636993408</v>
      </c>
      <c r="LC90" s="2">
        <v>0.737820565700531</v>
      </c>
      <c r="LD90" s="2">
        <v>0.5301710367202759</v>
      </c>
      <c r="LE90" s="2">
        <v>0.8333340287208557</v>
      </c>
      <c r="LF90" s="2">
        <v>0.7524450421333313</v>
      </c>
      <c r="LG90" s="2">
        <v>0.6227663159370422</v>
      </c>
      <c r="LH90" s="2">
        <v>0.6001697182655334</v>
      </c>
      <c r="LI90" s="2">
        <v>0.6756109595298767</v>
      </c>
      <c r="LJ90" s="2">
        <v>0.7557462453842163</v>
      </c>
      <c r="LK90" s="2">
        <v>0.7787106037139893</v>
      </c>
      <c r="LL90" s="2">
        <v>0.8011824488639832</v>
      </c>
      <c r="LM90" s="2">
        <v>0.669227659702301</v>
      </c>
      <c r="LN90" s="2">
        <v>0.743455171585083</v>
      </c>
      <c r="LO90" s="2">
        <v>0.5186900496482849</v>
      </c>
      <c r="LP90" s="2">
        <v>0.5511877536773682</v>
      </c>
      <c r="LQ90" s="2">
        <v>0.6042541265487671</v>
      </c>
      <c r="LR90" s="2">
        <v>0.5732653737068176</v>
      </c>
      <c r="LS90" s="2">
        <v>0.3769537508487701</v>
      </c>
      <c r="LT90" s="2">
        <v>0.604313850402832</v>
      </c>
      <c r="LU90" s="2">
        <v>0.5428075194358826</v>
      </c>
      <c r="LV90" s="2">
        <v>0.6019333004951477</v>
      </c>
      <c r="LW90" s="2">
        <v>0.4411442875862122</v>
      </c>
      <c r="LX90" s="2">
        <v>0.5826860070228577</v>
      </c>
      <c r="LY90" s="2">
        <v>0.4879830181598663</v>
      </c>
      <c r="LZ90" s="2">
        <v>0.637824296951294</v>
      </c>
      <c r="MA90" s="2">
        <v>0.8218019604682922</v>
      </c>
      <c r="MB90" s="2">
        <v>0.8452814817428589</v>
      </c>
      <c r="MC90" s="2">
        <v>0.6682770848274231</v>
      </c>
      <c r="MD90" s="2">
        <v>0.7073968648910522</v>
      </c>
      <c r="ME90" s="2">
        <v>0.7362561225891113</v>
      </c>
      <c r="MF90" s="2">
        <v>0.7093273997306824</v>
      </c>
      <c r="MG90" s="2">
        <v>0.6470099091529846</v>
      </c>
      <c r="MH90" s="2">
        <v>0.7505406737327576</v>
      </c>
      <c r="MI90" s="2">
        <v>0.6251270771026611</v>
      </c>
      <c r="MJ90" s="2">
        <v>0.6635298132896423</v>
      </c>
      <c r="MK90" s="2">
        <v>0.7808517813682556</v>
      </c>
      <c r="ML90" s="2">
        <v>0.6448850631713867</v>
      </c>
      <c r="MM90" s="2">
        <v>0.8260523080825806</v>
      </c>
      <c r="MN90" s="2">
        <v>0.7556058764457703</v>
      </c>
      <c r="MO90" s="2">
        <v>0.7595360279083252</v>
      </c>
      <c r="MP90" s="2">
        <v>0.8365433216094971</v>
      </c>
      <c r="MQ90" s="2">
        <v>0.623379647731781</v>
      </c>
      <c r="MR90" s="2">
        <v>0.692142128944397</v>
      </c>
      <c r="MS90" s="2">
        <v>0.71513432264328</v>
      </c>
      <c r="MT90" s="2">
        <v>0.7501919865608215</v>
      </c>
      <c r="MU90" s="2">
        <v>0.9398095011711121</v>
      </c>
      <c r="MV90" s="2">
        <v>0.8502306938171387</v>
      </c>
      <c r="MW90" s="2">
        <v>0.7654335498809814</v>
      </c>
      <c r="MX90" s="2">
        <v>0.641730010509491</v>
      </c>
      <c r="MY90" s="2">
        <v>0.7212696075439453</v>
      </c>
      <c r="MZ90" s="2">
        <v>0.7762323617935181</v>
      </c>
      <c r="NA90" s="2">
        <v>0.7467443346977234</v>
      </c>
      <c r="NB90" s="2">
        <v>0.6834383606910706</v>
      </c>
      <c r="NC90" s="2">
        <v>0.7537768483161926</v>
      </c>
      <c r="ND90" s="2">
        <v>0.522213339805603</v>
      </c>
      <c r="NE90" s="2">
        <v>0.786780834197998</v>
      </c>
      <c r="NF90" s="2">
        <v>0.7821066379547119</v>
      </c>
      <c r="NG90" s="2">
        <v>0.7155487537384033</v>
      </c>
      <c r="NH90" s="2">
        <v>0.7804797887802124</v>
      </c>
      <c r="NI90" s="2">
        <v>0.8011000752449036</v>
      </c>
      <c r="NJ90" s="2">
        <v>0.8445154428482056</v>
      </c>
      <c r="NK90" s="2">
        <v>0.7778578996658325</v>
      </c>
      <c r="NL90" s="2">
        <v>0.9214149117469788</v>
      </c>
      <c r="NM90" s="2">
        <v>0.8447906374931335</v>
      </c>
      <c r="NN90" s="2">
        <v>0.9313062429428101</v>
      </c>
      <c r="NO90" s="2">
        <v>0.8112850785255432</v>
      </c>
      <c r="NP90" s="2">
        <v>0.7996802926063538</v>
      </c>
      <c r="NQ90" s="2">
        <v>0.7692146301269531</v>
      </c>
      <c r="NR90" s="2">
        <v>0.8443053364753723</v>
      </c>
      <c r="NS90" s="2">
        <v>0.822642982006073</v>
      </c>
      <c r="NT90" s="2">
        <v>0.7716866731643677</v>
      </c>
      <c r="NU90" s="2">
        <v>0.7631243467330933</v>
      </c>
      <c r="NV90" s="2">
        <v>0.6968428492546082</v>
      </c>
      <c r="NW90" s="2">
        <v>0.7236377000808716</v>
      </c>
      <c r="NX90" s="2">
        <v>0.711876392364502</v>
      </c>
      <c r="NY90" s="2">
        <v>0.8009575009346008</v>
      </c>
      <c r="NZ90" s="2">
        <v>0.671644389629364</v>
      </c>
      <c r="OA90" s="2">
        <v>0.7412604093551636</v>
      </c>
      <c r="OB90" s="2">
        <v>0.6526492834091187</v>
      </c>
      <c r="OC90" s="2">
        <v>0.722454309463501</v>
      </c>
      <c r="OD90" s="2">
        <v>0.6875237226486206</v>
      </c>
      <c r="OE90" s="2">
        <v>0.7231760621070862</v>
      </c>
      <c r="OF90" s="2">
        <v>0.6485733389854431</v>
      </c>
      <c r="OG90" s="2">
        <v>0.7069376707077026</v>
      </c>
      <c r="OH90" s="2">
        <v>0.7031933069229126</v>
      </c>
      <c r="OI90" s="2">
        <v>0.8088533878326416</v>
      </c>
      <c r="OJ90" s="2">
        <v>0.7901980876922607</v>
      </c>
      <c r="OK90" s="2">
        <v>0.5316328406333923</v>
      </c>
      <c r="OL90" s="2">
        <v>0.8162084221839905</v>
      </c>
      <c r="OM90" s="2">
        <v>0.8305585980415344</v>
      </c>
      <c r="ON90" s="2">
        <v>0.8168007731437683</v>
      </c>
      <c r="OO90" s="2">
        <v>0.5469176173210144</v>
      </c>
      <c r="OP90" s="2">
        <v>0.6809126138687134</v>
      </c>
      <c r="OQ90" s="2">
        <v>0.7467143535614014</v>
      </c>
      <c r="OR90" s="2">
        <v>0.8229190707206726</v>
      </c>
      <c r="OS90" s="2">
        <v>0.6865933537483215</v>
      </c>
      <c r="OT90" s="2">
        <v>0.6580124497413635</v>
      </c>
      <c r="OU90" s="2">
        <v>0.6013508439064026</v>
      </c>
      <c r="OV90" s="2">
        <v>0.6528242230415344</v>
      </c>
      <c r="OW90" s="2">
        <v>0.6387826204299927</v>
      </c>
      <c r="OX90" s="2">
        <v>0.3105789422988892</v>
      </c>
      <c r="OY90" s="2">
        <v>0.4851835370063782</v>
      </c>
      <c r="OZ90" s="2">
        <v>0.7226059436798096</v>
      </c>
      <c r="PA90" s="2">
        <v>0.5912914276123047</v>
      </c>
      <c r="PB90" s="2">
        <v>0.6988024115562439</v>
      </c>
      <c r="PC90" s="2">
        <v>0.7701029777526855</v>
      </c>
      <c r="PD90" s="2">
        <v>0.7886303067207336</v>
      </c>
      <c r="PE90" s="2">
        <v>0.7441605925559998</v>
      </c>
      <c r="PF90" s="2">
        <v>0.668154239654541</v>
      </c>
      <c r="PG90" s="2">
        <v>0.6408585906028748</v>
      </c>
      <c r="PH90" s="2">
        <v>0.7013025879859924</v>
      </c>
      <c r="PI90" s="2">
        <v>0.7815988659858704</v>
      </c>
      <c r="PJ90" s="2">
        <v>0.723006546497345</v>
      </c>
      <c r="PK90" s="2">
        <v>0.8526777625083923</v>
      </c>
      <c r="PL90" s="2">
        <v>0.742569088935852</v>
      </c>
      <c r="PM90" s="2">
        <v>0.7382028698921204</v>
      </c>
      <c r="PN90" s="2">
        <v>0.7034027576446533</v>
      </c>
      <c r="PO90" s="2">
        <v>0.7489616274833679</v>
      </c>
      <c r="PP90" s="2">
        <v>0.4507390558719635</v>
      </c>
      <c r="PQ90" s="2">
        <v>0.509926974773407</v>
      </c>
      <c r="PR90" s="2">
        <v>0.7146978974342346</v>
      </c>
      <c r="PS90" s="2">
        <v>0.7086511254310608</v>
      </c>
      <c r="PT90" s="2">
        <v>0.8162405490875244</v>
      </c>
      <c r="PU90" s="2">
        <v>0.7982990741729736</v>
      </c>
      <c r="PV90" s="2">
        <v>0.6274822354316711</v>
      </c>
      <c r="PW90" s="2">
        <v>0.7676274180412292</v>
      </c>
      <c r="PX90" s="2">
        <v>0.7155492305755615</v>
      </c>
      <c r="PY90" s="2">
        <v>0.7921862602233887</v>
      </c>
      <c r="PZ90" s="2">
        <v>0.8131718039512634</v>
      </c>
      <c r="QA90" s="2">
        <v>0.5865222215652466</v>
      </c>
      <c r="QB90" s="2">
        <v>0.7969991564750671</v>
      </c>
      <c r="QC90" s="2">
        <v>0.8692677617073059</v>
      </c>
      <c r="QD90" s="2">
        <v>0.6623950004577637</v>
      </c>
      <c r="QE90" s="2">
        <v>0.6629078388214111</v>
      </c>
      <c r="QF90" s="2">
        <v>0.6984580159187317</v>
      </c>
      <c r="QG90" s="2">
        <v>0.7392226457595825</v>
      </c>
      <c r="QH90" s="2">
        <v>0.7541527152061462</v>
      </c>
      <c r="QI90" s="2">
        <v>0.679623007774353</v>
      </c>
      <c r="QJ90" s="2">
        <v>0.7307071685791016</v>
      </c>
      <c r="QK90" s="2">
        <v>0.8796990513801575</v>
      </c>
      <c r="QL90" s="2">
        <v>0.9017434120178223</v>
      </c>
      <c r="QM90" s="2">
        <v>0.8738601207733154</v>
      </c>
      <c r="QN90" s="2">
        <v>0.8084678649902344</v>
      </c>
      <c r="QO90" s="2">
        <v>0.8983719348907471</v>
      </c>
      <c r="QP90" s="2">
        <v>0.8411869406700134</v>
      </c>
      <c r="QQ90" s="2">
        <v>0.7701543569564819</v>
      </c>
      <c r="QR90" s="2">
        <v>0.6968448758125305</v>
      </c>
      <c r="QS90" s="2">
        <v>0.7333956360816956</v>
      </c>
      <c r="QT90" s="2">
        <v>0.8214699029922485</v>
      </c>
      <c r="QU90" s="2">
        <v>0.6341001987457275</v>
      </c>
      <c r="QV90" s="2">
        <v>0.4857586622238159</v>
      </c>
      <c r="QW90" s="2">
        <v>0.8377764821052551</v>
      </c>
      <c r="QX90" s="2">
        <v>0.8419317603111267</v>
      </c>
      <c r="QY90" s="2">
        <v>0.776125967502594</v>
      </c>
      <c r="QZ90" s="2">
        <v>0.7959194183349609</v>
      </c>
      <c r="RA90" s="2">
        <v>0.8079738020896912</v>
      </c>
      <c r="RB90" s="2">
        <v>0.8131717443466187</v>
      </c>
      <c r="RC90" s="2">
        <v>0.7342884540557861</v>
      </c>
      <c r="RD90" s="2">
        <v>0.716127872467041</v>
      </c>
      <c r="RE90" s="2">
        <v>0.7794511914253235</v>
      </c>
      <c r="RF90" s="2">
        <v>0.682894766330719</v>
      </c>
      <c r="RG90" s="2">
        <v>0.723412036895752</v>
      </c>
      <c r="RH90" s="2">
        <v>0.6614757180213928</v>
      </c>
      <c r="RI90" s="2">
        <v>0.6553166508674622</v>
      </c>
      <c r="RJ90" s="2">
        <v>0.4470847845077515</v>
      </c>
      <c r="RK90" s="2">
        <v>0.4859897494316101</v>
      </c>
    </row>
    <row r="91" ht="15.75" customHeight="1">
      <c r="A91" s="1" t="s">
        <v>89</v>
      </c>
      <c r="B91" s="2">
        <v>0.755622386932373</v>
      </c>
      <c r="C91" s="2">
        <v>0.7329716682434082</v>
      </c>
      <c r="D91" s="2">
        <v>0.7217744588851929</v>
      </c>
      <c r="E91" s="2">
        <v>0.7871315479278564</v>
      </c>
      <c r="F91" s="2">
        <v>0.7697229385375977</v>
      </c>
      <c r="G91" s="2">
        <v>0.7319805026054382</v>
      </c>
      <c r="H91" s="2">
        <v>0.5022529363632202</v>
      </c>
      <c r="I91" s="2">
        <v>0.4814890921115875</v>
      </c>
      <c r="J91" s="2">
        <v>0.6332573294639587</v>
      </c>
      <c r="K91" s="2">
        <v>0.5399265289306641</v>
      </c>
      <c r="L91" s="2">
        <v>0.6242636442184448</v>
      </c>
      <c r="M91" s="2">
        <v>0.7614232301712036</v>
      </c>
      <c r="N91" s="2">
        <v>0.7961304783821106</v>
      </c>
      <c r="O91" s="2">
        <v>0.6859345436096191</v>
      </c>
      <c r="P91" s="2">
        <v>0.7528839111328125</v>
      </c>
      <c r="Q91" s="2">
        <v>0.2634802162647247</v>
      </c>
      <c r="R91" s="2">
        <v>0.6844040155410767</v>
      </c>
      <c r="S91" s="2">
        <v>0.3657611906528473</v>
      </c>
      <c r="T91" s="2">
        <v>0.7344909310340881</v>
      </c>
      <c r="U91" s="2">
        <v>0.8458065986633301</v>
      </c>
      <c r="V91" s="2">
        <v>0.7447645664215088</v>
      </c>
      <c r="W91" s="2">
        <v>0.7491369843482971</v>
      </c>
      <c r="X91" s="2">
        <v>0.6833938956260681</v>
      </c>
      <c r="Y91" s="2">
        <v>0.7269437909126282</v>
      </c>
      <c r="Z91" s="2">
        <v>0.7529913187026978</v>
      </c>
      <c r="AA91" s="2">
        <v>0.6749077439308167</v>
      </c>
      <c r="AB91" s="2">
        <v>0.6121435165405273</v>
      </c>
      <c r="AC91" s="2">
        <v>0.55338454246521</v>
      </c>
      <c r="AD91" s="2">
        <v>0.8117353916168213</v>
      </c>
      <c r="AE91" s="2">
        <v>0.7484835982322693</v>
      </c>
      <c r="AF91" s="2">
        <v>0.6322183609008789</v>
      </c>
      <c r="AG91" s="2">
        <v>0.6181702613830566</v>
      </c>
      <c r="AH91" s="2">
        <v>0.7606396079063416</v>
      </c>
      <c r="AI91" s="2">
        <v>0.8347180485725403</v>
      </c>
      <c r="AJ91" s="2">
        <v>0.8524811863899231</v>
      </c>
      <c r="AK91" s="2">
        <v>0.7777926921844482</v>
      </c>
      <c r="AL91" s="2">
        <v>0.8113468885421753</v>
      </c>
      <c r="AM91" s="2">
        <v>0.7838839888572693</v>
      </c>
      <c r="AN91" s="2">
        <v>0.7741073369979858</v>
      </c>
      <c r="AO91" s="2">
        <v>0.8058363795280457</v>
      </c>
      <c r="AP91" s="2">
        <v>0.8232609033584595</v>
      </c>
      <c r="AQ91" s="2">
        <v>0.6335400938987732</v>
      </c>
      <c r="AR91" s="2">
        <v>0.771701991558075</v>
      </c>
      <c r="AS91" s="2">
        <v>0.8771761059761047</v>
      </c>
      <c r="AT91" s="2">
        <v>0.6919588446617126</v>
      </c>
      <c r="AU91" s="2">
        <v>0.5416685938835144</v>
      </c>
      <c r="AV91" s="2">
        <v>0.7912218570709229</v>
      </c>
      <c r="AW91" s="2">
        <v>0.7163680791854858</v>
      </c>
      <c r="AX91" s="2">
        <v>0.7194363474845886</v>
      </c>
      <c r="AY91" s="2">
        <v>0.6806122660636902</v>
      </c>
      <c r="AZ91" s="2">
        <v>0.743171751499176</v>
      </c>
      <c r="BA91" s="2">
        <v>0.7219808101654053</v>
      </c>
      <c r="BB91" s="2">
        <v>0.7562755346298218</v>
      </c>
      <c r="BC91" s="2">
        <v>0.7723379135131836</v>
      </c>
      <c r="BD91" s="2">
        <v>0.6700299978256226</v>
      </c>
      <c r="BE91" s="2">
        <v>0.5284128189086914</v>
      </c>
      <c r="BF91" s="2">
        <v>0.6705181002616882</v>
      </c>
      <c r="BG91" s="2">
        <v>0.8435946106910706</v>
      </c>
      <c r="BH91" s="2">
        <v>0.7022518515586853</v>
      </c>
      <c r="BI91" s="2">
        <v>0.71811443567276</v>
      </c>
      <c r="BJ91" s="2">
        <v>0.7768264412879944</v>
      </c>
      <c r="BK91" s="2">
        <v>0.7875365614891052</v>
      </c>
      <c r="BL91" s="2">
        <v>0.5586010217666626</v>
      </c>
      <c r="BM91" s="2">
        <v>0.6003684401512146</v>
      </c>
      <c r="BN91" s="2">
        <v>0.8086739778518677</v>
      </c>
      <c r="BO91" s="2">
        <v>0.8510941863059998</v>
      </c>
      <c r="BP91" s="2">
        <v>0.7751781344413757</v>
      </c>
      <c r="BQ91" s="2">
        <v>0.8338677883148193</v>
      </c>
      <c r="BR91" s="2">
        <v>0.775202751159668</v>
      </c>
      <c r="BS91" s="2">
        <v>0.6393624544143677</v>
      </c>
      <c r="BT91" s="2">
        <v>0.6317431926727295</v>
      </c>
      <c r="BU91" s="2">
        <v>0.7237594127655029</v>
      </c>
      <c r="BV91" s="2">
        <v>0.778042733669281</v>
      </c>
      <c r="BW91" s="2">
        <v>0.6666222810745239</v>
      </c>
      <c r="BX91" s="2">
        <v>0.560716450214386</v>
      </c>
      <c r="BY91" s="2">
        <v>0.6464922428131104</v>
      </c>
      <c r="BZ91" s="2">
        <v>0.6372330784797668</v>
      </c>
      <c r="CA91" s="2">
        <v>0.832142174243927</v>
      </c>
      <c r="CB91" s="2">
        <v>0.7550386190414429</v>
      </c>
      <c r="CC91" s="2">
        <v>0.7773617506027222</v>
      </c>
      <c r="CD91" s="2">
        <v>0.7864456176757812</v>
      </c>
      <c r="CE91" s="2">
        <v>0.6645686030387878</v>
      </c>
      <c r="CF91" s="2">
        <v>0.5912091135978699</v>
      </c>
      <c r="CG91" s="2">
        <v>0.7692769169807434</v>
      </c>
      <c r="CH91" s="2">
        <v>0.7130794525146484</v>
      </c>
      <c r="CI91" s="2">
        <v>0.5277770757675171</v>
      </c>
      <c r="CJ91" s="2">
        <v>0.8004655838012695</v>
      </c>
      <c r="CK91" s="2">
        <v>0.6968070268630981</v>
      </c>
      <c r="CL91" s="2">
        <v>0.7611712217330933</v>
      </c>
      <c r="CM91" s="2">
        <v>0.0</v>
      </c>
      <c r="CN91" s="2">
        <v>0.8228427171707153</v>
      </c>
      <c r="CO91" s="2">
        <v>0.6847442984580994</v>
      </c>
      <c r="CP91" s="2">
        <v>0.6471510529518127</v>
      </c>
      <c r="CQ91" s="2">
        <v>0.6010924577713013</v>
      </c>
      <c r="CR91" s="2">
        <v>0.8513187766075134</v>
      </c>
      <c r="CS91" s="2">
        <v>0.6646698117256165</v>
      </c>
      <c r="CT91" s="2">
        <v>0.4789934754371643</v>
      </c>
      <c r="CU91" s="2">
        <v>0.5769465565681458</v>
      </c>
      <c r="CV91" s="2">
        <v>0.806037425994873</v>
      </c>
      <c r="CW91" s="2">
        <v>0.7327392101287842</v>
      </c>
      <c r="CX91" s="2">
        <v>0.8331143856048584</v>
      </c>
      <c r="CY91" s="2">
        <v>0.6944124698638916</v>
      </c>
      <c r="CZ91" s="2">
        <v>0.6458747982978821</v>
      </c>
      <c r="DA91" s="2">
        <v>0.7547370195388794</v>
      </c>
      <c r="DB91" s="2">
        <v>0.7779441475868225</v>
      </c>
      <c r="DC91" s="2">
        <v>0.8724666833877563</v>
      </c>
      <c r="DD91" s="2">
        <v>0.7886887192726135</v>
      </c>
      <c r="DE91" s="2">
        <v>0.4883224070072174</v>
      </c>
      <c r="DF91" s="2">
        <v>0.5111127495765686</v>
      </c>
      <c r="DG91" s="2">
        <v>0.6229454278945923</v>
      </c>
      <c r="DH91" s="2">
        <v>0.4756999909877777</v>
      </c>
      <c r="DI91" s="2">
        <v>0.7858749032020569</v>
      </c>
      <c r="DJ91" s="2">
        <v>0.6531370282173157</v>
      </c>
      <c r="DK91" s="2">
        <v>0.782713770866394</v>
      </c>
      <c r="DL91" s="2">
        <v>0.7656845450401306</v>
      </c>
      <c r="DM91" s="2">
        <v>0.7257102131843567</v>
      </c>
      <c r="DN91" s="2">
        <v>0.6811485886573792</v>
      </c>
      <c r="DO91" s="2">
        <v>0.6483432650566101</v>
      </c>
      <c r="DP91" s="2">
        <v>0.7811707258224487</v>
      </c>
      <c r="DQ91" s="2">
        <v>0.7237395644187927</v>
      </c>
      <c r="DR91" s="2">
        <v>0.8251988291740417</v>
      </c>
      <c r="DS91" s="2">
        <v>0.733470618724823</v>
      </c>
      <c r="DT91" s="2">
        <v>0.788306474685669</v>
      </c>
      <c r="DU91" s="2">
        <v>0.7852798104286194</v>
      </c>
      <c r="DV91" s="2">
        <v>0.7238059043884277</v>
      </c>
      <c r="DW91" s="2">
        <v>0.7947936654090881</v>
      </c>
      <c r="DX91" s="2">
        <v>0.6944187879562378</v>
      </c>
      <c r="DY91" s="2">
        <v>0.5353630781173706</v>
      </c>
      <c r="DZ91" s="2">
        <v>0.6315910220146179</v>
      </c>
      <c r="EA91" s="2">
        <v>0.7035985589027405</v>
      </c>
      <c r="EB91" s="2">
        <v>0.7195102572441101</v>
      </c>
      <c r="EC91" s="2">
        <v>0.6868901252746582</v>
      </c>
      <c r="ED91" s="2">
        <v>0.6260879635810852</v>
      </c>
      <c r="EE91" s="2">
        <v>0.6358567476272583</v>
      </c>
      <c r="EF91" s="2">
        <v>0.7156211137771606</v>
      </c>
      <c r="EG91" s="2">
        <v>0.5871512293815613</v>
      </c>
      <c r="EH91" s="2">
        <v>0.7448239326477051</v>
      </c>
      <c r="EI91" s="2">
        <v>0.5552095770835876</v>
      </c>
      <c r="EJ91" s="2">
        <v>0.7591957449913025</v>
      </c>
      <c r="EK91" s="2">
        <v>0.5598970651626587</v>
      </c>
      <c r="EL91" s="2">
        <v>0.598347008228302</v>
      </c>
      <c r="EM91" s="2">
        <v>0.5950985550880432</v>
      </c>
      <c r="EN91" s="2">
        <v>0.731871485710144</v>
      </c>
      <c r="EO91" s="2">
        <v>0.6443099975585938</v>
      </c>
      <c r="EP91" s="2">
        <v>0.6534188985824585</v>
      </c>
      <c r="EQ91" s="2">
        <v>0.767484188079834</v>
      </c>
      <c r="ER91" s="2">
        <v>0.6738439798355103</v>
      </c>
      <c r="ES91" s="2">
        <v>0.6414826512336731</v>
      </c>
      <c r="ET91" s="2">
        <v>0.804341197013855</v>
      </c>
      <c r="EU91" s="2">
        <v>0.4881468415260315</v>
      </c>
      <c r="EV91" s="2">
        <v>0.3916137516498566</v>
      </c>
      <c r="EW91" s="2">
        <v>0.6277016997337341</v>
      </c>
      <c r="EX91" s="2">
        <v>0.7153393030166626</v>
      </c>
      <c r="EY91" s="2">
        <v>0.7008147835731506</v>
      </c>
      <c r="EZ91" s="2">
        <v>0.416773647069931</v>
      </c>
      <c r="FA91" s="2">
        <v>0.456843763589859</v>
      </c>
      <c r="FB91" s="2">
        <v>0.3686578273773193</v>
      </c>
      <c r="FC91" s="2">
        <v>0.6706952452659607</v>
      </c>
      <c r="FD91" s="2">
        <v>0.5814606547355652</v>
      </c>
      <c r="FE91" s="2">
        <v>0.7821038961410522</v>
      </c>
      <c r="FF91" s="2">
        <v>0.7201265096664429</v>
      </c>
      <c r="FG91" s="2">
        <v>0.7730684280395508</v>
      </c>
      <c r="FH91" s="2">
        <v>0.8096623420715332</v>
      </c>
      <c r="FI91" s="2">
        <v>0.7488911151885986</v>
      </c>
      <c r="FJ91" s="2">
        <v>0.713178813457489</v>
      </c>
      <c r="FK91" s="2">
        <v>0.7443609833717346</v>
      </c>
      <c r="FL91" s="2">
        <v>0.6773135662078857</v>
      </c>
      <c r="FM91" s="2">
        <v>0.8226778507232666</v>
      </c>
      <c r="FN91" s="2">
        <v>0.6075938940048218</v>
      </c>
      <c r="FO91" s="2">
        <v>0.7269285917282104</v>
      </c>
      <c r="FP91" s="2">
        <v>0.6472590565681458</v>
      </c>
      <c r="FQ91" s="2">
        <v>0.7697327136993408</v>
      </c>
      <c r="FR91" s="2">
        <v>0.8270792365074158</v>
      </c>
      <c r="FS91" s="2">
        <v>0.7589301466941833</v>
      </c>
      <c r="FT91" s="2">
        <v>0.487933337688446</v>
      </c>
      <c r="FU91" s="2">
        <v>0.6032937169075012</v>
      </c>
      <c r="FV91" s="2">
        <v>0.7548501491546631</v>
      </c>
      <c r="FW91" s="2">
        <v>0.70082026720047</v>
      </c>
      <c r="FX91" s="2">
        <v>0.5506218075752258</v>
      </c>
      <c r="FY91" s="2">
        <v>0.374367356300354</v>
      </c>
      <c r="FZ91" s="2">
        <v>0.5939662456512451</v>
      </c>
      <c r="GA91" s="2">
        <v>0.7667461633682251</v>
      </c>
      <c r="GB91" s="2">
        <v>0.7605825662612915</v>
      </c>
      <c r="GC91" s="2">
        <v>0.8487806916236877</v>
      </c>
      <c r="GD91" s="2">
        <v>0.8403151035308838</v>
      </c>
      <c r="GE91" s="2">
        <v>0.6265450716018677</v>
      </c>
      <c r="GF91" s="2">
        <v>0.7587921023368835</v>
      </c>
      <c r="GG91" s="2">
        <v>0.7788376808166504</v>
      </c>
      <c r="GH91" s="2">
        <v>0.76750648021698</v>
      </c>
      <c r="GI91" s="2">
        <v>0.8184406757354736</v>
      </c>
      <c r="GJ91" s="2">
        <v>0.7551005482673645</v>
      </c>
      <c r="GK91" s="2">
        <v>0.7239437103271484</v>
      </c>
      <c r="GL91" s="2">
        <v>0.8222920298576355</v>
      </c>
      <c r="GM91" s="2">
        <v>0.7843489050865173</v>
      </c>
      <c r="GN91" s="2">
        <v>0.7089251279830933</v>
      </c>
      <c r="GO91" s="2">
        <v>0.6750702857971191</v>
      </c>
      <c r="GP91" s="2">
        <v>0.2446373105049133</v>
      </c>
      <c r="GQ91" s="2">
        <v>0.7339345812797546</v>
      </c>
      <c r="GR91" s="2">
        <v>0.6857637166976929</v>
      </c>
      <c r="GS91" s="2">
        <v>0.7769114971160889</v>
      </c>
      <c r="GT91" s="2">
        <v>0.6328260898590088</v>
      </c>
      <c r="GU91" s="2">
        <v>0.8417774438858032</v>
      </c>
      <c r="GV91" s="2">
        <v>0.7074265480041504</v>
      </c>
      <c r="GW91" s="2">
        <v>0.647350549697876</v>
      </c>
      <c r="GX91" s="2">
        <v>0.605945885181427</v>
      </c>
      <c r="GY91" s="2">
        <v>0.7889614701271057</v>
      </c>
      <c r="GZ91" s="2">
        <v>0.6282551288604736</v>
      </c>
      <c r="HA91" s="2">
        <v>0.7280782461166382</v>
      </c>
      <c r="HB91" s="2">
        <v>0.8813439011573792</v>
      </c>
      <c r="HC91" s="2">
        <v>0.7061341404914856</v>
      </c>
      <c r="HD91" s="2">
        <v>0.7488373517990112</v>
      </c>
      <c r="HE91" s="2">
        <v>0.7390093207359314</v>
      </c>
      <c r="HF91" s="2">
        <v>0.4986670613288879</v>
      </c>
      <c r="HG91" s="2">
        <v>0.8443138003349304</v>
      </c>
      <c r="HH91" s="2">
        <v>0.5845962762832642</v>
      </c>
      <c r="HI91" s="2">
        <v>0.7039909958839417</v>
      </c>
      <c r="HJ91" s="2">
        <v>0.4018019437789917</v>
      </c>
      <c r="HK91" s="2">
        <v>0.7909936308860779</v>
      </c>
      <c r="HL91" s="2">
        <v>0.652293860912323</v>
      </c>
      <c r="HM91" s="2">
        <v>0.6659917831420898</v>
      </c>
      <c r="HN91" s="2">
        <v>0.8169305920600891</v>
      </c>
      <c r="HO91" s="2">
        <v>0.6169614791870117</v>
      </c>
      <c r="HP91" s="2">
        <v>0.6003032922744751</v>
      </c>
      <c r="HQ91" s="2">
        <v>0.6147199869155884</v>
      </c>
      <c r="HR91" s="2">
        <v>0.6705257892608643</v>
      </c>
      <c r="HS91" s="2">
        <v>0.8167107105255127</v>
      </c>
      <c r="HT91" s="2">
        <v>0.5966449975967407</v>
      </c>
      <c r="HU91" s="2">
        <v>0.5860074162483215</v>
      </c>
      <c r="HV91" s="2">
        <v>0.6996198296546936</v>
      </c>
      <c r="HW91" s="2">
        <v>0.7588199377059937</v>
      </c>
      <c r="HX91" s="2">
        <v>0.4636070132255554</v>
      </c>
      <c r="HY91" s="2">
        <v>0.7410358786582947</v>
      </c>
      <c r="HZ91" s="2">
        <v>0.8669461011886597</v>
      </c>
      <c r="IA91" s="2">
        <v>0.3428508937358856</v>
      </c>
      <c r="IB91" s="2">
        <v>0.4122927188873291</v>
      </c>
      <c r="IC91" s="2">
        <v>0.7052760124206543</v>
      </c>
      <c r="ID91" s="2">
        <v>0.3821161687374115</v>
      </c>
      <c r="IE91" s="2">
        <v>0.3927029371261597</v>
      </c>
      <c r="IF91" s="2">
        <v>0.6137037873268127</v>
      </c>
      <c r="IG91" s="2">
        <v>0.7399164438247681</v>
      </c>
      <c r="IH91" s="2">
        <v>0.7562832832336426</v>
      </c>
      <c r="II91" s="2">
        <v>0.6234920620918274</v>
      </c>
      <c r="IJ91" s="2">
        <v>0.542664110660553</v>
      </c>
      <c r="IK91" s="2">
        <v>0.6119599938392639</v>
      </c>
      <c r="IL91" s="2">
        <v>0.8303431868553162</v>
      </c>
      <c r="IM91" s="2">
        <v>0.8474451899528503</v>
      </c>
      <c r="IN91" s="2">
        <v>0.5744061470031738</v>
      </c>
      <c r="IO91" s="2">
        <v>0.7102319598197937</v>
      </c>
      <c r="IP91" s="2">
        <v>0.8557398319244385</v>
      </c>
      <c r="IQ91" s="2">
        <v>0.5967977643013</v>
      </c>
      <c r="IR91" s="2">
        <v>0.7299162149429321</v>
      </c>
      <c r="IS91" s="2">
        <v>0.7400376200675964</v>
      </c>
      <c r="IT91" s="2">
        <v>0.6913542151451111</v>
      </c>
      <c r="IU91" s="2">
        <v>0.8730285167694092</v>
      </c>
      <c r="IV91" s="2">
        <v>0.8382660150527954</v>
      </c>
      <c r="IW91" s="2">
        <v>0.6319832801818848</v>
      </c>
      <c r="IX91" s="2">
        <v>0.7306699752807617</v>
      </c>
      <c r="IY91" s="2">
        <v>0.6998627185821533</v>
      </c>
      <c r="IZ91" s="2">
        <v>0.7796762585639954</v>
      </c>
      <c r="JA91" s="2">
        <v>0.8043422698974609</v>
      </c>
      <c r="JB91" s="2">
        <v>0.6915438175201416</v>
      </c>
      <c r="JC91" s="2">
        <v>0.7382797598838806</v>
      </c>
      <c r="JD91" s="2">
        <v>0.7272118926048279</v>
      </c>
      <c r="JE91" s="2">
        <v>0.7753932476043701</v>
      </c>
      <c r="JF91" s="2">
        <v>0.6588462591171265</v>
      </c>
      <c r="JG91" s="2">
        <v>0.770429253578186</v>
      </c>
      <c r="JH91" s="2">
        <v>0.7241718769073486</v>
      </c>
      <c r="JI91" s="2">
        <v>0.7591834664344788</v>
      </c>
      <c r="JJ91" s="2">
        <v>0.8385859727859497</v>
      </c>
      <c r="JK91" s="2">
        <v>0.7553902864456177</v>
      </c>
      <c r="JL91" s="2">
        <v>0.7847195267677307</v>
      </c>
      <c r="JM91" s="2">
        <v>0.7373834848403931</v>
      </c>
      <c r="JN91" s="2">
        <v>0.7163347601890564</v>
      </c>
      <c r="JO91" s="2">
        <v>0.7213333249092102</v>
      </c>
      <c r="JP91" s="2">
        <v>0.8571217060089111</v>
      </c>
      <c r="JQ91" s="2">
        <v>0.7529069781303406</v>
      </c>
      <c r="JR91" s="2">
        <v>0.8159868717193604</v>
      </c>
      <c r="JS91" s="2">
        <v>0.8273234963417053</v>
      </c>
      <c r="JT91" s="2">
        <v>0.8506702780723572</v>
      </c>
      <c r="JU91" s="2">
        <v>0.7939915060997009</v>
      </c>
      <c r="JV91" s="2">
        <v>0.7303841710090637</v>
      </c>
      <c r="JW91" s="2">
        <v>0.8088570833206177</v>
      </c>
      <c r="JX91" s="2">
        <v>0.5817527174949646</v>
      </c>
      <c r="JY91" s="2">
        <v>0.6200069189071655</v>
      </c>
      <c r="JZ91" s="2">
        <v>0.8500603437423706</v>
      </c>
      <c r="KA91" s="2">
        <v>0.8370164036750793</v>
      </c>
      <c r="KB91" s="2">
        <v>0.5301156640052795</v>
      </c>
      <c r="KC91" s="2">
        <v>0.708756148815155</v>
      </c>
      <c r="KD91" s="2">
        <v>0.5870321393013</v>
      </c>
      <c r="KE91" s="2">
        <v>0.8273606896400452</v>
      </c>
      <c r="KF91" s="2">
        <v>0.8252321481704712</v>
      </c>
      <c r="KG91" s="2">
        <v>0.7375552654266357</v>
      </c>
      <c r="KH91" s="2">
        <v>0.6907115578651428</v>
      </c>
      <c r="KI91" s="2">
        <v>0.5977190732955933</v>
      </c>
      <c r="KJ91" s="2">
        <v>0.4992984533309937</v>
      </c>
      <c r="KK91" s="2">
        <v>0.5464147925376892</v>
      </c>
      <c r="KL91" s="2">
        <v>0.7283096313476562</v>
      </c>
      <c r="KM91" s="2">
        <v>0.7050377726554871</v>
      </c>
      <c r="KN91" s="2">
        <v>0.7312506437301636</v>
      </c>
      <c r="KO91" s="2">
        <v>0.6116654872894287</v>
      </c>
      <c r="KP91" s="2">
        <v>0.764097273349762</v>
      </c>
      <c r="KQ91" s="2">
        <v>0.6177646517753601</v>
      </c>
      <c r="KR91" s="2">
        <v>0.5474696159362793</v>
      </c>
      <c r="KS91" s="2">
        <v>0.8332496285438538</v>
      </c>
      <c r="KT91" s="2">
        <v>0.5443918704986572</v>
      </c>
      <c r="KU91" s="2">
        <v>0.659912645816803</v>
      </c>
      <c r="KV91" s="2">
        <v>0.5533650517463684</v>
      </c>
      <c r="KW91" s="2">
        <v>0.8331890106201172</v>
      </c>
      <c r="KX91" s="2">
        <v>0.8089922666549683</v>
      </c>
      <c r="KY91" s="2">
        <v>0.7797417640686035</v>
      </c>
      <c r="KZ91" s="2">
        <v>0.444873720407486</v>
      </c>
      <c r="LA91" s="2">
        <v>0.8405893445014954</v>
      </c>
      <c r="LB91" s="2">
        <v>0.7875658273696899</v>
      </c>
      <c r="LC91" s="2">
        <v>0.7989160418510437</v>
      </c>
      <c r="LD91" s="2">
        <v>0.6376457214355469</v>
      </c>
      <c r="LE91" s="2">
        <v>0.751970648765564</v>
      </c>
      <c r="LF91" s="2">
        <v>0.6706067323684692</v>
      </c>
      <c r="LG91" s="2">
        <v>0.7845786809921265</v>
      </c>
      <c r="LH91" s="2">
        <v>0.7526879906654358</v>
      </c>
      <c r="LI91" s="2">
        <v>0.8274475932121277</v>
      </c>
      <c r="LJ91" s="2">
        <v>0.7808643579483032</v>
      </c>
      <c r="LK91" s="2">
        <v>0.7228284478187561</v>
      </c>
      <c r="LL91" s="2">
        <v>0.5775998830795288</v>
      </c>
      <c r="LM91" s="2">
        <v>0.5775466561317444</v>
      </c>
      <c r="LN91" s="2">
        <v>0.5821890234947205</v>
      </c>
      <c r="LO91" s="2">
        <v>0.4681876003742218</v>
      </c>
      <c r="LP91" s="2">
        <v>0.7346992492675781</v>
      </c>
      <c r="LQ91" s="2">
        <v>0.7991861701011658</v>
      </c>
      <c r="LR91" s="2">
        <v>0.6707697510719299</v>
      </c>
      <c r="LS91" s="2">
        <v>0.4161832928657532</v>
      </c>
      <c r="LT91" s="2">
        <v>0.7136340737342834</v>
      </c>
      <c r="LU91" s="2">
        <v>0.7376120090484619</v>
      </c>
      <c r="LV91" s="2">
        <v>0.7980437278747559</v>
      </c>
      <c r="LW91" s="2">
        <v>0.5741563439369202</v>
      </c>
      <c r="LX91" s="2">
        <v>0.7362378835678101</v>
      </c>
      <c r="LY91" s="2">
        <v>0.6906393766403198</v>
      </c>
      <c r="LZ91" s="2">
        <v>0.7807329893112183</v>
      </c>
      <c r="MA91" s="2">
        <v>0.7725978493690491</v>
      </c>
      <c r="MB91" s="2">
        <v>0.8397260904312134</v>
      </c>
      <c r="MC91" s="2">
        <v>0.7912964224815369</v>
      </c>
      <c r="MD91" s="2">
        <v>0.719192385673523</v>
      </c>
      <c r="ME91" s="2">
        <v>0.8238654732704163</v>
      </c>
      <c r="MF91" s="2">
        <v>0.7808685302734375</v>
      </c>
      <c r="MG91" s="2">
        <v>0.6701322197914124</v>
      </c>
      <c r="MH91" s="2">
        <v>0.6159536242485046</v>
      </c>
      <c r="MI91" s="2">
        <v>0.6805545091629028</v>
      </c>
      <c r="MJ91" s="2">
        <v>0.7541492581367493</v>
      </c>
      <c r="MK91" s="2">
        <v>0.6662783026695251</v>
      </c>
      <c r="ML91" s="2">
        <v>0.7416074275970459</v>
      </c>
      <c r="MM91" s="2">
        <v>0.7664898037910461</v>
      </c>
      <c r="MN91" s="2">
        <v>0.8522967100143433</v>
      </c>
      <c r="MO91" s="2">
        <v>0.7631104588508606</v>
      </c>
      <c r="MP91" s="2">
        <v>0.7077076435089111</v>
      </c>
      <c r="MQ91" s="2">
        <v>0.6272016763687134</v>
      </c>
      <c r="MR91" s="2">
        <v>0.7426818013191223</v>
      </c>
      <c r="MS91" s="2">
        <v>0.6474412679672241</v>
      </c>
      <c r="MT91" s="2">
        <v>0.734230637550354</v>
      </c>
      <c r="MU91" s="2">
        <v>0.7526676654815674</v>
      </c>
      <c r="MV91" s="2">
        <v>0.7540079355239868</v>
      </c>
      <c r="MW91" s="2">
        <v>0.8635105490684509</v>
      </c>
      <c r="MX91" s="2">
        <v>0.8160071969032288</v>
      </c>
      <c r="MY91" s="2">
        <v>0.7641439437866211</v>
      </c>
      <c r="MZ91" s="2">
        <v>0.7994423508644104</v>
      </c>
      <c r="NA91" s="2">
        <v>0.7732300162315369</v>
      </c>
      <c r="NB91" s="2">
        <v>0.7789031863212585</v>
      </c>
      <c r="NC91" s="2">
        <v>0.8451851010322571</v>
      </c>
      <c r="ND91" s="2">
        <v>0.740031361579895</v>
      </c>
      <c r="NE91" s="2">
        <v>0.7342408895492554</v>
      </c>
      <c r="NF91" s="2">
        <v>0.8326279520988464</v>
      </c>
      <c r="NG91" s="2">
        <v>0.7380604147911072</v>
      </c>
      <c r="NH91" s="2">
        <v>0.8538417220115662</v>
      </c>
      <c r="NI91" s="2">
        <v>0.6964804530143738</v>
      </c>
      <c r="NJ91" s="2">
        <v>0.7787559032440186</v>
      </c>
      <c r="NK91" s="2">
        <v>0.6987419128417969</v>
      </c>
      <c r="NL91" s="2">
        <v>0.7838010191917419</v>
      </c>
      <c r="NM91" s="2">
        <v>0.7635558843612671</v>
      </c>
      <c r="NN91" s="2">
        <v>0.7989417314529419</v>
      </c>
      <c r="NO91" s="2">
        <v>0.8084481358528137</v>
      </c>
      <c r="NP91" s="2">
        <v>0.7509805560112</v>
      </c>
      <c r="NQ91" s="2">
        <v>0.7727230787277222</v>
      </c>
      <c r="NR91" s="2">
        <v>0.7759284973144531</v>
      </c>
      <c r="NS91" s="2">
        <v>0.8120896220207214</v>
      </c>
      <c r="NT91" s="2">
        <v>0.6779758334159851</v>
      </c>
      <c r="NU91" s="2">
        <v>0.6998239159584045</v>
      </c>
      <c r="NV91" s="2">
        <v>0.7681647539138794</v>
      </c>
      <c r="NW91" s="2">
        <v>0.7779226303100586</v>
      </c>
      <c r="NX91" s="2">
        <v>0.7434592247009277</v>
      </c>
      <c r="NY91" s="2">
        <v>0.8088445663452148</v>
      </c>
      <c r="NZ91" s="2">
        <v>0.7643062472343445</v>
      </c>
      <c r="OA91" s="2">
        <v>0.7715329527854919</v>
      </c>
      <c r="OB91" s="2">
        <v>0.6176748871803284</v>
      </c>
      <c r="OC91" s="2">
        <v>0.7785764336585999</v>
      </c>
      <c r="OD91" s="2">
        <v>0.7767607569694519</v>
      </c>
      <c r="OE91" s="2">
        <v>0.7343028783798218</v>
      </c>
      <c r="OF91" s="2">
        <v>0.782167911529541</v>
      </c>
      <c r="OG91" s="2">
        <v>0.8095888495445251</v>
      </c>
      <c r="OH91" s="2">
        <v>0.7366501688957214</v>
      </c>
      <c r="OI91" s="2">
        <v>0.8162658214569092</v>
      </c>
      <c r="OJ91" s="2">
        <v>0.7460166215896606</v>
      </c>
      <c r="OK91" s="2">
        <v>0.6032055616378784</v>
      </c>
      <c r="OL91" s="2">
        <v>0.8418169617652893</v>
      </c>
      <c r="OM91" s="2">
        <v>0.7822149991989136</v>
      </c>
      <c r="ON91" s="2">
        <v>0.8197973966598511</v>
      </c>
      <c r="OO91" s="2">
        <v>0.5652378797531128</v>
      </c>
      <c r="OP91" s="2">
        <v>0.6912373304367065</v>
      </c>
      <c r="OQ91" s="2">
        <v>0.7371273636817932</v>
      </c>
      <c r="OR91" s="2">
        <v>0.7613563537597656</v>
      </c>
      <c r="OS91" s="2">
        <v>0.6953745484352112</v>
      </c>
      <c r="OT91" s="2">
        <v>0.7673397660255432</v>
      </c>
      <c r="OU91" s="2">
        <v>0.4782021343708038</v>
      </c>
      <c r="OV91" s="2">
        <v>0.6415376663208008</v>
      </c>
      <c r="OW91" s="2">
        <v>0.7703576683998108</v>
      </c>
      <c r="OX91" s="2">
        <v>0.3126196563243866</v>
      </c>
      <c r="OY91" s="2">
        <v>0.547380805015564</v>
      </c>
      <c r="OZ91" s="2">
        <v>0.7959981560707092</v>
      </c>
      <c r="PA91" s="2">
        <v>0.6695348024368286</v>
      </c>
      <c r="PB91" s="2">
        <v>0.7614442110061646</v>
      </c>
      <c r="PC91" s="2">
        <v>0.8360943794250488</v>
      </c>
      <c r="PD91" s="2">
        <v>0.7167316675186157</v>
      </c>
      <c r="PE91" s="2">
        <v>0.681161642074585</v>
      </c>
      <c r="PF91" s="2">
        <v>0.6696652173995972</v>
      </c>
      <c r="PG91" s="2">
        <v>0.7021172046661377</v>
      </c>
      <c r="PH91" s="2">
        <v>0.7382357120513916</v>
      </c>
      <c r="PI91" s="2">
        <v>0.7478770613670349</v>
      </c>
      <c r="PJ91" s="2">
        <v>0.566361129283905</v>
      </c>
      <c r="PK91" s="2">
        <v>0.7973530292510986</v>
      </c>
      <c r="PL91" s="2">
        <v>0.690791130065918</v>
      </c>
      <c r="PM91" s="2">
        <v>0.8080044984817505</v>
      </c>
      <c r="PN91" s="2">
        <v>0.8229615092277527</v>
      </c>
      <c r="PO91" s="2">
        <v>0.6733916997909546</v>
      </c>
      <c r="PP91" s="2">
        <v>0.5772373676300049</v>
      </c>
      <c r="PQ91" s="2">
        <v>0.6998028755187988</v>
      </c>
      <c r="PR91" s="2">
        <v>0.7565284967422485</v>
      </c>
      <c r="PS91" s="2">
        <v>0.6521824598312378</v>
      </c>
      <c r="PT91" s="2">
        <v>0.7477065920829773</v>
      </c>
      <c r="PU91" s="2">
        <v>0.6774143576622009</v>
      </c>
      <c r="PV91" s="2">
        <v>0.7363787293434143</v>
      </c>
      <c r="PW91" s="2">
        <v>0.7108880281448364</v>
      </c>
      <c r="PX91" s="2">
        <v>0.6952428221702576</v>
      </c>
      <c r="PY91" s="2">
        <v>0.7002965211868286</v>
      </c>
      <c r="PZ91" s="2">
        <v>0.7416940927505493</v>
      </c>
      <c r="QA91" s="2">
        <v>0.7409432530403137</v>
      </c>
      <c r="QB91" s="2">
        <v>0.7173001766204834</v>
      </c>
      <c r="QC91" s="2">
        <v>0.7613376975059509</v>
      </c>
      <c r="QD91" s="2">
        <v>0.6095704436302185</v>
      </c>
      <c r="QE91" s="2">
        <v>0.6218965649604797</v>
      </c>
      <c r="QF91" s="2">
        <v>0.612151026725769</v>
      </c>
      <c r="QG91" s="2">
        <v>0.80586838722229</v>
      </c>
      <c r="QH91" s="2">
        <v>0.8251613974571228</v>
      </c>
      <c r="QI91" s="2">
        <v>0.6756561398506165</v>
      </c>
      <c r="QJ91" s="2">
        <v>0.6328709721565247</v>
      </c>
      <c r="QK91" s="2">
        <v>0.7335538268089294</v>
      </c>
      <c r="QL91" s="2">
        <v>0.7744479179382324</v>
      </c>
      <c r="QM91" s="2">
        <v>0.7960672378540039</v>
      </c>
      <c r="QN91" s="2">
        <v>0.6349894404411316</v>
      </c>
      <c r="QO91" s="2">
        <v>0.8127287030220032</v>
      </c>
      <c r="QP91" s="2">
        <v>0.8498193025588989</v>
      </c>
      <c r="QQ91" s="2">
        <v>0.7867788672447205</v>
      </c>
      <c r="QR91" s="2">
        <v>0.6331894993782043</v>
      </c>
      <c r="QS91" s="2">
        <v>0.6749106645584106</v>
      </c>
      <c r="QT91" s="2">
        <v>0.6257469654083252</v>
      </c>
      <c r="QU91" s="2">
        <v>0.7921940684318542</v>
      </c>
      <c r="QV91" s="2">
        <v>0.6580967307090759</v>
      </c>
      <c r="QW91" s="2">
        <v>0.8122711777687073</v>
      </c>
      <c r="QX91" s="2">
        <v>0.8359283804893494</v>
      </c>
      <c r="QY91" s="2">
        <v>0.811232328414917</v>
      </c>
      <c r="QZ91" s="2">
        <v>0.6814385652542114</v>
      </c>
      <c r="RA91" s="2">
        <v>0.7633405923843384</v>
      </c>
      <c r="RB91" s="2">
        <v>0.7961412072181702</v>
      </c>
      <c r="RC91" s="2">
        <v>0.7402015924453735</v>
      </c>
      <c r="RD91" s="2">
        <v>0.6705454587936401</v>
      </c>
      <c r="RE91" s="2">
        <v>0.7644526362419128</v>
      </c>
      <c r="RF91" s="2">
        <v>0.7388157248497009</v>
      </c>
      <c r="RG91" s="2">
        <v>0.6631972789764404</v>
      </c>
      <c r="RH91" s="2">
        <v>0.7634552121162415</v>
      </c>
      <c r="RI91" s="2">
        <v>0.7530831098556519</v>
      </c>
      <c r="RJ91" s="2">
        <v>0.6111120581626892</v>
      </c>
      <c r="RK91" s="2">
        <v>0.6451507806777954</v>
      </c>
    </row>
    <row r="92" ht="15.75" customHeight="1">
      <c r="A92" s="1" t="s">
        <v>90</v>
      </c>
      <c r="B92" s="2">
        <v>0.7854267358779907</v>
      </c>
      <c r="C92" s="2">
        <v>0.7534894943237305</v>
      </c>
      <c r="D92" s="2">
        <v>0.7090981006622314</v>
      </c>
      <c r="E92" s="2">
        <v>0.8094545602798462</v>
      </c>
      <c r="F92" s="2">
        <v>0.7328110337257385</v>
      </c>
      <c r="G92" s="2">
        <v>0.6275821328163147</v>
      </c>
      <c r="H92" s="2">
        <v>0.537585973739624</v>
      </c>
      <c r="I92" s="2">
        <v>0.5652062296867371</v>
      </c>
      <c r="J92" s="2">
        <v>0.5396641492843628</v>
      </c>
      <c r="K92" s="2">
        <v>0.4594448208808899</v>
      </c>
      <c r="L92" s="2">
        <v>0.7816720604896545</v>
      </c>
      <c r="M92" s="2">
        <v>0.749155580997467</v>
      </c>
      <c r="N92" s="2">
        <v>0.8205441236495972</v>
      </c>
      <c r="O92" s="2">
        <v>0.7157528400421143</v>
      </c>
      <c r="P92" s="2">
        <v>0.7441596388816833</v>
      </c>
      <c r="Q92" s="2">
        <v>0.1254560798406601</v>
      </c>
      <c r="R92" s="2">
        <v>0.6890395283699036</v>
      </c>
      <c r="S92" s="2">
        <v>0.5315783023834229</v>
      </c>
      <c r="T92" s="2">
        <v>0.7236098647117615</v>
      </c>
      <c r="U92" s="2">
        <v>0.7151286005973816</v>
      </c>
      <c r="V92" s="2">
        <v>0.6177418828010559</v>
      </c>
      <c r="W92" s="2">
        <v>0.567041277885437</v>
      </c>
      <c r="X92" s="2">
        <v>0.733856737613678</v>
      </c>
      <c r="Y92" s="2">
        <v>0.6832411885261536</v>
      </c>
      <c r="Z92" s="2">
        <v>0.7268251776695251</v>
      </c>
      <c r="AA92" s="2">
        <v>0.7215415239334106</v>
      </c>
      <c r="AB92" s="2">
        <v>0.698299765586853</v>
      </c>
      <c r="AC92" s="2">
        <v>0.6910077929496765</v>
      </c>
      <c r="AD92" s="2">
        <v>0.816004753112793</v>
      </c>
      <c r="AE92" s="2">
        <v>0.724715530872345</v>
      </c>
      <c r="AF92" s="2">
        <v>0.5255494713783264</v>
      </c>
      <c r="AG92" s="2">
        <v>0.7330632209777832</v>
      </c>
      <c r="AH92" s="2">
        <v>0.8040825128555298</v>
      </c>
      <c r="AI92" s="2">
        <v>0.742828369140625</v>
      </c>
      <c r="AJ92" s="2">
        <v>0.6682909727096558</v>
      </c>
      <c r="AK92" s="2">
        <v>0.6706703901290894</v>
      </c>
      <c r="AL92" s="2">
        <v>0.7314498424530029</v>
      </c>
      <c r="AM92" s="2">
        <v>0.6636446118354797</v>
      </c>
      <c r="AN92" s="2">
        <v>0.7265833020210266</v>
      </c>
      <c r="AO92" s="2">
        <v>0.713546097278595</v>
      </c>
      <c r="AP92" s="2">
        <v>0.7566250562667847</v>
      </c>
      <c r="AQ92" s="2">
        <v>0.6215174794197083</v>
      </c>
      <c r="AR92" s="2">
        <v>0.6990936398506165</v>
      </c>
      <c r="AS92" s="2">
        <v>0.772674560546875</v>
      </c>
      <c r="AT92" s="2">
        <v>0.7291995286941528</v>
      </c>
      <c r="AU92" s="2">
        <v>0.5965352058410645</v>
      </c>
      <c r="AV92" s="2">
        <v>0.7867650389671326</v>
      </c>
      <c r="AW92" s="2">
        <v>0.7885376214981079</v>
      </c>
      <c r="AX92" s="2">
        <v>0.7324497103691101</v>
      </c>
      <c r="AY92" s="2">
        <v>0.7302218079566956</v>
      </c>
      <c r="AZ92" s="2">
        <v>0.7606374025344849</v>
      </c>
      <c r="BA92" s="2">
        <v>0.7930716276168823</v>
      </c>
      <c r="BB92" s="2">
        <v>0.7705680727958679</v>
      </c>
      <c r="BC92" s="2">
        <v>0.7216203212738037</v>
      </c>
      <c r="BD92" s="2">
        <v>0.6836170554161072</v>
      </c>
      <c r="BE92" s="2">
        <v>0.5962457656860352</v>
      </c>
      <c r="BF92" s="2">
        <v>0.8002644181251526</v>
      </c>
      <c r="BG92" s="2">
        <v>0.8227454423904419</v>
      </c>
      <c r="BH92" s="2">
        <v>0.8186891078948975</v>
      </c>
      <c r="BI92" s="2">
        <v>0.7984593510627747</v>
      </c>
      <c r="BJ92" s="2">
        <v>0.7498007416725159</v>
      </c>
      <c r="BK92" s="2">
        <v>0.831988513469696</v>
      </c>
      <c r="BL92" s="2">
        <v>0.6762083172798157</v>
      </c>
      <c r="BM92" s="2">
        <v>0.7013067603111267</v>
      </c>
      <c r="BN92" s="2">
        <v>0.7212433218955994</v>
      </c>
      <c r="BO92" s="2">
        <v>0.7618222236633301</v>
      </c>
      <c r="BP92" s="2">
        <v>0.7416026592254639</v>
      </c>
      <c r="BQ92" s="2">
        <v>0.692786693572998</v>
      </c>
      <c r="BR92" s="2">
        <v>0.7053230404853821</v>
      </c>
      <c r="BS92" s="2">
        <v>0.5327243804931641</v>
      </c>
      <c r="BT92" s="2">
        <v>0.7372782230377197</v>
      </c>
      <c r="BU92" s="2">
        <v>0.7964119911193848</v>
      </c>
      <c r="BV92" s="2">
        <v>0.7956440448760986</v>
      </c>
      <c r="BW92" s="2">
        <v>0.6990729570388794</v>
      </c>
      <c r="BX92" s="2">
        <v>0.5796113014221191</v>
      </c>
      <c r="BY92" s="2">
        <v>0.712096631526947</v>
      </c>
      <c r="BZ92" s="2">
        <v>0.6762550473213196</v>
      </c>
      <c r="CA92" s="2">
        <v>0.7447468638420105</v>
      </c>
      <c r="CB92" s="2">
        <v>0.7805514931678772</v>
      </c>
      <c r="CC92" s="2">
        <v>0.8230767846107483</v>
      </c>
      <c r="CD92" s="2">
        <v>0.6550363898277283</v>
      </c>
      <c r="CE92" s="2">
        <v>0.7084246873855591</v>
      </c>
      <c r="CF92" s="2">
        <v>0.6019143462181091</v>
      </c>
      <c r="CG92" s="2">
        <v>0.8036348223686218</v>
      </c>
      <c r="CH92" s="2">
        <v>0.5210574865341187</v>
      </c>
      <c r="CI92" s="2">
        <v>0.2315912842750549</v>
      </c>
      <c r="CJ92" s="2">
        <v>0.7605774998664856</v>
      </c>
      <c r="CK92" s="2">
        <v>0.6924861073493958</v>
      </c>
      <c r="CL92" s="2">
        <v>0.6572726368904114</v>
      </c>
      <c r="CM92" s="2">
        <v>0.8228427171707153</v>
      </c>
      <c r="CN92" s="2">
        <v>0.0</v>
      </c>
      <c r="CO92" s="2">
        <v>0.7735537886619568</v>
      </c>
      <c r="CP92" s="2">
        <v>0.8001287579536438</v>
      </c>
      <c r="CQ92" s="2">
        <v>0.5762224793434143</v>
      </c>
      <c r="CR92" s="2">
        <v>0.8164387941360474</v>
      </c>
      <c r="CS92" s="2">
        <v>0.737312912940979</v>
      </c>
      <c r="CT92" s="2">
        <v>0.5241671204566956</v>
      </c>
      <c r="CU92" s="2">
        <v>0.4646396636962891</v>
      </c>
      <c r="CV92" s="2">
        <v>0.8456994891166687</v>
      </c>
      <c r="CW92" s="2">
        <v>0.7429226040840149</v>
      </c>
      <c r="CX92" s="2">
        <v>0.839136004447937</v>
      </c>
      <c r="CY92" s="2">
        <v>0.8050190210342407</v>
      </c>
      <c r="CZ92" s="2">
        <v>0.4895055890083313</v>
      </c>
      <c r="DA92" s="2">
        <v>0.6220319867134094</v>
      </c>
      <c r="DB92" s="2">
        <v>0.6787335872650146</v>
      </c>
      <c r="DC92" s="2">
        <v>0.7574745416641235</v>
      </c>
      <c r="DD92" s="2">
        <v>0.8565974831581116</v>
      </c>
      <c r="DE92" s="2">
        <v>0.5695013403892517</v>
      </c>
      <c r="DF92" s="2">
        <v>0.5704600811004639</v>
      </c>
      <c r="DG92" s="2">
        <v>0.6630575656890869</v>
      </c>
      <c r="DH92" s="2">
        <v>0.6359525322914124</v>
      </c>
      <c r="DI92" s="2">
        <v>0.7276962995529175</v>
      </c>
      <c r="DJ92" s="2">
        <v>0.6896939277648926</v>
      </c>
      <c r="DK92" s="2">
        <v>0.8489028215408325</v>
      </c>
      <c r="DL92" s="2">
        <v>0.8301195502281189</v>
      </c>
      <c r="DM92" s="2">
        <v>0.7375897169113159</v>
      </c>
      <c r="DN92" s="2">
        <v>0.533136248588562</v>
      </c>
      <c r="DO92" s="2">
        <v>0.7842810153961182</v>
      </c>
      <c r="DP92" s="2">
        <v>0.7190423607826233</v>
      </c>
      <c r="DQ92" s="2">
        <v>0.7353871464729309</v>
      </c>
      <c r="DR92" s="2">
        <v>0.7940636873245239</v>
      </c>
      <c r="DS92" s="2">
        <v>0.7024905681610107</v>
      </c>
      <c r="DT92" s="2">
        <v>0.7840126752853394</v>
      </c>
      <c r="DU92" s="2">
        <v>0.7427342534065247</v>
      </c>
      <c r="DV92" s="2">
        <v>0.6971381306648254</v>
      </c>
      <c r="DW92" s="2">
        <v>0.8213930130004883</v>
      </c>
      <c r="DX92" s="2">
        <v>0.4582320153713226</v>
      </c>
      <c r="DY92" s="2">
        <v>0.4597452580928802</v>
      </c>
      <c r="DZ92" s="2">
        <v>0.6164595484733582</v>
      </c>
      <c r="EA92" s="2">
        <v>0.6022658944129944</v>
      </c>
      <c r="EB92" s="2">
        <v>0.7015001177787781</v>
      </c>
      <c r="EC92" s="2">
        <v>0.6648802161216736</v>
      </c>
      <c r="ED92" s="2">
        <v>0.6677444577217102</v>
      </c>
      <c r="EE92" s="2">
        <v>0.6287166476249695</v>
      </c>
      <c r="EF92" s="2">
        <v>0.6399962902069092</v>
      </c>
      <c r="EG92" s="2">
        <v>0.7351723909378052</v>
      </c>
      <c r="EH92" s="2">
        <v>0.677700400352478</v>
      </c>
      <c r="EI92" s="2">
        <v>0.7938483357429504</v>
      </c>
      <c r="EJ92" s="2">
        <v>0.7840678095817566</v>
      </c>
      <c r="EK92" s="2">
        <v>0.5879589915275574</v>
      </c>
      <c r="EL92" s="2">
        <v>0.4316680133342743</v>
      </c>
      <c r="EM92" s="2">
        <v>0.692164421081543</v>
      </c>
      <c r="EN92" s="2">
        <v>0.8284565210342407</v>
      </c>
      <c r="EO92" s="2">
        <v>0.7430928945541382</v>
      </c>
      <c r="EP92" s="2">
        <v>0.744133472442627</v>
      </c>
      <c r="EQ92" s="2">
        <v>0.7776308059692383</v>
      </c>
      <c r="ER92" s="2">
        <v>0.7142904996871948</v>
      </c>
      <c r="ES92" s="2">
        <v>0.8017386794090271</v>
      </c>
      <c r="ET92" s="2">
        <v>0.7908203601837158</v>
      </c>
      <c r="EU92" s="2">
        <v>0.4178012013435364</v>
      </c>
      <c r="EV92" s="2">
        <v>0.140077218413353</v>
      </c>
      <c r="EW92" s="2">
        <v>0.572950005531311</v>
      </c>
      <c r="EX92" s="2">
        <v>0.6739846467971802</v>
      </c>
      <c r="EY92" s="2">
        <v>0.5205380916595459</v>
      </c>
      <c r="EZ92" s="2">
        <v>0.05130962654948235</v>
      </c>
      <c r="FA92" s="2">
        <v>0.3984148502349854</v>
      </c>
      <c r="FB92" s="2">
        <v>0.600433886051178</v>
      </c>
      <c r="FC92" s="2">
        <v>0.7629791498184204</v>
      </c>
      <c r="FD92" s="2">
        <v>0.589651882648468</v>
      </c>
      <c r="FE92" s="2">
        <v>0.7442613244056702</v>
      </c>
      <c r="FF92" s="2">
        <v>0.8306634426116943</v>
      </c>
      <c r="FG92" s="2">
        <v>0.8679648637771606</v>
      </c>
      <c r="FH92" s="2">
        <v>0.8220165371894836</v>
      </c>
      <c r="FI92" s="2">
        <v>0.7623675465583801</v>
      </c>
      <c r="FJ92" s="2">
        <v>0.6426672339439392</v>
      </c>
      <c r="FK92" s="2">
        <v>0.5850223302841187</v>
      </c>
      <c r="FL92" s="2">
        <v>0.590154230594635</v>
      </c>
      <c r="FM92" s="2">
        <v>0.6674214601516724</v>
      </c>
      <c r="FN92" s="2">
        <v>0.5068572759628296</v>
      </c>
      <c r="FO92" s="2">
        <v>0.5597822666168213</v>
      </c>
      <c r="FP92" s="2">
        <v>0.8054676651954651</v>
      </c>
      <c r="FQ92" s="2">
        <v>0.7647884488105774</v>
      </c>
      <c r="FR92" s="2">
        <v>0.8304369449615479</v>
      </c>
      <c r="FS92" s="2">
        <v>0.8129321336746216</v>
      </c>
      <c r="FT92" s="2">
        <v>0.6951340436935425</v>
      </c>
      <c r="FU92" s="2">
        <v>0.8449404239654541</v>
      </c>
      <c r="FV92" s="2">
        <v>0.8440779447555542</v>
      </c>
      <c r="FW92" s="2">
        <v>0.8315224647521973</v>
      </c>
      <c r="FX92" s="2">
        <v>0.680575966835022</v>
      </c>
      <c r="FY92" s="2">
        <v>0.5896130204200745</v>
      </c>
      <c r="FZ92" s="2">
        <v>0.4931368827819824</v>
      </c>
      <c r="GA92" s="2">
        <v>0.7870922088623047</v>
      </c>
      <c r="GB92" s="2">
        <v>0.5992990136146545</v>
      </c>
      <c r="GC92" s="2">
        <v>0.7765348553657532</v>
      </c>
      <c r="GD92" s="2">
        <v>0.6644561886787415</v>
      </c>
      <c r="GE92" s="2">
        <v>0.3520817458629608</v>
      </c>
      <c r="GF92" s="2">
        <v>0.8259456753730774</v>
      </c>
      <c r="GG92" s="2">
        <v>0.7892240881919861</v>
      </c>
      <c r="GH92" s="2">
        <v>0.7813452482223511</v>
      </c>
      <c r="GI92" s="2">
        <v>0.8099359273910522</v>
      </c>
      <c r="GJ92" s="2">
        <v>0.8131088018417358</v>
      </c>
      <c r="GK92" s="2">
        <v>0.7441302537918091</v>
      </c>
      <c r="GL92" s="2">
        <v>0.6733670234680176</v>
      </c>
      <c r="GM92" s="2">
        <v>0.7558942437171936</v>
      </c>
      <c r="GN92" s="2">
        <v>0.7836579084396362</v>
      </c>
      <c r="GO92" s="2">
        <v>0.8238633275032043</v>
      </c>
      <c r="GP92" s="2">
        <v>0.2380905151367188</v>
      </c>
      <c r="GQ92" s="2">
        <v>0.8031877875328064</v>
      </c>
      <c r="GR92" s="2">
        <v>0.69854336977005</v>
      </c>
      <c r="GS92" s="2">
        <v>0.6849051117897034</v>
      </c>
      <c r="GT92" s="2">
        <v>0.4711573719978333</v>
      </c>
      <c r="GU92" s="2">
        <v>0.9005135297775269</v>
      </c>
      <c r="GV92" s="2">
        <v>0.8384583592414856</v>
      </c>
      <c r="GW92" s="2">
        <v>0.6941357254981995</v>
      </c>
      <c r="GX92" s="2">
        <v>0.8128430843353271</v>
      </c>
      <c r="GY92" s="2">
        <v>0.871155321598053</v>
      </c>
      <c r="GZ92" s="2">
        <v>0.6929004788398743</v>
      </c>
      <c r="HA92" s="2">
        <v>0.771408200263977</v>
      </c>
      <c r="HB92" s="2">
        <v>0.7696200013160706</v>
      </c>
      <c r="HC92" s="2">
        <v>0.7297940254211426</v>
      </c>
      <c r="HD92" s="2">
        <v>0.8169928789138794</v>
      </c>
      <c r="HE92" s="2">
        <v>0.7818817496299744</v>
      </c>
      <c r="HF92" s="2">
        <v>0.6245290040969849</v>
      </c>
      <c r="HG92" s="2">
        <v>0.7741966247558594</v>
      </c>
      <c r="HH92" s="2">
        <v>0.7348501682281494</v>
      </c>
      <c r="HI92" s="2">
        <v>0.8162016868591309</v>
      </c>
      <c r="HJ92" s="2">
        <v>0.6667988896369934</v>
      </c>
      <c r="HK92" s="2">
        <v>0.8346433639526367</v>
      </c>
      <c r="HL92" s="2">
        <v>0.765040397644043</v>
      </c>
      <c r="HM92" s="2">
        <v>0.7383199334144592</v>
      </c>
      <c r="HN92" s="2">
        <v>0.8634238839149475</v>
      </c>
      <c r="HO92" s="2">
        <v>0.7307419776916504</v>
      </c>
      <c r="HP92" s="2">
        <v>0.7218096256256104</v>
      </c>
      <c r="HQ92" s="2">
        <v>0.6107576489448547</v>
      </c>
      <c r="HR92" s="2">
        <v>0.677188515663147</v>
      </c>
      <c r="HS92" s="2">
        <v>0.6670671105384827</v>
      </c>
      <c r="HT92" s="2">
        <v>0.7080643773078918</v>
      </c>
      <c r="HU92" s="2">
        <v>0.714386522769928</v>
      </c>
      <c r="HV92" s="2">
        <v>0.760655403137207</v>
      </c>
      <c r="HW92" s="2">
        <v>0.7735363245010376</v>
      </c>
      <c r="HX92" s="2">
        <v>0.548140287399292</v>
      </c>
      <c r="HY92" s="2">
        <v>0.6985403299331665</v>
      </c>
      <c r="HZ92" s="2">
        <v>0.7660841941833496</v>
      </c>
      <c r="IA92" s="2">
        <v>0.3108721375465393</v>
      </c>
      <c r="IB92" s="2">
        <v>0.3405560553073883</v>
      </c>
      <c r="IC92" s="2">
        <v>0.8381260633468628</v>
      </c>
      <c r="ID92" s="2">
        <v>0.4130246639251709</v>
      </c>
      <c r="IE92" s="2">
        <v>0.3877859711647034</v>
      </c>
      <c r="IF92" s="2">
        <v>0.6240899562835693</v>
      </c>
      <c r="IG92" s="2">
        <v>0.7762376070022583</v>
      </c>
      <c r="IH92" s="2">
        <v>0.7112988233566284</v>
      </c>
      <c r="II92" s="2">
        <v>0.640580952167511</v>
      </c>
      <c r="IJ92" s="2">
        <v>0.5959811210632324</v>
      </c>
      <c r="IK92" s="2">
        <v>0.6846123933792114</v>
      </c>
      <c r="IL92" s="2">
        <v>0.7757330536842346</v>
      </c>
      <c r="IM92" s="2">
        <v>0.733637273311615</v>
      </c>
      <c r="IN92" s="2">
        <v>0.5653267502784729</v>
      </c>
      <c r="IO92" s="2">
        <v>0.8383641839027405</v>
      </c>
      <c r="IP92" s="2">
        <v>0.7844817042350769</v>
      </c>
      <c r="IQ92" s="2">
        <v>0.377849280834198</v>
      </c>
      <c r="IR92" s="2">
        <v>0.6467320322990417</v>
      </c>
      <c r="IS92" s="2">
        <v>0.7277024984359741</v>
      </c>
      <c r="IT92" s="2">
        <v>0.7328147888183594</v>
      </c>
      <c r="IU92" s="2">
        <v>0.8283966779708862</v>
      </c>
      <c r="IV92" s="2">
        <v>0.6676727533340454</v>
      </c>
      <c r="IW92" s="2">
        <v>0.5979384779930115</v>
      </c>
      <c r="IX92" s="2">
        <v>0.7027891874313354</v>
      </c>
      <c r="IY92" s="2">
        <v>0.6321850419044495</v>
      </c>
      <c r="IZ92" s="2">
        <v>0.7674227356910706</v>
      </c>
      <c r="JA92" s="2">
        <v>0.7373477220535278</v>
      </c>
      <c r="JB92" s="2">
        <v>0.7151308655738831</v>
      </c>
      <c r="JC92" s="2">
        <v>0.5992937684059143</v>
      </c>
      <c r="JD92" s="2">
        <v>0.7127267718315125</v>
      </c>
      <c r="JE92" s="2">
        <v>0.7345801591873169</v>
      </c>
      <c r="JF92" s="2">
        <v>0.4941584765911102</v>
      </c>
      <c r="JG92" s="2">
        <v>0.665213942527771</v>
      </c>
      <c r="JH92" s="2">
        <v>0.5411292314529419</v>
      </c>
      <c r="JI92" s="2">
        <v>0.5437553524971008</v>
      </c>
      <c r="JJ92" s="2">
        <v>0.8314861059188843</v>
      </c>
      <c r="JK92" s="2">
        <v>0.7835468649864197</v>
      </c>
      <c r="JL92" s="2">
        <v>0.7544845342636108</v>
      </c>
      <c r="JM92" s="2">
        <v>0.6391783356666565</v>
      </c>
      <c r="JN92" s="2">
        <v>0.7424840331077576</v>
      </c>
      <c r="JO92" s="2">
        <v>0.66771000623703</v>
      </c>
      <c r="JP92" s="2">
        <v>0.715580403804779</v>
      </c>
      <c r="JQ92" s="2">
        <v>0.6465228796005249</v>
      </c>
      <c r="JR92" s="2">
        <v>0.7731367349624634</v>
      </c>
      <c r="JS92" s="2">
        <v>0.8271205425262451</v>
      </c>
      <c r="JT92" s="2">
        <v>0.7675261497497559</v>
      </c>
      <c r="JU92" s="2">
        <v>0.7577730417251587</v>
      </c>
      <c r="JV92" s="2">
        <v>0.8079028129577637</v>
      </c>
      <c r="JW92" s="2">
        <v>0.7414224743843079</v>
      </c>
      <c r="JX92" s="2">
        <v>0.6376687288284302</v>
      </c>
      <c r="JY92" s="2">
        <v>0.647512674331665</v>
      </c>
      <c r="JZ92" s="2">
        <v>0.8544458150863647</v>
      </c>
      <c r="KA92" s="2">
        <v>0.6813106536865234</v>
      </c>
      <c r="KB92" s="2">
        <v>0.4943709671497345</v>
      </c>
      <c r="KC92" s="2">
        <v>0.6510764956474304</v>
      </c>
      <c r="KD92" s="2">
        <v>0.7208929657936096</v>
      </c>
      <c r="KE92" s="2">
        <v>0.778748631477356</v>
      </c>
      <c r="KF92" s="2">
        <v>0.8109167814254761</v>
      </c>
      <c r="KG92" s="2">
        <v>0.8158535957336426</v>
      </c>
      <c r="KH92" s="2">
        <v>0.66115802526474</v>
      </c>
      <c r="KI92" s="2">
        <v>0.628200352191925</v>
      </c>
      <c r="KJ92" s="2">
        <v>0.5972003936767578</v>
      </c>
      <c r="KK92" s="2">
        <v>0.6423537135124207</v>
      </c>
      <c r="KL92" s="2">
        <v>0.6375753879547119</v>
      </c>
      <c r="KM92" s="2">
        <v>0.7836342453956604</v>
      </c>
      <c r="KN92" s="2">
        <v>0.6354776620864868</v>
      </c>
      <c r="KO92" s="2">
        <v>0.7593941688537598</v>
      </c>
      <c r="KP92" s="2">
        <v>0.7997090816497803</v>
      </c>
      <c r="KQ92" s="2">
        <v>0.6406545639038086</v>
      </c>
      <c r="KR92" s="2">
        <v>0.6918758749961853</v>
      </c>
      <c r="KS92" s="2">
        <v>0.7797384858131409</v>
      </c>
      <c r="KT92" s="2">
        <v>0.7246009707450867</v>
      </c>
      <c r="KU92" s="2">
        <v>0.7852621078491211</v>
      </c>
      <c r="KV92" s="2">
        <v>0.6164318323135376</v>
      </c>
      <c r="KW92" s="2">
        <v>0.8107605576515198</v>
      </c>
      <c r="KX92" s="2">
        <v>0.8528361320495605</v>
      </c>
      <c r="KY92" s="2">
        <v>0.838412344455719</v>
      </c>
      <c r="KZ92" s="2">
        <v>0.5429136753082275</v>
      </c>
      <c r="LA92" s="2">
        <v>0.7597394585609436</v>
      </c>
      <c r="LB92" s="2">
        <v>0.830182671546936</v>
      </c>
      <c r="LC92" s="2">
        <v>0.8132817149162292</v>
      </c>
      <c r="LD92" s="2">
        <v>0.653129518032074</v>
      </c>
      <c r="LE92" s="2">
        <v>0.5813823342323303</v>
      </c>
      <c r="LF92" s="2">
        <v>0.5968459248542786</v>
      </c>
      <c r="LG92" s="2">
        <v>0.9107373356819153</v>
      </c>
      <c r="LH92" s="2">
        <v>0.8858597278594971</v>
      </c>
      <c r="LI92" s="2">
        <v>0.8885483145713806</v>
      </c>
      <c r="LJ92" s="2">
        <v>0.8080323338508606</v>
      </c>
      <c r="LK92" s="2">
        <v>0.6552302837371826</v>
      </c>
      <c r="LL92" s="2">
        <v>0.5410065054893494</v>
      </c>
      <c r="LM92" s="2">
        <v>0.698584258556366</v>
      </c>
      <c r="LN92" s="2">
        <v>0.676764726638794</v>
      </c>
      <c r="LO92" s="2">
        <v>0.4540779888629913</v>
      </c>
      <c r="LP92" s="2">
        <v>0.745878279209137</v>
      </c>
      <c r="LQ92" s="2">
        <v>0.8070754408836365</v>
      </c>
      <c r="LR92" s="2">
        <v>0.7497634291648865</v>
      </c>
      <c r="LS92" s="2">
        <v>0.5166476964950562</v>
      </c>
      <c r="LT92" s="2">
        <v>0.8464685082435608</v>
      </c>
      <c r="LU92" s="2">
        <v>0.6739534735679626</v>
      </c>
      <c r="LV92" s="2">
        <v>0.8506453037261963</v>
      </c>
      <c r="LW92" s="2">
        <v>0.8180771470069885</v>
      </c>
      <c r="LX92" s="2">
        <v>0.8096451759338379</v>
      </c>
      <c r="LY92" s="2">
        <v>0.8507636785507202</v>
      </c>
      <c r="LZ92" s="2">
        <v>0.7596643567085266</v>
      </c>
      <c r="MA92" s="2">
        <v>0.6678881645202637</v>
      </c>
      <c r="MB92" s="2">
        <v>0.7607254981994629</v>
      </c>
      <c r="MC92" s="2">
        <v>0.565346360206604</v>
      </c>
      <c r="MD92" s="2">
        <v>0.5499284267425537</v>
      </c>
      <c r="ME92" s="2">
        <v>0.7879307866096497</v>
      </c>
      <c r="MF92" s="2">
        <v>0.8035266399383545</v>
      </c>
      <c r="MG92" s="2">
        <v>0.415149986743927</v>
      </c>
      <c r="MH92" s="2">
        <v>0.4912240505218506</v>
      </c>
      <c r="MI92" s="2">
        <v>0.8456158638000488</v>
      </c>
      <c r="MJ92" s="2">
        <v>0.7961851358413696</v>
      </c>
      <c r="MK92" s="2">
        <v>0.7598437666893005</v>
      </c>
      <c r="ML92" s="2">
        <v>0.6520217061042786</v>
      </c>
      <c r="MM92" s="2">
        <v>0.6990270018577576</v>
      </c>
      <c r="MN92" s="2">
        <v>0.7405248880386353</v>
      </c>
      <c r="MO92" s="2">
        <v>0.5293582081794739</v>
      </c>
      <c r="MP92" s="2">
        <v>0.5888803005218506</v>
      </c>
      <c r="MQ92" s="2">
        <v>0.6704438328742981</v>
      </c>
      <c r="MR92" s="2">
        <v>0.8325629234313965</v>
      </c>
      <c r="MS92" s="2">
        <v>0.4989707171916962</v>
      </c>
      <c r="MT92" s="2">
        <v>0.693401038646698</v>
      </c>
      <c r="MU92" s="2">
        <v>0.687406063079834</v>
      </c>
      <c r="MV92" s="2">
        <v>0.6690248847007751</v>
      </c>
      <c r="MW92" s="2">
        <v>0.8618786334991455</v>
      </c>
      <c r="MX92" s="2">
        <v>0.8583959937095642</v>
      </c>
      <c r="MY92" s="2">
        <v>0.7866366505622864</v>
      </c>
      <c r="MZ92" s="2">
        <v>0.8172805309295654</v>
      </c>
      <c r="NA92" s="2">
        <v>0.65399569272995</v>
      </c>
      <c r="NB92" s="2">
        <v>0.7465419769287109</v>
      </c>
      <c r="NC92" s="2">
        <v>0.7004262208938599</v>
      </c>
      <c r="ND92" s="2">
        <v>0.820966362953186</v>
      </c>
      <c r="NE92" s="2">
        <v>0.7439709901809692</v>
      </c>
      <c r="NF92" s="2">
        <v>0.7440621256828308</v>
      </c>
      <c r="NG92" s="2">
        <v>0.6863009333610535</v>
      </c>
      <c r="NH92" s="2">
        <v>0.6590745449066162</v>
      </c>
      <c r="NI92" s="2">
        <v>0.7968767881393433</v>
      </c>
      <c r="NJ92" s="2">
        <v>0.7431883215904236</v>
      </c>
      <c r="NK92" s="2">
        <v>0.746185302734375</v>
      </c>
      <c r="NL92" s="2">
        <v>0.686789870262146</v>
      </c>
      <c r="NM92" s="2">
        <v>0.785437285900116</v>
      </c>
      <c r="NN92" s="2">
        <v>0.6864404082298279</v>
      </c>
      <c r="NO92" s="2">
        <v>0.7755140662193298</v>
      </c>
      <c r="NP92" s="2">
        <v>0.5049790740013123</v>
      </c>
      <c r="NQ92" s="2">
        <v>0.8181367516517639</v>
      </c>
      <c r="NR92" s="2">
        <v>0.7871658802032471</v>
      </c>
      <c r="NS92" s="2">
        <v>0.7795811295509338</v>
      </c>
      <c r="NT92" s="2">
        <v>0.6017253398895264</v>
      </c>
      <c r="NU92" s="2">
        <v>0.7866507768630981</v>
      </c>
      <c r="NV92" s="2">
        <v>0.7670184969902039</v>
      </c>
      <c r="NW92" s="2">
        <v>0.703280508518219</v>
      </c>
      <c r="NX92" s="2">
        <v>0.762283980846405</v>
      </c>
      <c r="NY92" s="2">
        <v>0.7620232105255127</v>
      </c>
      <c r="NZ92" s="2">
        <v>0.7767966985702515</v>
      </c>
      <c r="OA92" s="2">
        <v>0.8150067925453186</v>
      </c>
      <c r="OB92" s="2">
        <v>0.5989809036254883</v>
      </c>
      <c r="OC92" s="2">
        <v>0.7969845533370972</v>
      </c>
      <c r="OD92" s="2">
        <v>0.555968701839447</v>
      </c>
      <c r="OE92" s="2">
        <v>0.6169349551200867</v>
      </c>
      <c r="OF92" s="2">
        <v>0.6651232838630676</v>
      </c>
      <c r="OG92" s="2">
        <v>0.7646422386169434</v>
      </c>
      <c r="OH92" s="2">
        <v>0.779360294342041</v>
      </c>
      <c r="OI92" s="2">
        <v>0.7633219361305237</v>
      </c>
      <c r="OJ92" s="2">
        <v>0.7889547348022461</v>
      </c>
      <c r="OK92" s="2">
        <v>0.7402700185775757</v>
      </c>
      <c r="OL92" s="2">
        <v>0.7918563485145569</v>
      </c>
      <c r="OM92" s="2">
        <v>0.7717106342315674</v>
      </c>
      <c r="ON92" s="2">
        <v>0.7519672513008118</v>
      </c>
      <c r="OO92" s="2">
        <v>0.7630324959754944</v>
      </c>
      <c r="OP92" s="2">
        <v>0.8173018097877502</v>
      </c>
      <c r="OQ92" s="2">
        <v>0.8464265465736389</v>
      </c>
      <c r="OR92" s="2">
        <v>0.7223889827728271</v>
      </c>
      <c r="OS92" s="2">
        <v>0.6786439418792725</v>
      </c>
      <c r="OT92" s="2">
        <v>0.8063064217567444</v>
      </c>
      <c r="OU92" s="2">
        <v>0.6055010557174683</v>
      </c>
      <c r="OV92" s="2">
        <v>0.6842808723449707</v>
      </c>
      <c r="OW92" s="2">
        <v>0.734411358833313</v>
      </c>
      <c r="OX92" s="2">
        <v>0.3699162602424622</v>
      </c>
      <c r="OY92" s="2">
        <v>0.7368980646133423</v>
      </c>
      <c r="OZ92" s="2">
        <v>0.7621216177940369</v>
      </c>
      <c r="PA92" s="2">
        <v>0.801135778427124</v>
      </c>
      <c r="PB92" s="2">
        <v>0.7452066540718079</v>
      </c>
      <c r="PC92" s="2">
        <v>0.8467066884040833</v>
      </c>
      <c r="PD92" s="2">
        <v>0.696253776550293</v>
      </c>
      <c r="PE92" s="2">
        <v>0.781131386756897</v>
      </c>
      <c r="PF92" s="2">
        <v>0.6059457063674927</v>
      </c>
      <c r="PG92" s="2">
        <v>0.7997901439666748</v>
      </c>
      <c r="PH92" s="2">
        <v>0.5498250126838684</v>
      </c>
      <c r="PI92" s="2">
        <v>0.6569496393203735</v>
      </c>
      <c r="PJ92" s="2">
        <v>0.6965166926383972</v>
      </c>
      <c r="PK92" s="2">
        <v>0.7117284536361694</v>
      </c>
      <c r="PL92" s="2">
        <v>0.687320351600647</v>
      </c>
      <c r="PM92" s="2">
        <v>0.867152214050293</v>
      </c>
      <c r="PN92" s="2">
        <v>0.809568464756012</v>
      </c>
      <c r="PO92" s="2">
        <v>0.7972330451011658</v>
      </c>
      <c r="PP92" s="2">
        <v>0.7436925172805786</v>
      </c>
      <c r="PQ92" s="2">
        <v>0.7010071873664856</v>
      </c>
      <c r="PR92" s="2">
        <v>0.6733566522598267</v>
      </c>
      <c r="PS92" s="2">
        <v>0.5482372045516968</v>
      </c>
      <c r="PT92" s="2">
        <v>0.6180119514465332</v>
      </c>
      <c r="PU92" s="2">
        <v>0.6678087711334229</v>
      </c>
      <c r="PV92" s="2">
        <v>0.7311837673187256</v>
      </c>
      <c r="PW92" s="2">
        <v>0.5664634108543396</v>
      </c>
      <c r="PX92" s="2">
        <v>0.8527672290802002</v>
      </c>
      <c r="PY92" s="2">
        <v>0.6605764627456665</v>
      </c>
      <c r="PZ92" s="2">
        <v>0.6375885009765625</v>
      </c>
      <c r="QA92" s="2">
        <v>0.8198060393333435</v>
      </c>
      <c r="QB92" s="2">
        <v>0.7447462677955627</v>
      </c>
      <c r="QC92" s="2">
        <v>0.7025946378707886</v>
      </c>
      <c r="QD92" s="2">
        <v>0.6673027276992798</v>
      </c>
      <c r="QE92" s="2">
        <v>0.6758988499641418</v>
      </c>
      <c r="QF92" s="2">
        <v>0.6403329372406006</v>
      </c>
      <c r="QG92" s="2">
        <v>0.8501472473144531</v>
      </c>
      <c r="QH92" s="2">
        <v>0.7417204976081848</v>
      </c>
      <c r="QI92" s="2">
        <v>0.7345722317695618</v>
      </c>
      <c r="QJ92" s="2">
        <v>0.5971591472625732</v>
      </c>
      <c r="QK92" s="2">
        <v>0.5800244212150574</v>
      </c>
      <c r="QL92" s="2">
        <v>0.5774782299995422</v>
      </c>
      <c r="QM92" s="2">
        <v>0.7792385220527649</v>
      </c>
      <c r="QN92" s="2">
        <v>0.6899619698524475</v>
      </c>
      <c r="QO92" s="2">
        <v>0.7624680995941162</v>
      </c>
      <c r="QP92" s="2">
        <v>0.7873308658599854</v>
      </c>
      <c r="QQ92" s="2">
        <v>0.7994462251663208</v>
      </c>
      <c r="QR92" s="2">
        <v>0.6829178333282471</v>
      </c>
      <c r="QS92" s="2">
        <v>0.5307563543319702</v>
      </c>
      <c r="QT92" s="2">
        <v>0.6655589938163757</v>
      </c>
      <c r="QU92" s="2">
        <v>0.8496965765953064</v>
      </c>
      <c r="QV92" s="2">
        <v>0.7294150590896606</v>
      </c>
      <c r="QW92" s="2">
        <v>0.8018683195114136</v>
      </c>
      <c r="QX92" s="2">
        <v>0.6813337206840515</v>
      </c>
      <c r="QY92" s="2">
        <v>0.7942836880683899</v>
      </c>
      <c r="QZ92" s="2">
        <v>0.778774619102478</v>
      </c>
      <c r="RA92" s="2">
        <v>0.784928023815155</v>
      </c>
      <c r="RB92" s="2">
        <v>0.725618839263916</v>
      </c>
      <c r="RC92" s="2">
        <v>0.8226801156997681</v>
      </c>
      <c r="RD92" s="2">
        <v>0.5174950957298279</v>
      </c>
      <c r="RE92" s="2">
        <v>0.7486996650695801</v>
      </c>
      <c r="RF92" s="2">
        <v>0.8000187277793884</v>
      </c>
      <c r="RG92" s="2">
        <v>0.775337815284729</v>
      </c>
      <c r="RH92" s="2">
        <v>0.7753438353538513</v>
      </c>
      <c r="RI92" s="2">
        <v>0.7567014694213867</v>
      </c>
      <c r="RJ92" s="2">
        <v>0.7896794080734253</v>
      </c>
      <c r="RK92" s="2">
        <v>0.8167766332626343</v>
      </c>
    </row>
    <row r="93" ht="15.75" customHeight="1">
      <c r="A93" s="1" t="s">
        <v>91</v>
      </c>
      <c r="B93" s="2">
        <v>0.706891655921936</v>
      </c>
      <c r="C93" s="2">
        <v>0.7390547394752502</v>
      </c>
      <c r="D93" s="2">
        <v>0.6556978821754456</v>
      </c>
      <c r="E93" s="2">
        <v>0.674452006816864</v>
      </c>
      <c r="F93" s="2">
        <v>0.704478919506073</v>
      </c>
      <c r="G93" s="2">
        <v>0.4459750950336456</v>
      </c>
      <c r="H93" s="2">
        <v>0.5483370423316956</v>
      </c>
      <c r="I93" s="2">
        <v>0.5554786324501038</v>
      </c>
      <c r="J93" s="2">
        <v>0.5703794956207275</v>
      </c>
      <c r="K93" s="2">
        <v>0.3826994597911835</v>
      </c>
      <c r="L93" s="2">
        <v>0.7456757426261902</v>
      </c>
      <c r="M93" s="2">
        <v>0.7313372492790222</v>
      </c>
      <c r="N93" s="2">
        <v>0.7810760736465454</v>
      </c>
      <c r="O93" s="2">
        <v>0.6522361636161804</v>
      </c>
      <c r="P93" s="2">
        <v>0.6544840931892395</v>
      </c>
      <c r="Q93" s="2">
        <v>0.01115268189460039</v>
      </c>
      <c r="R93" s="2">
        <v>0.464952141046524</v>
      </c>
      <c r="S93" s="2">
        <v>0.3261920213699341</v>
      </c>
      <c r="T93" s="2">
        <v>0.5403513312339783</v>
      </c>
      <c r="U93" s="2">
        <v>0.5928942561149597</v>
      </c>
      <c r="V93" s="2">
        <v>0.4445936679840088</v>
      </c>
      <c r="W93" s="2">
        <v>0.4363304376602173</v>
      </c>
      <c r="X93" s="2">
        <v>0.5004123449325562</v>
      </c>
      <c r="Y93" s="2">
        <v>0.4626054465770721</v>
      </c>
      <c r="Z93" s="2">
        <v>0.583459198474884</v>
      </c>
      <c r="AA93" s="2">
        <v>0.5529389977455139</v>
      </c>
      <c r="AB93" s="2">
        <v>0.6441068649291992</v>
      </c>
      <c r="AC93" s="2">
        <v>0.673599123954773</v>
      </c>
      <c r="AD93" s="2">
        <v>0.6815767884254456</v>
      </c>
      <c r="AE93" s="2">
        <v>0.5125818252563477</v>
      </c>
      <c r="AF93" s="2">
        <v>0.3483077883720398</v>
      </c>
      <c r="AG93" s="2">
        <v>0.6383815407752991</v>
      </c>
      <c r="AH93" s="2">
        <v>0.6873242259025574</v>
      </c>
      <c r="AI93" s="2">
        <v>0.643173098564148</v>
      </c>
      <c r="AJ93" s="2">
        <v>0.4713769853115082</v>
      </c>
      <c r="AK93" s="2">
        <v>0.4123203754425049</v>
      </c>
      <c r="AL93" s="2">
        <v>0.5007561445236206</v>
      </c>
      <c r="AM93" s="2">
        <v>0.3850916028022766</v>
      </c>
      <c r="AN93" s="2">
        <v>0.6642794013023376</v>
      </c>
      <c r="AO93" s="2">
        <v>0.6103743314743042</v>
      </c>
      <c r="AP93" s="2">
        <v>0.4842037856578827</v>
      </c>
      <c r="AQ93" s="2">
        <v>0.4279690384864807</v>
      </c>
      <c r="AR93" s="2">
        <v>0.5890434384346008</v>
      </c>
      <c r="AS93" s="2">
        <v>0.6259248852729797</v>
      </c>
      <c r="AT93" s="2">
        <v>0.560059666633606</v>
      </c>
      <c r="AU93" s="2">
        <v>0.5265406370162964</v>
      </c>
      <c r="AV93" s="2">
        <v>0.6367848515510559</v>
      </c>
      <c r="AW93" s="2">
        <v>0.7150999307632446</v>
      </c>
      <c r="AX93" s="2">
        <v>0.6053299903869629</v>
      </c>
      <c r="AY93" s="2">
        <v>0.787259042263031</v>
      </c>
      <c r="AZ93" s="2">
        <v>0.7344328165054321</v>
      </c>
      <c r="BA93" s="2">
        <v>0.6613055467605591</v>
      </c>
      <c r="BB93" s="2">
        <v>0.5797106623649597</v>
      </c>
      <c r="BC93" s="2">
        <v>0.5302813649177551</v>
      </c>
      <c r="BD93" s="2">
        <v>0.5643262267112732</v>
      </c>
      <c r="BE93" s="2">
        <v>0.4609412252902985</v>
      </c>
      <c r="BF93" s="2">
        <v>0.5989803075790405</v>
      </c>
      <c r="BG93" s="2">
        <v>0.638198733329773</v>
      </c>
      <c r="BH93" s="2">
        <v>0.7010890245437622</v>
      </c>
      <c r="BI93" s="2">
        <v>0.6741514205932617</v>
      </c>
      <c r="BJ93" s="2">
        <v>0.5327780246734619</v>
      </c>
      <c r="BK93" s="2">
        <v>0.8264647126197815</v>
      </c>
      <c r="BL93" s="2">
        <v>0.6098799109458923</v>
      </c>
      <c r="BM93" s="2">
        <v>0.545408308506012</v>
      </c>
      <c r="BN93" s="2">
        <v>0.5515394806861877</v>
      </c>
      <c r="BO93" s="2">
        <v>0.609709620475769</v>
      </c>
      <c r="BP93" s="2">
        <v>0.6364896893501282</v>
      </c>
      <c r="BQ93" s="2">
        <v>0.4857510626316071</v>
      </c>
      <c r="BR93" s="2">
        <v>0.6572717428207397</v>
      </c>
      <c r="BS93" s="2">
        <v>0.3283921480178833</v>
      </c>
      <c r="BT93" s="2">
        <v>0.6820966601371765</v>
      </c>
      <c r="BU93" s="2">
        <v>0.6999858617782593</v>
      </c>
      <c r="BV93" s="2">
        <v>0.7518835067749023</v>
      </c>
      <c r="BW93" s="2">
        <v>0.5532961487770081</v>
      </c>
      <c r="BX93" s="2">
        <v>0.5626703500747681</v>
      </c>
      <c r="BY93" s="2">
        <v>0.4901582002639771</v>
      </c>
      <c r="BZ93" s="2">
        <v>0.6995266079902649</v>
      </c>
      <c r="CA93" s="2">
        <v>0.6088826060295105</v>
      </c>
      <c r="CB93" s="2">
        <v>0.4735195636749268</v>
      </c>
      <c r="CC93" s="2">
        <v>0.6719112992286682</v>
      </c>
      <c r="CD93" s="2">
        <v>0.4429709911346436</v>
      </c>
      <c r="CE93" s="2">
        <v>0.4753138422966003</v>
      </c>
      <c r="CF93" s="2">
        <v>0.4827383756637573</v>
      </c>
      <c r="CG93" s="2">
        <v>0.7384780049324036</v>
      </c>
      <c r="CH93" s="2">
        <v>0.4914470314979553</v>
      </c>
      <c r="CI93" s="2">
        <v>0.3609495759010315</v>
      </c>
      <c r="CJ93" s="2">
        <v>0.722000241279602</v>
      </c>
      <c r="CK93" s="2">
        <v>0.7444102764129639</v>
      </c>
      <c r="CL93" s="2">
        <v>0.5860973000526428</v>
      </c>
      <c r="CM93" s="2">
        <v>0.6847442984580994</v>
      </c>
      <c r="CN93" s="2">
        <v>0.7735537886619568</v>
      </c>
      <c r="CO93" s="2">
        <v>0.0</v>
      </c>
      <c r="CP93" s="2">
        <v>0.7845675349235535</v>
      </c>
      <c r="CQ93" s="2">
        <v>0.6239263415336609</v>
      </c>
      <c r="CR93" s="2">
        <v>0.6253558993339539</v>
      </c>
      <c r="CS93" s="2">
        <v>0.6212525367736816</v>
      </c>
      <c r="CT93" s="2">
        <v>0.4910038113594055</v>
      </c>
      <c r="CU93" s="2">
        <v>0.3416541814804077</v>
      </c>
      <c r="CV93" s="2">
        <v>0.6849133968353271</v>
      </c>
      <c r="CW93" s="2">
        <v>0.6641961336135864</v>
      </c>
      <c r="CX93" s="2">
        <v>0.7029987573623657</v>
      </c>
      <c r="CY93" s="2">
        <v>0.6537537574768066</v>
      </c>
      <c r="CZ93" s="2">
        <v>0.5963367223739624</v>
      </c>
      <c r="DA93" s="2">
        <v>0.6659936904907227</v>
      </c>
      <c r="DB93" s="2">
        <v>0.5740689039230347</v>
      </c>
      <c r="DC93" s="2">
        <v>0.5717881917953491</v>
      </c>
      <c r="DD93" s="2">
        <v>0.7526869177818298</v>
      </c>
      <c r="DE93" s="2">
        <v>0.5148410797119141</v>
      </c>
      <c r="DF93" s="2">
        <v>0.6615313291549683</v>
      </c>
      <c r="DG93" s="2">
        <v>0.8525780439376831</v>
      </c>
      <c r="DH93" s="2">
        <v>0.5705358982086182</v>
      </c>
      <c r="DI93" s="2">
        <v>0.8241140246391296</v>
      </c>
      <c r="DJ93" s="2">
        <v>0.7104286551475525</v>
      </c>
      <c r="DK93" s="2">
        <v>0.7954469919204712</v>
      </c>
      <c r="DL93" s="2">
        <v>0.6772092580795288</v>
      </c>
      <c r="DM93" s="2">
        <v>0.5424497127532959</v>
      </c>
      <c r="DN93" s="2">
        <v>0.4402123391628265</v>
      </c>
      <c r="DO93" s="2">
        <v>0.6581243872642517</v>
      </c>
      <c r="DP93" s="2">
        <v>0.5040810704231262</v>
      </c>
      <c r="DQ93" s="2">
        <v>0.5205076336860657</v>
      </c>
      <c r="DR93" s="2">
        <v>0.6376516222953796</v>
      </c>
      <c r="DS93" s="2">
        <v>0.6406159400939941</v>
      </c>
      <c r="DT93" s="2">
        <v>0.5906469225883484</v>
      </c>
      <c r="DU93" s="2">
        <v>0.5885933041572571</v>
      </c>
      <c r="DV93" s="2">
        <v>0.5779993534088135</v>
      </c>
      <c r="DW93" s="2">
        <v>0.6270374059677124</v>
      </c>
      <c r="DX93" s="2">
        <v>0.3525745868682861</v>
      </c>
      <c r="DY93" s="2">
        <v>0.5204970836639404</v>
      </c>
      <c r="DZ93" s="2">
        <v>0.6135041117668152</v>
      </c>
      <c r="EA93" s="2">
        <v>0.6164693236351013</v>
      </c>
      <c r="EB93" s="2">
        <v>0.4811793863773346</v>
      </c>
      <c r="EC93" s="2">
        <v>0.7712011337280273</v>
      </c>
      <c r="ED93" s="2">
        <v>0.5227408409118652</v>
      </c>
      <c r="EE93" s="2">
        <v>0.4641683995723724</v>
      </c>
      <c r="EF93" s="2">
        <v>0.5374892950057983</v>
      </c>
      <c r="EG93" s="2">
        <v>0.615464448928833</v>
      </c>
      <c r="EH93" s="2">
        <v>0.4834563136100769</v>
      </c>
      <c r="EI93" s="2">
        <v>0.7482982277870178</v>
      </c>
      <c r="EJ93" s="2">
        <v>0.6780630350112915</v>
      </c>
      <c r="EK93" s="2">
        <v>0.7116594910621643</v>
      </c>
      <c r="EL93" s="2">
        <v>0.2456813603639603</v>
      </c>
      <c r="EM93" s="2">
        <v>0.6069563031196594</v>
      </c>
      <c r="EN93" s="2">
        <v>0.7201049327850342</v>
      </c>
      <c r="EO93" s="2">
        <v>0.6657653450965881</v>
      </c>
      <c r="EP93" s="2">
        <v>0.6636645793914795</v>
      </c>
      <c r="EQ93" s="2">
        <v>0.8552340865135193</v>
      </c>
      <c r="ER93" s="2">
        <v>0.603413999080658</v>
      </c>
      <c r="ES93" s="2">
        <v>0.6882814764976501</v>
      </c>
      <c r="ET93" s="2">
        <v>0.5948182344436646</v>
      </c>
      <c r="EU93" s="2">
        <v>0.5178599953651428</v>
      </c>
      <c r="EV93" s="2">
        <v>0.2782776355743408</v>
      </c>
      <c r="EW93" s="2">
        <v>0.663729727268219</v>
      </c>
      <c r="EX93" s="2">
        <v>0.7344924807548523</v>
      </c>
      <c r="EY93" s="2">
        <v>0.4794257581233978</v>
      </c>
      <c r="EZ93" s="2">
        <v>-0.0398678183555603</v>
      </c>
      <c r="FA93" s="2">
        <v>0.3273388743400574</v>
      </c>
      <c r="FB93" s="2">
        <v>0.4242414534091949</v>
      </c>
      <c r="FC93" s="2">
        <v>0.709726095199585</v>
      </c>
      <c r="FD93" s="2">
        <v>0.5821496248245239</v>
      </c>
      <c r="FE93" s="2">
        <v>0.572292685508728</v>
      </c>
      <c r="FF93" s="2">
        <v>0.704031229019165</v>
      </c>
      <c r="FG93" s="2">
        <v>0.7298353910446167</v>
      </c>
      <c r="FH93" s="2">
        <v>0.7248157858848572</v>
      </c>
      <c r="FI93" s="2">
        <v>0.7558227181434631</v>
      </c>
      <c r="FJ93" s="2">
        <v>0.3828524351119995</v>
      </c>
      <c r="FK93" s="2">
        <v>0.3866686820983887</v>
      </c>
      <c r="FL93" s="2">
        <v>0.3302313387393951</v>
      </c>
      <c r="FM93" s="2">
        <v>0.5710236430168152</v>
      </c>
      <c r="FN93" s="2">
        <v>0.401444673538208</v>
      </c>
      <c r="FO93" s="2">
        <v>0.5660655498504639</v>
      </c>
      <c r="FP93" s="2">
        <v>0.6603681445121765</v>
      </c>
      <c r="FQ93" s="2">
        <v>0.7233478426933289</v>
      </c>
      <c r="FR93" s="2">
        <v>0.75992351770401</v>
      </c>
      <c r="FS93" s="2">
        <v>0.7244027853012085</v>
      </c>
      <c r="FT93" s="2">
        <v>0.5519738793373108</v>
      </c>
      <c r="FU93" s="2">
        <v>0.5588783025741577</v>
      </c>
      <c r="FV93" s="2">
        <v>0.5834969878196716</v>
      </c>
      <c r="FW93" s="2">
        <v>0.6920076012611389</v>
      </c>
      <c r="FX93" s="2">
        <v>0.7003241181373596</v>
      </c>
      <c r="FY93" s="2">
        <v>0.3861099481582642</v>
      </c>
      <c r="FZ93" s="2">
        <v>0.3744825720787048</v>
      </c>
      <c r="GA93" s="2">
        <v>0.6873638033866882</v>
      </c>
      <c r="GB93" s="2">
        <v>0.5740929245948792</v>
      </c>
      <c r="GC93" s="2">
        <v>0.5842923521995544</v>
      </c>
      <c r="GD93" s="2">
        <v>0.5148370265960693</v>
      </c>
      <c r="GE93" s="2">
        <v>0.1485976129770279</v>
      </c>
      <c r="GF93" s="2">
        <v>0.6770498156547546</v>
      </c>
      <c r="GG93" s="2">
        <v>0.7353617548942566</v>
      </c>
      <c r="GH93" s="2">
        <v>0.6057795882225037</v>
      </c>
      <c r="GI93" s="2">
        <v>0.7644477486610413</v>
      </c>
      <c r="GJ93" s="2">
        <v>0.6865576505661011</v>
      </c>
      <c r="GK93" s="2">
        <v>0.6168498396873474</v>
      </c>
      <c r="GL93" s="2">
        <v>0.6349496841430664</v>
      </c>
      <c r="GM93" s="2">
        <v>0.6064777970314026</v>
      </c>
      <c r="GN93" s="2">
        <v>0.5978803634643555</v>
      </c>
      <c r="GO93" s="2">
        <v>0.7791730165481567</v>
      </c>
      <c r="GP93" s="2">
        <v>0.008253209292888641</v>
      </c>
      <c r="GQ93" s="2">
        <v>0.6574143767356873</v>
      </c>
      <c r="GR93" s="2">
        <v>0.5742143988609314</v>
      </c>
      <c r="GS93" s="2">
        <v>0.6091915369033813</v>
      </c>
      <c r="GT93" s="2">
        <v>0.4094880521297455</v>
      </c>
      <c r="GU93" s="2">
        <v>0.7151133418083191</v>
      </c>
      <c r="GV93" s="2">
        <v>0.7082051038742065</v>
      </c>
      <c r="GW93" s="2">
        <v>0.6066033840179443</v>
      </c>
      <c r="GX93" s="2">
        <v>0.6730660200119019</v>
      </c>
      <c r="GY93" s="2">
        <v>0.7099617719650269</v>
      </c>
      <c r="GZ93" s="2">
        <v>0.5261639356613159</v>
      </c>
      <c r="HA93" s="2">
        <v>0.6000403165817261</v>
      </c>
      <c r="HB93" s="2">
        <v>0.6519010066986084</v>
      </c>
      <c r="HC93" s="2">
        <v>0.5941171646118164</v>
      </c>
      <c r="HD93" s="2">
        <v>0.8366822600364685</v>
      </c>
      <c r="HE93" s="2">
        <v>0.7171925902366638</v>
      </c>
      <c r="HF93" s="2">
        <v>0.582082211971283</v>
      </c>
      <c r="HG93" s="2">
        <v>0.69850093126297</v>
      </c>
      <c r="HH93" s="2">
        <v>0.6219515800476074</v>
      </c>
      <c r="HI93" s="2">
        <v>0.6633595824241638</v>
      </c>
      <c r="HJ93" s="2">
        <v>0.4962438941001892</v>
      </c>
      <c r="HK93" s="2">
        <v>0.8124828338623047</v>
      </c>
      <c r="HL93" s="2">
        <v>0.704934298992157</v>
      </c>
      <c r="HM93" s="2">
        <v>0.776604413986206</v>
      </c>
      <c r="HN93" s="2">
        <v>0.7462529540061951</v>
      </c>
      <c r="HO93" s="2">
        <v>0.7846525311470032</v>
      </c>
      <c r="HP93" s="2">
        <v>0.670177698135376</v>
      </c>
      <c r="HQ93" s="2">
        <v>0.6157859563827515</v>
      </c>
      <c r="HR93" s="2">
        <v>0.7111130356788635</v>
      </c>
      <c r="HS93" s="2">
        <v>0.5280976295471191</v>
      </c>
      <c r="HT93" s="2">
        <v>0.6817251443862915</v>
      </c>
      <c r="HU93" s="2">
        <v>0.4643475115299225</v>
      </c>
      <c r="HV93" s="2">
        <v>0.6830883026123047</v>
      </c>
      <c r="HW93" s="2">
        <v>0.6446506381034851</v>
      </c>
      <c r="HX93" s="2">
        <v>0.3612370491027832</v>
      </c>
      <c r="HY93" s="2">
        <v>0.519400417804718</v>
      </c>
      <c r="HZ93" s="2">
        <v>0.6183362603187561</v>
      </c>
      <c r="IA93" s="2">
        <v>0.1886506080627441</v>
      </c>
      <c r="IB93" s="2">
        <v>0.2462024539709091</v>
      </c>
      <c r="IC93" s="2">
        <v>0.7071465849876404</v>
      </c>
      <c r="ID93" s="2">
        <v>0.1363849490880966</v>
      </c>
      <c r="IE93" s="2">
        <v>0.1983668357133865</v>
      </c>
      <c r="IF93" s="2">
        <v>0.5674130916595459</v>
      </c>
      <c r="IG93" s="2">
        <v>0.6547617316246033</v>
      </c>
      <c r="IH93" s="2">
        <v>0.6723671555519104</v>
      </c>
      <c r="II93" s="2">
        <v>0.5793930292129517</v>
      </c>
      <c r="IJ93" s="2">
        <v>0.5672733783721924</v>
      </c>
      <c r="IK93" s="2">
        <v>0.741552472114563</v>
      </c>
      <c r="IL93" s="2">
        <v>0.6719048619270325</v>
      </c>
      <c r="IM93" s="2">
        <v>0.6048567891120911</v>
      </c>
      <c r="IN93" s="2">
        <v>0.3612352907657623</v>
      </c>
      <c r="IO93" s="2">
        <v>0.6940274834632874</v>
      </c>
      <c r="IP93" s="2">
        <v>0.6593433618545532</v>
      </c>
      <c r="IQ93" s="2">
        <v>0.1923082917928696</v>
      </c>
      <c r="IR93" s="2">
        <v>0.6033416390419006</v>
      </c>
      <c r="IS93" s="2">
        <v>0.5631011128425598</v>
      </c>
      <c r="IT93" s="2">
        <v>0.5415541529655457</v>
      </c>
      <c r="IU93" s="2">
        <v>0.6548836827278137</v>
      </c>
      <c r="IV93" s="2">
        <v>0.5244062542915344</v>
      </c>
      <c r="IW93" s="2">
        <v>0.4565603137016296</v>
      </c>
      <c r="IX93" s="2">
        <v>0.658282458782196</v>
      </c>
      <c r="IY93" s="2">
        <v>0.5441731810569763</v>
      </c>
      <c r="IZ93" s="2">
        <v>0.7059363722801208</v>
      </c>
      <c r="JA93" s="2">
        <v>0.7729097604751587</v>
      </c>
      <c r="JB93" s="2">
        <v>0.4741855561733246</v>
      </c>
      <c r="JC93" s="2">
        <v>0.6071057915687561</v>
      </c>
      <c r="JD93" s="2">
        <v>0.6974254846572876</v>
      </c>
      <c r="JE93" s="2">
        <v>0.5734559297561646</v>
      </c>
      <c r="JF93" s="2">
        <v>0.3261013925075531</v>
      </c>
      <c r="JG93" s="2">
        <v>0.4441594183444977</v>
      </c>
      <c r="JH93" s="2">
        <v>0.460181713104248</v>
      </c>
      <c r="JI93" s="2">
        <v>0.45172318816185</v>
      </c>
      <c r="JJ93" s="2">
        <v>0.6478040218353271</v>
      </c>
      <c r="JK93" s="2">
        <v>0.6393241286277771</v>
      </c>
      <c r="JL93" s="2">
        <v>0.7064211964607239</v>
      </c>
      <c r="JM93" s="2">
        <v>0.5406111478805542</v>
      </c>
      <c r="JN93" s="2">
        <v>0.7341344356536865</v>
      </c>
      <c r="JO93" s="2">
        <v>0.4983294308185577</v>
      </c>
      <c r="JP93" s="2">
        <v>0.5640524625778198</v>
      </c>
      <c r="JQ93" s="2">
        <v>0.5712190866470337</v>
      </c>
      <c r="JR93" s="2">
        <v>0.6173507571220398</v>
      </c>
      <c r="JS93" s="2">
        <v>0.706380307674408</v>
      </c>
      <c r="JT93" s="2">
        <v>0.6383436918258667</v>
      </c>
      <c r="JU93" s="2">
        <v>0.5457022190093994</v>
      </c>
      <c r="JV93" s="2">
        <v>0.6700719594955444</v>
      </c>
      <c r="JW93" s="2">
        <v>0.5566433668136597</v>
      </c>
      <c r="JX93" s="2">
        <v>0.646336019039154</v>
      </c>
      <c r="JY93" s="2">
        <v>0.5353555679321289</v>
      </c>
      <c r="JZ93" s="2">
        <v>0.7720611095428467</v>
      </c>
      <c r="KA93" s="2">
        <v>0.691275954246521</v>
      </c>
      <c r="KB93" s="2">
        <v>0.3747594356536865</v>
      </c>
      <c r="KC93" s="2">
        <v>0.5343798398971558</v>
      </c>
      <c r="KD93" s="2">
        <v>0.6119769811630249</v>
      </c>
      <c r="KE93" s="2">
        <v>0.5615251660346985</v>
      </c>
      <c r="KF93" s="2">
        <v>0.6965146064758301</v>
      </c>
      <c r="KG93" s="2">
        <v>0.7755624651908875</v>
      </c>
      <c r="KH93" s="2">
        <v>0.7379714250564575</v>
      </c>
      <c r="KI93" s="2">
        <v>0.6144595742225647</v>
      </c>
      <c r="KJ93" s="2">
        <v>0.4464761316776276</v>
      </c>
      <c r="KK93" s="2">
        <v>0.4505786001682281</v>
      </c>
      <c r="KL93" s="2">
        <v>0.4916853308677673</v>
      </c>
      <c r="KM93" s="2">
        <v>0.6577044129371643</v>
      </c>
      <c r="KN93" s="2">
        <v>0.5429449081420898</v>
      </c>
      <c r="KO93" s="2">
        <v>0.5546602606773376</v>
      </c>
      <c r="KP93" s="2">
        <v>0.6780668497085571</v>
      </c>
      <c r="KQ93" s="2">
        <v>0.4861040711402893</v>
      </c>
      <c r="KR93" s="2">
        <v>0.7065294981002808</v>
      </c>
      <c r="KS93" s="2">
        <v>0.6651585102081299</v>
      </c>
      <c r="KT93" s="2">
        <v>0.5508801937103271</v>
      </c>
      <c r="KU93" s="2">
        <v>0.7699107527732849</v>
      </c>
      <c r="KV93" s="2">
        <v>0.6086246371269226</v>
      </c>
      <c r="KW93" s="2">
        <v>0.6145971417427063</v>
      </c>
      <c r="KX93" s="2">
        <v>0.6821144223213196</v>
      </c>
      <c r="KY93" s="2">
        <v>0.7800059914588928</v>
      </c>
      <c r="KZ93" s="2">
        <v>0.2448274344205856</v>
      </c>
      <c r="LA93" s="2">
        <v>0.6487123370170593</v>
      </c>
      <c r="LB93" s="2">
        <v>0.7424067854881287</v>
      </c>
      <c r="LC93" s="2">
        <v>0.6305534243583679</v>
      </c>
      <c r="LD93" s="2">
        <v>0.4474327564239502</v>
      </c>
      <c r="LE93" s="2">
        <v>0.4064542055130005</v>
      </c>
      <c r="LF93" s="2">
        <v>0.3929648101329803</v>
      </c>
      <c r="LG93" s="2">
        <v>0.7701086401939392</v>
      </c>
      <c r="LH93" s="2">
        <v>0.7198474407196045</v>
      </c>
      <c r="LI93" s="2">
        <v>0.8064088821411133</v>
      </c>
      <c r="LJ93" s="2">
        <v>0.7270357012748718</v>
      </c>
      <c r="LK93" s="2">
        <v>0.7214632630348206</v>
      </c>
      <c r="LL93" s="2">
        <v>0.4772300720214844</v>
      </c>
      <c r="LM93" s="2">
        <v>0.5594472885131836</v>
      </c>
      <c r="LN93" s="2">
        <v>0.6026987433433533</v>
      </c>
      <c r="LO93" s="2">
        <v>0.5030703544616699</v>
      </c>
      <c r="LP93" s="2">
        <v>0.6392068862915039</v>
      </c>
      <c r="LQ93" s="2">
        <v>0.6345400810241699</v>
      </c>
      <c r="LR93" s="2">
        <v>0.4415396749973297</v>
      </c>
      <c r="LS93" s="2">
        <v>0.3897182941436768</v>
      </c>
      <c r="LT93" s="2">
        <v>0.7542551159858704</v>
      </c>
      <c r="LU93" s="2">
        <v>0.576244056224823</v>
      </c>
      <c r="LV93" s="2">
        <v>0.6696703433990479</v>
      </c>
      <c r="LW93" s="2">
        <v>0.6356454491615295</v>
      </c>
      <c r="LX93" s="2">
        <v>0.679336428642273</v>
      </c>
      <c r="LY93" s="2">
        <v>0.7779488563537598</v>
      </c>
      <c r="LZ93" s="2">
        <v>0.6065738201141357</v>
      </c>
      <c r="MA93" s="2">
        <v>0.6867585778236389</v>
      </c>
      <c r="MB93" s="2">
        <v>0.572587251663208</v>
      </c>
      <c r="MC93" s="2">
        <v>0.4254686832427979</v>
      </c>
      <c r="MD93" s="2">
        <v>0.4406982362270355</v>
      </c>
      <c r="ME93" s="2">
        <v>0.6302868723869324</v>
      </c>
      <c r="MF93" s="2">
        <v>0.6730881333351135</v>
      </c>
      <c r="MG93" s="2">
        <v>0.2769803702831268</v>
      </c>
      <c r="MH93" s="2">
        <v>0.3994024097919464</v>
      </c>
      <c r="MI93" s="2">
        <v>0.6645398736000061</v>
      </c>
      <c r="MJ93" s="2">
        <v>0.5773465037345886</v>
      </c>
      <c r="MK93" s="2">
        <v>0.7353338003158569</v>
      </c>
      <c r="ML93" s="2">
        <v>0.5967831611633301</v>
      </c>
      <c r="MM93" s="2">
        <v>0.5193308591842651</v>
      </c>
      <c r="MN93" s="2">
        <v>0.6330391764640808</v>
      </c>
      <c r="MO93" s="2">
        <v>0.4920597970485687</v>
      </c>
      <c r="MP93" s="2">
        <v>0.5108948945999146</v>
      </c>
      <c r="MQ93" s="2">
        <v>0.642776370048523</v>
      </c>
      <c r="MR93" s="2">
        <v>0.6096871495246887</v>
      </c>
      <c r="MS93" s="2">
        <v>0.4589262306690216</v>
      </c>
      <c r="MT93" s="2">
        <v>0.6569766402244568</v>
      </c>
      <c r="MU93" s="2">
        <v>0.6104946136474609</v>
      </c>
      <c r="MV93" s="2">
        <v>0.4792908132076263</v>
      </c>
      <c r="MW93" s="2">
        <v>0.7005710601806641</v>
      </c>
      <c r="MX93" s="2">
        <v>0.6904049515724182</v>
      </c>
      <c r="MY93" s="2">
        <v>0.7392920255661011</v>
      </c>
      <c r="MZ93" s="2">
        <v>0.669322669506073</v>
      </c>
      <c r="NA93" s="2">
        <v>0.5931171178817749</v>
      </c>
      <c r="NB93" s="2">
        <v>0.6858959794044495</v>
      </c>
      <c r="NC93" s="2">
        <v>0.5337111353874207</v>
      </c>
      <c r="ND93" s="2">
        <v>0.8204931616783142</v>
      </c>
      <c r="NE93" s="2">
        <v>0.5945867896080017</v>
      </c>
      <c r="NF93" s="2">
        <v>0.5841948986053467</v>
      </c>
      <c r="NG93" s="2">
        <v>0.5253100991249084</v>
      </c>
      <c r="NH93" s="2">
        <v>0.5164391994476318</v>
      </c>
      <c r="NI93" s="2">
        <v>0.741199254989624</v>
      </c>
      <c r="NJ93" s="2">
        <v>0.7209632396697998</v>
      </c>
      <c r="NK93" s="2">
        <v>0.6898773908615112</v>
      </c>
      <c r="NL93" s="2">
        <v>0.6579107046127319</v>
      </c>
      <c r="NM93" s="2">
        <v>0.785804271697998</v>
      </c>
      <c r="NN93" s="2">
        <v>0.6908104419708252</v>
      </c>
      <c r="NO93" s="2">
        <v>0.6783797740936279</v>
      </c>
      <c r="NP93" s="2">
        <v>0.4804992377758026</v>
      </c>
      <c r="NQ93" s="2">
        <v>0.7279809713363647</v>
      </c>
      <c r="NR93" s="2">
        <v>0.6455127596855164</v>
      </c>
      <c r="NS93" s="2">
        <v>0.593066394329071</v>
      </c>
      <c r="NT93" s="2">
        <v>0.6111065149307251</v>
      </c>
      <c r="NU93" s="2">
        <v>0.7191269397735596</v>
      </c>
      <c r="NV93" s="2">
        <v>0.6898863315582275</v>
      </c>
      <c r="NW93" s="2">
        <v>0.5280444025993347</v>
      </c>
      <c r="NX93" s="2">
        <v>0.6301590800285339</v>
      </c>
      <c r="NY93" s="2">
        <v>0.5887153148651123</v>
      </c>
      <c r="NZ93" s="2">
        <v>0.6398440599441528</v>
      </c>
      <c r="OA93" s="2">
        <v>0.6914768218994141</v>
      </c>
      <c r="OB93" s="2">
        <v>0.4857696890830994</v>
      </c>
      <c r="OC93" s="2">
        <v>0.6325415372848511</v>
      </c>
      <c r="OD93" s="2">
        <v>0.487449049949646</v>
      </c>
      <c r="OE93" s="2">
        <v>0.4796509444713593</v>
      </c>
      <c r="OF93" s="2">
        <v>0.4765808284282684</v>
      </c>
      <c r="OG93" s="2">
        <v>0.6150147914886475</v>
      </c>
      <c r="OH93" s="2">
        <v>0.5965320467948914</v>
      </c>
      <c r="OI93" s="2">
        <v>0.6043054461479187</v>
      </c>
      <c r="OJ93" s="2">
        <v>0.7176513671875</v>
      </c>
      <c r="OK93" s="2">
        <v>0.6138747930526733</v>
      </c>
      <c r="OL93" s="2">
        <v>0.6259228587150574</v>
      </c>
      <c r="OM93" s="2">
        <v>0.6989037394523621</v>
      </c>
      <c r="ON93" s="2">
        <v>0.6866965889930725</v>
      </c>
      <c r="OO93" s="2">
        <v>0.62328040599823</v>
      </c>
      <c r="OP93" s="2">
        <v>0.780339241027832</v>
      </c>
      <c r="OQ93" s="2">
        <v>0.8149502873420715</v>
      </c>
      <c r="OR93" s="2">
        <v>0.609636127948761</v>
      </c>
      <c r="OS93" s="2">
        <v>0.6520422697067261</v>
      </c>
      <c r="OT93" s="2">
        <v>0.6018020510673523</v>
      </c>
      <c r="OU93" s="2">
        <v>0.4495439827442169</v>
      </c>
      <c r="OV93" s="2">
        <v>0.5927779078483582</v>
      </c>
      <c r="OW93" s="2">
        <v>0.605454683303833</v>
      </c>
      <c r="OX93" s="2">
        <v>0.1704186946153641</v>
      </c>
      <c r="OY93" s="2">
        <v>0.641002893447876</v>
      </c>
      <c r="OZ93" s="2">
        <v>0.6742486357688904</v>
      </c>
      <c r="PA93" s="2">
        <v>0.6446051597595215</v>
      </c>
      <c r="PB93" s="2">
        <v>0.5253919959068298</v>
      </c>
      <c r="PC93" s="2">
        <v>0.6943072080612183</v>
      </c>
      <c r="PD93" s="2">
        <v>0.5904991030693054</v>
      </c>
      <c r="PE93" s="2">
        <v>0.7088052034378052</v>
      </c>
      <c r="PF93" s="2">
        <v>0.4342800676822662</v>
      </c>
      <c r="PG93" s="2">
        <v>0.6534430980682373</v>
      </c>
      <c r="PH93" s="2">
        <v>0.518987238407135</v>
      </c>
      <c r="PI93" s="2">
        <v>0.734377384185791</v>
      </c>
      <c r="PJ93" s="2">
        <v>0.6044446229934692</v>
      </c>
      <c r="PK93" s="2">
        <v>0.4706680178642273</v>
      </c>
      <c r="PL93" s="2">
        <v>0.4999469816684723</v>
      </c>
      <c r="PM93" s="2">
        <v>0.7877668738365173</v>
      </c>
      <c r="PN93" s="2">
        <v>0.6641655564308167</v>
      </c>
      <c r="PO93" s="2">
        <v>0.7224936485290527</v>
      </c>
      <c r="PP93" s="2">
        <v>0.4858010411262512</v>
      </c>
      <c r="PQ93" s="2">
        <v>0.4965359568595886</v>
      </c>
      <c r="PR93" s="2">
        <v>0.7053617835044861</v>
      </c>
      <c r="PS93" s="2">
        <v>0.4540871977806091</v>
      </c>
      <c r="PT93" s="2">
        <v>0.4058014452457428</v>
      </c>
      <c r="PU93" s="2">
        <v>0.5951178669929504</v>
      </c>
      <c r="PV93" s="2">
        <v>0.7103955149650574</v>
      </c>
      <c r="PW93" s="2">
        <v>0.5654199123382568</v>
      </c>
      <c r="PX93" s="2">
        <v>0.651375412940979</v>
      </c>
      <c r="PY93" s="2">
        <v>0.5609909296035767</v>
      </c>
      <c r="PZ93" s="2">
        <v>0.5037190318107605</v>
      </c>
      <c r="QA93" s="2">
        <v>0.6197320818901062</v>
      </c>
      <c r="QB93" s="2">
        <v>0.6224311590194702</v>
      </c>
      <c r="QC93" s="2">
        <v>0.710389256477356</v>
      </c>
      <c r="QD93" s="2">
        <v>0.6235010027885437</v>
      </c>
      <c r="QE93" s="2">
        <v>0.5479916334152222</v>
      </c>
      <c r="QF93" s="2">
        <v>0.4993185698986053</v>
      </c>
      <c r="QG93" s="2">
        <v>0.7207903861999512</v>
      </c>
      <c r="QH93" s="2">
        <v>0.5027432441711426</v>
      </c>
      <c r="QI93" s="2">
        <v>0.5047211647033691</v>
      </c>
      <c r="QJ93" s="2">
        <v>0.6121344566345215</v>
      </c>
      <c r="QK93" s="2">
        <v>0.4909842312335968</v>
      </c>
      <c r="QL93" s="2">
        <v>0.5598830580711365</v>
      </c>
      <c r="QM93" s="2">
        <v>0.6736217737197876</v>
      </c>
      <c r="QN93" s="2">
        <v>0.570650577545166</v>
      </c>
      <c r="QO93" s="2">
        <v>0.7127197980880737</v>
      </c>
      <c r="QP93" s="2">
        <v>0.6652405858039856</v>
      </c>
      <c r="QQ93" s="2">
        <v>0.6633020043373108</v>
      </c>
      <c r="QR93" s="2">
        <v>0.5646666288375854</v>
      </c>
      <c r="QS93" s="2">
        <v>0.4281960725784302</v>
      </c>
      <c r="QT93" s="2">
        <v>0.5631309747695923</v>
      </c>
      <c r="QU93" s="2">
        <v>0.6807765960693359</v>
      </c>
      <c r="QV93" s="2">
        <v>0.5174833536148071</v>
      </c>
      <c r="QW93" s="2">
        <v>0.8080179691314697</v>
      </c>
      <c r="QX93" s="2">
        <v>0.6052520871162415</v>
      </c>
      <c r="QY93" s="2">
        <v>0.79756760597229</v>
      </c>
      <c r="QZ93" s="2">
        <v>0.732328474521637</v>
      </c>
      <c r="RA93" s="2">
        <v>0.705985963344574</v>
      </c>
      <c r="RB93" s="2">
        <v>0.5959490537643433</v>
      </c>
      <c r="RC93" s="2">
        <v>0.6514496803283691</v>
      </c>
      <c r="RD93" s="2">
        <v>0.4015982747077942</v>
      </c>
      <c r="RE93" s="2">
        <v>0.5750856399536133</v>
      </c>
      <c r="RF93" s="2">
        <v>0.6414429545402527</v>
      </c>
      <c r="RG93" s="2">
        <v>0.7186158895492554</v>
      </c>
      <c r="RH93" s="2">
        <v>0.5594897866249084</v>
      </c>
      <c r="RI93" s="2">
        <v>0.585314154624939</v>
      </c>
      <c r="RJ93" s="2">
        <v>0.6821503043174744</v>
      </c>
      <c r="RK93" s="2">
        <v>0.6835245490074158</v>
      </c>
    </row>
    <row r="94" ht="15.75" customHeight="1">
      <c r="A94" s="1" t="s">
        <v>92</v>
      </c>
      <c r="B94" s="2">
        <v>0.6401625871658325</v>
      </c>
      <c r="C94" s="2">
        <v>0.7320287227630615</v>
      </c>
      <c r="D94" s="2">
        <v>0.6337953805923462</v>
      </c>
      <c r="E94" s="2">
        <v>0.7665268182754517</v>
      </c>
      <c r="F94" s="2">
        <v>0.7419478893280029</v>
      </c>
      <c r="G94" s="2">
        <v>0.5303523540496826</v>
      </c>
      <c r="H94" s="2">
        <v>0.4962640106678009</v>
      </c>
      <c r="I94" s="2">
        <v>0.4483334720134735</v>
      </c>
      <c r="J94" s="2">
        <v>0.553577184677124</v>
      </c>
      <c r="K94" s="2">
        <v>0.4473982453346252</v>
      </c>
      <c r="L94" s="2">
        <v>0.7127460241317749</v>
      </c>
      <c r="M94" s="2">
        <v>0.7960695028305054</v>
      </c>
      <c r="N94" s="2">
        <v>0.6923602819442749</v>
      </c>
      <c r="O94" s="2">
        <v>0.6919325590133667</v>
      </c>
      <c r="P94" s="2">
        <v>0.7314177751541138</v>
      </c>
      <c r="Q94" s="2">
        <v>0.2612952589988708</v>
      </c>
      <c r="R94" s="2">
        <v>0.5926582217216492</v>
      </c>
      <c r="S94" s="2">
        <v>0.5593673586845398</v>
      </c>
      <c r="T94" s="2">
        <v>0.594636082649231</v>
      </c>
      <c r="U94" s="2">
        <v>0.6388188004493713</v>
      </c>
      <c r="V94" s="2">
        <v>0.4809964597225189</v>
      </c>
      <c r="W94" s="2">
        <v>0.451641857624054</v>
      </c>
      <c r="X94" s="2">
        <v>0.6675927639007568</v>
      </c>
      <c r="Y94" s="2">
        <v>0.5787482857704163</v>
      </c>
      <c r="Z94" s="2">
        <v>0.7292951345443726</v>
      </c>
      <c r="AA94" s="2">
        <v>0.7308855652809143</v>
      </c>
      <c r="AB94" s="2">
        <v>0.7992078065872192</v>
      </c>
      <c r="AC94" s="2">
        <v>0.8171116709709167</v>
      </c>
      <c r="AD94" s="2">
        <v>0.7548388242721558</v>
      </c>
      <c r="AE94" s="2">
        <v>0.6155485510826111</v>
      </c>
      <c r="AF94" s="2">
        <v>0.4844449758529663</v>
      </c>
      <c r="AG94" s="2">
        <v>0.68415766954422</v>
      </c>
      <c r="AH94" s="2">
        <v>0.8121108412742615</v>
      </c>
      <c r="AI94" s="2">
        <v>0.6163256168365479</v>
      </c>
      <c r="AJ94" s="2">
        <v>0.466480553150177</v>
      </c>
      <c r="AK94" s="2">
        <v>0.5145682096481323</v>
      </c>
      <c r="AL94" s="2">
        <v>0.6272093057632446</v>
      </c>
      <c r="AM94" s="2">
        <v>0.4496782422065735</v>
      </c>
      <c r="AN94" s="2">
        <v>0.6564852595329285</v>
      </c>
      <c r="AO94" s="2">
        <v>0.6386335492134094</v>
      </c>
      <c r="AP94" s="2">
        <v>0.5079728960990906</v>
      </c>
      <c r="AQ94" s="2">
        <v>0.5688326358795166</v>
      </c>
      <c r="AR94" s="2">
        <v>0.5882117748260498</v>
      </c>
      <c r="AS94" s="2">
        <v>0.6294675469398499</v>
      </c>
      <c r="AT94" s="2">
        <v>0.6768501400947571</v>
      </c>
      <c r="AU94" s="2">
        <v>0.68800950050354</v>
      </c>
      <c r="AV94" s="2">
        <v>0.8017830848693848</v>
      </c>
      <c r="AW94" s="2">
        <v>0.8369606733322144</v>
      </c>
      <c r="AX94" s="2">
        <v>0.5457466244697571</v>
      </c>
      <c r="AY94" s="2">
        <v>0.7061597108840942</v>
      </c>
      <c r="AZ94" s="2">
        <v>0.6488269567489624</v>
      </c>
      <c r="BA94" s="2">
        <v>0.7328044772148132</v>
      </c>
      <c r="BB94" s="2">
        <v>0.7273406982421875</v>
      </c>
      <c r="BC94" s="2">
        <v>0.5843990445137024</v>
      </c>
      <c r="BD94" s="2">
        <v>0.5716453194618225</v>
      </c>
      <c r="BE94" s="2">
        <v>0.4408782422542572</v>
      </c>
      <c r="BF94" s="2">
        <v>0.6914781332015991</v>
      </c>
      <c r="BG94" s="2">
        <v>0.6951497793197632</v>
      </c>
      <c r="BH94" s="2">
        <v>0.6340069770812988</v>
      </c>
      <c r="BI94" s="2">
        <v>0.6361344456672668</v>
      </c>
      <c r="BJ94" s="2">
        <v>0.6267386078834534</v>
      </c>
      <c r="BK94" s="2">
        <v>0.7454134225845337</v>
      </c>
      <c r="BL94" s="2">
        <v>0.6483700275421143</v>
      </c>
      <c r="BM94" s="2">
        <v>0.6562162637710571</v>
      </c>
      <c r="BN94" s="2">
        <v>0.6039488315582275</v>
      </c>
      <c r="BO94" s="2">
        <v>0.6705785989761353</v>
      </c>
      <c r="BP94" s="2">
        <v>0.6676511764526367</v>
      </c>
      <c r="BQ94" s="2">
        <v>0.5561789870262146</v>
      </c>
      <c r="BR94" s="2">
        <v>0.6494480967521667</v>
      </c>
      <c r="BS94" s="2">
        <v>0.3733510375022888</v>
      </c>
      <c r="BT94" s="2">
        <v>0.7369686365127563</v>
      </c>
      <c r="BU94" s="2">
        <v>0.7482382655143738</v>
      </c>
      <c r="BV94" s="2">
        <v>0.7407363653182983</v>
      </c>
      <c r="BW94" s="2">
        <v>0.6172727942466736</v>
      </c>
      <c r="BX94" s="2">
        <v>0.568737804889679</v>
      </c>
      <c r="BY94" s="2">
        <v>0.6236200928688049</v>
      </c>
      <c r="BZ94" s="2">
        <v>0.7873188853263855</v>
      </c>
      <c r="CA94" s="2">
        <v>0.6785240173339844</v>
      </c>
      <c r="CB94" s="2">
        <v>0.6726259589195251</v>
      </c>
      <c r="CC94" s="2">
        <v>0.6464036703109741</v>
      </c>
      <c r="CD94" s="2">
        <v>0.4730610847473145</v>
      </c>
      <c r="CE94" s="2">
        <v>0.5583495497703552</v>
      </c>
      <c r="CF94" s="2">
        <v>0.5233657360076904</v>
      </c>
      <c r="CG94" s="2">
        <v>0.6505037546157837</v>
      </c>
      <c r="CH94" s="2">
        <v>0.4537173807621002</v>
      </c>
      <c r="CI94" s="2">
        <v>0.1691508293151855</v>
      </c>
      <c r="CJ94" s="2">
        <v>0.6986332535743713</v>
      </c>
      <c r="CK94" s="2">
        <v>0.7522391676902771</v>
      </c>
      <c r="CL94" s="2">
        <v>0.6715768575668335</v>
      </c>
      <c r="CM94" s="2">
        <v>0.6471510529518127</v>
      </c>
      <c r="CN94" s="2">
        <v>0.8001287579536438</v>
      </c>
      <c r="CO94" s="2">
        <v>0.7845675349235535</v>
      </c>
      <c r="CP94" s="2">
        <v>0.0</v>
      </c>
      <c r="CQ94" s="2">
        <v>0.6768103837966919</v>
      </c>
      <c r="CR94" s="2">
        <v>0.7093427777290344</v>
      </c>
      <c r="CS94" s="2">
        <v>0.708737313747406</v>
      </c>
      <c r="CT94" s="2">
        <v>0.642041027545929</v>
      </c>
      <c r="CU94" s="2">
        <v>0.5269678235054016</v>
      </c>
      <c r="CV94" s="2">
        <v>0.6839746236801147</v>
      </c>
      <c r="CW94" s="2">
        <v>0.5745646357536316</v>
      </c>
      <c r="CX94" s="2">
        <v>0.6877104043960571</v>
      </c>
      <c r="CY94" s="2">
        <v>0.7138214111328125</v>
      </c>
      <c r="CZ94" s="2">
        <v>0.5110188126564026</v>
      </c>
      <c r="DA94" s="2">
        <v>0.5748240947723389</v>
      </c>
      <c r="DB94" s="2">
        <v>0.591810405254364</v>
      </c>
      <c r="DC94" s="2">
        <v>0.6636117696762085</v>
      </c>
      <c r="DD94" s="2">
        <v>0.8772638440132141</v>
      </c>
      <c r="DE94" s="2">
        <v>0.594935953617096</v>
      </c>
      <c r="DF94" s="2">
        <v>0.4893798828125</v>
      </c>
      <c r="DG94" s="2">
        <v>0.7085508108139038</v>
      </c>
      <c r="DH94" s="2">
        <v>0.6187748908996582</v>
      </c>
      <c r="DI94" s="2">
        <v>0.742745041847229</v>
      </c>
      <c r="DJ94" s="2">
        <v>0.8011160492897034</v>
      </c>
      <c r="DK94" s="2">
        <v>0.769598126411438</v>
      </c>
      <c r="DL94" s="2">
        <v>0.719403862953186</v>
      </c>
      <c r="DM94" s="2">
        <v>0.6612105965614319</v>
      </c>
      <c r="DN94" s="2">
        <v>0.4224481582641602</v>
      </c>
      <c r="DO94" s="2">
        <v>0.7231478691101074</v>
      </c>
      <c r="DP94" s="2">
        <v>0.6571313142776489</v>
      </c>
      <c r="DQ94" s="2">
        <v>0.7097920179367065</v>
      </c>
      <c r="DR94" s="2">
        <v>0.7669466733932495</v>
      </c>
      <c r="DS94" s="2">
        <v>0.6380942463874817</v>
      </c>
      <c r="DT94" s="2">
        <v>0.6380340456962585</v>
      </c>
      <c r="DU94" s="2">
        <v>0.575083315372467</v>
      </c>
      <c r="DV94" s="2">
        <v>0.5899965167045593</v>
      </c>
      <c r="DW94" s="2">
        <v>0.6983139514923096</v>
      </c>
      <c r="DX94" s="2">
        <v>0.2806598842144012</v>
      </c>
      <c r="DY94" s="2">
        <v>0.4544547200202942</v>
      </c>
      <c r="DZ94" s="2">
        <v>0.5261122584342957</v>
      </c>
      <c r="EA94" s="2">
        <v>0.6339709162712097</v>
      </c>
      <c r="EB94" s="2">
        <v>0.589031994342804</v>
      </c>
      <c r="EC94" s="2">
        <v>0.7364193797111511</v>
      </c>
      <c r="ED94" s="2">
        <v>0.6486807465553284</v>
      </c>
      <c r="EE94" s="2">
        <v>0.5976788401603699</v>
      </c>
      <c r="EF94" s="2">
        <v>0.4750632345676422</v>
      </c>
      <c r="EG94" s="2">
        <v>0.6976857781410217</v>
      </c>
      <c r="EH94" s="2">
        <v>0.5857563614845276</v>
      </c>
      <c r="EI94" s="2">
        <v>0.7711135149002075</v>
      </c>
      <c r="EJ94" s="2">
        <v>0.7329534292221069</v>
      </c>
      <c r="EK94" s="2">
        <v>0.7806286811828613</v>
      </c>
      <c r="EL94" s="2">
        <v>0.34244504570961</v>
      </c>
      <c r="EM94" s="2">
        <v>0.6023272275924683</v>
      </c>
      <c r="EN94" s="2">
        <v>0.7329368591308594</v>
      </c>
      <c r="EO94" s="2">
        <v>0.5714811086654663</v>
      </c>
      <c r="EP94" s="2">
        <v>0.7426506876945496</v>
      </c>
      <c r="EQ94" s="2">
        <v>0.7094781994819641</v>
      </c>
      <c r="ER94" s="2">
        <v>0.6376563310623169</v>
      </c>
      <c r="ES94" s="2">
        <v>0.723944902420044</v>
      </c>
      <c r="ET94" s="2">
        <v>0.6245970726013184</v>
      </c>
      <c r="EU94" s="2">
        <v>0.498420774936676</v>
      </c>
      <c r="EV94" s="2">
        <v>0.1480951756238937</v>
      </c>
      <c r="EW94" s="2">
        <v>0.6666380763053894</v>
      </c>
      <c r="EX94" s="2">
        <v>0.7064536213874817</v>
      </c>
      <c r="EY94" s="2">
        <v>0.4483059048652649</v>
      </c>
      <c r="EZ94" s="2">
        <v>-0.06037707254290581</v>
      </c>
      <c r="FA94" s="2">
        <v>0.3737763464450836</v>
      </c>
      <c r="FB94" s="2">
        <v>0.5269398093223572</v>
      </c>
      <c r="FC94" s="2">
        <v>0.6025477647781372</v>
      </c>
      <c r="FD94" s="2">
        <v>0.5821635127067566</v>
      </c>
      <c r="FE94" s="2">
        <v>0.5586439371109009</v>
      </c>
      <c r="FF94" s="2">
        <v>0.7468175292015076</v>
      </c>
      <c r="FG94" s="2">
        <v>0.7187776565551758</v>
      </c>
      <c r="FH94" s="2">
        <v>0.696237325668335</v>
      </c>
      <c r="FI94" s="2">
        <v>0.7219619154930115</v>
      </c>
      <c r="FJ94" s="2">
        <v>0.4785505533218384</v>
      </c>
      <c r="FK94" s="2">
        <v>0.3471526205539703</v>
      </c>
      <c r="FL94" s="2">
        <v>0.3917935490608215</v>
      </c>
      <c r="FM94" s="2">
        <v>0.523801863193512</v>
      </c>
      <c r="FN94" s="2">
        <v>0.5463938117027283</v>
      </c>
      <c r="FO94" s="2">
        <v>0.5106209516525269</v>
      </c>
      <c r="FP94" s="2">
        <v>0.7999489903450012</v>
      </c>
      <c r="FQ94" s="2">
        <v>0.7042357921600342</v>
      </c>
      <c r="FR94" s="2">
        <v>0.7715070843696594</v>
      </c>
      <c r="FS94" s="2">
        <v>0.7785018086433411</v>
      </c>
      <c r="FT94" s="2">
        <v>0.5683424472808838</v>
      </c>
      <c r="FU94" s="2">
        <v>0.6789482831954956</v>
      </c>
      <c r="FV94" s="2">
        <v>0.7461847066879272</v>
      </c>
      <c r="FW94" s="2">
        <v>0.6912110447883606</v>
      </c>
      <c r="FX94" s="2">
        <v>0.5685421228408813</v>
      </c>
      <c r="FY94" s="2">
        <v>0.6108898520469666</v>
      </c>
      <c r="FZ94" s="2">
        <v>0.3865669667720795</v>
      </c>
      <c r="GA94" s="2">
        <v>0.6132141947746277</v>
      </c>
      <c r="GB94" s="2">
        <v>0.5088867545127869</v>
      </c>
      <c r="GC94" s="2">
        <v>0.6771862506866455</v>
      </c>
      <c r="GD94" s="2">
        <v>0.5156476497650146</v>
      </c>
      <c r="GE94" s="2">
        <v>0.1989683955907822</v>
      </c>
      <c r="GF94" s="2">
        <v>0.6392932534217834</v>
      </c>
      <c r="GG94" s="2">
        <v>0.6938475370407104</v>
      </c>
      <c r="GH94" s="2">
        <v>0.6547101140022278</v>
      </c>
      <c r="GI94" s="2">
        <v>0.7441052198410034</v>
      </c>
      <c r="GJ94" s="2">
        <v>0.6283990144729614</v>
      </c>
      <c r="GK94" s="2">
        <v>0.7004239559173584</v>
      </c>
      <c r="GL94" s="2">
        <v>0.5889045000076294</v>
      </c>
      <c r="GM94" s="2">
        <v>0.6945176124572754</v>
      </c>
      <c r="GN94" s="2">
        <v>0.7489743828773499</v>
      </c>
      <c r="GO94" s="2">
        <v>0.6978901624679565</v>
      </c>
      <c r="GP94" s="2">
        <v>0.09965389221906662</v>
      </c>
      <c r="GQ94" s="2">
        <v>0.766278862953186</v>
      </c>
      <c r="GR94" s="2">
        <v>0.6201195120811462</v>
      </c>
      <c r="GS94" s="2">
        <v>0.6820576190948486</v>
      </c>
      <c r="GT94" s="2">
        <v>0.3521313369274139</v>
      </c>
      <c r="GU94" s="2">
        <v>0.7694461941719055</v>
      </c>
      <c r="GV94" s="2">
        <v>0.7423571348190308</v>
      </c>
      <c r="GW94" s="2">
        <v>0.635274350643158</v>
      </c>
      <c r="GX94" s="2">
        <v>0.6771422624588013</v>
      </c>
      <c r="GY94" s="2">
        <v>0.8450383543968201</v>
      </c>
      <c r="GZ94" s="2">
        <v>0.7198626399040222</v>
      </c>
      <c r="HA94" s="2">
        <v>0.7488551735877991</v>
      </c>
      <c r="HB94" s="2">
        <v>0.7160359621047974</v>
      </c>
      <c r="HC94" s="2">
        <v>0.5731821060180664</v>
      </c>
      <c r="HD94" s="2">
        <v>0.7739904522895813</v>
      </c>
      <c r="HE94" s="2">
        <v>0.7139224410057068</v>
      </c>
      <c r="HF94" s="2">
        <v>0.4978275895118713</v>
      </c>
      <c r="HG94" s="2">
        <v>0.6554374694824219</v>
      </c>
      <c r="HH94" s="2">
        <v>0.5961952209472656</v>
      </c>
      <c r="HI94" s="2">
        <v>0.6783315539360046</v>
      </c>
      <c r="HJ94" s="2">
        <v>0.5851464867591858</v>
      </c>
      <c r="HK94" s="2">
        <v>0.7487521767616272</v>
      </c>
      <c r="HL94" s="2">
        <v>0.7289006114006042</v>
      </c>
      <c r="HM94" s="2">
        <v>0.7168641090393066</v>
      </c>
      <c r="HN94" s="2">
        <v>0.7891151905059814</v>
      </c>
      <c r="HO94" s="2">
        <v>0.6106023788452148</v>
      </c>
      <c r="HP94" s="2">
        <v>0.6669737696647644</v>
      </c>
      <c r="HQ94" s="2">
        <v>0.5437790751457214</v>
      </c>
      <c r="HR94" s="2">
        <v>0.6351832151412964</v>
      </c>
      <c r="HS94" s="2">
        <v>0.5679378509521484</v>
      </c>
      <c r="HT94" s="2">
        <v>0.7296364307403564</v>
      </c>
      <c r="HU94" s="2">
        <v>0.595687747001648</v>
      </c>
      <c r="HV94" s="2">
        <v>0.7436345219612122</v>
      </c>
      <c r="HW94" s="2">
        <v>0.6734815239906311</v>
      </c>
      <c r="HX94" s="2">
        <v>0.4306852519512177</v>
      </c>
      <c r="HY94" s="2">
        <v>0.593084990978241</v>
      </c>
      <c r="HZ94" s="2">
        <v>0.6689170598983765</v>
      </c>
      <c r="IA94" s="2">
        <v>0.2629924118518829</v>
      </c>
      <c r="IB94" s="2">
        <v>0.287865549325943</v>
      </c>
      <c r="IC94" s="2">
        <v>0.8345950245857239</v>
      </c>
      <c r="ID94" s="2">
        <v>0.3552506864070892</v>
      </c>
      <c r="IE94" s="2">
        <v>0.472044825553894</v>
      </c>
      <c r="IF94" s="2">
        <v>0.6340816617012024</v>
      </c>
      <c r="IG94" s="2">
        <v>0.7539126873016357</v>
      </c>
      <c r="IH94" s="2">
        <v>0.7166616916656494</v>
      </c>
      <c r="II94" s="2">
        <v>0.7133355140686035</v>
      </c>
      <c r="IJ94" s="2">
        <v>0.5856062173843384</v>
      </c>
      <c r="IK94" s="2">
        <v>0.7209400534629822</v>
      </c>
      <c r="IL94" s="2">
        <v>0.6655702590942383</v>
      </c>
      <c r="IM94" s="2">
        <v>0.6188899874687195</v>
      </c>
      <c r="IN94" s="2">
        <v>0.5172879099845886</v>
      </c>
      <c r="IO94" s="2">
        <v>0.7646067142486572</v>
      </c>
      <c r="IP94" s="2">
        <v>0.7110126614570618</v>
      </c>
      <c r="IQ94" s="2">
        <v>0.154077410697937</v>
      </c>
      <c r="IR94" s="2">
        <v>0.6730573773384094</v>
      </c>
      <c r="IS94" s="2">
        <v>0.6499407887458801</v>
      </c>
      <c r="IT94" s="2">
        <v>0.682652473449707</v>
      </c>
      <c r="IU94" s="2">
        <v>0.674828827381134</v>
      </c>
      <c r="IV94" s="2">
        <v>0.5548533797264099</v>
      </c>
      <c r="IW94" s="2">
        <v>0.6078181266784668</v>
      </c>
      <c r="IX94" s="2">
        <v>0.6606467962265015</v>
      </c>
      <c r="IY94" s="2">
        <v>0.6013774871826172</v>
      </c>
      <c r="IZ94" s="2">
        <v>0.723704993724823</v>
      </c>
      <c r="JA94" s="2">
        <v>0.7201245427131653</v>
      </c>
      <c r="JB94" s="2">
        <v>0.6148877143859863</v>
      </c>
      <c r="JC94" s="2">
        <v>0.5529054403305054</v>
      </c>
      <c r="JD94" s="2">
        <v>0.5696755051612854</v>
      </c>
      <c r="JE94" s="2">
        <v>0.6181803941726685</v>
      </c>
      <c r="JF94" s="2">
        <v>0.3460220396518707</v>
      </c>
      <c r="JG94" s="2">
        <v>0.4689822494983673</v>
      </c>
      <c r="JH94" s="2">
        <v>0.4209350049495697</v>
      </c>
      <c r="JI94" s="2">
        <v>0.4980281889438629</v>
      </c>
      <c r="JJ94" s="2">
        <v>0.6788104772567749</v>
      </c>
      <c r="JK94" s="2">
        <v>0.6977022886276245</v>
      </c>
      <c r="JL94" s="2">
        <v>0.7226420640945435</v>
      </c>
      <c r="JM94" s="2">
        <v>0.6454077363014221</v>
      </c>
      <c r="JN94" s="2">
        <v>0.723578691482544</v>
      </c>
      <c r="JO94" s="2">
        <v>0.568221926689148</v>
      </c>
      <c r="JP94" s="2">
        <v>0.6462039947509766</v>
      </c>
      <c r="JQ94" s="2">
        <v>0.6320832967758179</v>
      </c>
      <c r="JR94" s="2">
        <v>0.6574083566665649</v>
      </c>
      <c r="JS94" s="2">
        <v>0.7016200423240662</v>
      </c>
      <c r="JT94" s="2">
        <v>0.5995299816131592</v>
      </c>
      <c r="JU94" s="2">
        <v>0.606034517288208</v>
      </c>
      <c r="JV94" s="2">
        <v>0.6526545286178589</v>
      </c>
      <c r="JW94" s="2">
        <v>0.6204609870910645</v>
      </c>
      <c r="JX94" s="2">
        <v>0.6123354434967041</v>
      </c>
      <c r="JY94" s="2">
        <v>0.6172976493835449</v>
      </c>
      <c r="JZ94" s="2">
        <v>0.7859089970588684</v>
      </c>
      <c r="KA94" s="2">
        <v>0.608963131904602</v>
      </c>
      <c r="KB94" s="2">
        <v>0.2407476007938385</v>
      </c>
      <c r="KC94" s="2">
        <v>0.6665821075439453</v>
      </c>
      <c r="KD94" s="2">
        <v>0.707598090171814</v>
      </c>
      <c r="KE94" s="2">
        <v>0.6189889907836914</v>
      </c>
      <c r="KF94" s="2">
        <v>0.7414008975028992</v>
      </c>
      <c r="KG94" s="2">
        <v>0.8017484545707703</v>
      </c>
      <c r="KH94" s="2">
        <v>0.6672360897064209</v>
      </c>
      <c r="KI94" s="2">
        <v>0.6330851316452026</v>
      </c>
      <c r="KJ94" s="2">
        <v>0.6100507378578186</v>
      </c>
      <c r="KK94" s="2">
        <v>0.6784713268280029</v>
      </c>
      <c r="KL94" s="2">
        <v>0.6037613153457642</v>
      </c>
      <c r="KM94" s="2">
        <v>0.7788416147232056</v>
      </c>
      <c r="KN94" s="2">
        <v>0.511394202709198</v>
      </c>
      <c r="KO94" s="2">
        <v>0.6970313191413879</v>
      </c>
      <c r="KP94" s="2">
        <v>0.7366583347320557</v>
      </c>
      <c r="KQ94" s="2">
        <v>0.6141077876091003</v>
      </c>
      <c r="KR94" s="2">
        <v>0.6504238843917847</v>
      </c>
      <c r="KS94" s="2">
        <v>0.6644123196601868</v>
      </c>
      <c r="KT94" s="2">
        <v>0.7256750464439392</v>
      </c>
      <c r="KU94" s="2">
        <v>0.7822059392929077</v>
      </c>
      <c r="KV94" s="2">
        <v>0.4918623566627502</v>
      </c>
      <c r="KW94" s="2">
        <v>0.6882786750793457</v>
      </c>
      <c r="KX94" s="2">
        <v>0.7772989869117737</v>
      </c>
      <c r="KY94" s="2">
        <v>0.8098259568214417</v>
      </c>
      <c r="KZ94" s="2">
        <v>0.4770495593547821</v>
      </c>
      <c r="LA94" s="2">
        <v>0.6183882355690002</v>
      </c>
      <c r="LB94" s="2">
        <v>0.7787743210792542</v>
      </c>
      <c r="LC94" s="2">
        <v>0.6510526537895203</v>
      </c>
      <c r="LD94" s="2">
        <v>0.4633832573890686</v>
      </c>
      <c r="LE94" s="2">
        <v>0.4396796524524689</v>
      </c>
      <c r="LF94" s="2">
        <v>0.4090402126312256</v>
      </c>
      <c r="LG94" s="2">
        <v>0.802884578704834</v>
      </c>
      <c r="LH94" s="2">
        <v>0.7961673736572266</v>
      </c>
      <c r="LI94" s="2">
        <v>0.7797002196311951</v>
      </c>
      <c r="LJ94" s="2">
        <v>0.7397127747535706</v>
      </c>
      <c r="LK94" s="2">
        <v>0.6856182813644409</v>
      </c>
      <c r="LL94" s="2">
        <v>0.4848406612873077</v>
      </c>
      <c r="LM94" s="2">
        <v>0.6963945627212524</v>
      </c>
      <c r="LN94" s="2">
        <v>0.6907824277877808</v>
      </c>
      <c r="LO94" s="2">
        <v>0.5809188485145569</v>
      </c>
      <c r="LP94" s="2">
        <v>0.6294914484024048</v>
      </c>
      <c r="LQ94" s="2">
        <v>0.7047257423400879</v>
      </c>
      <c r="LR94" s="2">
        <v>0.6396135687828064</v>
      </c>
      <c r="LS94" s="2">
        <v>0.5306521058082581</v>
      </c>
      <c r="LT94" s="2">
        <v>0.7711975574493408</v>
      </c>
      <c r="LU94" s="2">
        <v>0.5807385444641113</v>
      </c>
      <c r="LV94" s="2">
        <v>0.7586010694503784</v>
      </c>
      <c r="LW94" s="2">
        <v>0.7448136210441589</v>
      </c>
      <c r="LX94" s="2">
        <v>0.8004264831542969</v>
      </c>
      <c r="LY94" s="2">
        <v>0.7519338130950928</v>
      </c>
      <c r="LZ94" s="2">
        <v>0.6900138854980469</v>
      </c>
      <c r="MA94" s="2">
        <v>0.6017247438430786</v>
      </c>
      <c r="MB94" s="2">
        <v>0.628351092338562</v>
      </c>
      <c r="MC94" s="2">
        <v>0.3839526474475861</v>
      </c>
      <c r="MD94" s="2">
        <v>0.4157117605209351</v>
      </c>
      <c r="ME94" s="2">
        <v>0.6636636853218079</v>
      </c>
      <c r="MF94" s="2">
        <v>0.7193470597267151</v>
      </c>
      <c r="MG94" s="2">
        <v>0.2164614498615265</v>
      </c>
      <c r="MH94" s="2">
        <v>0.3538348972797394</v>
      </c>
      <c r="MI94" s="2">
        <v>0.8321647644042969</v>
      </c>
      <c r="MJ94" s="2">
        <v>0.7050079703330994</v>
      </c>
      <c r="MK94" s="2">
        <v>0.8363214135169983</v>
      </c>
      <c r="ML94" s="2">
        <v>0.5825114846229553</v>
      </c>
      <c r="MM94" s="2">
        <v>0.5729159712791443</v>
      </c>
      <c r="MN94" s="2">
        <v>0.5637114644050598</v>
      </c>
      <c r="MO94" s="2">
        <v>0.5313681364059448</v>
      </c>
      <c r="MP94" s="2">
        <v>0.5582938194274902</v>
      </c>
      <c r="MQ94" s="2">
        <v>0.6918729543685913</v>
      </c>
      <c r="MR94" s="2">
        <v>0.7400993704795837</v>
      </c>
      <c r="MS94" s="2">
        <v>0.403680682182312</v>
      </c>
      <c r="MT94" s="2">
        <v>0.6246432065963745</v>
      </c>
      <c r="MU94" s="2">
        <v>0.6792172789573669</v>
      </c>
      <c r="MV94" s="2">
        <v>0.5493643879890442</v>
      </c>
      <c r="MW94" s="2">
        <v>0.7649691700935364</v>
      </c>
      <c r="MX94" s="2">
        <v>0.7366586327552795</v>
      </c>
      <c r="MY94" s="2">
        <v>0.8036975860595703</v>
      </c>
      <c r="MZ94" s="2">
        <v>0.8003944158554077</v>
      </c>
      <c r="NA94" s="2">
        <v>0.4939041435718536</v>
      </c>
      <c r="NB94" s="2">
        <v>0.5505880117416382</v>
      </c>
      <c r="NC94" s="2">
        <v>0.5519438982009888</v>
      </c>
      <c r="ND94" s="2">
        <v>0.7166493535041809</v>
      </c>
      <c r="NE94" s="2">
        <v>0.6881780624389648</v>
      </c>
      <c r="NF94" s="2">
        <v>0.6451243758201599</v>
      </c>
      <c r="NG94" s="2">
        <v>0.6220503449440002</v>
      </c>
      <c r="NH94" s="2">
        <v>0.5151365995407104</v>
      </c>
      <c r="NI94" s="2">
        <v>0.8131228089332581</v>
      </c>
      <c r="NJ94" s="2">
        <v>0.7392885684967041</v>
      </c>
      <c r="NK94" s="2">
        <v>0.6718093156814575</v>
      </c>
      <c r="NL94" s="2">
        <v>0.6503448486328125</v>
      </c>
      <c r="NM94" s="2">
        <v>0.7892264127731323</v>
      </c>
      <c r="NN94" s="2">
        <v>0.6664255857467651</v>
      </c>
      <c r="NO94" s="2">
        <v>0.6716835498809814</v>
      </c>
      <c r="NP94" s="2">
        <v>0.4440653026103973</v>
      </c>
      <c r="NQ94" s="2">
        <v>0.773289144039154</v>
      </c>
      <c r="NR94" s="2">
        <v>0.7354246377944946</v>
      </c>
      <c r="NS94" s="2">
        <v>0.6830520629882812</v>
      </c>
      <c r="NT94" s="2">
        <v>0.5992792844772339</v>
      </c>
      <c r="NU94" s="2">
        <v>0.8134425282478333</v>
      </c>
      <c r="NV94" s="2">
        <v>0.676953136920929</v>
      </c>
      <c r="NW94" s="2">
        <v>0.6615212559700012</v>
      </c>
      <c r="NX94" s="2">
        <v>0.6303147077560425</v>
      </c>
      <c r="NY94" s="2">
        <v>0.6588956117630005</v>
      </c>
      <c r="NZ94" s="2">
        <v>0.6653017401695251</v>
      </c>
      <c r="OA94" s="2">
        <v>0.7923163175582886</v>
      </c>
      <c r="OB94" s="2">
        <v>0.5810003876686096</v>
      </c>
      <c r="OC94" s="2">
        <v>0.6964356303215027</v>
      </c>
      <c r="OD94" s="2">
        <v>0.5061189532279968</v>
      </c>
      <c r="OE94" s="2">
        <v>0.5235974192619324</v>
      </c>
      <c r="OF94" s="2">
        <v>0.4613990783691406</v>
      </c>
      <c r="OG94" s="2">
        <v>0.6450077295303345</v>
      </c>
      <c r="OH94" s="2">
        <v>0.6675977110862732</v>
      </c>
      <c r="OI94" s="2">
        <v>0.665393590927124</v>
      </c>
      <c r="OJ94" s="2">
        <v>0.7252706289291382</v>
      </c>
      <c r="OK94" s="2">
        <v>0.7066189050674438</v>
      </c>
      <c r="OL94" s="2">
        <v>0.7219842672348022</v>
      </c>
      <c r="OM94" s="2">
        <v>0.7351301312446594</v>
      </c>
      <c r="ON94" s="2">
        <v>0.7244243621826172</v>
      </c>
      <c r="OO94" s="2">
        <v>0.7910391688346863</v>
      </c>
      <c r="OP94" s="2">
        <v>0.8587464094161987</v>
      </c>
      <c r="OQ94" s="2">
        <v>0.827416181564331</v>
      </c>
      <c r="OR94" s="2">
        <v>0.6845247149467468</v>
      </c>
      <c r="OS94" s="2">
        <v>0.7142592072486877</v>
      </c>
      <c r="OT94" s="2">
        <v>0.6764895915985107</v>
      </c>
      <c r="OU94" s="2">
        <v>0.5411909818649292</v>
      </c>
      <c r="OV94" s="2">
        <v>0.5493156909942627</v>
      </c>
      <c r="OW94" s="2">
        <v>0.6447274684906006</v>
      </c>
      <c r="OX94" s="2">
        <v>0.3191289305686951</v>
      </c>
      <c r="OY94" s="2">
        <v>0.701331377029419</v>
      </c>
      <c r="OZ94" s="2">
        <v>0.6959143280982971</v>
      </c>
      <c r="PA94" s="2">
        <v>0.6456074118614197</v>
      </c>
      <c r="PB94" s="2">
        <v>0.6931651830673218</v>
      </c>
      <c r="PC94" s="2">
        <v>0.7842932343482971</v>
      </c>
      <c r="PD94" s="2">
        <v>0.6640607714653015</v>
      </c>
      <c r="PE94" s="2">
        <v>0.8170291781425476</v>
      </c>
      <c r="PF94" s="2">
        <v>0.5711566805839539</v>
      </c>
      <c r="PG94" s="2">
        <v>0.7190768122673035</v>
      </c>
      <c r="PH94" s="2">
        <v>0.5371622443199158</v>
      </c>
      <c r="PI94" s="2">
        <v>0.7071124315261841</v>
      </c>
      <c r="PJ94" s="2">
        <v>0.7939029335975647</v>
      </c>
      <c r="PK94" s="2">
        <v>0.6483527421951294</v>
      </c>
      <c r="PL94" s="2">
        <v>0.6127631664276123</v>
      </c>
      <c r="PM94" s="2">
        <v>0.7418501973152161</v>
      </c>
      <c r="PN94" s="2">
        <v>0.7431026101112366</v>
      </c>
      <c r="PO94" s="2">
        <v>0.7393457889556885</v>
      </c>
      <c r="PP94" s="2">
        <v>0.6252802014350891</v>
      </c>
      <c r="PQ94" s="2">
        <v>0.5357217192649841</v>
      </c>
      <c r="PR94" s="2">
        <v>0.6414995193481445</v>
      </c>
      <c r="PS94" s="2">
        <v>0.4797349572181702</v>
      </c>
      <c r="PT94" s="2">
        <v>0.516170859336853</v>
      </c>
      <c r="PU94" s="2">
        <v>0.7271870970726013</v>
      </c>
      <c r="PV94" s="2">
        <v>0.5944610238075256</v>
      </c>
      <c r="PW94" s="2">
        <v>0.4789730310440063</v>
      </c>
      <c r="PX94" s="2">
        <v>0.8286957144737244</v>
      </c>
      <c r="PY94" s="2">
        <v>0.6109316945075989</v>
      </c>
      <c r="PZ94" s="2">
        <v>0.4758936762809753</v>
      </c>
      <c r="QA94" s="2">
        <v>0.6719373464584351</v>
      </c>
      <c r="QB94" s="2">
        <v>0.7215744256973267</v>
      </c>
      <c r="QC94" s="2">
        <v>0.7502443194389343</v>
      </c>
      <c r="QD94" s="2">
        <v>0.6389169096946716</v>
      </c>
      <c r="QE94" s="2">
        <v>0.6001877784729004</v>
      </c>
      <c r="QF94" s="2">
        <v>0.6267241835594177</v>
      </c>
      <c r="QG94" s="2">
        <v>0.7138054966926575</v>
      </c>
      <c r="QH94" s="2">
        <v>0.7038107514381409</v>
      </c>
      <c r="QI94" s="2">
        <v>0.6447882652282715</v>
      </c>
      <c r="QJ94" s="2">
        <v>0.6324102282524109</v>
      </c>
      <c r="QK94" s="2">
        <v>0.5890361666679382</v>
      </c>
      <c r="QL94" s="2">
        <v>0.5676500201225281</v>
      </c>
      <c r="QM94" s="2">
        <v>0.7727278470993042</v>
      </c>
      <c r="QN94" s="2">
        <v>0.740044355392456</v>
      </c>
      <c r="QO94" s="2">
        <v>0.7522735595703125</v>
      </c>
      <c r="QP94" s="2">
        <v>0.7686871886253357</v>
      </c>
      <c r="QQ94" s="2">
        <v>0.7645484209060669</v>
      </c>
      <c r="QR94" s="2">
        <v>0.661181628704071</v>
      </c>
      <c r="QS94" s="2">
        <v>0.4652909338474274</v>
      </c>
      <c r="QT94" s="2">
        <v>0.6312063932418823</v>
      </c>
      <c r="QU94" s="2">
        <v>0.7185024619102478</v>
      </c>
      <c r="QV94" s="2">
        <v>0.5355321764945984</v>
      </c>
      <c r="QW94" s="2">
        <v>0.772910475730896</v>
      </c>
      <c r="QX94" s="2">
        <v>0.6304462552070618</v>
      </c>
      <c r="QY94" s="2">
        <v>0.7618541121482849</v>
      </c>
      <c r="QZ94" s="2">
        <v>0.7846669554710388</v>
      </c>
      <c r="RA94" s="2">
        <v>0.815902054309845</v>
      </c>
      <c r="RB94" s="2">
        <v>0.6657763719558716</v>
      </c>
      <c r="RC94" s="2">
        <v>0.7441427111625671</v>
      </c>
      <c r="RD94" s="2">
        <v>0.345096617937088</v>
      </c>
      <c r="RE94" s="2">
        <v>0.6409695148468018</v>
      </c>
      <c r="RF94" s="2">
        <v>0.7331745624542236</v>
      </c>
      <c r="RG94" s="2">
        <v>0.7147009968757629</v>
      </c>
      <c r="RH94" s="2">
        <v>0.5853270292282104</v>
      </c>
      <c r="RI94" s="2">
        <v>0.5774722695350647</v>
      </c>
      <c r="RJ94" s="2">
        <v>0.6445624828338623</v>
      </c>
      <c r="RK94" s="2">
        <v>0.7278699278831482</v>
      </c>
    </row>
    <row r="95" ht="15.75" customHeight="1">
      <c r="A95" s="1" t="s">
        <v>93</v>
      </c>
      <c r="B95" s="2">
        <v>0.585328221321106</v>
      </c>
      <c r="C95" s="2">
        <v>0.7209862470626831</v>
      </c>
      <c r="D95" s="2">
        <v>0.655699610710144</v>
      </c>
      <c r="E95" s="2">
        <v>0.632818341255188</v>
      </c>
      <c r="F95" s="2">
        <v>0.65878826379776</v>
      </c>
      <c r="G95" s="2">
        <v>0.5997470617294312</v>
      </c>
      <c r="H95" s="2">
        <v>0.5513085722923279</v>
      </c>
      <c r="I95" s="2">
        <v>0.5437014102935791</v>
      </c>
      <c r="J95" s="2">
        <v>0.6036948561668396</v>
      </c>
      <c r="K95" s="2">
        <v>0.5764129161834717</v>
      </c>
      <c r="L95" s="2">
        <v>0.5907627940177917</v>
      </c>
      <c r="M95" s="2">
        <v>0.5900923609733582</v>
      </c>
      <c r="N95" s="2">
        <v>0.5802699327468872</v>
      </c>
      <c r="O95" s="2">
        <v>0.5524144172668457</v>
      </c>
      <c r="P95" s="2">
        <v>0.6807136535644531</v>
      </c>
      <c r="Q95" s="2">
        <v>0.3506282866001129</v>
      </c>
      <c r="R95" s="2">
        <v>0.5510668754577637</v>
      </c>
      <c r="S95" s="2">
        <v>0.4366537034511566</v>
      </c>
      <c r="T95" s="2">
        <v>0.5403085350990295</v>
      </c>
      <c r="U95" s="2">
        <v>0.5715599656105042</v>
      </c>
      <c r="V95" s="2">
        <v>0.3524995446205139</v>
      </c>
      <c r="W95" s="2">
        <v>0.3742504417896271</v>
      </c>
      <c r="X95" s="2">
        <v>0.4641914963722229</v>
      </c>
      <c r="Y95" s="2">
        <v>0.5419094562530518</v>
      </c>
      <c r="Z95" s="2">
        <v>0.431312620639801</v>
      </c>
      <c r="AA95" s="2">
        <v>0.6252062916755676</v>
      </c>
      <c r="AB95" s="2">
        <v>0.6936185956001282</v>
      </c>
      <c r="AC95" s="2">
        <v>0.663437008857727</v>
      </c>
      <c r="AD95" s="2">
        <v>0.4155049920082092</v>
      </c>
      <c r="AE95" s="2">
        <v>0.6070446372032166</v>
      </c>
      <c r="AF95" s="2">
        <v>0.6084960699081421</v>
      </c>
      <c r="AG95" s="2">
        <v>0.6054081320762634</v>
      </c>
      <c r="AH95" s="2">
        <v>0.5925151109695435</v>
      </c>
      <c r="AI95" s="2">
        <v>0.6138651967048645</v>
      </c>
      <c r="AJ95" s="2">
        <v>0.5087350606918335</v>
      </c>
      <c r="AK95" s="2">
        <v>0.4658786952495575</v>
      </c>
      <c r="AL95" s="2">
        <v>0.6483748555183411</v>
      </c>
      <c r="AM95" s="2">
        <v>0.3888933062553406</v>
      </c>
      <c r="AN95" s="2">
        <v>0.617112398147583</v>
      </c>
      <c r="AO95" s="2">
        <v>0.6396914720535278</v>
      </c>
      <c r="AP95" s="2">
        <v>0.5121902823448181</v>
      </c>
      <c r="AQ95" s="2">
        <v>0.4307087361812592</v>
      </c>
      <c r="AR95" s="2">
        <v>0.7345325946807861</v>
      </c>
      <c r="AS95" s="2">
        <v>0.5882568359375</v>
      </c>
      <c r="AT95" s="2">
        <v>0.5159602165222168</v>
      </c>
      <c r="AU95" s="2">
        <v>0.7199569344520569</v>
      </c>
      <c r="AV95" s="2">
        <v>0.6316064596176147</v>
      </c>
      <c r="AW95" s="2">
        <v>0.5977275371551514</v>
      </c>
      <c r="AX95" s="2">
        <v>0.5861350893974304</v>
      </c>
      <c r="AY95" s="2">
        <v>0.7076743841171265</v>
      </c>
      <c r="AZ95" s="2">
        <v>0.5968590378761292</v>
      </c>
      <c r="BA95" s="2">
        <v>0.6245508790016174</v>
      </c>
      <c r="BB95" s="2">
        <v>0.5167338252067566</v>
      </c>
      <c r="BC95" s="2">
        <v>0.4850251078605652</v>
      </c>
      <c r="BD95" s="2">
        <v>0.3877441585063934</v>
      </c>
      <c r="BE95" s="2">
        <v>0.0928574651479721</v>
      </c>
      <c r="BF95" s="2">
        <v>0.4289234280586243</v>
      </c>
      <c r="BG95" s="2">
        <v>0.4948163032531738</v>
      </c>
      <c r="BH95" s="2">
        <v>0.4027034044265747</v>
      </c>
      <c r="BI95" s="2">
        <v>0.4367410838603973</v>
      </c>
      <c r="BJ95" s="2">
        <v>0.4917618036270142</v>
      </c>
      <c r="BK95" s="2">
        <v>0.6044977903366089</v>
      </c>
      <c r="BL95" s="2">
        <v>0.5179203152656555</v>
      </c>
      <c r="BM95" s="2">
        <v>0.4925003051757812</v>
      </c>
      <c r="BN95" s="2">
        <v>0.4506587386131287</v>
      </c>
      <c r="BO95" s="2">
        <v>0.5352963805198669</v>
      </c>
      <c r="BP95" s="2">
        <v>0.5436629056930542</v>
      </c>
      <c r="BQ95" s="2">
        <v>0.4914850890636444</v>
      </c>
      <c r="BR95" s="2">
        <v>0.5516372919082642</v>
      </c>
      <c r="BS95" s="2">
        <v>0.4486215114593506</v>
      </c>
      <c r="BT95" s="2">
        <v>0.5612004399299622</v>
      </c>
      <c r="BU95" s="2">
        <v>0.6037530899047852</v>
      </c>
      <c r="BV95" s="2">
        <v>0.5661258101463318</v>
      </c>
      <c r="BW95" s="2">
        <v>0.6149680018424988</v>
      </c>
      <c r="BX95" s="2">
        <v>0.4272309243679047</v>
      </c>
      <c r="BY95" s="2">
        <v>0.5273488759994507</v>
      </c>
      <c r="BZ95" s="2">
        <v>0.6540102958679199</v>
      </c>
      <c r="CA95" s="2">
        <v>0.6555243134498596</v>
      </c>
      <c r="CB95" s="2">
        <v>0.426988959312439</v>
      </c>
      <c r="CC95" s="2">
        <v>0.5620325803756714</v>
      </c>
      <c r="CD95" s="2">
        <v>0.6548381447792053</v>
      </c>
      <c r="CE95" s="2">
        <v>0.44196617603302</v>
      </c>
      <c r="CF95" s="2">
        <v>0.4639174938201904</v>
      </c>
      <c r="CG95" s="2">
        <v>0.5575260519981384</v>
      </c>
      <c r="CH95" s="2">
        <v>0.6591994762420654</v>
      </c>
      <c r="CI95" s="2">
        <v>0.4587351381778717</v>
      </c>
      <c r="CJ95" s="2">
        <v>0.6539455652236938</v>
      </c>
      <c r="CK95" s="2">
        <v>0.6709758043289185</v>
      </c>
      <c r="CL95" s="2">
        <v>0.6204058527946472</v>
      </c>
      <c r="CM95" s="2">
        <v>0.6010924577713013</v>
      </c>
      <c r="CN95" s="2">
        <v>0.5762224793434143</v>
      </c>
      <c r="CO95" s="2">
        <v>0.6239263415336609</v>
      </c>
      <c r="CP95" s="2">
        <v>0.6768103837966919</v>
      </c>
      <c r="CQ95" s="2">
        <v>0.0</v>
      </c>
      <c r="CR95" s="2">
        <v>0.6659367680549622</v>
      </c>
      <c r="CS95" s="2">
        <v>0.5926687717437744</v>
      </c>
      <c r="CT95" s="2">
        <v>0.7266004681587219</v>
      </c>
      <c r="CU95" s="2">
        <v>0.6191743612289429</v>
      </c>
      <c r="CV95" s="2">
        <v>0.606198251247406</v>
      </c>
      <c r="CW95" s="2">
        <v>0.4666194021701813</v>
      </c>
      <c r="CX95" s="2">
        <v>0.5481020212173462</v>
      </c>
      <c r="CY95" s="2">
        <v>0.5834837555885315</v>
      </c>
      <c r="CZ95" s="2">
        <v>0.5698742270469666</v>
      </c>
      <c r="DA95" s="2">
        <v>0.577782154083252</v>
      </c>
      <c r="DB95" s="2">
        <v>0.6822437644004822</v>
      </c>
      <c r="DC95" s="2">
        <v>0.5748610496520996</v>
      </c>
      <c r="DD95" s="2">
        <v>0.607177734375</v>
      </c>
      <c r="DE95" s="2">
        <v>0.4172467291355133</v>
      </c>
      <c r="DF95" s="2">
        <v>0.4398005306720734</v>
      </c>
      <c r="DG95" s="2">
        <v>0.6890147924423218</v>
      </c>
      <c r="DH95" s="2">
        <v>0.4791703522205353</v>
      </c>
      <c r="DI95" s="2">
        <v>0.7495695948600769</v>
      </c>
      <c r="DJ95" s="2">
        <v>0.745631754398346</v>
      </c>
      <c r="DK95" s="2">
        <v>0.496287614107132</v>
      </c>
      <c r="DL95" s="2">
        <v>0.6164758205413818</v>
      </c>
      <c r="DM95" s="2">
        <v>0.5466338396072388</v>
      </c>
      <c r="DN95" s="2">
        <v>0.5090346932411194</v>
      </c>
      <c r="DO95" s="2">
        <v>0.5052809119224548</v>
      </c>
      <c r="DP95" s="2">
        <v>0.3969841003417969</v>
      </c>
      <c r="DQ95" s="2">
        <v>0.5787627100944519</v>
      </c>
      <c r="DR95" s="2">
        <v>0.5755327939987183</v>
      </c>
      <c r="DS95" s="2">
        <v>0.4588799774646759</v>
      </c>
      <c r="DT95" s="2">
        <v>0.4229126274585724</v>
      </c>
      <c r="DU95" s="2">
        <v>0.4433748722076416</v>
      </c>
      <c r="DV95" s="2">
        <v>0.4576777219772339</v>
      </c>
      <c r="DW95" s="2">
        <v>0.4588837325572968</v>
      </c>
      <c r="DX95" s="2">
        <v>0.4201708734035492</v>
      </c>
      <c r="DY95" s="2">
        <v>0.6144654750823975</v>
      </c>
      <c r="DZ95" s="2">
        <v>0.5667917728424072</v>
      </c>
      <c r="EA95" s="2">
        <v>0.7621846795082092</v>
      </c>
      <c r="EB95" s="2">
        <v>0.4770989120006561</v>
      </c>
      <c r="EC95" s="2">
        <v>0.6973308324813843</v>
      </c>
      <c r="ED95" s="2">
        <v>0.6556049585342407</v>
      </c>
      <c r="EE95" s="2">
        <v>0.62453293800354</v>
      </c>
      <c r="EF95" s="2">
        <v>0.6617358326911926</v>
      </c>
      <c r="EG95" s="2">
        <v>0.6151543855667114</v>
      </c>
      <c r="EH95" s="2">
        <v>0.6323758959770203</v>
      </c>
      <c r="EI95" s="2">
        <v>0.5014016032218933</v>
      </c>
      <c r="EJ95" s="2">
        <v>0.6522948145866394</v>
      </c>
      <c r="EK95" s="2">
        <v>0.8210068345069885</v>
      </c>
      <c r="EL95" s="2">
        <v>0.4047059118747711</v>
      </c>
      <c r="EM95" s="2">
        <v>0.5008246898651123</v>
      </c>
      <c r="EN95" s="2">
        <v>0.5166577696800232</v>
      </c>
      <c r="EO95" s="2">
        <v>0.4079285562038422</v>
      </c>
      <c r="EP95" s="2">
        <v>0.5474550127983093</v>
      </c>
      <c r="EQ95" s="2">
        <v>0.6280595064163208</v>
      </c>
      <c r="ER95" s="2">
        <v>0.3778685033321381</v>
      </c>
      <c r="ES95" s="2">
        <v>0.4850550591945648</v>
      </c>
      <c r="ET95" s="2">
        <v>0.5571540594100952</v>
      </c>
      <c r="EU95" s="2">
        <v>0.4290469288825989</v>
      </c>
      <c r="EV95" s="2">
        <v>0.3729681372642517</v>
      </c>
      <c r="EW95" s="2">
        <v>0.6629968881607056</v>
      </c>
      <c r="EX95" s="2">
        <v>0.6955500245094299</v>
      </c>
      <c r="EY95" s="2">
        <v>0.5411068201065063</v>
      </c>
      <c r="EZ95" s="2">
        <v>0.1146422326564789</v>
      </c>
      <c r="FA95" s="2">
        <v>0.3872395753860474</v>
      </c>
      <c r="FB95" s="2">
        <v>0.2511192858219147</v>
      </c>
      <c r="FC95" s="2">
        <v>0.5228554606437683</v>
      </c>
      <c r="FD95" s="2">
        <v>0.730841338634491</v>
      </c>
      <c r="FE95" s="2">
        <v>0.6908924579620361</v>
      </c>
      <c r="FF95" s="2">
        <v>0.4366428554058075</v>
      </c>
      <c r="FG95" s="2">
        <v>0.59194016456604</v>
      </c>
      <c r="FH95" s="2">
        <v>0.7322711944580078</v>
      </c>
      <c r="FI95" s="2">
        <v>0.5482481122016907</v>
      </c>
      <c r="FJ95" s="2">
        <v>0.418632835149765</v>
      </c>
      <c r="FK95" s="2">
        <v>0.3095050752162933</v>
      </c>
      <c r="FL95" s="2">
        <v>0.3729929625988007</v>
      </c>
      <c r="FM95" s="2">
        <v>0.5100231766700745</v>
      </c>
      <c r="FN95" s="2">
        <v>0.7362139225006104</v>
      </c>
      <c r="FO95" s="2">
        <v>0.5709068775177002</v>
      </c>
      <c r="FP95" s="2">
        <v>0.5402127504348755</v>
      </c>
      <c r="FQ95" s="2">
        <v>0.5909181833267212</v>
      </c>
      <c r="FR95" s="2">
        <v>0.6211031079292297</v>
      </c>
      <c r="FS95" s="2">
        <v>0.6150214672088623</v>
      </c>
      <c r="FT95" s="2">
        <v>0.3953090310096741</v>
      </c>
      <c r="FU95" s="2">
        <v>0.3913288712501526</v>
      </c>
      <c r="FV95" s="2">
        <v>0.5460023880004883</v>
      </c>
      <c r="FW95" s="2">
        <v>0.5357959270477295</v>
      </c>
      <c r="FX95" s="2">
        <v>0.5350483655929565</v>
      </c>
      <c r="FY95" s="2">
        <v>0.4086874425411224</v>
      </c>
      <c r="FZ95" s="2">
        <v>0.5365448594093323</v>
      </c>
      <c r="GA95" s="2">
        <v>0.5178739428520203</v>
      </c>
      <c r="GB95" s="2">
        <v>0.5534201860427856</v>
      </c>
      <c r="GC95" s="2">
        <v>0.6578856110572815</v>
      </c>
      <c r="GD95" s="2">
        <v>0.554485023021698</v>
      </c>
      <c r="GE95" s="2">
        <v>0.3938603699207306</v>
      </c>
      <c r="GF95" s="2">
        <v>0.5846308469772339</v>
      </c>
      <c r="GG95" s="2">
        <v>0.5583531856536865</v>
      </c>
      <c r="GH95" s="2">
        <v>0.4859421253204346</v>
      </c>
      <c r="GI95" s="2">
        <v>0.6209245324134827</v>
      </c>
      <c r="GJ95" s="2">
        <v>0.5482656955718994</v>
      </c>
      <c r="GK95" s="2">
        <v>0.6371158957481384</v>
      </c>
      <c r="GL95" s="2">
        <v>0.7208661437034607</v>
      </c>
      <c r="GM95" s="2">
        <v>0.7287939190864563</v>
      </c>
      <c r="GN95" s="2">
        <v>0.5848050713539124</v>
      </c>
      <c r="GO95" s="2">
        <v>0.6109070777893066</v>
      </c>
      <c r="GP95" s="2">
        <v>0.1390458643436432</v>
      </c>
      <c r="GQ95" s="2">
        <v>0.5234668254852295</v>
      </c>
      <c r="GR95" s="2">
        <v>0.5920235514640808</v>
      </c>
      <c r="GS95" s="2">
        <v>0.6895553469657898</v>
      </c>
      <c r="GT95" s="2">
        <v>0.5944474339485168</v>
      </c>
      <c r="GU95" s="2">
        <v>0.5370023250579834</v>
      </c>
      <c r="GV95" s="2">
        <v>0.3904738128185272</v>
      </c>
      <c r="GW95" s="2">
        <v>0.5244317650794983</v>
      </c>
      <c r="GX95" s="2">
        <v>0.3439790308475494</v>
      </c>
      <c r="GY95" s="2">
        <v>0.5511829853057861</v>
      </c>
      <c r="GZ95" s="2">
        <v>0.3457307815551758</v>
      </c>
      <c r="HA95" s="2">
        <v>0.440961092710495</v>
      </c>
      <c r="HB95" s="2">
        <v>0.5822588801383972</v>
      </c>
      <c r="HC95" s="2">
        <v>0.5267300605773926</v>
      </c>
      <c r="HD95" s="2">
        <v>0.6823168396949768</v>
      </c>
      <c r="HE95" s="2">
        <v>0.5687362551689148</v>
      </c>
      <c r="HF95" s="2">
        <v>0.3222784698009491</v>
      </c>
      <c r="HG95" s="2">
        <v>0.656848132610321</v>
      </c>
      <c r="HH95" s="2">
        <v>0.2955883741378784</v>
      </c>
      <c r="HI95" s="2">
        <v>0.4843887090682983</v>
      </c>
      <c r="HJ95" s="2">
        <v>0.3290027678012848</v>
      </c>
      <c r="HK95" s="2">
        <v>0.50899738073349</v>
      </c>
      <c r="HL95" s="2">
        <v>0.5864719748497009</v>
      </c>
      <c r="HM95" s="2">
        <v>0.5621762275695801</v>
      </c>
      <c r="HN95" s="2">
        <v>0.5512223839759827</v>
      </c>
      <c r="HO95" s="2">
        <v>0.5381161570549011</v>
      </c>
      <c r="HP95" s="2">
        <v>0.5829454660415649</v>
      </c>
      <c r="HQ95" s="2">
        <v>0.5299862027168274</v>
      </c>
      <c r="HR95" s="2">
        <v>0.6141180396080017</v>
      </c>
      <c r="HS95" s="2">
        <v>0.6011087894439697</v>
      </c>
      <c r="HT95" s="2">
        <v>0.6246618032455444</v>
      </c>
      <c r="HU95" s="2">
        <v>0.5209071040153503</v>
      </c>
      <c r="HV95" s="2">
        <v>0.5403784513473511</v>
      </c>
      <c r="HW95" s="2">
        <v>0.6317526698112488</v>
      </c>
      <c r="HX95" s="2">
        <v>0.5539178252220154</v>
      </c>
      <c r="HY95" s="2">
        <v>0.6460309624671936</v>
      </c>
      <c r="HZ95" s="2">
        <v>0.5884734988212585</v>
      </c>
      <c r="IA95" s="2">
        <v>0.3062348067760468</v>
      </c>
      <c r="IB95" s="2">
        <v>0.3510589599609375</v>
      </c>
      <c r="IC95" s="2">
        <v>0.5006301403045654</v>
      </c>
      <c r="ID95" s="2">
        <v>0.3806340098381042</v>
      </c>
      <c r="IE95" s="2">
        <v>0.558047354221344</v>
      </c>
      <c r="IF95" s="2">
        <v>0.7445561289787292</v>
      </c>
      <c r="IG95" s="2">
        <v>0.6883793473243713</v>
      </c>
      <c r="IH95" s="2">
        <v>0.6941609978675842</v>
      </c>
      <c r="II95" s="2">
        <v>0.7127931714057922</v>
      </c>
      <c r="IJ95" s="2">
        <v>0.6224296689033508</v>
      </c>
      <c r="IK95" s="2">
        <v>0.6217633485794067</v>
      </c>
      <c r="IL95" s="2">
        <v>0.5094517469406128</v>
      </c>
      <c r="IM95" s="2">
        <v>0.5870388746261597</v>
      </c>
      <c r="IN95" s="2">
        <v>0.4565531015396118</v>
      </c>
      <c r="IO95" s="2">
        <v>0.5113730430603027</v>
      </c>
      <c r="IP95" s="2">
        <v>0.6603524088859558</v>
      </c>
      <c r="IQ95" s="2">
        <v>0.2505441009998322</v>
      </c>
      <c r="IR95" s="2">
        <v>0.7053651213645935</v>
      </c>
      <c r="IS95" s="2">
        <v>0.6495685577392578</v>
      </c>
      <c r="IT95" s="2">
        <v>0.612878143787384</v>
      </c>
      <c r="IU95" s="2">
        <v>0.6385431289672852</v>
      </c>
      <c r="IV95" s="2">
        <v>0.654318630695343</v>
      </c>
      <c r="IW95" s="2">
        <v>0.5618078112602234</v>
      </c>
      <c r="IX95" s="2">
        <v>0.6628080010414124</v>
      </c>
      <c r="IY95" s="2">
        <v>0.6848337054252625</v>
      </c>
      <c r="IZ95" s="2">
        <v>0.6178759336471558</v>
      </c>
      <c r="JA95" s="2">
        <v>0.6984732151031494</v>
      </c>
      <c r="JB95" s="2">
        <v>0.5727388858795166</v>
      </c>
      <c r="JC95" s="2">
        <v>0.6972438097000122</v>
      </c>
      <c r="JD95" s="2">
        <v>0.6553170680999756</v>
      </c>
      <c r="JE95" s="2">
        <v>0.6450885534286499</v>
      </c>
      <c r="JF95" s="2">
        <v>0.4171410799026489</v>
      </c>
      <c r="JG95" s="2">
        <v>0.5220505595207214</v>
      </c>
      <c r="JH95" s="2">
        <v>0.5094724297523499</v>
      </c>
      <c r="JI95" s="2">
        <v>0.6227399110794067</v>
      </c>
      <c r="JJ95" s="2">
        <v>0.6637120246887207</v>
      </c>
      <c r="JK95" s="2">
        <v>0.6048725843429565</v>
      </c>
      <c r="JL95" s="2">
        <v>0.6221054792404175</v>
      </c>
      <c r="JM95" s="2">
        <v>0.664989173412323</v>
      </c>
      <c r="JN95" s="2">
        <v>0.6392143964767456</v>
      </c>
      <c r="JO95" s="2">
        <v>0.6591688990592957</v>
      </c>
      <c r="JP95" s="2">
        <v>0.6486377120018005</v>
      </c>
      <c r="JQ95" s="2">
        <v>0.7178890109062195</v>
      </c>
      <c r="JR95" s="2">
        <v>0.5376706123352051</v>
      </c>
      <c r="JS95" s="2">
        <v>0.5783756375312805</v>
      </c>
      <c r="JT95" s="2">
        <v>0.6202292442321777</v>
      </c>
      <c r="JU95" s="2">
        <v>0.4583479464054108</v>
      </c>
      <c r="JV95" s="2">
        <v>0.587353527545929</v>
      </c>
      <c r="JW95" s="2">
        <v>0.6190595030784607</v>
      </c>
      <c r="JX95" s="2">
        <v>0.7042254209518433</v>
      </c>
      <c r="JY95" s="2">
        <v>0.5443337559700012</v>
      </c>
      <c r="JZ95" s="2">
        <v>0.6338969469070435</v>
      </c>
      <c r="KA95" s="2">
        <v>0.6344879269599915</v>
      </c>
      <c r="KB95" s="2">
        <v>0.329619437456131</v>
      </c>
      <c r="KC95" s="2">
        <v>0.6374576091766357</v>
      </c>
      <c r="KD95" s="2">
        <v>0.2711149752140045</v>
      </c>
      <c r="KE95" s="2">
        <v>0.4731009900569916</v>
      </c>
      <c r="KF95" s="2">
        <v>0.6944429874420166</v>
      </c>
      <c r="KG95" s="2">
        <v>0.6518107056617737</v>
      </c>
      <c r="KH95" s="2">
        <v>0.726243793964386</v>
      </c>
      <c r="KI95" s="2">
        <v>0.589333713054657</v>
      </c>
      <c r="KJ95" s="2">
        <v>0.4249153435230255</v>
      </c>
      <c r="KK95" s="2">
        <v>0.6692869067192078</v>
      </c>
      <c r="KL95" s="2">
        <v>0.6462597250938416</v>
      </c>
      <c r="KM95" s="2">
        <v>0.4466390609741211</v>
      </c>
      <c r="KN95" s="2">
        <v>0.6146799325942993</v>
      </c>
      <c r="KO95" s="2">
        <v>0.4880252182483673</v>
      </c>
      <c r="KP95" s="2">
        <v>0.5813440084457397</v>
      </c>
      <c r="KQ95" s="2">
        <v>0.7685267329216003</v>
      </c>
      <c r="KR95" s="2">
        <v>0.53257155418396</v>
      </c>
      <c r="KS95" s="2">
        <v>0.7054441571235657</v>
      </c>
      <c r="KT95" s="2">
        <v>0.5711308121681213</v>
      </c>
      <c r="KU95" s="2">
        <v>0.6622002124786377</v>
      </c>
      <c r="KV95" s="2">
        <v>0.5093715786933899</v>
      </c>
      <c r="KW95" s="2">
        <v>0.5021781921386719</v>
      </c>
      <c r="KX95" s="2">
        <v>0.6309964060783386</v>
      </c>
      <c r="KY95" s="2">
        <v>0.6314414739608765</v>
      </c>
      <c r="KZ95" s="2">
        <v>0.397726982831955</v>
      </c>
      <c r="LA95" s="2">
        <v>0.6168130040168762</v>
      </c>
      <c r="LB95" s="2">
        <v>0.5161685347557068</v>
      </c>
      <c r="LC95" s="2">
        <v>0.4611678421497345</v>
      </c>
      <c r="LD95" s="2">
        <v>0.3132824301719666</v>
      </c>
      <c r="LE95" s="2">
        <v>0.5498636364936829</v>
      </c>
      <c r="LF95" s="2">
        <v>0.3645525574684143</v>
      </c>
      <c r="LG95" s="2">
        <v>0.6464423537254333</v>
      </c>
      <c r="LH95" s="2">
        <v>0.5556895732879639</v>
      </c>
      <c r="LI95" s="2">
        <v>0.6835781335830688</v>
      </c>
      <c r="LJ95" s="2">
        <v>0.5601387023925781</v>
      </c>
      <c r="LK95" s="2">
        <v>0.7457140684127808</v>
      </c>
      <c r="LL95" s="2">
        <v>0.5445654392242432</v>
      </c>
      <c r="LM95" s="2">
        <v>0.616087794303894</v>
      </c>
      <c r="LN95" s="2">
        <v>0.6996838450431824</v>
      </c>
      <c r="LO95" s="2">
        <v>0.6542996764183044</v>
      </c>
      <c r="LP95" s="2">
        <v>0.3818271458148956</v>
      </c>
      <c r="LQ95" s="2">
        <v>0.5351319313049316</v>
      </c>
      <c r="LR95" s="2">
        <v>0.4876760840415955</v>
      </c>
      <c r="LS95" s="2">
        <v>0.5447860360145569</v>
      </c>
      <c r="LT95" s="2">
        <v>0.5671061873435974</v>
      </c>
      <c r="LU95" s="2">
        <v>0.5879020690917969</v>
      </c>
      <c r="LV95" s="2">
        <v>0.602636456489563</v>
      </c>
      <c r="LW95" s="2">
        <v>0.4977768659591675</v>
      </c>
      <c r="LX95" s="2">
        <v>0.6181910037994385</v>
      </c>
      <c r="LY95" s="2">
        <v>0.4852143824100494</v>
      </c>
      <c r="LZ95" s="2">
        <v>0.5158737301826477</v>
      </c>
      <c r="MA95" s="2">
        <v>0.6817471385002136</v>
      </c>
      <c r="MB95" s="2">
        <v>0.5744224786758423</v>
      </c>
      <c r="MC95" s="2">
        <v>0.4966131746768951</v>
      </c>
      <c r="MD95" s="2">
        <v>0.5805177092552185</v>
      </c>
      <c r="ME95" s="2">
        <v>0.5392326712608337</v>
      </c>
      <c r="MF95" s="2">
        <v>0.5346484184265137</v>
      </c>
      <c r="MG95" s="2">
        <v>0.344819575548172</v>
      </c>
      <c r="MH95" s="2">
        <v>0.4156903624534607</v>
      </c>
      <c r="MI95" s="2">
        <v>0.488675057888031</v>
      </c>
      <c r="MJ95" s="2">
        <v>0.5718662738800049</v>
      </c>
      <c r="MK95" s="2">
        <v>0.6516587138175964</v>
      </c>
      <c r="ML95" s="2">
        <v>0.341671884059906</v>
      </c>
      <c r="MM95" s="2">
        <v>0.5983431339263916</v>
      </c>
      <c r="MN95" s="2">
        <v>0.4833852052688599</v>
      </c>
      <c r="MO95" s="2">
        <v>0.7095482349395752</v>
      </c>
      <c r="MP95" s="2">
        <v>0.4605168700218201</v>
      </c>
      <c r="MQ95" s="2">
        <v>0.4275481998920441</v>
      </c>
      <c r="MR95" s="2">
        <v>0.5360798835754395</v>
      </c>
      <c r="MS95" s="2">
        <v>0.6252760887145996</v>
      </c>
      <c r="MT95" s="2">
        <v>0.753984808921814</v>
      </c>
      <c r="MU95" s="2">
        <v>0.6820436120033264</v>
      </c>
      <c r="MV95" s="2">
        <v>0.5157611966133118</v>
      </c>
      <c r="MW95" s="2">
        <v>0.5106074810028076</v>
      </c>
      <c r="MX95" s="2">
        <v>0.4766102731227875</v>
      </c>
      <c r="MY95" s="2">
        <v>0.6384563446044922</v>
      </c>
      <c r="MZ95" s="2">
        <v>0.5713738203048706</v>
      </c>
      <c r="NA95" s="2">
        <v>0.4898086786270142</v>
      </c>
      <c r="NB95" s="2">
        <v>0.3760096430778503</v>
      </c>
      <c r="NC95" s="2">
        <v>0.491582989692688</v>
      </c>
      <c r="ND95" s="2">
        <v>0.508197009563446</v>
      </c>
      <c r="NE95" s="2">
        <v>0.5711123943328857</v>
      </c>
      <c r="NF95" s="2">
        <v>0.572876513004303</v>
      </c>
      <c r="NG95" s="2">
        <v>0.451586902141571</v>
      </c>
      <c r="NH95" s="2">
        <v>0.5507564544677734</v>
      </c>
      <c r="NI95" s="2">
        <v>0.6211833953857422</v>
      </c>
      <c r="NJ95" s="2">
        <v>0.5699676871299744</v>
      </c>
      <c r="NK95" s="2">
        <v>0.552398681640625</v>
      </c>
      <c r="NL95" s="2">
        <v>0.5823714733123779</v>
      </c>
      <c r="NM95" s="2">
        <v>0.6500967741012573</v>
      </c>
      <c r="NN95" s="2">
        <v>0.6804560422897339</v>
      </c>
      <c r="NO95" s="2">
        <v>0.684812605381012</v>
      </c>
      <c r="NP95" s="2">
        <v>0.641368567943573</v>
      </c>
      <c r="NQ95" s="2">
        <v>0.5637983679771423</v>
      </c>
      <c r="NR95" s="2">
        <v>0.5801749229431152</v>
      </c>
      <c r="NS95" s="2">
        <v>0.5842339396476746</v>
      </c>
      <c r="NT95" s="2">
        <v>0.545307993888855</v>
      </c>
      <c r="NU95" s="2">
        <v>0.6371844410896301</v>
      </c>
      <c r="NV95" s="2">
        <v>0.5099529027938843</v>
      </c>
      <c r="NW95" s="2">
        <v>0.6387402415275574</v>
      </c>
      <c r="NX95" s="2">
        <v>0.5281297564506531</v>
      </c>
      <c r="NY95" s="2">
        <v>0.5433925986289978</v>
      </c>
      <c r="NZ95" s="2">
        <v>0.5835747122764587</v>
      </c>
      <c r="OA95" s="2">
        <v>0.5625096559524536</v>
      </c>
      <c r="OB95" s="2">
        <v>0.7221121191978455</v>
      </c>
      <c r="OC95" s="2">
        <v>0.5516584515571594</v>
      </c>
      <c r="OD95" s="2">
        <v>0.5719304084777832</v>
      </c>
      <c r="OE95" s="2">
        <v>0.4994947612285614</v>
      </c>
      <c r="OF95" s="2">
        <v>0.388104259967804</v>
      </c>
      <c r="OG95" s="2">
        <v>0.4699861109256744</v>
      </c>
      <c r="OH95" s="2">
        <v>0.6434686779975891</v>
      </c>
      <c r="OI95" s="2">
        <v>0.5872422456741333</v>
      </c>
      <c r="OJ95" s="2">
        <v>0.6196320056915283</v>
      </c>
      <c r="OK95" s="2">
        <v>0.5750412344932556</v>
      </c>
      <c r="OL95" s="2">
        <v>0.66246497631073</v>
      </c>
      <c r="OM95" s="2">
        <v>0.6148847341537476</v>
      </c>
      <c r="ON95" s="2">
        <v>0.7043745517730713</v>
      </c>
      <c r="OO95" s="2">
        <v>0.4960076212882996</v>
      </c>
      <c r="OP95" s="2">
        <v>0.6408619284629822</v>
      </c>
      <c r="OQ95" s="2">
        <v>0.6918771862983704</v>
      </c>
      <c r="OR95" s="2">
        <v>0.7294065952301025</v>
      </c>
      <c r="OS95" s="2">
        <v>0.4994379580020905</v>
      </c>
      <c r="OT95" s="2">
        <v>0.4804662764072418</v>
      </c>
      <c r="OU95" s="2">
        <v>0.4051375389099121</v>
      </c>
      <c r="OV95" s="2">
        <v>0.5982509851455688</v>
      </c>
      <c r="OW95" s="2">
        <v>0.527389645576477</v>
      </c>
      <c r="OX95" s="2">
        <v>0.304961621761322</v>
      </c>
      <c r="OY95" s="2">
        <v>0.4778392016887665</v>
      </c>
      <c r="OZ95" s="2">
        <v>0.5190060138702393</v>
      </c>
      <c r="PA95" s="2">
        <v>0.4119148254394531</v>
      </c>
      <c r="PB95" s="2">
        <v>0.6415084600448608</v>
      </c>
      <c r="PC95" s="2">
        <v>0.6237668395042419</v>
      </c>
      <c r="PD95" s="2">
        <v>0.6052907109260559</v>
      </c>
      <c r="PE95" s="2">
        <v>0.690772533416748</v>
      </c>
      <c r="PF95" s="2">
        <v>0.6960813999176025</v>
      </c>
      <c r="PG95" s="2">
        <v>0.566407322883606</v>
      </c>
      <c r="PH95" s="2">
        <v>0.6245284676551819</v>
      </c>
      <c r="PI95" s="2">
        <v>0.7814635634422302</v>
      </c>
      <c r="PJ95" s="2">
        <v>0.6147559881210327</v>
      </c>
      <c r="PK95" s="2">
        <v>0.5906161069869995</v>
      </c>
      <c r="PL95" s="2">
        <v>0.6707834005355835</v>
      </c>
      <c r="PM95" s="2">
        <v>0.5599318146705627</v>
      </c>
      <c r="PN95" s="2">
        <v>0.5621731281280518</v>
      </c>
      <c r="PO95" s="2">
        <v>0.5956906676292419</v>
      </c>
      <c r="PP95" s="2">
        <v>0.3656347990036011</v>
      </c>
      <c r="PQ95" s="2">
        <v>0.383877158164978</v>
      </c>
      <c r="PR95" s="2">
        <v>0.5606561899185181</v>
      </c>
      <c r="PS95" s="2">
        <v>0.6675885915756226</v>
      </c>
      <c r="PT95" s="2">
        <v>0.5740519762039185</v>
      </c>
      <c r="PU95" s="2">
        <v>0.7850286960601807</v>
      </c>
      <c r="PV95" s="2">
        <v>0.418966144323349</v>
      </c>
      <c r="PW95" s="2">
        <v>0.4966937303543091</v>
      </c>
      <c r="PX95" s="2">
        <v>0.6300642490386963</v>
      </c>
      <c r="PY95" s="2">
        <v>0.606532096862793</v>
      </c>
      <c r="PZ95" s="2">
        <v>0.5478392243385315</v>
      </c>
      <c r="QA95" s="2">
        <v>0.5673327445983887</v>
      </c>
      <c r="QB95" s="2">
        <v>0.7074088454246521</v>
      </c>
      <c r="QC95" s="2">
        <v>0.651242733001709</v>
      </c>
      <c r="QD95" s="2">
        <v>0.6873692274093628</v>
      </c>
      <c r="QE95" s="2">
        <v>0.5129052400588989</v>
      </c>
      <c r="QF95" s="2">
        <v>0.6470171213150024</v>
      </c>
      <c r="QG95" s="2">
        <v>0.5929189920425415</v>
      </c>
      <c r="QH95" s="2">
        <v>0.5429861545562744</v>
      </c>
      <c r="QI95" s="2">
        <v>0.5715256333351135</v>
      </c>
      <c r="QJ95" s="2">
        <v>0.7118790149688721</v>
      </c>
      <c r="QK95" s="2">
        <v>0.7080987691879272</v>
      </c>
      <c r="QL95" s="2">
        <v>0.6440722346305847</v>
      </c>
      <c r="QM95" s="2">
        <v>0.7049832344055176</v>
      </c>
      <c r="QN95" s="2">
        <v>0.6414221525192261</v>
      </c>
      <c r="QO95" s="2">
        <v>0.6198915839195251</v>
      </c>
      <c r="QP95" s="2">
        <v>0.5361669659614563</v>
      </c>
      <c r="QQ95" s="2">
        <v>0.6876753568649292</v>
      </c>
      <c r="QR95" s="2">
        <v>0.7235525250434875</v>
      </c>
      <c r="QS95" s="2">
        <v>0.514534592628479</v>
      </c>
      <c r="QT95" s="2">
        <v>0.6292076110839844</v>
      </c>
      <c r="QU95" s="2">
        <v>0.5593598484992981</v>
      </c>
      <c r="QV95" s="2">
        <v>0.4513261616230011</v>
      </c>
      <c r="QW95" s="2">
        <v>0.6996687054634094</v>
      </c>
      <c r="QX95" s="2">
        <v>0.6431283950805664</v>
      </c>
      <c r="QY95" s="2">
        <v>0.5867973566055298</v>
      </c>
      <c r="QZ95" s="2">
        <v>0.701172411441803</v>
      </c>
      <c r="RA95" s="2">
        <v>0.6338405013084412</v>
      </c>
      <c r="RB95" s="2">
        <v>0.3918402791023254</v>
      </c>
      <c r="RC95" s="2">
        <v>0.6229903101921082</v>
      </c>
      <c r="RD95" s="2">
        <v>0.3719733655452728</v>
      </c>
      <c r="RE95" s="2">
        <v>0.606132984161377</v>
      </c>
      <c r="RF95" s="2">
        <v>0.498701274394989</v>
      </c>
      <c r="RG95" s="2">
        <v>0.4901115894317627</v>
      </c>
      <c r="RH95" s="2">
        <v>0.5483887195587158</v>
      </c>
      <c r="RI95" s="2">
        <v>0.5135968327522278</v>
      </c>
      <c r="RJ95" s="2">
        <v>0.3254363536834717</v>
      </c>
      <c r="RK95" s="2">
        <v>0.445819616317749</v>
      </c>
    </row>
    <row r="96" ht="15.75" customHeight="1">
      <c r="A96" s="1" t="s">
        <v>94</v>
      </c>
      <c r="B96" s="2">
        <v>0.7243891954421997</v>
      </c>
      <c r="C96" s="2">
        <v>0.7402169108390808</v>
      </c>
      <c r="D96" s="2">
        <v>0.6725907325744629</v>
      </c>
      <c r="E96" s="2">
        <v>0.7670021653175354</v>
      </c>
      <c r="F96" s="2">
        <v>0.7198702096939087</v>
      </c>
      <c r="G96" s="2">
        <v>0.7000055313110352</v>
      </c>
      <c r="H96" s="2">
        <v>0.4388222396373749</v>
      </c>
      <c r="I96" s="2">
        <v>0.4597358405590057</v>
      </c>
      <c r="J96" s="2">
        <v>0.5586811304092407</v>
      </c>
      <c r="K96" s="2">
        <v>0.4938246607780457</v>
      </c>
      <c r="L96" s="2">
        <v>0.6898151636123657</v>
      </c>
      <c r="M96" s="2">
        <v>0.7714070677757263</v>
      </c>
      <c r="N96" s="2">
        <v>0.6925088167190552</v>
      </c>
      <c r="O96" s="2">
        <v>0.6657390594482422</v>
      </c>
      <c r="P96" s="2">
        <v>0.793876051902771</v>
      </c>
      <c r="Q96" s="2">
        <v>0.286689817905426</v>
      </c>
      <c r="R96" s="2">
        <v>0.7206370830535889</v>
      </c>
      <c r="S96" s="2">
        <v>0.5106642842292786</v>
      </c>
      <c r="T96" s="2">
        <v>0.6629583239555359</v>
      </c>
      <c r="U96" s="2">
        <v>0.7940654754638672</v>
      </c>
      <c r="V96" s="2">
        <v>0.6015183925628662</v>
      </c>
      <c r="W96" s="2">
        <v>0.6049177050590515</v>
      </c>
      <c r="X96" s="2">
        <v>0.7231995463371277</v>
      </c>
      <c r="Y96" s="2">
        <v>0.746965229511261</v>
      </c>
      <c r="Z96" s="2">
        <v>0.7313981652259827</v>
      </c>
      <c r="AA96" s="2">
        <v>0.7224303483963013</v>
      </c>
      <c r="AB96" s="2">
        <v>0.6842238306999207</v>
      </c>
      <c r="AC96" s="2">
        <v>0.5781506299972534</v>
      </c>
      <c r="AD96" s="2">
        <v>0.7356294989585876</v>
      </c>
      <c r="AE96" s="2">
        <v>0.7510999441146851</v>
      </c>
      <c r="AF96" s="2">
        <v>0.6580968499183655</v>
      </c>
      <c r="AG96" s="2">
        <v>0.6461440324783325</v>
      </c>
      <c r="AH96" s="2">
        <v>0.7336345911026001</v>
      </c>
      <c r="AI96" s="2">
        <v>0.7493424415588379</v>
      </c>
      <c r="AJ96" s="2">
        <v>0.7831898927688599</v>
      </c>
      <c r="AK96" s="2">
        <v>0.7701244354248047</v>
      </c>
      <c r="AL96" s="2">
        <v>0.8057175874710083</v>
      </c>
      <c r="AM96" s="2">
        <v>0.7753934860229492</v>
      </c>
      <c r="AN96" s="2">
        <v>0.7850950956344604</v>
      </c>
      <c r="AO96" s="2">
        <v>0.7434486746788025</v>
      </c>
      <c r="AP96" s="2">
        <v>0.7945713996887207</v>
      </c>
      <c r="AQ96" s="2">
        <v>0.6030391454696655</v>
      </c>
      <c r="AR96" s="2">
        <v>0.7303357124328613</v>
      </c>
      <c r="AS96" s="2">
        <v>0.7738342881202698</v>
      </c>
      <c r="AT96" s="2">
        <v>0.688715934753418</v>
      </c>
      <c r="AU96" s="2">
        <v>0.5559590458869934</v>
      </c>
      <c r="AV96" s="2">
        <v>0.7879337072372437</v>
      </c>
      <c r="AW96" s="2">
        <v>0.7264535427093506</v>
      </c>
      <c r="AX96" s="2">
        <v>0.7051202058792114</v>
      </c>
      <c r="AY96" s="2">
        <v>0.6907538175582886</v>
      </c>
      <c r="AZ96" s="2">
        <v>0.7568719983100891</v>
      </c>
      <c r="BA96" s="2">
        <v>0.7784126400947571</v>
      </c>
      <c r="BB96" s="2">
        <v>0.7843658924102783</v>
      </c>
      <c r="BC96" s="2">
        <v>0.7766644954681396</v>
      </c>
      <c r="BD96" s="2">
        <v>0.6694916486740112</v>
      </c>
      <c r="BE96" s="2">
        <v>0.4658571779727936</v>
      </c>
      <c r="BF96" s="2">
        <v>0.7180396318435669</v>
      </c>
      <c r="BG96" s="2">
        <v>0.8162810802459717</v>
      </c>
      <c r="BH96" s="2">
        <v>0.7256977558135986</v>
      </c>
      <c r="BI96" s="2">
        <v>0.7458506226539612</v>
      </c>
      <c r="BJ96" s="2">
        <v>0.7277315258979797</v>
      </c>
      <c r="BK96" s="2">
        <v>0.7089473009109497</v>
      </c>
      <c r="BL96" s="2">
        <v>0.6311237812042236</v>
      </c>
      <c r="BM96" s="2">
        <v>0.7176852822303772</v>
      </c>
      <c r="BN96" s="2">
        <v>0.7735381126403809</v>
      </c>
      <c r="BO96" s="2">
        <v>0.8078554272651672</v>
      </c>
      <c r="BP96" s="2">
        <v>0.7799822092056274</v>
      </c>
      <c r="BQ96" s="2">
        <v>0.8896141052246094</v>
      </c>
      <c r="BR96" s="2">
        <v>0.7337048649787903</v>
      </c>
      <c r="BS96" s="2">
        <v>0.6262436509132385</v>
      </c>
      <c r="BT96" s="2">
        <v>0.6597015261650085</v>
      </c>
      <c r="BU96" s="2">
        <v>0.6904326677322388</v>
      </c>
      <c r="BV96" s="2">
        <v>0.7193159461021423</v>
      </c>
      <c r="BW96" s="2">
        <v>0.666740357875824</v>
      </c>
      <c r="BX96" s="2">
        <v>0.5601798892021179</v>
      </c>
      <c r="BY96" s="2">
        <v>0.7091163396835327</v>
      </c>
      <c r="BZ96" s="2">
        <v>0.7155718803405762</v>
      </c>
      <c r="CA96" s="2">
        <v>0.7207618355751038</v>
      </c>
      <c r="CB96" s="2">
        <v>0.7823320031166077</v>
      </c>
      <c r="CC96" s="2">
        <v>0.7459841966629028</v>
      </c>
      <c r="CD96" s="2">
        <v>0.738657534122467</v>
      </c>
      <c r="CE96" s="2">
        <v>0.654517412185669</v>
      </c>
      <c r="CF96" s="2">
        <v>0.5334782600402832</v>
      </c>
      <c r="CG96" s="2">
        <v>0.7200073599815369</v>
      </c>
      <c r="CH96" s="2">
        <v>0.6294082999229431</v>
      </c>
      <c r="CI96" s="2">
        <v>0.332137256860733</v>
      </c>
      <c r="CJ96" s="2">
        <v>0.7540302276611328</v>
      </c>
      <c r="CK96" s="2">
        <v>0.6595242023468018</v>
      </c>
      <c r="CL96" s="2">
        <v>0.7365000247955322</v>
      </c>
      <c r="CM96" s="2">
        <v>0.8513187766075134</v>
      </c>
      <c r="CN96" s="2">
        <v>0.8164387941360474</v>
      </c>
      <c r="CO96" s="2">
        <v>0.6253558993339539</v>
      </c>
      <c r="CP96" s="2">
        <v>0.7093427777290344</v>
      </c>
      <c r="CQ96" s="2">
        <v>0.6659367680549622</v>
      </c>
      <c r="CR96" s="2">
        <v>0.0</v>
      </c>
      <c r="CS96" s="2">
        <v>0.7196614742279053</v>
      </c>
      <c r="CT96" s="2">
        <v>0.5589660406112671</v>
      </c>
      <c r="CU96" s="2">
        <v>0.5750434994697571</v>
      </c>
      <c r="CV96" s="2">
        <v>0.7572717070579529</v>
      </c>
      <c r="CW96" s="2">
        <v>0.650907039642334</v>
      </c>
      <c r="CX96" s="2">
        <v>0.7955551147460938</v>
      </c>
      <c r="CY96" s="2">
        <v>0.7918803691864014</v>
      </c>
      <c r="CZ96" s="2">
        <v>0.6173229813575745</v>
      </c>
      <c r="DA96" s="2">
        <v>0.6669387221336365</v>
      </c>
      <c r="DB96" s="2">
        <v>0.7263573408126831</v>
      </c>
      <c r="DC96" s="2">
        <v>0.8223032355308533</v>
      </c>
      <c r="DD96" s="2">
        <v>0.7648323178291321</v>
      </c>
      <c r="DE96" s="2">
        <v>0.5852468013763428</v>
      </c>
      <c r="DF96" s="2">
        <v>0.5395806431770325</v>
      </c>
      <c r="DG96" s="2">
        <v>0.6578079462051392</v>
      </c>
      <c r="DH96" s="2">
        <v>0.5627718567848206</v>
      </c>
      <c r="DI96" s="2">
        <v>0.7318196892738342</v>
      </c>
      <c r="DJ96" s="2">
        <v>0.7134690284729004</v>
      </c>
      <c r="DK96" s="2">
        <v>0.7506491541862488</v>
      </c>
      <c r="DL96" s="2">
        <v>0.8007445931434631</v>
      </c>
      <c r="DM96" s="2">
        <v>0.8047360777854919</v>
      </c>
      <c r="DN96" s="2">
        <v>0.588640034198761</v>
      </c>
      <c r="DO96" s="2">
        <v>0.6927252411842346</v>
      </c>
      <c r="DP96" s="2">
        <v>0.7195343375205994</v>
      </c>
      <c r="DQ96" s="2">
        <v>0.7510841488838196</v>
      </c>
      <c r="DR96" s="2">
        <v>0.775862991809845</v>
      </c>
      <c r="DS96" s="2">
        <v>0.6832217574119568</v>
      </c>
      <c r="DT96" s="2">
        <v>0.7752169370651245</v>
      </c>
      <c r="DU96" s="2">
        <v>0.7359652519226074</v>
      </c>
      <c r="DV96" s="2">
        <v>0.6706782579421997</v>
      </c>
      <c r="DW96" s="2">
        <v>0.7619648575782776</v>
      </c>
      <c r="DX96" s="2">
        <v>0.5342251062393188</v>
      </c>
      <c r="DY96" s="2">
        <v>0.5428609848022461</v>
      </c>
      <c r="DZ96" s="2">
        <v>0.5939318537712097</v>
      </c>
      <c r="EA96" s="2">
        <v>0.6395913362503052</v>
      </c>
      <c r="EB96" s="2">
        <v>0.7315643429756165</v>
      </c>
      <c r="EC96" s="2">
        <v>0.6318166255950928</v>
      </c>
      <c r="ED96" s="2">
        <v>0.713387131690979</v>
      </c>
      <c r="EE96" s="2">
        <v>0.7464492917060852</v>
      </c>
      <c r="EF96" s="2">
        <v>0.6752529144287109</v>
      </c>
      <c r="EG96" s="2">
        <v>0.6861596703529358</v>
      </c>
      <c r="EH96" s="2">
        <v>0.7387436032295227</v>
      </c>
      <c r="EI96" s="2">
        <v>0.6515690088272095</v>
      </c>
      <c r="EJ96" s="2">
        <v>0.7449913024902344</v>
      </c>
      <c r="EK96" s="2">
        <v>0.6042143702507019</v>
      </c>
      <c r="EL96" s="2">
        <v>0.5415937900543213</v>
      </c>
      <c r="EM96" s="2">
        <v>0.6300723552703857</v>
      </c>
      <c r="EN96" s="2">
        <v>0.7371965050697327</v>
      </c>
      <c r="EO96" s="2">
        <v>0.5647299885749817</v>
      </c>
      <c r="EP96" s="2">
        <v>0.648500382900238</v>
      </c>
      <c r="EQ96" s="2">
        <v>0.7394302487373352</v>
      </c>
      <c r="ER96" s="2">
        <v>0.6610681414604187</v>
      </c>
      <c r="ES96" s="2">
        <v>0.6839942932128906</v>
      </c>
      <c r="ET96" s="2">
        <v>0.7628495097160339</v>
      </c>
      <c r="EU96" s="2">
        <v>0.4340052902698517</v>
      </c>
      <c r="EV96" s="2">
        <v>0.2322002947330475</v>
      </c>
      <c r="EW96" s="2">
        <v>0.5879383683204651</v>
      </c>
      <c r="EX96" s="2">
        <v>0.6526328325271606</v>
      </c>
      <c r="EY96" s="2">
        <v>0.6203503012657166</v>
      </c>
      <c r="EZ96" s="2">
        <v>0.2980490326881409</v>
      </c>
      <c r="FA96" s="2">
        <v>0.3907835185527802</v>
      </c>
      <c r="FB96" s="2">
        <v>0.4423134624958038</v>
      </c>
      <c r="FC96" s="2">
        <v>0.7036681771278381</v>
      </c>
      <c r="FD96" s="2">
        <v>0.5854073762893677</v>
      </c>
      <c r="FE96" s="2">
        <v>0.7350481748580933</v>
      </c>
      <c r="FF96" s="2">
        <v>0.7000300288200378</v>
      </c>
      <c r="FG96" s="2">
        <v>0.7908624410629272</v>
      </c>
      <c r="FH96" s="2">
        <v>0.7997410297393799</v>
      </c>
      <c r="FI96" s="2">
        <v>0.7264832854270935</v>
      </c>
      <c r="FJ96" s="2">
        <v>0.6886412501335144</v>
      </c>
      <c r="FK96" s="2">
        <v>0.6368027329444885</v>
      </c>
      <c r="FL96" s="2">
        <v>0.648758590221405</v>
      </c>
      <c r="FM96" s="2">
        <v>0.6777970790863037</v>
      </c>
      <c r="FN96" s="2">
        <v>0.6507678031921387</v>
      </c>
      <c r="FO96" s="2">
        <v>0.6630545854568481</v>
      </c>
      <c r="FP96" s="2">
        <v>0.6905527114868164</v>
      </c>
      <c r="FQ96" s="2">
        <v>0.7532384395599365</v>
      </c>
      <c r="FR96" s="2">
        <v>0.7618340849876404</v>
      </c>
      <c r="FS96" s="2">
        <v>0.7520997524261475</v>
      </c>
      <c r="FT96" s="2">
        <v>0.4984172284603119</v>
      </c>
      <c r="FU96" s="2">
        <v>0.6868313550949097</v>
      </c>
      <c r="FV96" s="2">
        <v>0.7920097708702087</v>
      </c>
      <c r="FW96" s="2">
        <v>0.6977282762527466</v>
      </c>
      <c r="FX96" s="2">
        <v>0.5494163632392883</v>
      </c>
      <c r="FY96" s="2">
        <v>0.4969768226146698</v>
      </c>
      <c r="FZ96" s="2">
        <v>0.4994025230407715</v>
      </c>
      <c r="GA96" s="2">
        <v>0.7083010077476501</v>
      </c>
      <c r="GB96" s="2">
        <v>0.6450461149215698</v>
      </c>
      <c r="GC96" s="2">
        <v>0.7679872512817383</v>
      </c>
      <c r="GD96" s="2">
        <v>0.7036552429199219</v>
      </c>
      <c r="GE96" s="2">
        <v>0.5550052523612976</v>
      </c>
      <c r="GF96" s="2">
        <v>0.7452422976493835</v>
      </c>
      <c r="GG96" s="2">
        <v>0.7192860841751099</v>
      </c>
      <c r="GH96" s="2">
        <v>0.7543972134590149</v>
      </c>
      <c r="GI96" s="2">
        <v>0.7994403839111328</v>
      </c>
      <c r="GJ96" s="2">
        <v>0.7071740627288818</v>
      </c>
      <c r="GK96" s="2">
        <v>0.7183423042297363</v>
      </c>
      <c r="GL96" s="2">
        <v>0.7164647579193115</v>
      </c>
      <c r="GM96" s="2">
        <v>0.755738377571106</v>
      </c>
      <c r="GN96" s="2">
        <v>0.7788357138633728</v>
      </c>
      <c r="GO96" s="2">
        <v>0.6927192211151123</v>
      </c>
      <c r="GP96" s="2">
        <v>0.2891599833965302</v>
      </c>
      <c r="GQ96" s="2">
        <v>0.7582348585128784</v>
      </c>
      <c r="GR96" s="2">
        <v>0.6669411659240723</v>
      </c>
      <c r="GS96" s="2">
        <v>0.6571070551872253</v>
      </c>
      <c r="GT96" s="2">
        <v>0.5804052948951721</v>
      </c>
      <c r="GU96" s="2">
        <v>0.8691717386245728</v>
      </c>
      <c r="GV96" s="2">
        <v>0.6898620128631592</v>
      </c>
      <c r="GW96" s="2">
        <v>0.6659085154533386</v>
      </c>
      <c r="GX96" s="2">
        <v>0.6682677268981934</v>
      </c>
      <c r="GY96" s="2">
        <v>0.795317530632019</v>
      </c>
      <c r="GZ96" s="2">
        <v>0.6431235671043396</v>
      </c>
      <c r="HA96" s="2">
        <v>0.7215661406517029</v>
      </c>
      <c r="HB96" s="2">
        <v>0.8285492062568665</v>
      </c>
      <c r="HC96" s="2">
        <v>0.6563049554824829</v>
      </c>
      <c r="HD96" s="2">
        <v>0.7202712893486023</v>
      </c>
      <c r="HE96" s="2">
        <v>0.7616096138954163</v>
      </c>
      <c r="HF96" s="2">
        <v>0.5147895812988281</v>
      </c>
      <c r="HG96" s="2">
        <v>0.7957956194877625</v>
      </c>
      <c r="HH96" s="2">
        <v>0.5787104368209839</v>
      </c>
      <c r="HI96" s="2">
        <v>0.6995372772216797</v>
      </c>
      <c r="HJ96" s="2">
        <v>0.4542219936847687</v>
      </c>
      <c r="HK96" s="2">
        <v>0.7449754476547241</v>
      </c>
      <c r="HL96" s="2">
        <v>0.6834426522254944</v>
      </c>
      <c r="HM96" s="2">
        <v>0.5999401807785034</v>
      </c>
      <c r="HN96" s="2">
        <v>0.8037578463554382</v>
      </c>
      <c r="HO96" s="2">
        <v>0.5347375273704529</v>
      </c>
      <c r="HP96" s="2">
        <v>0.6573808789253235</v>
      </c>
      <c r="HQ96" s="2">
        <v>0.6666143536567688</v>
      </c>
      <c r="HR96" s="2">
        <v>0.7016071081161499</v>
      </c>
      <c r="HS96" s="2">
        <v>0.7374270558357239</v>
      </c>
      <c r="HT96" s="2">
        <v>0.6410971879959106</v>
      </c>
      <c r="HU96" s="2">
        <v>0.6477254629135132</v>
      </c>
      <c r="HV96" s="2">
        <v>0.7486575245857239</v>
      </c>
      <c r="HW96" s="2">
        <v>0.7156291604042053</v>
      </c>
      <c r="HX96" s="2">
        <v>0.5175265669822693</v>
      </c>
      <c r="HY96" s="2">
        <v>0.8083679676055908</v>
      </c>
      <c r="HZ96" s="2">
        <v>0.7837077975273132</v>
      </c>
      <c r="IA96" s="2">
        <v>0.2999150156974792</v>
      </c>
      <c r="IB96" s="2">
        <v>0.3574189245700836</v>
      </c>
      <c r="IC96" s="2">
        <v>0.7767329812049866</v>
      </c>
      <c r="ID96" s="2">
        <v>0.4689407646656036</v>
      </c>
      <c r="IE96" s="2">
        <v>0.4563028216362</v>
      </c>
      <c r="IF96" s="2">
        <v>0.6127092838287354</v>
      </c>
      <c r="IG96" s="2">
        <v>0.7720325589179993</v>
      </c>
      <c r="IH96" s="2">
        <v>0.7101323008537292</v>
      </c>
      <c r="II96" s="2">
        <v>0.6465781927108765</v>
      </c>
      <c r="IJ96" s="2">
        <v>0.5932919383049011</v>
      </c>
      <c r="IK96" s="2">
        <v>0.5856871008872986</v>
      </c>
      <c r="IL96" s="2">
        <v>0.7674230337142944</v>
      </c>
      <c r="IM96" s="2">
        <v>0.8014373779296875</v>
      </c>
      <c r="IN96" s="2">
        <v>0.6054836511611938</v>
      </c>
      <c r="IO96" s="2">
        <v>0.7308076620101929</v>
      </c>
      <c r="IP96" s="2">
        <v>0.7453438639640808</v>
      </c>
      <c r="IQ96" s="2">
        <v>0.5371617078781128</v>
      </c>
      <c r="IR96" s="2">
        <v>0.7162386775016785</v>
      </c>
      <c r="IS96" s="2">
        <v>0.810694694519043</v>
      </c>
      <c r="IT96" s="2">
        <v>0.7180076241493225</v>
      </c>
      <c r="IU96" s="2">
        <v>0.8442476391792297</v>
      </c>
      <c r="IV96" s="2">
        <v>0.7806088328361511</v>
      </c>
      <c r="IW96" s="2">
        <v>0.6660632491111755</v>
      </c>
      <c r="IX96" s="2">
        <v>0.7189570069313049</v>
      </c>
      <c r="IY96" s="2">
        <v>0.7119835019111633</v>
      </c>
      <c r="IZ96" s="2">
        <v>0.7756437063217163</v>
      </c>
      <c r="JA96" s="2">
        <v>0.7505412697792053</v>
      </c>
      <c r="JB96" s="2">
        <v>0.7426871061325073</v>
      </c>
      <c r="JC96" s="2">
        <v>0.7091560959815979</v>
      </c>
      <c r="JD96" s="2">
        <v>0.6903058886528015</v>
      </c>
      <c r="JE96" s="2">
        <v>0.7754319310188293</v>
      </c>
      <c r="JF96" s="2">
        <v>0.5815157294273376</v>
      </c>
      <c r="JG96" s="2">
        <v>0.7501205205917358</v>
      </c>
      <c r="JH96" s="2">
        <v>0.6437692046165466</v>
      </c>
      <c r="JI96" s="2">
        <v>0.6907039880752563</v>
      </c>
      <c r="JJ96" s="2">
        <v>0.8206936120986938</v>
      </c>
      <c r="JK96" s="2">
        <v>0.7709670662879944</v>
      </c>
      <c r="JL96" s="2">
        <v>0.7551645636558533</v>
      </c>
      <c r="JM96" s="2">
        <v>0.7112815380096436</v>
      </c>
      <c r="JN96" s="2">
        <v>0.6647917032241821</v>
      </c>
      <c r="JO96" s="2">
        <v>0.7226296663284302</v>
      </c>
      <c r="JP96" s="2">
        <v>0.7619346380233765</v>
      </c>
      <c r="JQ96" s="2">
        <v>0.7190696597099304</v>
      </c>
      <c r="JR96" s="2">
        <v>0.7514716386795044</v>
      </c>
      <c r="JS96" s="2">
        <v>0.7014012336730957</v>
      </c>
      <c r="JT96" s="2">
        <v>0.7613393068313599</v>
      </c>
      <c r="JU96" s="2">
        <v>0.7598769068717957</v>
      </c>
      <c r="JV96" s="2">
        <v>0.8109453916549683</v>
      </c>
      <c r="JW96" s="2">
        <v>0.787473738193512</v>
      </c>
      <c r="JX96" s="2">
        <v>0.5595303177833557</v>
      </c>
      <c r="JY96" s="2">
        <v>0.6812326908111572</v>
      </c>
      <c r="JZ96" s="2">
        <v>0.8136692643165588</v>
      </c>
      <c r="KA96" s="2">
        <v>0.704244077205658</v>
      </c>
      <c r="KB96" s="2">
        <v>0.4628572762012482</v>
      </c>
      <c r="KC96" s="2">
        <v>0.6842458844184875</v>
      </c>
      <c r="KD96" s="2">
        <v>0.6129194498062134</v>
      </c>
      <c r="KE96" s="2">
        <v>0.7843077778816223</v>
      </c>
      <c r="KF96" s="2">
        <v>0.7608901858329773</v>
      </c>
      <c r="KG96" s="2">
        <v>0.720478892326355</v>
      </c>
      <c r="KH96" s="2">
        <v>0.6719898581504822</v>
      </c>
      <c r="KI96" s="2">
        <v>0.6124858856201172</v>
      </c>
      <c r="KJ96" s="2">
        <v>0.5251021981239319</v>
      </c>
      <c r="KK96" s="2">
        <v>0.6611557006835938</v>
      </c>
      <c r="KL96" s="2">
        <v>0.71341872215271</v>
      </c>
      <c r="KM96" s="2">
        <v>0.7772457003593445</v>
      </c>
      <c r="KN96" s="2">
        <v>0.6346838474273682</v>
      </c>
      <c r="KO96" s="2">
        <v>0.6721773147583008</v>
      </c>
      <c r="KP96" s="2">
        <v>0.7583206295967102</v>
      </c>
      <c r="KQ96" s="2">
        <v>0.7321963906288147</v>
      </c>
      <c r="KR96" s="2">
        <v>0.5490107536315918</v>
      </c>
      <c r="KS96" s="2">
        <v>0.8231277465820312</v>
      </c>
      <c r="KT96" s="2">
        <v>0.664264976978302</v>
      </c>
      <c r="KU96" s="2">
        <v>0.7331316471099854</v>
      </c>
      <c r="KV96" s="2">
        <v>0.6179735064506531</v>
      </c>
      <c r="KW96" s="2">
        <v>0.8417434096336365</v>
      </c>
      <c r="KX96" s="2">
        <v>0.801801323890686</v>
      </c>
      <c r="KY96" s="2">
        <v>0.7926497459411621</v>
      </c>
      <c r="KZ96" s="2">
        <v>0.5279939770698547</v>
      </c>
      <c r="LA96" s="2">
        <v>0.8075528740882874</v>
      </c>
      <c r="LB96" s="2">
        <v>0.7766476273536682</v>
      </c>
      <c r="LC96" s="2">
        <v>0.7693648934364319</v>
      </c>
      <c r="LD96" s="2">
        <v>0.5869355797767639</v>
      </c>
      <c r="LE96" s="2">
        <v>0.6922610402107239</v>
      </c>
      <c r="LF96" s="2">
        <v>0.6635980606079102</v>
      </c>
      <c r="LG96" s="2">
        <v>0.7748103141784668</v>
      </c>
      <c r="LH96" s="2">
        <v>0.7635934352874756</v>
      </c>
      <c r="LI96" s="2">
        <v>0.7954070568084717</v>
      </c>
      <c r="LJ96" s="2">
        <v>0.7458178400993347</v>
      </c>
      <c r="LK96" s="2">
        <v>0.6208144426345825</v>
      </c>
      <c r="LL96" s="2">
        <v>0.5932407379150391</v>
      </c>
      <c r="LM96" s="2">
        <v>0.6714351773262024</v>
      </c>
      <c r="LN96" s="2">
        <v>0.6125759482383728</v>
      </c>
      <c r="LO96" s="2">
        <v>0.5273552536964417</v>
      </c>
      <c r="LP96" s="2">
        <v>0.6601106524467468</v>
      </c>
      <c r="LQ96" s="2">
        <v>0.7543310523033142</v>
      </c>
      <c r="LR96" s="2">
        <v>0.7457590103149414</v>
      </c>
      <c r="LS96" s="2">
        <v>0.5481589436531067</v>
      </c>
      <c r="LT96" s="2">
        <v>0.699052631855011</v>
      </c>
      <c r="LU96" s="2">
        <v>0.7620820999145508</v>
      </c>
      <c r="LV96" s="2">
        <v>0.8105625510215759</v>
      </c>
      <c r="LW96" s="2">
        <v>0.6398147344589233</v>
      </c>
      <c r="LX96" s="2">
        <v>0.7442701458930969</v>
      </c>
      <c r="LY96" s="2">
        <v>0.6650388836860657</v>
      </c>
      <c r="LZ96" s="2">
        <v>0.7629937529563904</v>
      </c>
      <c r="MA96" s="2">
        <v>0.6967822909355164</v>
      </c>
      <c r="MB96" s="2">
        <v>0.7954376935958862</v>
      </c>
      <c r="MC96" s="2">
        <v>0.6481514573097229</v>
      </c>
      <c r="MD96" s="2">
        <v>0.5834165811538696</v>
      </c>
      <c r="ME96" s="2">
        <v>0.7288089394569397</v>
      </c>
      <c r="MF96" s="2">
        <v>0.7269758582115173</v>
      </c>
      <c r="MG96" s="2">
        <v>0.5015305876731873</v>
      </c>
      <c r="MH96" s="2">
        <v>0.518933892250061</v>
      </c>
      <c r="MI96" s="2">
        <v>0.7808127999305725</v>
      </c>
      <c r="MJ96" s="2">
        <v>0.7813498973846436</v>
      </c>
      <c r="MK96" s="2">
        <v>0.7274924516677856</v>
      </c>
      <c r="ML96" s="2">
        <v>0.6192570328712463</v>
      </c>
      <c r="MM96" s="2">
        <v>0.7164177298545837</v>
      </c>
      <c r="MN96" s="2">
        <v>0.7273211479187012</v>
      </c>
      <c r="MO96" s="2">
        <v>0.6945434808731079</v>
      </c>
      <c r="MP96" s="2">
        <v>0.6425002217292786</v>
      </c>
      <c r="MQ96" s="2">
        <v>0.612936794757843</v>
      </c>
      <c r="MR96" s="2">
        <v>0.8398849368095398</v>
      </c>
      <c r="MS96" s="2">
        <v>0.6376242637634277</v>
      </c>
      <c r="MT96" s="2">
        <v>0.727160632610321</v>
      </c>
      <c r="MU96" s="2">
        <v>0.7321301698684692</v>
      </c>
      <c r="MV96" s="2">
        <v>0.7392802238464355</v>
      </c>
      <c r="MW96" s="2">
        <v>0.7936304211616516</v>
      </c>
      <c r="MX96" s="2">
        <v>0.7872756123542786</v>
      </c>
      <c r="MY96" s="2">
        <v>0.7271621227264404</v>
      </c>
      <c r="MZ96" s="2">
        <v>0.7888010144233704</v>
      </c>
      <c r="NA96" s="2">
        <v>0.630934476852417</v>
      </c>
      <c r="NB96" s="2">
        <v>0.6400770545005798</v>
      </c>
      <c r="NC96" s="2">
        <v>0.7444384694099426</v>
      </c>
      <c r="ND96" s="2">
        <v>0.6463882327079773</v>
      </c>
      <c r="NE96" s="2">
        <v>0.7868439555168152</v>
      </c>
      <c r="NF96" s="2">
        <v>0.7758724689483643</v>
      </c>
      <c r="NG96" s="2">
        <v>0.6782218217849731</v>
      </c>
      <c r="NH96" s="2">
        <v>0.7683209180831909</v>
      </c>
      <c r="NI96" s="2">
        <v>0.6913411617279053</v>
      </c>
      <c r="NJ96" s="2">
        <v>0.7061465978622437</v>
      </c>
      <c r="NK96" s="2">
        <v>0.6589571237564087</v>
      </c>
      <c r="NL96" s="2">
        <v>0.7053642868995667</v>
      </c>
      <c r="NM96" s="2">
        <v>0.7484830021858215</v>
      </c>
      <c r="NN96" s="2">
        <v>0.7214944362640381</v>
      </c>
      <c r="NO96" s="2">
        <v>0.7756919264793396</v>
      </c>
      <c r="NP96" s="2">
        <v>0.6338513493537903</v>
      </c>
      <c r="NQ96" s="2">
        <v>0.7477105259895325</v>
      </c>
      <c r="NR96" s="2">
        <v>0.7685832977294922</v>
      </c>
      <c r="NS96" s="2">
        <v>0.7830405831336975</v>
      </c>
      <c r="NT96" s="2">
        <v>0.6030237078666687</v>
      </c>
      <c r="NU96" s="2">
        <v>0.7248904705047607</v>
      </c>
      <c r="NV96" s="2">
        <v>0.7090564966201782</v>
      </c>
      <c r="NW96" s="2">
        <v>0.7793769836425781</v>
      </c>
      <c r="NX96" s="2">
        <v>0.7217368483543396</v>
      </c>
      <c r="NY96" s="2">
        <v>0.7910604476928711</v>
      </c>
      <c r="NZ96" s="2">
        <v>0.7836607694625854</v>
      </c>
      <c r="OA96" s="2">
        <v>0.7583712935447693</v>
      </c>
      <c r="OB96" s="2">
        <v>0.7121766805648804</v>
      </c>
      <c r="OC96" s="2">
        <v>0.7457485198974609</v>
      </c>
      <c r="OD96" s="2">
        <v>0.6962895393371582</v>
      </c>
      <c r="OE96" s="2">
        <v>0.7297477722167969</v>
      </c>
      <c r="OF96" s="2">
        <v>0.6520993709564209</v>
      </c>
      <c r="OG96" s="2">
        <v>0.8046677708625793</v>
      </c>
      <c r="OH96" s="2">
        <v>0.8121429681777954</v>
      </c>
      <c r="OI96" s="2">
        <v>0.7982592582702637</v>
      </c>
      <c r="OJ96" s="2">
        <v>0.7792130708694458</v>
      </c>
      <c r="OK96" s="2">
        <v>0.7593172788619995</v>
      </c>
      <c r="OL96" s="2">
        <v>0.7929152250289917</v>
      </c>
      <c r="OM96" s="2">
        <v>0.7400152087211609</v>
      </c>
      <c r="ON96" s="2">
        <v>0.7731496691703796</v>
      </c>
      <c r="OO96" s="2">
        <v>0.6724600791931152</v>
      </c>
      <c r="OP96" s="2">
        <v>0.7732703685760498</v>
      </c>
      <c r="OQ96" s="2">
        <v>0.7348724007606506</v>
      </c>
      <c r="OR96" s="2">
        <v>0.7152524590492249</v>
      </c>
      <c r="OS96" s="2">
        <v>0.6767302751541138</v>
      </c>
      <c r="OT96" s="2">
        <v>0.8208931684494019</v>
      </c>
      <c r="OU96" s="2">
        <v>0.6109826564788818</v>
      </c>
      <c r="OV96" s="2">
        <v>0.6450673341751099</v>
      </c>
      <c r="OW96" s="2">
        <v>0.7418584823608398</v>
      </c>
      <c r="OX96" s="2">
        <v>0.3879141509532928</v>
      </c>
      <c r="OY96" s="2">
        <v>0.6138189435005188</v>
      </c>
      <c r="OZ96" s="2">
        <v>0.7281609177589417</v>
      </c>
      <c r="PA96" s="2">
        <v>0.6693737506866455</v>
      </c>
      <c r="PB96" s="2">
        <v>0.8241446614265442</v>
      </c>
      <c r="PC96" s="2">
        <v>0.8393461108207703</v>
      </c>
      <c r="PD96" s="2">
        <v>0.773224413394928</v>
      </c>
      <c r="PE96" s="2">
        <v>0.7168458700180054</v>
      </c>
      <c r="PF96" s="2">
        <v>0.7741839289665222</v>
      </c>
      <c r="PG96" s="2">
        <v>0.7447957396507263</v>
      </c>
      <c r="PH96" s="2">
        <v>0.6871437430381775</v>
      </c>
      <c r="PI96" s="2">
        <v>0.7238107323646545</v>
      </c>
      <c r="PJ96" s="2">
        <v>0.684634804725647</v>
      </c>
      <c r="PK96" s="2">
        <v>0.8402432203292847</v>
      </c>
      <c r="PL96" s="2">
        <v>0.728066086769104</v>
      </c>
      <c r="PM96" s="2">
        <v>0.7403312921524048</v>
      </c>
      <c r="PN96" s="2">
        <v>0.8181374073028564</v>
      </c>
      <c r="PO96" s="2">
        <v>0.683718740940094</v>
      </c>
      <c r="PP96" s="2">
        <v>0.603305995464325</v>
      </c>
      <c r="PQ96" s="2">
        <v>0.6787446141242981</v>
      </c>
      <c r="PR96" s="2">
        <v>0.6976348161697388</v>
      </c>
      <c r="PS96" s="2">
        <v>0.5924906730651855</v>
      </c>
      <c r="PT96" s="2">
        <v>0.7554069757461548</v>
      </c>
      <c r="PU96" s="2">
        <v>0.7033567428588867</v>
      </c>
      <c r="PV96" s="2">
        <v>0.5899748206138611</v>
      </c>
      <c r="PW96" s="2">
        <v>0.6361141800880432</v>
      </c>
      <c r="PX96" s="2">
        <v>0.7938543558120728</v>
      </c>
      <c r="PY96" s="2">
        <v>0.6483402848243713</v>
      </c>
      <c r="PZ96" s="2">
        <v>0.6555207371711731</v>
      </c>
      <c r="QA96" s="2">
        <v>0.7404543161392212</v>
      </c>
      <c r="QB96" s="2">
        <v>0.753738522529602</v>
      </c>
      <c r="QC96" s="2">
        <v>0.7027401328086853</v>
      </c>
      <c r="QD96" s="2">
        <v>0.611445426940918</v>
      </c>
      <c r="QE96" s="2">
        <v>0.7016023397445679</v>
      </c>
      <c r="QF96" s="2">
        <v>0.6939865350723267</v>
      </c>
      <c r="QG96" s="2">
        <v>0.7882676720619202</v>
      </c>
      <c r="QH96" s="2">
        <v>0.8149288892745972</v>
      </c>
      <c r="QI96" s="2">
        <v>0.8029584884643555</v>
      </c>
      <c r="QJ96" s="2">
        <v>0.6354942917823792</v>
      </c>
      <c r="QK96" s="2">
        <v>0.7071167826652527</v>
      </c>
      <c r="QL96" s="2">
        <v>0.6408639550209045</v>
      </c>
      <c r="QM96" s="2">
        <v>0.7974688410758972</v>
      </c>
      <c r="QN96" s="2">
        <v>0.6903592944145203</v>
      </c>
      <c r="QO96" s="2">
        <v>0.7642213106155396</v>
      </c>
      <c r="QP96" s="2">
        <v>0.7800898551940918</v>
      </c>
      <c r="QQ96" s="2">
        <v>0.7514908313751221</v>
      </c>
      <c r="QR96" s="2">
        <v>0.6354787945747375</v>
      </c>
      <c r="QS96" s="2">
        <v>0.5749081969261169</v>
      </c>
      <c r="QT96" s="2">
        <v>0.6044189929962158</v>
      </c>
      <c r="QU96" s="2">
        <v>0.8255112171173096</v>
      </c>
      <c r="QV96" s="2">
        <v>0.6417543292045593</v>
      </c>
      <c r="QW96" s="2">
        <v>0.7886790633201599</v>
      </c>
      <c r="QX96" s="2">
        <v>0.7384647130966187</v>
      </c>
      <c r="QY96" s="2">
        <v>0.7280781865119934</v>
      </c>
      <c r="QZ96" s="2">
        <v>0.7554584741592407</v>
      </c>
      <c r="RA96" s="2">
        <v>0.7684973478317261</v>
      </c>
      <c r="RB96" s="2">
        <v>0.6999067068099976</v>
      </c>
      <c r="RC96" s="2">
        <v>0.8005663156509399</v>
      </c>
      <c r="RD96" s="2">
        <v>0.558902382850647</v>
      </c>
      <c r="RE96" s="2">
        <v>0.7220096588134766</v>
      </c>
      <c r="RF96" s="2">
        <v>0.716087818145752</v>
      </c>
      <c r="RG96" s="2">
        <v>0.6248784065246582</v>
      </c>
      <c r="RH96" s="2">
        <v>0.6933007836341858</v>
      </c>
      <c r="RI96" s="2">
        <v>0.8160715103149414</v>
      </c>
      <c r="RJ96" s="2">
        <v>0.6611242294311523</v>
      </c>
      <c r="RK96" s="2">
        <v>0.7807861566543579</v>
      </c>
    </row>
    <row r="97" ht="15.75" customHeight="1">
      <c r="A97" s="1" t="s">
        <v>95</v>
      </c>
      <c r="B97" s="2">
        <v>0.6848316788673401</v>
      </c>
      <c r="C97" s="2">
        <v>0.7441943883895874</v>
      </c>
      <c r="D97" s="2">
        <v>0.7432572841644287</v>
      </c>
      <c r="E97" s="2">
        <v>0.8090237379074097</v>
      </c>
      <c r="F97" s="2">
        <v>0.7518168687820435</v>
      </c>
      <c r="G97" s="2">
        <v>0.738927960395813</v>
      </c>
      <c r="H97" s="2">
        <v>0.3366625607013702</v>
      </c>
      <c r="I97" s="2">
        <v>0.4053565263748169</v>
      </c>
      <c r="J97" s="2">
        <v>0.4732229709625244</v>
      </c>
      <c r="K97" s="2">
        <v>0.4745927751064301</v>
      </c>
      <c r="L97" s="2">
        <v>0.6210975646972656</v>
      </c>
      <c r="M97" s="2">
        <v>0.7049720883369446</v>
      </c>
      <c r="N97" s="2">
        <v>0.728119432926178</v>
      </c>
      <c r="O97" s="2">
        <v>0.7108736038208008</v>
      </c>
      <c r="P97" s="2">
        <v>0.7869582772254944</v>
      </c>
      <c r="Q97" s="2">
        <v>0.3822210431098938</v>
      </c>
      <c r="R97" s="2">
        <v>0.7810720801353455</v>
      </c>
      <c r="S97" s="2">
        <v>0.7757236361503601</v>
      </c>
      <c r="T97" s="2">
        <v>0.5526087880134583</v>
      </c>
      <c r="U97" s="2">
        <v>0.6069384813308716</v>
      </c>
      <c r="V97" s="2">
        <v>0.6307185888290405</v>
      </c>
      <c r="W97" s="2">
        <v>0.5898048877716064</v>
      </c>
      <c r="X97" s="2">
        <v>0.7065079808235168</v>
      </c>
      <c r="Y97" s="2">
        <v>0.7781966924667358</v>
      </c>
      <c r="Z97" s="2">
        <v>0.6843429803848267</v>
      </c>
      <c r="AA97" s="2">
        <v>0.7297962307929993</v>
      </c>
      <c r="AB97" s="2">
        <v>0.694409966468811</v>
      </c>
      <c r="AC97" s="2">
        <v>0.6449973583221436</v>
      </c>
      <c r="AD97" s="2">
        <v>0.5988960862159729</v>
      </c>
      <c r="AE97" s="2">
        <v>0.7712823152542114</v>
      </c>
      <c r="AF97" s="2">
        <v>0.6192521452903748</v>
      </c>
      <c r="AG97" s="2">
        <v>0.641187310218811</v>
      </c>
      <c r="AH97" s="2">
        <v>0.7172755599021912</v>
      </c>
      <c r="AI97" s="2">
        <v>0.683445394039154</v>
      </c>
      <c r="AJ97" s="2">
        <v>0.6269341111183167</v>
      </c>
      <c r="AK97" s="2">
        <v>0.5565109848976135</v>
      </c>
      <c r="AL97" s="2">
        <v>0.6601823568344116</v>
      </c>
      <c r="AM97" s="2">
        <v>0.5633513927459717</v>
      </c>
      <c r="AN97" s="2">
        <v>0.747020423412323</v>
      </c>
      <c r="AO97" s="2">
        <v>0.7480090856552124</v>
      </c>
      <c r="AP97" s="2">
        <v>0.7175828814506531</v>
      </c>
      <c r="AQ97" s="2">
        <v>0.5294478535652161</v>
      </c>
      <c r="AR97" s="2">
        <v>0.6590084433555603</v>
      </c>
      <c r="AS97" s="2">
        <v>0.6718930006027222</v>
      </c>
      <c r="AT97" s="2">
        <v>0.8081280589103699</v>
      </c>
      <c r="AU97" s="2">
        <v>0.7050439119338989</v>
      </c>
      <c r="AV97" s="2">
        <v>0.8129842281341553</v>
      </c>
      <c r="AW97" s="2">
        <v>0.8068236708641052</v>
      </c>
      <c r="AX97" s="2">
        <v>0.6683226823806763</v>
      </c>
      <c r="AY97" s="2">
        <v>0.7034709453582764</v>
      </c>
      <c r="AZ97" s="2">
        <v>0.7538678050041199</v>
      </c>
      <c r="BA97" s="2">
        <v>0.7641454339027405</v>
      </c>
      <c r="BB97" s="2">
        <v>0.6619830131530762</v>
      </c>
      <c r="BC97" s="2">
        <v>0.8183290362358093</v>
      </c>
      <c r="BD97" s="2">
        <v>0.6134810447692871</v>
      </c>
      <c r="BE97" s="2">
        <v>0.5188713073730469</v>
      </c>
      <c r="BF97" s="2">
        <v>0.711129903793335</v>
      </c>
      <c r="BG97" s="2">
        <v>0.7652071714401245</v>
      </c>
      <c r="BH97" s="2">
        <v>0.6762396693229675</v>
      </c>
      <c r="BI97" s="2">
        <v>0.6675129532814026</v>
      </c>
      <c r="BJ97" s="2">
        <v>0.7561544179916382</v>
      </c>
      <c r="BK97" s="2">
        <v>0.7234128713607788</v>
      </c>
      <c r="BL97" s="2">
        <v>0.5187661647796631</v>
      </c>
      <c r="BM97" s="2">
        <v>0.568280041217804</v>
      </c>
      <c r="BN97" s="2">
        <v>0.6525149345397949</v>
      </c>
      <c r="BO97" s="2">
        <v>0.6995238065719604</v>
      </c>
      <c r="BP97" s="2">
        <v>0.6417638659477234</v>
      </c>
      <c r="BQ97" s="2">
        <v>0.6131130456924438</v>
      </c>
      <c r="BR97" s="2">
        <v>0.7229723930358887</v>
      </c>
      <c r="BS97" s="2">
        <v>0.5455537438392639</v>
      </c>
      <c r="BT97" s="2">
        <v>0.7065492868423462</v>
      </c>
      <c r="BU97" s="2">
        <v>0.7606930732727051</v>
      </c>
      <c r="BV97" s="2">
        <v>0.7697588801383972</v>
      </c>
      <c r="BW97" s="2">
        <v>0.5821084380149841</v>
      </c>
      <c r="BX97" s="2">
        <v>0.4230121672153473</v>
      </c>
      <c r="BY97" s="2">
        <v>0.6841477751731873</v>
      </c>
      <c r="BZ97" s="2">
        <v>0.5940557718276978</v>
      </c>
      <c r="CA97" s="2">
        <v>0.6483042240142822</v>
      </c>
      <c r="CB97" s="2">
        <v>0.7194366455078125</v>
      </c>
      <c r="CC97" s="2">
        <v>0.722247302532196</v>
      </c>
      <c r="CD97" s="2">
        <v>0.5579984784126282</v>
      </c>
      <c r="CE97" s="2">
        <v>0.5322020649909973</v>
      </c>
      <c r="CF97" s="2">
        <v>0.4751418828964233</v>
      </c>
      <c r="CG97" s="2">
        <v>0.6556473970413208</v>
      </c>
      <c r="CH97" s="2">
        <v>0.5926162004470825</v>
      </c>
      <c r="CI97" s="2">
        <v>0.2550106048583984</v>
      </c>
      <c r="CJ97" s="2">
        <v>0.7514269351959229</v>
      </c>
      <c r="CK97" s="2">
        <v>0.7487906217575073</v>
      </c>
      <c r="CL97" s="2">
        <v>0.7584593296051025</v>
      </c>
      <c r="CM97" s="2">
        <v>0.6646698117256165</v>
      </c>
      <c r="CN97" s="2">
        <v>0.737312912940979</v>
      </c>
      <c r="CO97" s="2">
        <v>0.6212525367736816</v>
      </c>
      <c r="CP97" s="2">
        <v>0.708737313747406</v>
      </c>
      <c r="CQ97" s="2">
        <v>0.5926687717437744</v>
      </c>
      <c r="CR97" s="2">
        <v>0.7196614742279053</v>
      </c>
      <c r="CS97" s="2">
        <v>0.0</v>
      </c>
      <c r="CT97" s="2">
        <v>0.6388359665870667</v>
      </c>
      <c r="CU97" s="2">
        <v>0.6211032271385193</v>
      </c>
      <c r="CV97" s="2">
        <v>0.8080536723136902</v>
      </c>
      <c r="CW97" s="2">
        <v>0.7464724779129028</v>
      </c>
      <c r="CX97" s="2">
        <v>0.8011693954467773</v>
      </c>
      <c r="CY97" s="2">
        <v>0.8260815739631653</v>
      </c>
      <c r="CZ97" s="2">
        <v>0.4163272082805634</v>
      </c>
      <c r="DA97" s="2">
        <v>0.5320423245429993</v>
      </c>
      <c r="DB97" s="2">
        <v>0.6329025030136108</v>
      </c>
      <c r="DC97" s="2">
        <v>0.7783428430557251</v>
      </c>
      <c r="DD97" s="2">
        <v>0.7687156200408936</v>
      </c>
      <c r="DE97" s="2">
        <v>0.5095120072364807</v>
      </c>
      <c r="DF97" s="2">
        <v>0.4885775148868561</v>
      </c>
      <c r="DG97" s="2">
        <v>0.6821852922439575</v>
      </c>
      <c r="DH97" s="2">
        <v>0.6363694071769714</v>
      </c>
      <c r="DI97" s="2">
        <v>0.7155169248580933</v>
      </c>
      <c r="DJ97" s="2">
        <v>0.7362215518951416</v>
      </c>
      <c r="DK97" s="2">
        <v>0.7727358937263489</v>
      </c>
      <c r="DL97" s="2">
        <v>0.9164068102836609</v>
      </c>
      <c r="DM97" s="2">
        <v>0.7444072365760803</v>
      </c>
      <c r="DN97" s="2">
        <v>0.3866786360740662</v>
      </c>
      <c r="DO97" s="2">
        <v>0.5884117484092712</v>
      </c>
      <c r="DP97" s="2">
        <v>0.6361619234085083</v>
      </c>
      <c r="DQ97" s="2">
        <v>0.7250391244888306</v>
      </c>
      <c r="DR97" s="2">
        <v>0.733983039855957</v>
      </c>
      <c r="DS97" s="2">
        <v>0.793786883354187</v>
      </c>
      <c r="DT97" s="2">
        <v>0.7441688179969788</v>
      </c>
      <c r="DU97" s="2">
        <v>0.7095630764961243</v>
      </c>
      <c r="DV97" s="2">
        <v>0.6333208680152893</v>
      </c>
      <c r="DW97" s="2">
        <v>0.773803174495697</v>
      </c>
      <c r="DX97" s="2">
        <v>0.5011356472969055</v>
      </c>
      <c r="DY97" s="2">
        <v>0.5022846460342407</v>
      </c>
      <c r="DZ97" s="2">
        <v>0.6246553063392639</v>
      </c>
      <c r="EA97" s="2">
        <v>0.6287091374397278</v>
      </c>
      <c r="EB97" s="2">
        <v>0.6515281200408936</v>
      </c>
      <c r="EC97" s="2">
        <v>0.6489266753196716</v>
      </c>
      <c r="ED97" s="2">
        <v>0.730427622795105</v>
      </c>
      <c r="EE97" s="2">
        <v>0.6914758682250977</v>
      </c>
      <c r="EF97" s="2">
        <v>0.5615731477737427</v>
      </c>
      <c r="EG97" s="2">
        <v>0.7416952252388</v>
      </c>
      <c r="EH97" s="2">
        <v>0.5994702577590942</v>
      </c>
      <c r="EI97" s="2">
        <v>0.619994044303894</v>
      </c>
      <c r="EJ97" s="2">
        <v>0.8237950801849365</v>
      </c>
      <c r="EK97" s="2">
        <v>0.6093801856040955</v>
      </c>
      <c r="EL97" s="2">
        <v>0.419921487569809</v>
      </c>
      <c r="EM97" s="2">
        <v>0.769942581653595</v>
      </c>
      <c r="EN97" s="2">
        <v>0.7722941637039185</v>
      </c>
      <c r="EO97" s="2">
        <v>0.6261608004570007</v>
      </c>
      <c r="EP97" s="2">
        <v>0.6307765245437622</v>
      </c>
      <c r="EQ97" s="2">
        <v>0.7045456767082214</v>
      </c>
      <c r="ER97" s="2">
        <v>0.7123096585273743</v>
      </c>
      <c r="ES97" s="2">
        <v>0.7165574431419373</v>
      </c>
      <c r="ET97" s="2">
        <v>0.7798735499382019</v>
      </c>
      <c r="EU97" s="2">
        <v>0.3256155550479889</v>
      </c>
      <c r="EV97" s="2">
        <v>0.1190963387489319</v>
      </c>
      <c r="EW97" s="2">
        <v>0.5673199892044067</v>
      </c>
      <c r="EX97" s="2">
        <v>0.700173020362854</v>
      </c>
      <c r="EY97" s="2">
        <v>0.5456693768501282</v>
      </c>
      <c r="EZ97" s="2">
        <v>0.1147523522377014</v>
      </c>
      <c r="FA97" s="2">
        <v>0.4992113709449768</v>
      </c>
      <c r="FB97" s="2">
        <v>0.4807152450084686</v>
      </c>
      <c r="FC97" s="2">
        <v>0.710115373134613</v>
      </c>
      <c r="FD97" s="2">
        <v>0.5976990461349487</v>
      </c>
      <c r="FE97" s="2">
        <v>0.7119901180267334</v>
      </c>
      <c r="FF97" s="2">
        <v>0.7004678249359131</v>
      </c>
      <c r="FG97" s="2">
        <v>0.7460587024688721</v>
      </c>
      <c r="FH97" s="2">
        <v>0.6850765347480774</v>
      </c>
      <c r="FI97" s="2">
        <v>0.8151550889015198</v>
      </c>
      <c r="FJ97" s="2">
        <v>0.5526238083839417</v>
      </c>
      <c r="FK97" s="2">
        <v>0.5309091806411743</v>
      </c>
      <c r="FL97" s="2">
        <v>0.6010693311691284</v>
      </c>
      <c r="FM97" s="2">
        <v>0.6529296636581421</v>
      </c>
      <c r="FN97" s="2">
        <v>0.6532618999481201</v>
      </c>
      <c r="FO97" s="2">
        <v>0.5205330848693848</v>
      </c>
      <c r="FP97" s="2">
        <v>0.7525269389152527</v>
      </c>
      <c r="FQ97" s="2">
        <v>0.7113329768180847</v>
      </c>
      <c r="FR97" s="2">
        <v>0.7805894017219543</v>
      </c>
      <c r="FS97" s="2">
        <v>0.7986586093902588</v>
      </c>
      <c r="FT97" s="2">
        <v>0.5509006977081299</v>
      </c>
      <c r="FU97" s="2">
        <v>0.6622015833854675</v>
      </c>
      <c r="FV97" s="2">
        <v>0.8283202648162842</v>
      </c>
      <c r="FW97" s="2">
        <v>0.7378326058387756</v>
      </c>
      <c r="FX97" s="2">
        <v>0.6743091344833374</v>
      </c>
      <c r="FY97" s="2">
        <v>0.7315084934234619</v>
      </c>
      <c r="FZ97" s="2">
        <v>0.5767585039138794</v>
      </c>
      <c r="GA97" s="2">
        <v>0.7297667860984802</v>
      </c>
      <c r="GB97" s="2">
        <v>0.6875110268592834</v>
      </c>
      <c r="GC97" s="2">
        <v>0.742664635181427</v>
      </c>
      <c r="GD97" s="2">
        <v>0.5635862350463867</v>
      </c>
      <c r="GE97" s="2">
        <v>0.410849928855896</v>
      </c>
      <c r="GF97" s="2">
        <v>0.7053277492523193</v>
      </c>
      <c r="GG97" s="2">
        <v>0.731857180595398</v>
      </c>
      <c r="GH97" s="2">
        <v>0.8025280237197876</v>
      </c>
      <c r="GI97" s="2">
        <v>0.7763122320175171</v>
      </c>
      <c r="GJ97" s="2">
        <v>0.6607292294502258</v>
      </c>
      <c r="GK97" s="2">
        <v>0.8150811195373535</v>
      </c>
      <c r="GL97" s="2">
        <v>0.6874707341194153</v>
      </c>
      <c r="GM97" s="2">
        <v>0.7408121228218079</v>
      </c>
      <c r="GN97" s="2">
        <v>0.6609317064285278</v>
      </c>
      <c r="GO97" s="2">
        <v>0.6977767944335938</v>
      </c>
      <c r="GP97" s="2">
        <v>0.2693846225738525</v>
      </c>
      <c r="GQ97" s="2">
        <v>0.6882845759391785</v>
      </c>
      <c r="GR97" s="2">
        <v>0.7441636323928833</v>
      </c>
      <c r="GS97" s="2">
        <v>0.7463051676750183</v>
      </c>
      <c r="GT97" s="2">
        <v>0.5770189166069031</v>
      </c>
      <c r="GU97" s="2">
        <v>0.7275481820106506</v>
      </c>
      <c r="GV97" s="2">
        <v>0.6209362149238586</v>
      </c>
      <c r="GW97" s="2">
        <v>0.4601849019527435</v>
      </c>
      <c r="GX97" s="2">
        <v>0.628262460231781</v>
      </c>
      <c r="GY97" s="2">
        <v>0.7404369711875916</v>
      </c>
      <c r="GZ97" s="2">
        <v>0.5972890853881836</v>
      </c>
      <c r="HA97" s="2">
        <v>0.6768435835838318</v>
      </c>
      <c r="HB97" s="2">
        <v>0.7370628714561462</v>
      </c>
      <c r="HC97" s="2">
        <v>0.648185670375824</v>
      </c>
      <c r="HD97" s="2">
        <v>0.6961811184883118</v>
      </c>
      <c r="HE97" s="2">
        <v>0.7660259008407593</v>
      </c>
      <c r="HF97" s="2">
        <v>0.5312514901161194</v>
      </c>
      <c r="HG97" s="2">
        <v>0.7733500003814697</v>
      </c>
      <c r="HH97" s="2">
        <v>0.6209222078323364</v>
      </c>
      <c r="HI97" s="2">
        <v>0.6765421628952026</v>
      </c>
      <c r="HJ97" s="2">
        <v>0.6280771493911743</v>
      </c>
      <c r="HK97" s="2">
        <v>0.764057993888855</v>
      </c>
      <c r="HL97" s="2">
        <v>0.8041537404060364</v>
      </c>
      <c r="HM97" s="2">
        <v>0.6499900221824646</v>
      </c>
      <c r="HN97" s="2">
        <v>0.8015023469924927</v>
      </c>
      <c r="HO97" s="2">
        <v>0.5740996599197388</v>
      </c>
      <c r="HP97" s="2">
        <v>0.8624639511108398</v>
      </c>
      <c r="HQ97" s="2">
        <v>0.6666819453239441</v>
      </c>
      <c r="HR97" s="2">
        <v>0.5842727422714233</v>
      </c>
      <c r="HS97" s="2">
        <v>0.6755124926567078</v>
      </c>
      <c r="HT97" s="2">
        <v>0.6893823146820068</v>
      </c>
      <c r="HU97" s="2">
        <v>0.5691785216331482</v>
      </c>
      <c r="HV97" s="2">
        <v>0.6610338091850281</v>
      </c>
      <c r="HW97" s="2">
        <v>0.8373284935951233</v>
      </c>
      <c r="HX97" s="2">
        <v>0.5418598055839539</v>
      </c>
      <c r="HY97" s="2">
        <v>0.7489452362060547</v>
      </c>
      <c r="HZ97" s="2">
        <v>0.7851079106330872</v>
      </c>
      <c r="IA97" s="2">
        <v>0.4217270612716675</v>
      </c>
      <c r="IB97" s="2">
        <v>0.4307312071323395</v>
      </c>
      <c r="IC97" s="2">
        <v>0.7302032113075256</v>
      </c>
      <c r="ID97" s="2">
        <v>0.5549975037574768</v>
      </c>
      <c r="IE97" s="2">
        <v>0.5309417843818665</v>
      </c>
      <c r="IF97" s="2">
        <v>0.6355772018432617</v>
      </c>
      <c r="IG97" s="2">
        <v>0.9106253981590271</v>
      </c>
      <c r="IH97" s="2">
        <v>0.7277166843414307</v>
      </c>
      <c r="II97" s="2">
        <v>0.7860150337219238</v>
      </c>
      <c r="IJ97" s="2">
        <v>0.6709295511245728</v>
      </c>
      <c r="IK97" s="2">
        <v>0.7003627419471741</v>
      </c>
      <c r="IL97" s="2">
        <v>0.7245022654533386</v>
      </c>
      <c r="IM97" s="2">
        <v>0.6647118330001831</v>
      </c>
      <c r="IN97" s="2">
        <v>0.6018003225326538</v>
      </c>
      <c r="IO97" s="2">
        <v>0.691428005695343</v>
      </c>
      <c r="IP97" s="2">
        <v>0.7090563178062439</v>
      </c>
      <c r="IQ97" s="2">
        <v>0.3074664175510406</v>
      </c>
      <c r="IR97" s="2">
        <v>0.6049598455429077</v>
      </c>
      <c r="IS97" s="2">
        <v>0.7623625993728638</v>
      </c>
      <c r="IT97" s="2">
        <v>0.7676929235458374</v>
      </c>
      <c r="IU97" s="2">
        <v>0.7615617513656616</v>
      </c>
      <c r="IV97" s="2">
        <v>0.6611948609352112</v>
      </c>
      <c r="IW97" s="2">
        <v>0.7109752893447876</v>
      </c>
      <c r="IX97" s="2">
        <v>0.6611294746398926</v>
      </c>
      <c r="IY97" s="2">
        <v>0.7115488052368164</v>
      </c>
      <c r="IZ97" s="2">
        <v>0.7841724753379822</v>
      </c>
      <c r="JA97" s="2">
        <v>0.7408376932144165</v>
      </c>
      <c r="JB97" s="2">
        <v>0.6010058522224426</v>
      </c>
      <c r="JC97" s="2">
        <v>0.7240121960639954</v>
      </c>
      <c r="JD97" s="2">
        <v>0.7301156520843506</v>
      </c>
      <c r="JE97" s="2">
        <v>0.7554726600646973</v>
      </c>
      <c r="JF97" s="2">
        <v>0.5261759161949158</v>
      </c>
      <c r="JG97" s="2">
        <v>0.5935950875282288</v>
      </c>
      <c r="JH97" s="2">
        <v>0.5597935914993286</v>
      </c>
      <c r="JI97" s="2">
        <v>0.6799609065055847</v>
      </c>
      <c r="JJ97" s="2">
        <v>0.787000834941864</v>
      </c>
      <c r="JK97" s="2">
        <v>0.7694990634918213</v>
      </c>
      <c r="JL97" s="2">
        <v>0.8080849647521973</v>
      </c>
      <c r="JM97" s="2">
        <v>0.7940029501914978</v>
      </c>
      <c r="JN97" s="2">
        <v>0.673276424407959</v>
      </c>
      <c r="JO97" s="2">
        <v>0.819551408290863</v>
      </c>
      <c r="JP97" s="2">
        <v>0.6920107007026672</v>
      </c>
      <c r="JQ97" s="2">
        <v>0.6918866038322449</v>
      </c>
      <c r="JR97" s="2">
        <v>0.8043466210365295</v>
      </c>
      <c r="JS97" s="2">
        <v>0.7352956533432007</v>
      </c>
      <c r="JT97" s="2">
        <v>0.7039573192596436</v>
      </c>
      <c r="JU97" s="2">
        <v>0.7827956080436707</v>
      </c>
      <c r="JV97" s="2">
        <v>0.8102012276649475</v>
      </c>
      <c r="JW97" s="2">
        <v>0.7711223363876343</v>
      </c>
      <c r="JX97" s="2">
        <v>0.5722939372062683</v>
      </c>
      <c r="JY97" s="2">
        <v>0.7040770053863525</v>
      </c>
      <c r="JZ97" s="2">
        <v>0.7541258335113525</v>
      </c>
      <c r="KA97" s="2">
        <v>0.6203626990318298</v>
      </c>
      <c r="KB97" s="2">
        <v>0.4992007911205292</v>
      </c>
      <c r="KC97" s="2">
        <v>0.7878333330154419</v>
      </c>
      <c r="KD97" s="2">
        <v>0.6345637440681458</v>
      </c>
      <c r="KE97" s="2">
        <v>0.7390813231468201</v>
      </c>
      <c r="KF97" s="2">
        <v>0.7149280309677124</v>
      </c>
      <c r="KG97" s="2">
        <v>0.7805781960487366</v>
      </c>
      <c r="KH97" s="2">
        <v>0.7689330577850342</v>
      </c>
      <c r="KI97" s="2">
        <v>0.7002823352813721</v>
      </c>
      <c r="KJ97" s="2">
        <v>0.6582158207893372</v>
      </c>
      <c r="KK97" s="2">
        <v>0.6216896772384644</v>
      </c>
      <c r="KL97" s="2">
        <v>0.7551521062850952</v>
      </c>
      <c r="KM97" s="2">
        <v>0.636695921421051</v>
      </c>
      <c r="KN97" s="2">
        <v>0.6585130095481873</v>
      </c>
      <c r="KO97" s="2">
        <v>0.7635493278503418</v>
      </c>
      <c r="KP97" s="2">
        <v>0.8709654211997986</v>
      </c>
      <c r="KQ97" s="2">
        <v>0.5891773104667664</v>
      </c>
      <c r="KR97" s="2">
        <v>0.548144519329071</v>
      </c>
      <c r="KS97" s="2">
        <v>0.7551794052124023</v>
      </c>
      <c r="KT97" s="2">
        <v>0.7822437286376953</v>
      </c>
      <c r="KU97" s="2">
        <v>0.6482623815536499</v>
      </c>
      <c r="KV97" s="2">
        <v>0.6531450152397156</v>
      </c>
      <c r="KW97" s="2">
        <v>0.7812120318412781</v>
      </c>
      <c r="KX97" s="2">
        <v>0.8193960189819336</v>
      </c>
      <c r="KY97" s="2">
        <v>0.7705082893371582</v>
      </c>
      <c r="KZ97" s="2">
        <v>0.4797286689281464</v>
      </c>
      <c r="LA97" s="2">
        <v>0.73659348487854</v>
      </c>
      <c r="LB97" s="2">
        <v>0.7594285607337952</v>
      </c>
      <c r="LC97" s="2">
        <v>0.7234594821929932</v>
      </c>
      <c r="LD97" s="2">
        <v>0.617691695690155</v>
      </c>
      <c r="LE97" s="2">
        <v>0.5633567571640015</v>
      </c>
      <c r="LF97" s="2">
        <v>0.5633640885353088</v>
      </c>
      <c r="LG97" s="2">
        <v>0.7177724838256836</v>
      </c>
      <c r="LH97" s="2">
        <v>0.7144115567207336</v>
      </c>
      <c r="LI97" s="2">
        <v>0.745074987411499</v>
      </c>
      <c r="LJ97" s="2">
        <v>0.7348482012748718</v>
      </c>
      <c r="LK97" s="2">
        <v>0.6105232834815979</v>
      </c>
      <c r="LL97" s="2">
        <v>0.5923091173171997</v>
      </c>
      <c r="LM97" s="2">
        <v>0.7621341943740845</v>
      </c>
      <c r="LN97" s="2">
        <v>0.706764280796051</v>
      </c>
      <c r="LO97" s="2">
        <v>0.4678916335105896</v>
      </c>
      <c r="LP97" s="2">
        <v>0.6495624780654907</v>
      </c>
      <c r="LQ97" s="2">
        <v>0.5734866857528687</v>
      </c>
      <c r="LR97" s="2">
        <v>0.6005586385726929</v>
      </c>
      <c r="LS97" s="2">
        <v>0.434669554233551</v>
      </c>
      <c r="LT97" s="2">
        <v>0.7194024920463562</v>
      </c>
      <c r="LU97" s="2">
        <v>0.6016850471496582</v>
      </c>
      <c r="LV97" s="2">
        <v>0.6865445375442505</v>
      </c>
      <c r="LW97" s="2">
        <v>0.6131458878517151</v>
      </c>
      <c r="LX97" s="2">
        <v>0.721777617931366</v>
      </c>
      <c r="LY97" s="2">
        <v>0.6613509654998779</v>
      </c>
      <c r="LZ97" s="2">
        <v>0.7678982615470886</v>
      </c>
      <c r="MA97" s="2">
        <v>0.6887099742889404</v>
      </c>
      <c r="MB97" s="2">
        <v>0.7657002210617065</v>
      </c>
      <c r="MC97" s="2">
        <v>0.5037713050842285</v>
      </c>
      <c r="MD97" s="2">
        <v>0.5543873906135559</v>
      </c>
      <c r="ME97" s="2">
        <v>0.7410233616828918</v>
      </c>
      <c r="MF97" s="2">
        <v>0.7501866221427917</v>
      </c>
      <c r="MG97" s="2">
        <v>0.4330587685108185</v>
      </c>
      <c r="MH97" s="2">
        <v>0.5626854300498962</v>
      </c>
      <c r="MI97" s="2">
        <v>0.6488308310508728</v>
      </c>
      <c r="MJ97" s="2">
        <v>0.6470189690589905</v>
      </c>
      <c r="MK97" s="2">
        <v>0.8317854404449463</v>
      </c>
      <c r="ML97" s="2">
        <v>0.5633702278137207</v>
      </c>
      <c r="MM97" s="2">
        <v>0.7411272525787354</v>
      </c>
      <c r="MN97" s="2">
        <v>0.6380171179771423</v>
      </c>
      <c r="MO97" s="2">
        <v>0.5088047385215759</v>
      </c>
      <c r="MP97" s="2">
        <v>0.605910062789917</v>
      </c>
      <c r="MQ97" s="2">
        <v>0.5158271193504333</v>
      </c>
      <c r="MR97" s="2">
        <v>0.6987132430076599</v>
      </c>
      <c r="MS97" s="2">
        <v>0.5807996392250061</v>
      </c>
      <c r="MT97" s="2">
        <v>0.6847949028015137</v>
      </c>
      <c r="MU97" s="2">
        <v>0.7698408961296082</v>
      </c>
      <c r="MV97" s="2">
        <v>0.6119973063468933</v>
      </c>
      <c r="MW97" s="2">
        <v>0.6638664603233337</v>
      </c>
      <c r="MX97" s="2">
        <v>0.7534108757972717</v>
      </c>
      <c r="MY97" s="2">
        <v>0.7995387315750122</v>
      </c>
      <c r="MZ97" s="2">
        <v>0.8156166672706604</v>
      </c>
      <c r="NA97" s="2">
        <v>0.6354491114616394</v>
      </c>
      <c r="NB97" s="2">
        <v>0.6235867142677307</v>
      </c>
      <c r="NC97" s="2">
        <v>0.692901074886322</v>
      </c>
      <c r="ND97" s="2">
        <v>0.6168783903121948</v>
      </c>
      <c r="NE97" s="2">
        <v>0.7333803772926331</v>
      </c>
      <c r="NF97" s="2">
        <v>0.7157958745956421</v>
      </c>
      <c r="NG97" s="2">
        <v>0.617898166179657</v>
      </c>
      <c r="NH97" s="2">
        <v>0.6359208226203918</v>
      </c>
      <c r="NI97" s="2">
        <v>0.8297174572944641</v>
      </c>
      <c r="NJ97" s="2">
        <v>0.6986279487609863</v>
      </c>
      <c r="NK97" s="2">
        <v>0.7602709531784058</v>
      </c>
      <c r="NL97" s="2">
        <v>0.7743057608604431</v>
      </c>
      <c r="NM97" s="2">
        <v>0.8622466921806335</v>
      </c>
      <c r="NN97" s="2">
        <v>0.7933939099311829</v>
      </c>
      <c r="NO97" s="2">
        <v>0.7605816125869751</v>
      </c>
      <c r="NP97" s="2">
        <v>0.630327582359314</v>
      </c>
      <c r="NQ97" s="2">
        <v>0.8436588048934937</v>
      </c>
      <c r="NR97" s="2">
        <v>0.8657233715057373</v>
      </c>
      <c r="NS97" s="2">
        <v>0.8551735877990723</v>
      </c>
      <c r="NT97" s="2">
        <v>0.5798135995864868</v>
      </c>
      <c r="NU97" s="2">
        <v>0.6809777021408081</v>
      </c>
      <c r="NV97" s="2">
        <v>0.6122517585754395</v>
      </c>
      <c r="NW97" s="2">
        <v>0.8068081140518188</v>
      </c>
      <c r="NX97" s="2">
        <v>0.7955834865570068</v>
      </c>
      <c r="NY97" s="2">
        <v>0.8303377032279968</v>
      </c>
      <c r="NZ97" s="2">
        <v>0.782562255859375</v>
      </c>
      <c r="OA97" s="2">
        <v>0.8450317978858948</v>
      </c>
      <c r="OB97" s="2">
        <v>0.7725035548210144</v>
      </c>
      <c r="OC97" s="2">
        <v>0.8339236378669739</v>
      </c>
      <c r="OD97" s="2">
        <v>0.572985827922821</v>
      </c>
      <c r="OE97" s="2">
        <v>0.6906941533088684</v>
      </c>
      <c r="OF97" s="2">
        <v>0.6759507656097412</v>
      </c>
      <c r="OG97" s="2">
        <v>0.8237296938896179</v>
      </c>
      <c r="OH97" s="2">
        <v>0.8153513669967651</v>
      </c>
      <c r="OI97" s="2">
        <v>0.8187884092330933</v>
      </c>
      <c r="OJ97" s="2">
        <v>0.893246054649353</v>
      </c>
      <c r="OK97" s="2">
        <v>0.8014097213745117</v>
      </c>
      <c r="OL97" s="2">
        <v>0.7180668115615845</v>
      </c>
      <c r="OM97" s="2">
        <v>0.7662490606307983</v>
      </c>
      <c r="ON97" s="2">
        <v>0.6684865951538086</v>
      </c>
      <c r="OO97" s="2">
        <v>0.6847222447395325</v>
      </c>
      <c r="OP97" s="2">
        <v>0.743389368057251</v>
      </c>
      <c r="OQ97" s="2">
        <v>0.7843605279922485</v>
      </c>
      <c r="OR97" s="2">
        <v>0.6830909848213196</v>
      </c>
      <c r="OS97" s="2">
        <v>0.6312007308006287</v>
      </c>
      <c r="OT97" s="2">
        <v>0.7833606600761414</v>
      </c>
      <c r="OU97" s="2">
        <v>0.7654049396514893</v>
      </c>
      <c r="OV97" s="2">
        <v>0.7702309489250183</v>
      </c>
      <c r="OW97" s="2">
        <v>0.682303249835968</v>
      </c>
      <c r="OX97" s="2">
        <v>0.4702722132205963</v>
      </c>
      <c r="OY97" s="2">
        <v>0.675656795501709</v>
      </c>
      <c r="OZ97" s="2">
        <v>0.7228097915649414</v>
      </c>
      <c r="PA97" s="2">
        <v>0.7015317678451538</v>
      </c>
      <c r="PB97" s="2">
        <v>0.7074946165084839</v>
      </c>
      <c r="PC97" s="2">
        <v>0.7713675498962402</v>
      </c>
      <c r="PD97" s="2">
        <v>0.7120026350021362</v>
      </c>
      <c r="PE97" s="2">
        <v>0.6804772019386292</v>
      </c>
      <c r="PF97" s="2">
        <v>0.6855250597000122</v>
      </c>
      <c r="PG97" s="2">
        <v>0.7850536704063416</v>
      </c>
      <c r="PH97" s="2">
        <v>0.5956166386604309</v>
      </c>
      <c r="PI97" s="2">
        <v>0.7255461812019348</v>
      </c>
      <c r="PJ97" s="2">
        <v>0.807620644569397</v>
      </c>
      <c r="PK97" s="2">
        <v>0.7306474447250366</v>
      </c>
      <c r="PL97" s="2">
        <v>0.7236543297767639</v>
      </c>
      <c r="PM97" s="2">
        <v>0.7259290814399719</v>
      </c>
      <c r="PN97" s="2">
        <v>0.6665201783180237</v>
      </c>
      <c r="PO97" s="2">
        <v>0.8427202105522156</v>
      </c>
      <c r="PP97" s="2">
        <v>0.5168599486351013</v>
      </c>
      <c r="PQ97" s="2">
        <v>0.6610920429229736</v>
      </c>
      <c r="PR97" s="2">
        <v>0.6619336009025574</v>
      </c>
      <c r="PS97" s="2">
        <v>0.5912845730781555</v>
      </c>
      <c r="PT97" s="2">
        <v>0.643572986125946</v>
      </c>
      <c r="PU97" s="2">
        <v>0.6553999781608582</v>
      </c>
      <c r="PV97" s="2">
        <v>0.6113763451576233</v>
      </c>
      <c r="PW97" s="2">
        <v>0.7043794393539429</v>
      </c>
      <c r="PX97" s="2">
        <v>0.8094692230224609</v>
      </c>
      <c r="PY97" s="2">
        <v>0.7702425122261047</v>
      </c>
      <c r="PZ97" s="2">
        <v>0.7285493612289429</v>
      </c>
      <c r="QA97" s="2">
        <v>0.618468165397644</v>
      </c>
      <c r="QB97" s="2">
        <v>0.8510305285453796</v>
      </c>
      <c r="QC97" s="2">
        <v>0.7141595482826233</v>
      </c>
      <c r="QD97" s="2">
        <v>0.6022266745567322</v>
      </c>
      <c r="QE97" s="2">
        <v>0.7577468752861023</v>
      </c>
      <c r="QF97" s="2">
        <v>0.7765191197395325</v>
      </c>
      <c r="QG97" s="2">
        <v>0.804333508014679</v>
      </c>
      <c r="QH97" s="2">
        <v>0.6471549272537231</v>
      </c>
      <c r="QI97" s="2">
        <v>0.7256603240966797</v>
      </c>
      <c r="QJ97" s="2">
        <v>0.6478419899940491</v>
      </c>
      <c r="QK97" s="2">
        <v>0.7299651503562927</v>
      </c>
      <c r="QL97" s="2">
        <v>0.7080057263374329</v>
      </c>
      <c r="QM97" s="2">
        <v>0.7960076928138733</v>
      </c>
      <c r="QN97" s="2">
        <v>0.8043423891067505</v>
      </c>
      <c r="QO97" s="2">
        <v>0.7869969606399536</v>
      </c>
      <c r="QP97" s="2">
        <v>0.7544383406639099</v>
      </c>
      <c r="QQ97" s="2">
        <v>0.7124118208885193</v>
      </c>
      <c r="QR97" s="2">
        <v>0.7270552515983582</v>
      </c>
      <c r="QS97" s="2">
        <v>0.5350967645645142</v>
      </c>
      <c r="QT97" s="2">
        <v>0.7602719068527222</v>
      </c>
      <c r="QU97" s="2">
        <v>0.776038646697998</v>
      </c>
      <c r="QV97" s="2">
        <v>0.4467392563819885</v>
      </c>
      <c r="QW97" s="2">
        <v>0.7824385166168213</v>
      </c>
      <c r="QX97" s="2">
        <v>0.6415811777114868</v>
      </c>
      <c r="QY97" s="2">
        <v>0.7203108668327332</v>
      </c>
      <c r="QZ97" s="2">
        <v>0.8797646164894104</v>
      </c>
      <c r="RA97" s="2">
        <v>0.7600663900375366</v>
      </c>
      <c r="RB97" s="2">
        <v>0.6970016956329346</v>
      </c>
      <c r="RC97" s="2">
        <v>0.9044575095176697</v>
      </c>
      <c r="RD97" s="2">
        <v>0.4870431423187256</v>
      </c>
      <c r="RE97" s="2">
        <v>0.7359504103660583</v>
      </c>
      <c r="RF97" s="2">
        <v>0.6595318913459778</v>
      </c>
      <c r="RG97" s="2">
        <v>0.6968781352043152</v>
      </c>
      <c r="RH97" s="2">
        <v>0.7547509074211121</v>
      </c>
      <c r="RI97" s="2">
        <v>0.8291284441947937</v>
      </c>
      <c r="RJ97" s="2">
        <v>0.6526293158531189</v>
      </c>
      <c r="RK97" s="2">
        <v>0.6878832578659058</v>
      </c>
    </row>
    <row r="98" ht="15.75" customHeight="1">
      <c r="A98" s="1" t="s">
        <v>96</v>
      </c>
      <c r="B98" s="2">
        <v>0.4210869073867798</v>
      </c>
      <c r="C98" s="2">
        <v>0.6680454015731812</v>
      </c>
      <c r="D98" s="2">
        <v>0.7088387608528137</v>
      </c>
      <c r="E98" s="2">
        <v>0.6188997030258179</v>
      </c>
      <c r="F98" s="2">
        <v>0.6446205973625183</v>
      </c>
      <c r="G98" s="2">
        <v>0.6875565648078918</v>
      </c>
      <c r="H98" s="2">
        <v>0.3017614185810089</v>
      </c>
      <c r="I98" s="2">
        <v>0.4681123793125153</v>
      </c>
      <c r="J98" s="2">
        <v>0.5818427205085754</v>
      </c>
      <c r="K98" s="2">
        <v>0.5881585478782654</v>
      </c>
      <c r="L98" s="2">
        <v>0.5454311370849609</v>
      </c>
      <c r="M98" s="2">
        <v>0.4781254827976227</v>
      </c>
      <c r="N98" s="2">
        <v>0.566888153553009</v>
      </c>
      <c r="O98" s="2">
        <v>0.6120932102203369</v>
      </c>
      <c r="P98" s="2">
        <v>0.6016372442245483</v>
      </c>
      <c r="Q98" s="2">
        <v>0.6166906356811523</v>
      </c>
      <c r="R98" s="2">
        <v>0.6673691272735596</v>
      </c>
      <c r="S98" s="2">
        <v>0.6321420669555664</v>
      </c>
      <c r="T98" s="2">
        <v>0.343431293964386</v>
      </c>
      <c r="U98" s="2">
        <v>0.5130449533462524</v>
      </c>
      <c r="V98" s="2">
        <v>0.2695286571979523</v>
      </c>
      <c r="W98" s="2">
        <v>0.2409160435199738</v>
      </c>
      <c r="X98" s="2">
        <v>0.4147652089595795</v>
      </c>
      <c r="Y98" s="2">
        <v>0.5499160885810852</v>
      </c>
      <c r="Z98" s="2">
        <v>0.4382352828979492</v>
      </c>
      <c r="AA98" s="2">
        <v>0.6160169243812561</v>
      </c>
      <c r="AB98" s="2">
        <v>0.677630603313446</v>
      </c>
      <c r="AC98" s="2">
        <v>0.7153174877166748</v>
      </c>
      <c r="AD98" s="2">
        <v>0.3412289917469025</v>
      </c>
      <c r="AE98" s="2">
        <v>0.7081767916679382</v>
      </c>
      <c r="AF98" s="2">
        <v>0.6133055090904236</v>
      </c>
      <c r="AG98" s="2">
        <v>0.4934764802455902</v>
      </c>
      <c r="AH98" s="2">
        <v>0.5550180077552795</v>
      </c>
      <c r="AI98" s="2">
        <v>0.6106982827186584</v>
      </c>
      <c r="AJ98" s="2">
        <v>0.5377695560455322</v>
      </c>
      <c r="AK98" s="2">
        <v>0.4906365275382996</v>
      </c>
      <c r="AL98" s="2">
        <v>0.6400251984596252</v>
      </c>
      <c r="AM98" s="2">
        <v>0.4143717288970947</v>
      </c>
      <c r="AN98" s="2">
        <v>0.5892830491065979</v>
      </c>
      <c r="AO98" s="2">
        <v>0.6093422770500183</v>
      </c>
      <c r="AP98" s="2">
        <v>0.4659914374351501</v>
      </c>
      <c r="AQ98" s="2">
        <v>0.3557308912277222</v>
      </c>
      <c r="AR98" s="2">
        <v>0.6982749700546265</v>
      </c>
      <c r="AS98" s="2">
        <v>0.5588059425354004</v>
      </c>
      <c r="AT98" s="2">
        <v>0.5433582663536072</v>
      </c>
      <c r="AU98" s="2">
        <v>0.5914673209190369</v>
      </c>
      <c r="AV98" s="2">
        <v>0.5430330038070679</v>
      </c>
      <c r="AW98" s="2">
        <v>0.6260424256324768</v>
      </c>
      <c r="AX98" s="2">
        <v>0.4014405310153961</v>
      </c>
      <c r="AY98" s="2">
        <v>0.5272359848022461</v>
      </c>
      <c r="AZ98" s="2">
        <v>0.4144732356071472</v>
      </c>
      <c r="BA98" s="2">
        <v>0.6375183463096619</v>
      </c>
      <c r="BB98" s="2">
        <v>0.4775471985340118</v>
      </c>
      <c r="BC98" s="2">
        <v>0.4643409550189972</v>
      </c>
      <c r="BD98" s="2">
        <v>0.4566031694412231</v>
      </c>
      <c r="BE98" s="2">
        <v>0.1888634264469147</v>
      </c>
      <c r="BF98" s="2">
        <v>0.4430364370346069</v>
      </c>
      <c r="BG98" s="2">
        <v>0.5191777348518372</v>
      </c>
      <c r="BH98" s="2">
        <v>0.3731045424938202</v>
      </c>
      <c r="BI98" s="2">
        <v>0.4106861352920532</v>
      </c>
      <c r="BJ98" s="2">
        <v>0.5574974417686462</v>
      </c>
      <c r="BK98" s="2">
        <v>0.5264573693275452</v>
      </c>
      <c r="BL98" s="2">
        <v>0.4502010643482208</v>
      </c>
      <c r="BM98" s="2">
        <v>0.5041073560714722</v>
      </c>
      <c r="BN98" s="2">
        <v>0.4285915195941925</v>
      </c>
      <c r="BO98" s="2">
        <v>0.5006067752838135</v>
      </c>
      <c r="BP98" s="2">
        <v>0.4913823008537292</v>
      </c>
      <c r="BQ98" s="2">
        <v>0.4359546899795532</v>
      </c>
      <c r="BR98" s="2">
        <v>0.5641330480575562</v>
      </c>
      <c r="BS98" s="2">
        <v>0.5541287064552307</v>
      </c>
      <c r="BT98" s="2">
        <v>0.5715002417564392</v>
      </c>
      <c r="BU98" s="2">
        <v>0.6092978119850159</v>
      </c>
      <c r="BV98" s="2">
        <v>0.5301070809364319</v>
      </c>
      <c r="BW98" s="2">
        <v>0.5792444944381714</v>
      </c>
      <c r="BX98" s="2">
        <v>0.2996836602687836</v>
      </c>
      <c r="BY98" s="2">
        <v>0.623221218585968</v>
      </c>
      <c r="BZ98" s="2">
        <v>0.5857484340667725</v>
      </c>
      <c r="CA98" s="2">
        <v>0.5880289077758789</v>
      </c>
      <c r="CB98" s="2">
        <v>0.4876967966556549</v>
      </c>
      <c r="CC98" s="2">
        <v>0.4864449501037598</v>
      </c>
      <c r="CD98" s="2">
        <v>0.5945291519165039</v>
      </c>
      <c r="CE98" s="2">
        <v>0.3049532175064087</v>
      </c>
      <c r="CF98" s="2">
        <v>0.3658710718154907</v>
      </c>
      <c r="CG98" s="2">
        <v>0.4284622371196747</v>
      </c>
      <c r="CH98" s="2">
        <v>0.5038807392120361</v>
      </c>
      <c r="CI98" s="2">
        <v>0.2690645456314087</v>
      </c>
      <c r="CJ98" s="2">
        <v>0.6629055142402649</v>
      </c>
      <c r="CK98" s="2">
        <v>0.6200637221336365</v>
      </c>
      <c r="CL98" s="2">
        <v>0.6660794615745544</v>
      </c>
      <c r="CM98" s="2">
        <v>0.4789934754371643</v>
      </c>
      <c r="CN98" s="2">
        <v>0.5241671204566956</v>
      </c>
      <c r="CO98" s="2">
        <v>0.4910038113594055</v>
      </c>
      <c r="CP98" s="2">
        <v>0.642041027545929</v>
      </c>
      <c r="CQ98" s="2">
        <v>0.7266004681587219</v>
      </c>
      <c r="CR98" s="2">
        <v>0.5589660406112671</v>
      </c>
      <c r="CS98" s="2">
        <v>0.6388359665870667</v>
      </c>
      <c r="CT98" s="2">
        <v>0.0</v>
      </c>
      <c r="CU98" s="2">
        <v>0.7885026335716248</v>
      </c>
      <c r="CV98" s="2">
        <v>0.6400611996650696</v>
      </c>
      <c r="CW98" s="2">
        <v>0.4488064348697662</v>
      </c>
      <c r="CX98" s="2">
        <v>0.5365145802497864</v>
      </c>
      <c r="CY98" s="2">
        <v>0.4446176290512085</v>
      </c>
      <c r="CZ98" s="2">
        <v>0.3546848297119141</v>
      </c>
      <c r="DA98" s="2">
        <v>0.4752616286277771</v>
      </c>
      <c r="DB98" s="2">
        <v>0.6088566184043884</v>
      </c>
      <c r="DC98" s="2">
        <v>0.5159228444099426</v>
      </c>
      <c r="DD98" s="2">
        <v>0.5437758564949036</v>
      </c>
      <c r="DE98" s="2">
        <v>0.4983753263950348</v>
      </c>
      <c r="DF98" s="2">
        <v>0.296585351228714</v>
      </c>
      <c r="DG98" s="2">
        <v>0.5640809535980225</v>
      </c>
      <c r="DH98" s="2">
        <v>0.5139619708061218</v>
      </c>
      <c r="DI98" s="2">
        <v>0.6563049554824829</v>
      </c>
      <c r="DJ98" s="2">
        <v>0.6114832162857056</v>
      </c>
      <c r="DK98" s="2">
        <v>0.4456444084644318</v>
      </c>
      <c r="DL98" s="2">
        <v>0.6280945539474487</v>
      </c>
      <c r="DM98" s="2">
        <v>0.5783132314682007</v>
      </c>
      <c r="DN98" s="2">
        <v>0.3271455764770508</v>
      </c>
      <c r="DO98" s="2">
        <v>0.4425182640552521</v>
      </c>
      <c r="DP98" s="2">
        <v>0.3938670754432678</v>
      </c>
      <c r="DQ98" s="2">
        <v>0.6354926824569702</v>
      </c>
      <c r="DR98" s="2">
        <v>0.5820861458778381</v>
      </c>
      <c r="DS98" s="2">
        <v>0.4527539908885956</v>
      </c>
      <c r="DT98" s="2">
        <v>0.4666493535041809</v>
      </c>
      <c r="DU98" s="2">
        <v>0.4864754676818848</v>
      </c>
      <c r="DV98" s="2">
        <v>0.4863415658473969</v>
      </c>
      <c r="DW98" s="2">
        <v>0.4757407009601593</v>
      </c>
      <c r="DX98" s="2">
        <v>0.3127760887145996</v>
      </c>
      <c r="DY98" s="2">
        <v>0.5067301988601685</v>
      </c>
      <c r="DZ98" s="2">
        <v>0.4328253865242004</v>
      </c>
      <c r="EA98" s="2">
        <v>0.6334266662597656</v>
      </c>
      <c r="EB98" s="2">
        <v>0.4322764873504639</v>
      </c>
      <c r="EC98" s="2">
        <v>0.6466796398162842</v>
      </c>
      <c r="ED98" s="2">
        <v>0.7195515632629395</v>
      </c>
      <c r="EE98" s="2">
        <v>0.6259169578552246</v>
      </c>
      <c r="EF98" s="2">
        <v>0.4181356430053711</v>
      </c>
      <c r="EG98" s="2">
        <v>0.5630891919136047</v>
      </c>
      <c r="EH98" s="2">
        <v>0.5613388419151306</v>
      </c>
      <c r="EI98" s="2">
        <v>0.4449763894081116</v>
      </c>
      <c r="EJ98" s="2">
        <v>0.6317560076713562</v>
      </c>
      <c r="EK98" s="2">
        <v>0.7049463987350464</v>
      </c>
      <c r="EL98" s="2">
        <v>0.3734147250652313</v>
      </c>
      <c r="EM98" s="2">
        <v>0.5275397896766663</v>
      </c>
      <c r="EN98" s="2">
        <v>0.5966429710388184</v>
      </c>
      <c r="EO98" s="2">
        <v>0.3917910754680634</v>
      </c>
      <c r="EP98" s="2">
        <v>0.5070887804031372</v>
      </c>
      <c r="EQ98" s="2">
        <v>0.5269392728805542</v>
      </c>
      <c r="ER98" s="2">
        <v>0.4304061233997345</v>
      </c>
      <c r="ES98" s="2">
        <v>0.5462138056755066</v>
      </c>
      <c r="ET98" s="2">
        <v>0.6165216565132141</v>
      </c>
      <c r="EU98" s="2">
        <v>0.3813515305519104</v>
      </c>
      <c r="EV98" s="2">
        <v>0.2401097416877747</v>
      </c>
      <c r="EW98" s="2">
        <v>0.584279477596283</v>
      </c>
      <c r="EX98" s="2">
        <v>0.636615514755249</v>
      </c>
      <c r="EY98" s="2">
        <v>0.5754625201225281</v>
      </c>
      <c r="EZ98" s="2">
        <v>0.1298848837614059</v>
      </c>
      <c r="FA98" s="2">
        <v>0.5956944823265076</v>
      </c>
      <c r="FB98" s="2">
        <v>0.3493327498435974</v>
      </c>
      <c r="FC98" s="2">
        <v>0.3164150416851044</v>
      </c>
      <c r="FD98" s="2">
        <v>0.5327027440071106</v>
      </c>
      <c r="FE98" s="2">
        <v>0.6909555196762085</v>
      </c>
      <c r="FF98" s="2">
        <v>0.3812983632087708</v>
      </c>
      <c r="FG98" s="2">
        <v>0.5202796459197998</v>
      </c>
      <c r="FH98" s="2">
        <v>0.569089412689209</v>
      </c>
      <c r="FI98" s="2">
        <v>0.5861762166023254</v>
      </c>
      <c r="FJ98" s="2">
        <v>0.4481821060180664</v>
      </c>
      <c r="FK98" s="2">
        <v>0.3587338626384735</v>
      </c>
      <c r="FL98" s="2">
        <v>0.5392820239067078</v>
      </c>
      <c r="FM98" s="2">
        <v>0.5293363332748413</v>
      </c>
      <c r="FN98" s="2">
        <v>0.772899329662323</v>
      </c>
      <c r="FO98" s="2">
        <v>0.5540681481361389</v>
      </c>
      <c r="FP98" s="2">
        <v>0.5175888538360596</v>
      </c>
      <c r="FQ98" s="2">
        <v>0.4926019608974457</v>
      </c>
      <c r="FR98" s="2">
        <v>0.5834677219390869</v>
      </c>
      <c r="FS98" s="2">
        <v>0.607999861240387</v>
      </c>
      <c r="FT98" s="2">
        <v>0.4071318805217743</v>
      </c>
      <c r="FU98" s="2">
        <v>0.4432210028171539</v>
      </c>
      <c r="FV98" s="2">
        <v>0.6500275135040283</v>
      </c>
      <c r="FW98" s="2">
        <v>0.4979899823665619</v>
      </c>
      <c r="FX98" s="2">
        <v>0.4520423412322998</v>
      </c>
      <c r="FY98" s="2">
        <v>0.5343054533004761</v>
      </c>
      <c r="FZ98" s="2">
        <v>0.5144922733306885</v>
      </c>
      <c r="GA98" s="2">
        <v>0.6061484217643738</v>
      </c>
      <c r="GB98" s="2">
        <v>0.5484575033187866</v>
      </c>
      <c r="GC98" s="2">
        <v>0.6792301535606384</v>
      </c>
      <c r="GD98" s="2">
        <v>0.4349924623966217</v>
      </c>
      <c r="GE98" s="2">
        <v>0.3827433586120605</v>
      </c>
      <c r="GF98" s="2">
        <v>0.6189953088760376</v>
      </c>
      <c r="GG98" s="2">
        <v>0.6392630934715271</v>
      </c>
      <c r="GH98" s="2">
        <v>0.6359283924102783</v>
      </c>
      <c r="GI98" s="2">
        <v>0.6015898585319519</v>
      </c>
      <c r="GJ98" s="2">
        <v>0.5900599360466003</v>
      </c>
      <c r="GK98" s="2">
        <v>0.7132658958435059</v>
      </c>
      <c r="GL98" s="2">
        <v>0.6244294047355652</v>
      </c>
      <c r="GM98" s="2">
        <v>0.6853976845741272</v>
      </c>
      <c r="GN98" s="2">
        <v>0.5791285037994385</v>
      </c>
      <c r="GO98" s="2">
        <v>0.5433918833732605</v>
      </c>
      <c r="GP98" s="2">
        <v>0.2489990293979645</v>
      </c>
      <c r="GQ98" s="2">
        <v>0.4965358078479767</v>
      </c>
      <c r="GR98" s="2">
        <v>0.6853705048561096</v>
      </c>
      <c r="GS98" s="2">
        <v>0.6579081416130066</v>
      </c>
      <c r="GT98" s="2">
        <v>0.5957112908363342</v>
      </c>
      <c r="GU98" s="2">
        <v>0.4491382241249084</v>
      </c>
      <c r="GV98" s="2">
        <v>0.3348937034606934</v>
      </c>
      <c r="GW98" s="2">
        <v>0.4392072856426239</v>
      </c>
      <c r="GX98" s="2">
        <v>0.339989572763443</v>
      </c>
      <c r="GY98" s="2">
        <v>0.5571855306625366</v>
      </c>
      <c r="GZ98" s="2">
        <v>0.4367487728595734</v>
      </c>
      <c r="HA98" s="2">
        <v>0.375298947095871</v>
      </c>
      <c r="HB98" s="2">
        <v>0.5190873742103577</v>
      </c>
      <c r="HC98" s="2">
        <v>0.5624255537986755</v>
      </c>
      <c r="HD98" s="2">
        <v>0.5131571292877197</v>
      </c>
      <c r="HE98" s="2">
        <v>0.5066595077514648</v>
      </c>
      <c r="HF98" s="2">
        <v>0.2776425182819366</v>
      </c>
      <c r="HG98" s="2">
        <v>0.6146661639213562</v>
      </c>
      <c r="HH98" s="2">
        <v>0.2820591628551483</v>
      </c>
      <c r="HI98" s="2">
        <v>0.4791008830070496</v>
      </c>
      <c r="HJ98" s="2">
        <v>0.4325677752494812</v>
      </c>
      <c r="HK98" s="2">
        <v>0.509970486164093</v>
      </c>
      <c r="HL98" s="2">
        <v>0.4836277067661285</v>
      </c>
      <c r="HM98" s="2">
        <v>0.4388367533683777</v>
      </c>
      <c r="HN98" s="2">
        <v>0.5534601211547852</v>
      </c>
      <c r="HO98" s="2">
        <v>0.4541904628276825</v>
      </c>
      <c r="HP98" s="2">
        <v>0.6421055793762207</v>
      </c>
      <c r="HQ98" s="2">
        <v>0.5199588537216187</v>
      </c>
      <c r="HR98" s="2">
        <v>0.3811764419078827</v>
      </c>
      <c r="HS98" s="2">
        <v>0.5341821312904358</v>
      </c>
      <c r="HT98" s="2">
        <v>0.5897149443626404</v>
      </c>
      <c r="HU98" s="2">
        <v>0.5780633091926575</v>
      </c>
      <c r="HV98" s="2">
        <v>0.5598891377449036</v>
      </c>
      <c r="HW98" s="2">
        <v>0.6917098760604858</v>
      </c>
      <c r="HX98" s="2">
        <v>0.4403580129146576</v>
      </c>
      <c r="HY98" s="2">
        <v>0.5649176836013794</v>
      </c>
      <c r="HZ98" s="2">
        <v>0.4791498184204102</v>
      </c>
      <c r="IA98" s="2">
        <v>0.3840804994106293</v>
      </c>
      <c r="IB98" s="2">
        <v>0.4025038182735443</v>
      </c>
      <c r="IC98" s="2">
        <v>0.4301407933235168</v>
      </c>
      <c r="ID98" s="2">
        <v>0.5358479022979736</v>
      </c>
      <c r="IE98" s="2">
        <v>0.5935386419296265</v>
      </c>
      <c r="IF98" s="2">
        <v>0.710597038269043</v>
      </c>
      <c r="IG98" s="2">
        <v>0.6910191774368286</v>
      </c>
      <c r="IH98" s="2">
        <v>0.6287590265274048</v>
      </c>
      <c r="II98" s="2">
        <v>0.715310275554657</v>
      </c>
      <c r="IJ98" s="2">
        <v>0.6525954008102417</v>
      </c>
      <c r="IK98" s="2">
        <v>0.6693481802940369</v>
      </c>
      <c r="IL98" s="2">
        <v>0.5130019187927246</v>
      </c>
      <c r="IM98" s="2">
        <v>0.5477727651596069</v>
      </c>
      <c r="IN98" s="2">
        <v>0.5075241327285767</v>
      </c>
      <c r="IO98" s="2">
        <v>0.5201137661933899</v>
      </c>
      <c r="IP98" s="2">
        <v>0.5561057925224304</v>
      </c>
      <c r="IQ98" s="2">
        <v>0.3035477995872498</v>
      </c>
      <c r="IR98" s="2">
        <v>0.6449458003044128</v>
      </c>
      <c r="IS98" s="2">
        <v>0.6100326180458069</v>
      </c>
      <c r="IT98" s="2">
        <v>0.7105444073677063</v>
      </c>
      <c r="IU98" s="2">
        <v>0.6108682751655579</v>
      </c>
      <c r="IV98" s="2">
        <v>0.5827423334121704</v>
      </c>
      <c r="IW98" s="2">
        <v>0.622320830821991</v>
      </c>
      <c r="IX98" s="2">
        <v>0.5735515356063843</v>
      </c>
      <c r="IY98" s="2">
        <v>0.7419983148574829</v>
      </c>
      <c r="IZ98" s="2">
        <v>0.6199430227279663</v>
      </c>
      <c r="JA98" s="2">
        <v>0.6188856363296509</v>
      </c>
      <c r="JB98" s="2">
        <v>0.520942211151123</v>
      </c>
      <c r="JC98" s="2">
        <v>0.5963349342346191</v>
      </c>
      <c r="JD98" s="2">
        <v>0.6582144498825073</v>
      </c>
      <c r="JE98" s="2">
        <v>0.6362613439559937</v>
      </c>
      <c r="JF98" s="2">
        <v>0.4032850861549377</v>
      </c>
      <c r="JG98" s="2">
        <v>0.5063204169273376</v>
      </c>
      <c r="JH98" s="2">
        <v>0.5206239223480225</v>
      </c>
      <c r="JI98" s="2">
        <v>0.6205711960792542</v>
      </c>
      <c r="JJ98" s="2">
        <v>0.6044748425483704</v>
      </c>
      <c r="JK98" s="2">
        <v>0.6147862076759338</v>
      </c>
      <c r="JL98" s="2">
        <v>0.6424263119697571</v>
      </c>
      <c r="JM98" s="2">
        <v>0.721327006816864</v>
      </c>
      <c r="JN98" s="2">
        <v>0.5340486764907837</v>
      </c>
      <c r="JO98" s="2">
        <v>0.6641522645950317</v>
      </c>
      <c r="JP98" s="2">
        <v>0.6288872361183167</v>
      </c>
      <c r="JQ98" s="2">
        <v>0.6819764375686646</v>
      </c>
      <c r="JR98" s="2">
        <v>0.4801466763019562</v>
      </c>
      <c r="JS98" s="2">
        <v>0.4596378803253174</v>
      </c>
      <c r="JT98" s="2">
        <v>0.5335374474525452</v>
      </c>
      <c r="JU98" s="2">
        <v>0.5383996963500977</v>
      </c>
      <c r="JV98" s="2">
        <v>0.5198912620544434</v>
      </c>
      <c r="JW98" s="2">
        <v>0.6513446569442749</v>
      </c>
      <c r="JX98" s="2">
        <v>0.6597667932510376</v>
      </c>
      <c r="JY98" s="2">
        <v>0.6293942332267761</v>
      </c>
      <c r="JZ98" s="2">
        <v>0.6194225549697876</v>
      </c>
      <c r="KA98" s="2">
        <v>0.5248932242393494</v>
      </c>
      <c r="KB98" s="2">
        <v>0.427348792552948</v>
      </c>
      <c r="KC98" s="2">
        <v>0.7272137999534607</v>
      </c>
      <c r="KD98" s="2">
        <v>0.3151969611644745</v>
      </c>
      <c r="KE98" s="2">
        <v>0.4847793281078339</v>
      </c>
      <c r="KF98" s="2">
        <v>0.6334422826766968</v>
      </c>
      <c r="KG98" s="2">
        <v>0.6081985235214233</v>
      </c>
      <c r="KH98" s="2">
        <v>0.569976806640625</v>
      </c>
      <c r="KI98" s="2">
        <v>0.6630263328552246</v>
      </c>
      <c r="KJ98" s="2">
        <v>0.5634296536445618</v>
      </c>
      <c r="KK98" s="2">
        <v>0.7368595600128174</v>
      </c>
      <c r="KL98" s="2">
        <v>0.7167535424232483</v>
      </c>
      <c r="KM98" s="2">
        <v>0.3952861428260803</v>
      </c>
      <c r="KN98" s="2">
        <v>0.5404680371284485</v>
      </c>
      <c r="KO98" s="2">
        <v>0.6191354990005493</v>
      </c>
      <c r="KP98" s="2">
        <v>0.6261214017868042</v>
      </c>
      <c r="KQ98" s="2">
        <v>0.7096425890922546</v>
      </c>
      <c r="KR98" s="2">
        <v>0.4624104499816895</v>
      </c>
      <c r="KS98" s="2">
        <v>0.6428232192993164</v>
      </c>
      <c r="KT98" s="2">
        <v>0.6039600372314453</v>
      </c>
      <c r="KU98" s="2">
        <v>0.5304750800132751</v>
      </c>
      <c r="KV98" s="2">
        <v>0.3070989847183228</v>
      </c>
      <c r="KW98" s="2">
        <v>0.4892992973327637</v>
      </c>
      <c r="KX98" s="2">
        <v>0.5701633095741272</v>
      </c>
      <c r="KY98" s="2">
        <v>0.6623342633247375</v>
      </c>
      <c r="KZ98" s="2">
        <v>0.4809045493602753</v>
      </c>
      <c r="LA98" s="2">
        <v>0.6016179323196411</v>
      </c>
      <c r="LB98" s="2">
        <v>0.4737816154956818</v>
      </c>
      <c r="LC98" s="2">
        <v>0.4507192969322205</v>
      </c>
      <c r="LD98" s="2">
        <v>0.3417470753192902</v>
      </c>
      <c r="LE98" s="2">
        <v>0.5152934193611145</v>
      </c>
      <c r="LF98" s="2">
        <v>0.3706690967082977</v>
      </c>
      <c r="LG98" s="2">
        <v>0.4801618456840515</v>
      </c>
      <c r="LH98" s="2">
        <v>0.4362108707427979</v>
      </c>
      <c r="LI98" s="2">
        <v>0.5547162294387817</v>
      </c>
      <c r="LJ98" s="2">
        <v>0.4563690721988678</v>
      </c>
      <c r="LK98" s="2">
        <v>0.6171658039093018</v>
      </c>
      <c r="LL98" s="2">
        <v>0.5804613828659058</v>
      </c>
      <c r="LM98" s="2">
        <v>0.7099089622497559</v>
      </c>
      <c r="LN98" s="2">
        <v>0.6596190929412842</v>
      </c>
      <c r="LO98" s="2">
        <v>0.7561156749725342</v>
      </c>
      <c r="LP98" s="2">
        <v>0.3953890204429626</v>
      </c>
      <c r="LQ98" s="2">
        <v>0.5969254970550537</v>
      </c>
      <c r="LR98" s="2">
        <v>0.675094723701477</v>
      </c>
      <c r="LS98" s="2">
        <v>0.6526524424552917</v>
      </c>
      <c r="LT98" s="2">
        <v>0.5589593052864075</v>
      </c>
      <c r="LU98" s="2">
        <v>0.5445733666419983</v>
      </c>
      <c r="LV98" s="2">
        <v>0.5842071175575256</v>
      </c>
      <c r="LW98" s="2">
        <v>0.5591325163841248</v>
      </c>
      <c r="LX98" s="2">
        <v>0.6455981135368347</v>
      </c>
      <c r="LY98" s="2">
        <v>0.4729469418525696</v>
      </c>
      <c r="LZ98" s="2">
        <v>0.4085126519203186</v>
      </c>
      <c r="MA98" s="2">
        <v>0.5581310987472534</v>
      </c>
      <c r="MB98" s="2">
        <v>0.5730921030044556</v>
      </c>
      <c r="MC98" s="2">
        <v>0.3995718061923981</v>
      </c>
      <c r="MD98" s="2">
        <v>0.4943130910396576</v>
      </c>
      <c r="ME98" s="2">
        <v>0.5344790816307068</v>
      </c>
      <c r="MF98" s="2">
        <v>0.5339045524597168</v>
      </c>
      <c r="MG98" s="2">
        <v>0.3083441257476807</v>
      </c>
      <c r="MH98" s="2">
        <v>0.420074462890625</v>
      </c>
      <c r="MI98" s="2">
        <v>0.4518283605575562</v>
      </c>
      <c r="MJ98" s="2">
        <v>0.4922803342342377</v>
      </c>
      <c r="MK98" s="2">
        <v>0.6419097185134888</v>
      </c>
      <c r="ML98" s="2">
        <v>0.2452629506587982</v>
      </c>
      <c r="MM98" s="2">
        <v>0.6311784386634827</v>
      </c>
      <c r="MN98" s="2">
        <v>0.36579829454422</v>
      </c>
      <c r="MO98" s="2">
        <v>0.5057376623153687</v>
      </c>
      <c r="MP98" s="2">
        <v>0.5277547240257263</v>
      </c>
      <c r="MQ98" s="2">
        <v>0.3475964665412903</v>
      </c>
      <c r="MR98" s="2">
        <v>0.529421329498291</v>
      </c>
      <c r="MS98" s="2">
        <v>0.6387962102890015</v>
      </c>
      <c r="MT98" s="2">
        <v>0.7075849175453186</v>
      </c>
      <c r="MU98" s="2">
        <v>0.7198383808135986</v>
      </c>
      <c r="MV98" s="2">
        <v>0.5916376113891602</v>
      </c>
      <c r="MW98" s="2">
        <v>0.4262753129005432</v>
      </c>
      <c r="MX98" s="2">
        <v>0.3971006274223328</v>
      </c>
      <c r="MY98" s="2">
        <v>0.6564275622367859</v>
      </c>
      <c r="MZ98" s="2">
        <v>0.4968218505382538</v>
      </c>
      <c r="NA98" s="2">
        <v>0.5278390645980835</v>
      </c>
      <c r="NB98" s="2">
        <v>0.4209843575954437</v>
      </c>
      <c r="NC98" s="2">
        <v>0.4756507873535156</v>
      </c>
      <c r="ND98" s="2">
        <v>0.4198321104049683</v>
      </c>
      <c r="NE98" s="2">
        <v>0.6342617273330688</v>
      </c>
      <c r="NF98" s="2">
        <v>0.5404844284057617</v>
      </c>
      <c r="NG98" s="2">
        <v>0.3709767758846283</v>
      </c>
      <c r="NH98" s="2">
        <v>0.5493553280830383</v>
      </c>
      <c r="NI98" s="2">
        <v>0.6694462895393372</v>
      </c>
      <c r="NJ98" s="2">
        <v>0.5116327404975891</v>
      </c>
      <c r="NK98" s="2">
        <v>0.604026198387146</v>
      </c>
      <c r="NL98" s="2">
        <v>0.5775985717773438</v>
      </c>
      <c r="NM98" s="2">
        <v>0.6983855962753296</v>
      </c>
      <c r="NN98" s="2">
        <v>0.6604483723640442</v>
      </c>
      <c r="NO98" s="2">
        <v>0.5874931216239929</v>
      </c>
      <c r="NP98" s="2">
        <v>0.5108277797698975</v>
      </c>
      <c r="NQ98" s="2">
        <v>0.5709726214408875</v>
      </c>
      <c r="NR98" s="2">
        <v>0.6236931681632996</v>
      </c>
      <c r="NS98" s="2">
        <v>0.6154693365097046</v>
      </c>
      <c r="NT98" s="2">
        <v>0.4140223264694214</v>
      </c>
      <c r="NU98" s="2">
        <v>0.6768911480903625</v>
      </c>
      <c r="NV98" s="2">
        <v>0.3416906595230103</v>
      </c>
      <c r="NW98" s="2">
        <v>0.5204301476478577</v>
      </c>
      <c r="NX98" s="2">
        <v>0.5199728012084961</v>
      </c>
      <c r="NY98" s="2">
        <v>0.5548900961875916</v>
      </c>
      <c r="NZ98" s="2">
        <v>0.561951220035553</v>
      </c>
      <c r="OA98" s="2">
        <v>0.5766187906265259</v>
      </c>
      <c r="OB98" s="2">
        <v>0.6540235877037048</v>
      </c>
      <c r="OC98" s="2">
        <v>0.5774301886558533</v>
      </c>
      <c r="OD98" s="2">
        <v>0.4765454828739166</v>
      </c>
      <c r="OE98" s="2">
        <v>0.492572546005249</v>
      </c>
      <c r="OF98" s="2">
        <v>0.4167108237743378</v>
      </c>
      <c r="OG98" s="2">
        <v>0.4469788074493408</v>
      </c>
      <c r="OH98" s="2">
        <v>0.6345874071121216</v>
      </c>
      <c r="OI98" s="2">
        <v>0.554097592830658</v>
      </c>
      <c r="OJ98" s="2">
        <v>0.6525354385375977</v>
      </c>
      <c r="OK98" s="2">
        <v>0.480091780424118</v>
      </c>
      <c r="OL98" s="2">
        <v>0.5947322249412537</v>
      </c>
      <c r="OM98" s="2">
        <v>0.6306899785995483</v>
      </c>
      <c r="ON98" s="2">
        <v>0.619644045829773</v>
      </c>
      <c r="OO98" s="2">
        <v>0.6499034762382507</v>
      </c>
      <c r="OP98" s="2">
        <v>0.5996782183647156</v>
      </c>
      <c r="OQ98" s="2">
        <v>0.6066159605979919</v>
      </c>
      <c r="OR98" s="2">
        <v>0.6325641870498657</v>
      </c>
      <c r="OS98" s="2">
        <v>0.4454618990421295</v>
      </c>
      <c r="OT98" s="2">
        <v>0.4575838148593903</v>
      </c>
      <c r="OU98" s="2">
        <v>0.4723383188247681</v>
      </c>
      <c r="OV98" s="2">
        <v>0.5239648222923279</v>
      </c>
      <c r="OW98" s="2">
        <v>0.5124832391738892</v>
      </c>
      <c r="OX98" s="2">
        <v>0.5646515488624573</v>
      </c>
      <c r="OY98" s="2">
        <v>0.5118831396102905</v>
      </c>
      <c r="OZ98" s="2">
        <v>0.5185386538505554</v>
      </c>
      <c r="PA98" s="2">
        <v>0.409251481294632</v>
      </c>
      <c r="PB98" s="2">
        <v>0.6089085340499878</v>
      </c>
      <c r="PC98" s="2">
        <v>0.6031866669654846</v>
      </c>
      <c r="PD98" s="2">
        <v>0.6367288827896118</v>
      </c>
      <c r="PE98" s="2">
        <v>0.6073798537254333</v>
      </c>
      <c r="PF98" s="2">
        <v>0.6369856595993042</v>
      </c>
      <c r="PG98" s="2">
        <v>0.5064710378646851</v>
      </c>
      <c r="PH98" s="2">
        <v>0.4217193126678467</v>
      </c>
      <c r="PI98" s="2">
        <v>0.655061662197113</v>
      </c>
      <c r="PJ98" s="2">
        <v>0.6134461164474487</v>
      </c>
      <c r="PK98" s="2">
        <v>0.5812558531761169</v>
      </c>
      <c r="PL98" s="2">
        <v>0.6360939145088196</v>
      </c>
      <c r="PM98" s="2">
        <v>0.4873625338077545</v>
      </c>
      <c r="PN98" s="2">
        <v>0.5122060775756836</v>
      </c>
      <c r="PO98" s="2">
        <v>0.6753583550453186</v>
      </c>
      <c r="PP98" s="2">
        <v>0.3713115453720093</v>
      </c>
      <c r="PQ98" s="2">
        <v>0.3382622897624969</v>
      </c>
      <c r="PR98" s="2">
        <v>0.4951456487178802</v>
      </c>
      <c r="PS98" s="2">
        <v>0.5055351257324219</v>
      </c>
      <c r="PT98" s="2">
        <v>0.5642355680465698</v>
      </c>
      <c r="PU98" s="2">
        <v>0.6105650067329407</v>
      </c>
      <c r="PV98" s="2">
        <v>0.4279096722602844</v>
      </c>
      <c r="PW98" s="2">
        <v>0.430934727191925</v>
      </c>
      <c r="PX98" s="2">
        <v>0.64216548204422</v>
      </c>
      <c r="PY98" s="2">
        <v>0.6590675115585327</v>
      </c>
      <c r="PZ98" s="2">
        <v>0.5002243518829346</v>
      </c>
      <c r="QA98" s="2">
        <v>0.5082600712776184</v>
      </c>
      <c r="QB98" s="2">
        <v>0.6561875343322754</v>
      </c>
      <c r="QC98" s="2">
        <v>0.6422935128211975</v>
      </c>
      <c r="QD98" s="2">
        <v>0.5025404691696167</v>
      </c>
      <c r="QE98" s="2">
        <v>0.505234956741333</v>
      </c>
      <c r="QF98" s="2">
        <v>0.6782088875770569</v>
      </c>
      <c r="QG98" s="2">
        <v>0.5677171945571899</v>
      </c>
      <c r="QH98" s="2">
        <v>0.4971222579479218</v>
      </c>
      <c r="QI98" s="2">
        <v>0.5171087384223938</v>
      </c>
      <c r="QJ98" s="2">
        <v>0.5650981664657593</v>
      </c>
      <c r="QK98" s="2">
        <v>0.7098636031150818</v>
      </c>
      <c r="QL98" s="2">
        <v>0.6320065855979919</v>
      </c>
      <c r="QM98" s="2">
        <v>0.70136958360672</v>
      </c>
      <c r="QN98" s="2">
        <v>0.744879961013794</v>
      </c>
      <c r="QO98" s="2">
        <v>0.6491098999977112</v>
      </c>
      <c r="QP98" s="2">
        <v>0.4934341311454773</v>
      </c>
      <c r="QQ98" s="2">
        <v>0.7020346522331238</v>
      </c>
      <c r="QR98" s="2">
        <v>0.7032752633094788</v>
      </c>
      <c r="QS98" s="2">
        <v>0.4738245606422424</v>
      </c>
      <c r="QT98" s="2">
        <v>0.7166851162910461</v>
      </c>
      <c r="QU98" s="2">
        <v>0.4833096861839294</v>
      </c>
      <c r="QV98" s="2">
        <v>0.4217503368854523</v>
      </c>
      <c r="QW98" s="2">
        <v>0.6584023833274841</v>
      </c>
      <c r="QX98" s="2">
        <v>0.5203968286514282</v>
      </c>
      <c r="QY98" s="2">
        <v>0.5720857381820679</v>
      </c>
      <c r="QZ98" s="2">
        <v>0.7161633372306824</v>
      </c>
      <c r="RA98" s="2">
        <v>0.598849356174469</v>
      </c>
      <c r="RB98" s="2">
        <v>0.3907837867736816</v>
      </c>
      <c r="RC98" s="2">
        <v>0.581360399723053</v>
      </c>
      <c r="RD98" s="2">
        <v>0.3722975552082062</v>
      </c>
      <c r="RE98" s="2">
        <v>0.5779829621315002</v>
      </c>
      <c r="RF98" s="2">
        <v>0.446601539850235</v>
      </c>
      <c r="RG98" s="2">
        <v>0.5496907234191895</v>
      </c>
      <c r="RH98" s="2">
        <v>0.5195056796073914</v>
      </c>
      <c r="RI98" s="2">
        <v>0.4995552599430084</v>
      </c>
      <c r="RJ98" s="2">
        <v>0.2522631883621216</v>
      </c>
      <c r="RK98" s="2">
        <v>0.4176966547966003</v>
      </c>
    </row>
    <row r="99" ht="15.75" customHeight="1">
      <c r="A99" s="1" t="s">
        <v>97</v>
      </c>
      <c r="B99" s="2">
        <v>0.4957156479358673</v>
      </c>
      <c r="C99" s="2">
        <v>0.614964485168457</v>
      </c>
      <c r="D99" s="2">
        <v>0.7393690943717957</v>
      </c>
      <c r="E99" s="2">
        <v>0.6121108531951904</v>
      </c>
      <c r="F99" s="2">
        <v>0.6592006683349609</v>
      </c>
      <c r="G99" s="2">
        <v>0.8367576003074646</v>
      </c>
      <c r="H99" s="2">
        <v>0.2636114060878754</v>
      </c>
      <c r="I99" s="2">
        <v>0.3398186862468719</v>
      </c>
      <c r="J99" s="2">
        <v>0.5367308259010315</v>
      </c>
      <c r="K99" s="2">
        <v>0.5641847252845764</v>
      </c>
      <c r="L99" s="2">
        <v>0.3954261839389801</v>
      </c>
      <c r="M99" s="2">
        <v>0.5208231210708618</v>
      </c>
      <c r="N99" s="2">
        <v>0.6051278114318848</v>
      </c>
      <c r="O99" s="2">
        <v>0.6709741353988647</v>
      </c>
      <c r="P99" s="2">
        <v>0.6818048357963562</v>
      </c>
      <c r="Q99" s="2">
        <v>0.7230286598205566</v>
      </c>
      <c r="R99" s="2">
        <v>0.7925493717193604</v>
      </c>
      <c r="S99" s="2">
        <v>0.5979751944541931</v>
      </c>
      <c r="T99" s="2">
        <v>0.4641569554805756</v>
      </c>
      <c r="U99" s="2">
        <v>0.6300901770591736</v>
      </c>
      <c r="V99" s="2">
        <v>0.4255852699279785</v>
      </c>
      <c r="W99" s="2">
        <v>0.4533416628837585</v>
      </c>
      <c r="X99" s="2">
        <v>0.4726169109344482</v>
      </c>
      <c r="Y99" s="2">
        <v>0.6876600980758667</v>
      </c>
      <c r="Z99" s="2">
        <v>0.5441685914993286</v>
      </c>
      <c r="AA99" s="2">
        <v>0.5294817090034485</v>
      </c>
      <c r="AB99" s="2">
        <v>0.5722012519836426</v>
      </c>
      <c r="AC99" s="2">
        <v>0.6400828957557678</v>
      </c>
      <c r="AD99" s="2">
        <v>0.3680577576160431</v>
      </c>
      <c r="AE99" s="2">
        <v>0.7903922200202942</v>
      </c>
      <c r="AF99" s="2">
        <v>0.7131025791168213</v>
      </c>
      <c r="AG99" s="2">
        <v>0.5913939476013184</v>
      </c>
      <c r="AH99" s="2">
        <v>0.5236251950263977</v>
      </c>
      <c r="AI99" s="2">
        <v>0.6446188688278198</v>
      </c>
      <c r="AJ99" s="2">
        <v>0.6521403789520264</v>
      </c>
      <c r="AK99" s="2">
        <v>0.6445181965827942</v>
      </c>
      <c r="AL99" s="2">
        <v>0.7376004457473755</v>
      </c>
      <c r="AM99" s="2">
        <v>0.4825309813022614</v>
      </c>
      <c r="AN99" s="2">
        <v>0.5715896487236023</v>
      </c>
      <c r="AO99" s="2">
        <v>0.7104532718658447</v>
      </c>
      <c r="AP99" s="2">
        <v>0.5394107699394226</v>
      </c>
      <c r="AQ99" s="2">
        <v>0.5105277299880981</v>
      </c>
      <c r="AR99" s="2">
        <v>0.7425996661186218</v>
      </c>
      <c r="AS99" s="2">
        <v>0.6112635135650635</v>
      </c>
      <c r="AT99" s="2">
        <v>0.5744187235832214</v>
      </c>
      <c r="AU99" s="2">
        <v>0.5115704536437988</v>
      </c>
      <c r="AV99" s="2">
        <v>0.6051672697067261</v>
      </c>
      <c r="AW99" s="2">
        <v>0.5648545622825623</v>
      </c>
      <c r="AX99" s="2">
        <v>0.3720314800739288</v>
      </c>
      <c r="AY99" s="2">
        <v>0.4670305848121643</v>
      </c>
      <c r="AZ99" s="2">
        <v>0.4059604704380035</v>
      </c>
      <c r="BA99" s="2">
        <v>0.5099202394485474</v>
      </c>
      <c r="BB99" s="2">
        <v>0.5297749042510986</v>
      </c>
      <c r="BC99" s="2">
        <v>0.5379728078842163</v>
      </c>
      <c r="BD99" s="2">
        <v>0.4458259046077728</v>
      </c>
      <c r="BE99" s="2">
        <v>0.1969358325004578</v>
      </c>
      <c r="BF99" s="2">
        <v>0.4028303623199463</v>
      </c>
      <c r="BG99" s="2">
        <v>0.5391805171966553</v>
      </c>
      <c r="BH99" s="2">
        <v>0.291128009557724</v>
      </c>
      <c r="BI99" s="2">
        <v>0.2946293950080872</v>
      </c>
      <c r="BJ99" s="2">
        <v>0.6790857911109924</v>
      </c>
      <c r="BK99" s="2">
        <v>0.5283622741699219</v>
      </c>
      <c r="BL99" s="2">
        <v>0.4793238639831543</v>
      </c>
      <c r="BM99" s="2">
        <v>0.4375395774841309</v>
      </c>
      <c r="BN99" s="2">
        <v>0.4850839674472809</v>
      </c>
      <c r="BO99" s="2">
        <v>0.5513083934783936</v>
      </c>
      <c r="BP99" s="2">
        <v>0.5878364443778992</v>
      </c>
      <c r="BQ99" s="2">
        <v>0.5413830876350403</v>
      </c>
      <c r="BR99" s="2">
        <v>0.7097325921058655</v>
      </c>
      <c r="BS99" s="2">
        <v>0.7709405422210693</v>
      </c>
      <c r="BT99" s="2">
        <v>0.6526540517807007</v>
      </c>
      <c r="BU99" s="2">
        <v>0.6254110336303711</v>
      </c>
      <c r="BV99" s="2">
        <v>0.5643124580383301</v>
      </c>
      <c r="BW99" s="2">
        <v>0.6420177817344666</v>
      </c>
      <c r="BX99" s="2">
        <v>0.3413291275501251</v>
      </c>
      <c r="BY99" s="2">
        <v>0.6183851361274719</v>
      </c>
      <c r="BZ99" s="2">
        <v>0.574415385723114</v>
      </c>
      <c r="CA99" s="2">
        <v>0.6987905502319336</v>
      </c>
      <c r="CB99" s="2">
        <v>0.6074032783508301</v>
      </c>
      <c r="CC99" s="2">
        <v>0.5679850578308105</v>
      </c>
      <c r="CD99" s="2">
        <v>0.6394531726837158</v>
      </c>
      <c r="CE99" s="2">
        <v>0.3875631093978882</v>
      </c>
      <c r="CF99" s="2">
        <v>0.471380203962326</v>
      </c>
      <c r="CG99" s="2">
        <v>0.5128733515739441</v>
      </c>
      <c r="CH99" s="2">
        <v>0.7206463813781738</v>
      </c>
      <c r="CI99" s="2">
        <v>0.5168634057044983</v>
      </c>
      <c r="CJ99" s="2">
        <v>0.6800689697265625</v>
      </c>
      <c r="CK99" s="2">
        <v>0.5579424500465393</v>
      </c>
      <c r="CL99" s="2">
        <v>0.8246667981147766</v>
      </c>
      <c r="CM99" s="2">
        <v>0.5769465565681458</v>
      </c>
      <c r="CN99" s="2">
        <v>0.4646396636962891</v>
      </c>
      <c r="CO99" s="2">
        <v>0.3416541814804077</v>
      </c>
      <c r="CP99" s="2">
        <v>0.5269678235054016</v>
      </c>
      <c r="CQ99" s="2">
        <v>0.6191743612289429</v>
      </c>
      <c r="CR99" s="2">
        <v>0.5750434994697571</v>
      </c>
      <c r="CS99" s="2">
        <v>0.6211032271385193</v>
      </c>
      <c r="CT99" s="2">
        <v>0.7885026335716248</v>
      </c>
      <c r="CU99" s="2">
        <v>0.0</v>
      </c>
      <c r="CV99" s="2">
        <v>0.6466946601867676</v>
      </c>
      <c r="CW99" s="2">
        <v>0.4215003252029419</v>
      </c>
      <c r="CX99" s="2">
        <v>0.4908815622329712</v>
      </c>
      <c r="CY99" s="2">
        <v>0.3809305429458618</v>
      </c>
      <c r="CZ99" s="2">
        <v>0.4710362255573273</v>
      </c>
      <c r="DA99" s="2">
        <v>0.4743610024452209</v>
      </c>
      <c r="DB99" s="2">
        <v>0.7515819072723389</v>
      </c>
      <c r="DC99" s="2">
        <v>0.6276441216468811</v>
      </c>
      <c r="DD99" s="2">
        <v>0.5166055560112</v>
      </c>
      <c r="DE99" s="2">
        <v>0.3803545534610748</v>
      </c>
      <c r="DF99" s="2">
        <v>0.2857877314090729</v>
      </c>
      <c r="DG99" s="2">
        <v>0.4177662432193756</v>
      </c>
      <c r="DH99" s="2">
        <v>0.3906883597373962</v>
      </c>
      <c r="DI99" s="2">
        <v>0.6137530207633972</v>
      </c>
      <c r="DJ99" s="2">
        <v>0.5512529611587524</v>
      </c>
      <c r="DK99" s="2">
        <v>0.5043023824691772</v>
      </c>
      <c r="DL99" s="2">
        <v>0.5998780131340027</v>
      </c>
      <c r="DM99" s="2">
        <v>0.6013679504394531</v>
      </c>
      <c r="DN99" s="2">
        <v>0.4556173980236053</v>
      </c>
      <c r="DO99" s="2">
        <v>0.3359865546226501</v>
      </c>
      <c r="DP99" s="2">
        <v>0.5964637398719788</v>
      </c>
      <c r="DQ99" s="2">
        <v>0.7677099108695984</v>
      </c>
      <c r="DR99" s="2">
        <v>0.6889100670814514</v>
      </c>
      <c r="DS99" s="2">
        <v>0.5156562924385071</v>
      </c>
      <c r="DT99" s="2">
        <v>0.5575250387191772</v>
      </c>
      <c r="DU99" s="2">
        <v>0.6472874283790588</v>
      </c>
      <c r="DV99" s="2">
        <v>0.6674734354019165</v>
      </c>
      <c r="DW99" s="2">
        <v>0.5890495181083679</v>
      </c>
      <c r="DX99" s="2">
        <v>0.5228391885757446</v>
      </c>
      <c r="DY99" s="2">
        <v>0.591727614402771</v>
      </c>
      <c r="DZ99" s="2">
        <v>0.5428182482719421</v>
      </c>
      <c r="EA99" s="2">
        <v>0.7519912719726562</v>
      </c>
      <c r="EB99" s="2">
        <v>0.4858454465866089</v>
      </c>
      <c r="EC99" s="2">
        <v>0.5896521210670471</v>
      </c>
      <c r="ED99" s="2">
        <v>0.8065590858459473</v>
      </c>
      <c r="EE99" s="2">
        <v>0.7330518364906311</v>
      </c>
      <c r="EF99" s="2">
        <v>0.455977201461792</v>
      </c>
      <c r="EG99" s="2">
        <v>0.4501905143260956</v>
      </c>
      <c r="EH99" s="2">
        <v>0.7014193534851074</v>
      </c>
      <c r="EI99" s="2">
        <v>0.3122486472129822</v>
      </c>
      <c r="EJ99" s="2">
        <v>0.6226226091384888</v>
      </c>
      <c r="EK99" s="2">
        <v>0.6569736003875732</v>
      </c>
      <c r="EL99" s="2">
        <v>0.5665654540061951</v>
      </c>
      <c r="EM99" s="2">
        <v>0.5551173090934753</v>
      </c>
      <c r="EN99" s="2">
        <v>0.5989149212837219</v>
      </c>
      <c r="EO99" s="2">
        <v>0.4706230461597443</v>
      </c>
      <c r="EP99" s="2">
        <v>0.5952005386352539</v>
      </c>
      <c r="EQ99" s="2">
        <v>0.4943480491638184</v>
      </c>
      <c r="ER99" s="2">
        <v>0.5247877836227417</v>
      </c>
      <c r="ES99" s="2">
        <v>0.3850834965705872</v>
      </c>
      <c r="ET99" s="2">
        <v>0.7101472616195679</v>
      </c>
      <c r="EU99" s="2">
        <v>0.5147602558135986</v>
      </c>
      <c r="EV99" s="2">
        <v>0.3918913304805756</v>
      </c>
      <c r="EW99" s="2">
        <v>0.6860005855560303</v>
      </c>
      <c r="EX99" s="2">
        <v>0.6847600340843201</v>
      </c>
      <c r="EY99" s="2">
        <v>0.6498323678970337</v>
      </c>
      <c r="EZ99" s="2">
        <v>0.436784565448761</v>
      </c>
      <c r="FA99" s="2">
        <v>0.5872765779495239</v>
      </c>
      <c r="FB99" s="2">
        <v>0.2446706146001816</v>
      </c>
      <c r="FC99" s="2">
        <v>0.2738582491874695</v>
      </c>
      <c r="FD99" s="2">
        <v>0.6445986032485962</v>
      </c>
      <c r="FE99" s="2">
        <v>0.727224588394165</v>
      </c>
      <c r="FF99" s="2">
        <v>0.3854096233844757</v>
      </c>
      <c r="FG99" s="2">
        <v>0.5312893390655518</v>
      </c>
      <c r="FH99" s="2">
        <v>0.5527610778808594</v>
      </c>
      <c r="FI99" s="2">
        <v>0.6222360134124756</v>
      </c>
      <c r="FJ99" s="2">
        <v>0.5522093176841736</v>
      </c>
      <c r="FK99" s="2">
        <v>0.4557545483112335</v>
      </c>
      <c r="FL99" s="2">
        <v>0.6706157922744751</v>
      </c>
      <c r="FM99" s="2">
        <v>0.5722939372062683</v>
      </c>
      <c r="FN99" s="2">
        <v>0.860389769077301</v>
      </c>
      <c r="FO99" s="2">
        <v>0.5222210884094238</v>
      </c>
      <c r="FP99" s="2">
        <v>0.4809833765029907</v>
      </c>
      <c r="FQ99" s="2">
        <v>0.5168818235397339</v>
      </c>
      <c r="FR99" s="2">
        <v>0.5541572570800781</v>
      </c>
      <c r="FS99" s="2">
        <v>0.5692185759544373</v>
      </c>
      <c r="FT99" s="2">
        <v>0.2897545099258423</v>
      </c>
      <c r="FU99" s="2">
        <v>0.3428190946578979</v>
      </c>
      <c r="FV99" s="2">
        <v>0.6586326956748962</v>
      </c>
      <c r="FW99" s="2">
        <v>0.4524639248847961</v>
      </c>
      <c r="FX99" s="2">
        <v>0.393056333065033</v>
      </c>
      <c r="FY99" s="2">
        <v>0.3777362406253815</v>
      </c>
      <c r="FZ99" s="2">
        <v>0.6955966949462891</v>
      </c>
      <c r="GA99" s="2">
        <v>0.6431339383125305</v>
      </c>
      <c r="GB99" s="2">
        <v>0.6527310013771057</v>
      </c>
      <c r="GC99" s="2">
        <v>0.7470958828926086</v>
      </c>
      <c r="GD99" s="2">
        <v>0.5639576315879822</v>
      </c>
      <c r="GE99" s="2">
        <v>0.7090001702308655</v>
      </c>
      <c r="GF99" s="2">
        <v>0.5962592363357544</v>
      </c>
      <c r="GG99" s="2">
        <v>0.6435564160346985</v>
      </c>
      <c r="GH99" s="2">
        <v>0.7281165719032288</v>
      </c>
      <c r="GI99" s="2">
        <v>0.578302264213562</v>
      </c>
      <c r="GJ99" s="2">
        <v>0.614747166633606</v>
      </c>
      <c r="GK99" s="2">
        <v>0.66078120470047</v>
      </c>
      <c r="GL99" s="2">
        <v>0.6933007836341858</v>
      </c>
      <c r="GM99" s="2">
        <v>0.6915763020515442</v>
      </c>
      <c r="GN99" s="2">
        <v>0.5939513444900513</v>
      </c>
      <c r="GO99" s="2">
        <v>0.4577812254428864</v>
      </c>
      <c r="GP99" s="2">
        <v>0.4464932084083557</v>
      </c>
      <c r="GQ99" s="2">
        <v>0.4571226239204407</v>
      </c>
      <c r="GR99" s="2">
        <v>0.7290158867835999</v>
      </c>
      <c r="GS99" s="2">
        <v>0.6703566908836365</v>
      </c>
      <c r="GT99" s="2">
        <v>0.6151003241539001</v>
      </c>
      <c r="GU99" s="2">
        <v>0.4662216603755951</v>
      </c>
      <c r="GV99" s="2">
        <v>0.2836337983608246</v>
      </c>
      <c r="GW99" s="2">
        <v>0.3379268944263458</v>
      </c>
      <c r="GX99" s="2">
        <v>0.2212462276220322</v>
      </c>
      <c r="GY99" s="2">
        <v>0.5927537083625793</v>
      </c>
      <c r="GZ99" s="2">
        <v>0.496904194355011</v>
      </c>
      <c r="HA99" s="2">
        <v>0.4566843807697296</v>
      </c>
      <c r="HB99" s="2">
        <v>0.6226222515106201</v>
      </c>
      <c r="HC99" s="2">
        <v>0.6486203074455261</v>
      </c>
      <c r="HD99" s="2">
        <v>0.4823669791221619</v>
      </c>
      <c r="HE99" s="2">
        <v>0.562831699848175</v>
      </c>
      <c r="HF99" s="2">
        <v>0.2807133495807648</v>
      </c>
      <c r="HG99" s="2">
        <v>0.6536255478858948</v>
      </c>
      <c r="HH99" s="2">
        <v>0.3492553234100342</v>
      </c>
      <c r="HI99" s="2">
        <v>0.5508332252502441</v>
      </c>
      <c r="HJ99" s="2">
        <v>0.3565891683101654</v>
      </c>
      <c r="HK99" s="2">
        <v>0.4968766868114471</v>
      </c>
      <c r="HL99" s="2">
        <v>0.4630951881408691</v>
      </c>
      <c r="HM99" s="2">
        <v>0.4559244811534882</v>
      </c>
      <c r="HN99" s="2">
        <v>0.6060066819190979</v>
      </c>
      <c r="HO99" s="2">
        <v>0.387693852186203</v>
      </c>
      <c r="HP99" s="2">
        <v>0.5657085180282593</v>
      </c>
      <c r="HQ99" s="2">
        <v>0.5747753381729126</v>
      </c>
      <c r="HR99" s="2">
        <v>0.4276418089866638</v>
      </c>
      <c r="HS99" s="2">
        <v>0.577017605304718</v>
      </c>
      <c r="HT99" s="2">
        <v>0.4684064388275146</v>
      </c>
      <c r="HU99" s="2">
        <v>0.5443252921104431</v>
      </c>
      <c r="HV99" s="2">
        <v>0.4964871406555176</v>
      </c>
      <c r="HW99" s="2">
        <v>0.7047520279884338</v>
      </c>
      <c r="HX99" s="2">
        <v>0.4616670906543732</v>
      </c>
      <c r="HY99" s="2">
        <v>0.7077071666717529</v>
      </c>
      <c r="HZ99" s="2">
        <v>0.6010234355926514</v>
      </c>
      <c r="IA99" s="2">
        <v>0.6667239665985107</v>
      </c>
      <c r="IB99" s="2">
        <v>0.7021356225013733</v>
      </c>
      <c r="IC99" s="2">
        <v>0.3883500993251801</v>
      </c>
      <c r="ID99" s="2">
        <v>0.6514686942100525</v>
      </c>
      <c r="IE99" s="2">
        <v>0.6817815899848938</v>
      </c>
      <c r="IF99" s="2">
        <v>0.8259511590003967</v>
      </c>
      <c r="IG99" s="2">
        <v>0.6999569535255432</v>
      </c>
      <c r="IH99" s="2">
        <v>0.717892587184906</v>
      </c>
      <c r="II99" s="2">
        <v>0.7450787425041199</v>
      </c>
      <c r="IJ99" s="2">
        <v>0.7237479090690613</v>
      </c>
      <c r="IK99" s="2">
        <v>0.6413742899894714</v>
      </c>
      <c r="IL99" s="2">
        <v>0.6153564453125</v>
      </c>
      <c r="IM99" s="2">
        <v>0.6301865577697754</v>
      </c>
      <c r="IN99" s="2">
        <v>0.6504487991333008</v>
      </c>
      <c r="IO99" s="2">
        <v>0.5035370588302612</v>
      </c>
      <c r="IP99" s="2">
        <v>0.6404788494110107</v>
      </c>
      <c r="IQ99" s="2">
        <v>0.5870999693870544</v>
      </c>
      <c r="IR99" s="2">
        <v>0.6983217000961304</v>
      </c>
      <c r="IS99" s="2">
        <v>0.7186259627342224</v>
      </c>
      <c r="IT99" s="2">
        <v>0.7731399536132812</v>
      </c>
      <c r="IU99" s="2">
        <v>0.6343988180160522</v>
      </c>
      <c r="IV99" s="2">
        <v>0.6593768000602722</v>
      </c>
      <c r="IW99" s="2">
        <v>0.681898295879364</v>
      </c>
      <c r="IX99" s="2">
        <v>0.632978618144989</v>
      </c>
      <c r="IY99" s="2">
        <v>0.847608208656311</v>
      </c>
      <c r="IZ99" s="2">
        <v>0.680351734161377</v>
      </c>
      <c r="JA99" s="2">
        <v>0.6800558567047119</v>
      </c>
      <c r="JB99" s="2">
        <v>0.6254657506942749</v>
      </c>
      <c r="JC99" s="2">
        <v>0.7003257274627686</v>
      </c>
      <c r="JD99" s="2">
        <v>0.6456382274627686</v>
      </c>
      <c r="JE99" s="2">
        <v>0.7898843884468079</v>
      </c>
      <c r="JF99" s="2">
        <v>0.6433557868003845</v>
      </c>
      <c r="JG99" s="2">
        <v>0.6837282776832581</v>
      </c>
      <c r="JH99" s="2">
        <v>0.7576881051063538</v>
      </c>
      <c r="JI99" s="2">
        <v>0.7810925245285034</v>
      </c>
      <c r="JJ99" s="2">
        <v>0.641778826713562</v>
      </c>
      <c r="JK99" s="2">
        <v>0.6767842173576355</v>
      </c>
      <c r="JL99" s="2">
        <v>0.6680558323860168</v>
      </c>
      <c r="JM99" s="2">
        <v>0.785968542098999</v>
      </c>
      <c r="JN99" s="2">
        <v>0.6096665859222412</v>
      </c>
      <c r="JO99" s="2">
        <v>0.7551076412200928</v>
      </c>
      <c r="JP99" s="2">
        <v>0.7504292130470276</v>
      </c>
      <c r="JQ99" s="2">
        <v>0.8279174566268921</v>
      </c>
      <c r="JR99" s="2">
        <v>0.5848718881607056</v>
      </c>
      <c r="JS99" s="2">
        <v>0.5360091924667358</v>
      </c>
      <c r="JT99" s="2">
        <v>0.6379536390304565</v>
      </c>
      <c r="JU99" s="2">
        <v>0.7180250883102417</v>
      </c>
      <c r="JV99" s="2">
        <v>0.4651590883731842</v>
      </c>
      <c r="JW99" s="2">
        <v>0.723857581615448</v>
      </c>
      <c r="JX99" s="2">
        <v>0.651843786239624</v>
      </c>
      <c r="JY99" s="2">
        <v>0.7234000563621521</v>
      </c>
      <c r="JZ99" s="2">
        <v>0.6353442072868347</v>
      </c>
      <c r="KA99" s="2">
        <v>0.5693860650062561</v>
      </c>
      <c r="KB99" s="2">
        <v>0.5948032736778259</v>
      </c>
      <c r="KC99" s="2">
        <v>0.7636690139770508</v>
      </c>
      <c r="KD99" s="2">
        <v>0.3208169639110565</v>
      </c>
      <c r="KE99" s="2">
        <v>0.5596218109130859</v>
      </c>
      <c r="KF99" s="2">
        <v>0.6613243222236633</v>
      </c>
      <c r="KG99" s="2">
        <v>0.6509912014007568</v>
      </c>
      <c r="KH99" s="2">
        <v>0.5437355041503906</v>
      </c>
      <c r="KI99" s="2">
        <v>0.6941225528717041</v>
      </c>
      <c r="KJ99" s="2">
        <v>0.5982524156570435</v>
      </c>
      <c r="KK99" s="2">
        <v>0.756617546081543</v>
      </c>
      <c r="KL99" s="2">
        <v>0.8865303993225098</v>
      </c>
      <c r="KM99" s="2">
        <v>0.369621068239212</v>
      </c>
      <c r="KN99" s="2">
        <v>0.646282970905304</v>
      </c>
      <c r="KO99" s="2">
        <v>0.635978639125824</v>
      </c>
      <c r="KP99" s="2">
        <v>0.6417399644851685</v>
      </c>
      <c r="KQ99" s="2">
        <v>0.7317888140678406</v>
      </c>
      <c r="KR99" s="2">
        <v>0.4080284833908081</v>
      </c>
      <c r="KS99" s="2">
        <v>0.6886980533599854</v>
      </c>
      <c r="KT99" s="2">
        <v>0.4736745655536652</v>
      </c>
      <c r="KU99" s="2">
        <v>0.4196160137653351</v>
      </c>
      <c r="KV99" s="2">
        <v>0.2324633300304413</v>
      </c>
      <c r="KW99" s="2">
        <v>0.4975771307945251</v>
      </c>
      <c r="KX99" s="2">
        <v>0.5310665369033813</v>
      </c>
      <c r="KY99" s="2">
        <v>0.539436399936676</v>
      </c>
      <c r="KZ99" s="2">
        <v>0.5423239469528198</v>
      </c>
      <c r="LA99" s="2">
        <v>0.6302558183670044</v>
      </c>
      <c r="LB99" s="2">
        <v>0.5325078368186951</v>
      </c>
      <c r="LC99" s="2">
        <v>0.4956405162811279</v>
      </c>
      <c r="LD99" s="2">
        <v>0.359352320432663</v>
      </c>
      <c r="LE99" s="2">
        <v>0.7491611242294312</v>
      </c>
      <c r="LF99" s="2">
        <v>0.5792330503463745</v>
      </c>
      <c r="LG99" s="2">
        <v>0.4522063136100769</v>
      </c>
      <c r="LH99" s="2">
        <v>0.429961085319519</v>
      </c>
      <c r="LI99" s="2">
        <v>0.4954621493816376</v>
      </c>
      <c r="LJ99" s="2">
        <v>0.5136154890060425</v>
      </c>
      <c r="LK99" s="2">
        <v>0.639121949672699</v>
      </c>
      <c r="LL99" s="2">
        <v>0.8030755519866943</v>
      </c>
      <c r="LM99" s="2">
        <v>0.6966875195503235</v>
      </c>
      <c r="LN99" s="2">
        <v>0.5678192377090454</v>
      </c>
      <c r="LO99" s="2">
        <v>0.6308732628822327</v>
      </c>
      <c r="LP99" s="2">
        <v>0.4129462838172913</v>
      </c>
      <c r="LQ99" s="2">
        <v>0.4953584671020508</v>
      </c>
      <c r="LR99" s="2">
        <v>0.6054330468177795</v>
      </c>
      <c r="LS99" s="2">
        <v>0.4408619105815887</v>
      </c>
      <c r="LT99" s="2">
        <v>0.448544055223465</v>
      </c>
      <c r="LU99" s="2">
        <v>0.5099175572395325</v>
      </c>
      <c r="LV99" s="2">
        <v>0.4662785828113556</v>
      </c>
      <c r="LW99" s="2">
        <v>0.3753752112388611</v>
      </c>
      <c r="LX99" s="2">
        <v>0.5106833577156067</v>
      </c>
      <c r="LY99" s="2">
        <v>0.3390596508979797</v>
      </c>
      <c r="LZ99" s="2">
        <v>0.4175778329372406</v>
      </c>
      <c r="MA99" s="2">
        <v>0.6532513499259949</v>
      </c>
      <c r="MB99" s="2">
        <v>0.630530834197998</v>
      </c>
      <c r="MC99" s="2">
        <v>0.5484344363212585</v>
      </c>
      <c r="MD99" s="2">
        <v>0.6301314234733582</v>
      </c>
      <c r="ME99" s="2">
        <v>0.5427104830741882</v>
      </c>
      <c r="MF99" s="2">
        <v>0.4948960840702057</v>
      </c>
      <c r="MG99" s="2">
        <v>0.5528682470321655</v>
      </c>
      <c r="MH99" s="2">
        <v>0.5937169790267944</v>
      </c>
      <c r="MI99" s="2">
        <v>0.4180194139480591</v>
      </c>
      <c r="MJ99" s="2">
        <v>0.4806912839412689</v>
      </c>
      <c r="MK99" s="2">
        <v>0.6219566464424133</v>
      </c>
      <c r="ML99" s="2">
        <v>0.4096168279647827</v>
      </c>
      <c r="MM99" s="2">
        <v>0.7447218298912048</v>
      </c>
      <c r="MN99" s="2">
        <v>0.4481845200061798</v>
      </c>
      <c r="MO99" s="2">
        <v>0.6523715257644653</v>
      </c>
      <c r="MP99" s="2">
        <v>0.7125046849250793</v>
      </c>
      <c r="MQ99" s="2">
        <v>0.3840091228485107</v>
      </c>
      <c r="MR99" s="2">
        <v>0.5324733853340149</v>
      </c>
      <c r="MS99" s="2">
        <v>0.7214327454566956</v>
      </c>
      <c r="MT99" s="2">
        <v>0.6837040185928345</v>
      </c>
      <c r="MU99" s="2">
        <v>0.8417803049087524</v>
      </c>
      <c r="MV99" s="2">
        <v>0.8037520051002502</v>
      </c>
      <c r="MW99" s="2">
        <v>0.5426984429359436</v>
      </c>
      <c r="MX99" s="2">
        <v>0.3898572325706482</v>
      </c>
      <c r="MY99" s="2">
        <v>0.5637691020965576</v>
      </c>
      <c r="MZ99" s="2">
        <v>0.5408241748809814</v>
      </c>
      <c r="NA99" s="2">
        <v>0.57449871301651</v>
      </c>
      <c r="NB99" s="2">
        <v>0.4343254566192627</v>
      </c>
      <c r="NC99" s="2">
        <v>0.560892641544342</v>
      </c>
      <c r="ND99" s="2">
        <v>0.3232882618904114</v>
      </c>
      <c r="NE99" s="2">
        <v>0.6792805194854736</v>
      </c>
      <c r="NF99" s="2">
        <v>0.6210273504257202</v>
      </c>
      <c r="NG99" s="2">
        <v>0.5874244570732117</v>
      </c>
      <c r="NH99" s="2">
        <v>0.6736049652099609</v>
      </c>
      <c r="NI99" s="2">
        <v>0.6553962230682373</v>
      </c>
      <c r="NJ99" s="2">
        <v>0.6264836192131042</v>
      </c>
      <c r="NK99" s="2">
        <v>0.6488023400306702</v>
      </c>
      <c r="NL99" s="2">
        <v>0.7430002689361572</v>
      </c>
      <c r="NM99" s="2">
        <v>0.6623361110687256</v>
      </c>
      <c r="NN99" s="2">
        <v>0.7701845765113831</v>
      </c>
      <c r="NO99" s="2">
        <v>0.6489055752754211</v>
      </c>
      <c r="NP99" s="2">
        <v>0.6636400818824768</v>
      </c>
      <c r="NQ99" s="2">
        <v>0.5602039098739624</v>
      </c>
      <c r="NR99" s="2">
        <v>0.6917605996131897</v>
      </c>
      <c r="NS99" s="2">
        <v>0.7491167783737183</v>
      </c>
      <c r="NT99" s="2">
        <v>0.547111451625824</v>
      </c>
      <c r="NU99" s="2">
        <v>0.6193574070930481</v>
      </c>
      <c r="NV99" s="2">
        <v>0.4466691911220551</v>
      </c>
      <c r="NW99" s="2">
        <v>0.6112880110740662</v>
      </c>
      <c r="NX99" s="2">
        <v>0.5382328629493713</v>
      </c>
      <c r="NY99" s="2">
        <v>0.6487346291542053</v>
      </c>
      <c r="NZ99" s="2">
        <v>0.4938657283782959</v>
      </c>
      <c r="OA99" s="2">
        <v>0.561455488204956</v>
      </c>
      <c r="OB99" s="2">
        <v>0.5970933437347412</v>
      </c>
      <c r="OC99" s="2">
        <v>0.5483102202415466</v>
      </c>
      <c r="OD99" s="2">
        <v>0.5511443614959717</v>
      </c>
      <c r="OE99" s="2">
        <v>0.6450528502464294</v>
      </c>
      <c r="OF99" s="2">
        <v>0.5179293155670166</v>
      </c>
      <c r="OG99" s="2">
        <v>0.5003928542137146</v>
      </c>
      <c r="OH99" s="2">
        <v>0.5930419564247131</v>
      </c>
      <c r="OI99" s="2">
        <v>0.6314733028411865</v>
      </c>
      <c r="OJ99" s="2">
        <v>0.6425490379333496</v>
      </c>
      <c r="OK99" s="2">
        <v>0.3881865441799164</v>
      </c>
      <c r="OL99" s="2">
        <v>0.6823640465736389</v>
      </c>
      <c r="OM99" s="2">
        <v>0.6609358787536621</v>
      </c>
      <c r="ON99" s="2">
        <v>0.6740904450416565</v>
      </c>
      <c r="OO99" s="2">
        <v>0.4779465794563293</v>
      </c>
      <c r="OP99" s="2">
        <v>0.503322184085846</v>
      </c>
      <c r="OQ99" s="2">
        <v>0.5744190216064453</v>
      </c>
      <c r="OR99" s="2">
        <v>0.7255585789680481</v>
      </c>
      <c r="OS99" s="2">
        <v>0.5003829598426819</v>
      </c>
      <c r="OT99" s="2">
        <v>0.429595023393631</v>
      </c>
      <c r="OU99" s="2">
        <v>0.5156201124191284</v>
      </c>
      <c r="OV99" s="2">
        <v>0.5340384840965271</v>
      </c>
      <c r="OW99" s="2">
        <v>0.4550533890724182</v>
      </c>
      <c r="OX99" s="2">
        <v>0.4894557297229767</v>
      </c>
      <c r="OY99" s="2">
        <v>0.4250250160694122</v>
      </c>
      <c r="OZ99" s="2">
        <v>0.5512030720710754</v>
      </c>
      <c r="PA99" s="2">
        <v>0.3807167112827301</v>
      </c>
      <c r="PB99" s="2">
        <v>0.6492308378219604</v>
      </c>
      <c r="PC99" s="2">
        <v>0.5686317086219788</v>
      </c>
      <c r="PD99" s="2">
        <v>0.7250115275382996</v>
      </c>
      <c r="PE99" s="2">
        <v>0.5209980607032776</v>
      </c>
      <c r="PF99" s="2">
        <v>0.630496621131897</v>
      </c>
      <c r="PG99" s="2">
        <v>0.4974505007266998</v>
      </c>
      <c r="PH99" s="2">
        <v>0.5575900673866272</v>
      </c>
      <c r="PI99" s="2">
        <v>0.6334920525550842</v>
      </c>
      <c r="PJ99" s="2">
        <v>0.592276930809021</v>
      </c>
      <c r="PK99" s="2">
        <v>0.7458686828613281</v>
      </c>
      <c r="PL99" s="2">
        <v>0.7406858205795288</v>
      </c>
      <c r="PM99" s="2">
        <v>0.508188009262085</v>
      </c>
      <c r="PN99" s="2">
        <v>0.5074381232261658</v>
      </c>
      <c r="PO99" s="2">
        <v>0.6432445049285889</v>
      </c>
      <c r="PP99" s="2">
        <v>0.2910135686397552</v>
      </c>
      <c r="PQ99" s="2">
        <v>0.3699471950531006</v>
      </c>
      <c r="PR99" s="2">
        <v>0.5579394698143005</v>
      </c>
      <c r="PS99" s="2">
        <v>0.7469915151596069</v>
      </c>
      <c r="PT99" s="2">
        <v>0.7635812759399414</v>
      </c>
      <c r="PU99" s="2">
        <v>0.6605622172355652</v>
      </c>
      <c r="PV99" s="2">
        <v>0.4001992344856262</v>
      </c>
      <c r="PW99" s="2">
        <v>0.5774161219596863</v>
      </c>
      <c r="PX99" s="2">
        <v>0.5619737505912781</v>
      </c>
      <c r="PY99" s="2">
        <v>0.71654212474823</v>
      </c>
      <c r="PZ99" s="2">
        <v>0.6222243309020996</v>
      </c>
      <c r="QA99" s="2">
        <v>0.5504530668258667</v>
      </c>
      <c r="QB99" s="2">
        <v>0.6410175561904907</v>
      </c>
      <c r="QC99" s="2">
        <v>0.7239658832550049</v>
      </c>
      <c r="QD99" s="2">
        <v>0.620922863483429</v>
      </c>
      <c r="QE99" s="2">
        <v>0.5042176842689514</v>
      </c>
      <c r="QF99" s="2">
        <v>0.7025400996208191</v>
      </c>
      <c r="QG99" s="2">
        <v>0.6028488278388977</v>
      </c>
      <c r="QH99" s="2">
        <v>0.6186235547065735</v>
      </c>
      <c r="QI99" s="2">
        <v>0.5641827583312988</v>
      </c>
      <c r="QJ99" s="2">
        <v>0.5669466257095337</v>
      </c>
      <c r="QK99" s="2">
        <v>0.8091941475868225</v>
      </c>
      <c r="QL99" s="2">
        <v>0.7803993821144104</v>
      </c>
      <c r="QM99" s="2">
        <v>0.7279757857322693</v>
      </c>
      <c r="QN99" s="2">
        <v>0.7665635943412781</v>
      </c>
      <c r="QO99" s="2">
        <v>0.6942929625511169</v>
      </c>
      <c r="QP99" s="2">
        <v>0.6109427213668823</v>
      </c>
      <c r="QQ99" s="2">
        <v>0.6557897329330444</v>
      </c>
      <c r="QR99" s="2">
        <v>0.6910298466682434</v>
      </c>
      <c r="QS99" s="2">
        <v>0.6114753484725952</v>
      </c>
      <c r="QT99" s="2">
        <v>0.7752490043640137</v>
      </c>
      <c r="QU99" s="2">
        <v>0.4821159839630127</v>
      </c>
      <c r="QV99" s="2">
        <v>0.3881099820137024</v>
      </c>
      <c r="QW99" s="2">
        <v>0.6195251941680908</v>
      </c>
      <c r="QX99" s="2">
        <v>0.628305971622467</v>
      </c>
      <c r="QY99" s="2">
        <v>0.5704703330993652</v>
      </c>
      <c r="QZ99" s="2">
        <v>0.6440072655677795</v>
      </c>
      <c r="RA99" s="2">
        <v>0.617362380027771</v>
      </c>
      <c r="RB99" s="2">
        <v>0.6105011701583862</v>
      </c>
      <c r="RC99" s="2">
        <v>0.5462081432342529</v>
      </c>
      <c r="RD99" s="2">
        <v>0.6461790204048157</v>
      </c>
      <c r="RE99" s="2">
        <v>0.6274162530899048</v>
      </c>
      <c r="RF99" s="2">
        <v>0.4603240489959717</v>
      </c>
      <c r="RG99" s="2">
        <v>0.5715026259422302</v>
      </c>
      <c r="RH99" s="2">
        <v>0.5842695832252502</v>
      </c>
      <c r="RI99" s="2">
        <v>0.4967841506004333</v>
      </c>
      <c r="RJ99" s="2">
        <v>0.2262603789567947</v>
      </c>
      <c r="RK99" s="2">
        <v>0.2475187182426453</v>
      </c>
    </row>
    <row r="100" ht="15.75" customHeight="1">
      <c r="A100" s="1" t="s">
        <v>98</v>
      </c>
      <c r="B100" s="2">
        <v>0.6961044073104858</v>
      </c>
      <c r="C100" s="2">
        <v>0.7561417818069458</v>
      </c>
      <c r="D100" s="2">
        <v>0.9059553742408752</v>
      </c>
      <c r="E100" s="2">
        <v>0.8281425833702087</v>
      </c>
      <c r="F100" s="2">
        <v>0.7985991835594177</v>
      </c>
      <c r="G100" s="2">
        <v>0.8077225685119629</v>
      </c>
      <c r="H100" s="2">
        <v>0.3875506818294525</v>
      </c>
      <c r="I100" s="2">
        <v>0.4923452436923981</v>
      </c>
      <c r="J100" s="2">
        <v>0.5324901938438416</v>
      </c>
      <c r="K100" s="2">
        <v>0.5047147870063782</v>
      </c>
      <c r="L100" s="2">
        <v>0.7298558950424194</v>
      </c>
      <c r="M100" s="2">
        <v>0.7361280918121338</v>
      </c>
      <c r="N100" s="2">
        <v>0.783689558506012</v>
      </c>
      <c r="O100" s="2">
        <v>0.7742329239845276</v>
      </c>
      <c r="P100" s="2">
        <v>0.7967392206192017</v>
      </c>
      <c r="Q100" s="2">
        <v>0.375805675983429</v>
      </c>
      <c r="R100" s="2">
        <v>0.7996384501457214</v>
      </c>
      <c r="S100" s="2">
        <v>0.5627325773239136</v>
      </c>
      <c r="T100" s="2">
        <v>0.5874131917953491</v>
      </c>
      <c r="U100" s="2">
        <v>0.6979421973228455</v>
      </c>
      <c r="V100" s="2">
        <v>0.6757650971412659</v>
      </c>
      <c r="W100" s="2">
        <v>0.6273778080940247</v>
      </c>
      <c r="X100" s="2">
        <v>0.5764294266700745</v>
      </c>
      <c r="Y100" s="2">
        <v>0.7372682094573975</v>
      </c>
      <c r="Z100" s="2">
        <v>0.6617992520332336</v>
      </c>
      <c r="AA100" s="2">
        <v>0.624308705329895</v>
      </c>
      <c r="AB100" s="2">
        <v>0.6903957724571228</v>
      </c>
      <c r="AC100" s="2">
        <v>0.7447246313095093</v>
      </c>
      <c r="AD100" s="2">
        <v>0.6832481622695923</v>
      </c>
      <c r="AE100" s="2">
        <v>0.8172433376312256</v>
      </c>
      <c r="AF100" s="2">
        <v>0.6804483532905579</v>
      </c>
      <c r="AG100" s="2">
        <v>0.6486814618110657</v>
      </c>
      <c r="AH100" s="2">
        <v>0.760871410369873</v>
      </c>
      <c r="AI100" s="2">
        <v>0.8001841306686401</v>
      </c>
      <c r="AJ100" s="2">
        <v>0.7037919759750366</v>
      </c>
      <c r="AK100" s="2">
        <v>0.6410881876945496</v>
      </c>
      <c r="AL100" s="2">
        <v>0.7578693628311157</v>
      </c>
      <c r="AM100" s="2">
        <v>0.6119471788406372</v>
      </c>
      <c r="AN100" s="2">
        <v>0.733851432800293</v>
      </c>
      <c r="AO100" s="2">
        <v>0.7607472538948059</v>
      </c>
      <c r="AP100" s="2">
        <v>0.7374767661094666</v>
      </c>
      <c r="AQ100" s="2">
        <v>0.5694411396980286</v>
      </c>
      <c r="AR100" s="2">
        <v>0.8387379050254822</v>
      </c>
      <c r="AS100" s="2">
        <v>0.8221916556358337</v>
      </c>
      <c r="AT100" s="2">
        <v>0.7439250349998474</v>
      </c>
      <c r="AU100" s="2">
        <v>0.586465060710907</v>
      </c>
      <c r="AV100" s="2">
        <v>0.7411825656890869</v>
      </c>
      <c r="AW100" s="2">
        <v>0.7290786504745483</v>
      </c>
      <c r="AX100" s="2">
        <v>0.6700286269187927</v>
      </c>
      <c r="AY100" s="2">
        <v>0.7047317624092102</v>
      </c>
      <c r="AZ100" s="2">
        <v>0.6964612603187561</v>
      </c>
      <c r="BA100" s="2">
        <v>0.7776451110839844</v>
      </c>
      <c r="BB100" s="2">
        <v>0.6833853125572205</v>
      </c>
      <c r="BC100" s="2">
        <v>0.7904274463653564</v>
      </c>
      <c r="BD100" s="2">
        <v>0.6488401889801025</v>
      </c>
      <c r="BE100" s="2">
        <v>0.4184966385364532</v>
      </c>
      <c r="BF100" s="2">
        <v>0.6401591897010803</v>
      </c>
      <c r="BG100" s="2">
        <v>0.7924373745918274</v>
      </c>
      <c r="BH100" s="2">
        <v>0.6568214297294617</v>
      </c>
      <c r="BI100" s="2">
        <v>0.6328631043434143</v>
      </c>
      <c r="BJ100" s="2">
        <v>0.7958760261535645</v>
      </c>
      <c r="BK100" s="2">
        <v>0.7521633505821228</v>
      </c>
      <c r="BL100" s="2">
        <v>0.5177964568138123</v>
      </c>
      <c r="BM100" s="2">
        <v>0.5555223226547241</v>
      </c>
      <c r="BN100" s="2">
        <v>0.6737263798713684</v>
      </c>
      <c r="BO100" s="2">
        <v>0.7300677299499512</v>
      </c>
      <c r="BP100" s="2">
        <v>0.650255024433136</v>
      </c>
      <c r="BQ100" s="2">
        <v>0.6078762412071228</v>
      </c>
      <c r="BR100" s="2">
        <v>0.7248820066452026</v>
      </c>
      <c r="BS100" s="2">
        <v>0.7134523391723633</v>
      </c>
      <c r="BT100" s="2">
        <v>0.7102197408676147</v>
      </c>
      <c r="BU100" s="2">
        <v>0.7728573083877563</v>
      </c>
      <c r="BV100" s="2">
        <v>0.793158233165741</v>
      </c>
      <c r="BW100" s="2">
        <v>0.7265624403953552</v>
      </c>
      <c r="BX100" s="2">
        <v>0.4433877468109131</v>
      </c>
      <c r="BY100" s="2">
        <v>0.6847169995307922</v>
      </c>
      <c r="BZ100" s="2">
        <v>0.5861195921897888</v>
      </c>
      <c r="CA100" s="2">
        <v>0.7486544251441956</v>
      </c>
      <c r="CB100" s="2">
        <v>0.7364830374717712</v>
      </c>
      <c r="CC100" s="2">
        <v>0.7975465655326843</v>
      </c>
      <c r="CD100" s="2">
        <v>0.7566652894020081</v>
      </c>
      <c r="CE100" s="2">
        <v>0.5788323283195496</v>
      </c>
      <c r="CF100" s="2">
        <v>0.508496105670929</v>
      </c>
      <c r="CG100" s="2">
        <v>0.7222275137901306</v>
      </c>
      <c r="CH100" s="2">
        <v>0.6631485223770142</v>
      </c>
      <c r="CI100" s="2">
        <v>0.4147861897945404</v>
      </c>
      <c r="CJ100" s="2">
        <v>0.8643698692321777</v>
      </c>
      <c r="CK100" s="2">
        <v>0.7431817054748535</v>
      </c>
      <c r="CL100" s="2">
        <v>0.7857192754745483</v>
      </c>
      <c r="CM100" s="2">
        <v>0.806037425994873</v>
      </c>
      <c r="CN100" s="2">
        <v>0.8456994891166687</v>
      </c>
      <c r="CO100" s="2">
        <v>0.6849133968353271</v>
      </c>
      <c r="CP100" s="2">
        <v>0.6839746236801147</v>
      </c>
      <c r="CQ100" s="2">
        <v>0.606198251247406</v>
      </c>
      <c r="CR100" s="2">
        <v>0.7572717070579529</v>
      </c>
      <c r="CS100" s="2">
        <v>0.8080536723136902</v>
      </c>
      <c r="CT100" s="2">
        <v>0.6400611996650696</v>
      </c>
      <c r="CU100" s="2">
        <v>0.6466946601867676</v>
      </c>
      <c r="CV100" s="2">
        <v>0.0</v>
      </c>
      <c r="CW100" s="2">
        <v>0.9009512066841125</v>
      </c>
      <c r="CX100" s="2">
        <v>0.9193247556686401</v>
      </c>
      <c r="CY100" s="2">
        <v>0.6886054873466492</v>
      </c>
      <c r="CZ100" s="2">
        <v>0.4845515489578247</v>
      </c>
      <c r="DA100" s="2">
        <v>0.706358015537262</v>
      </c>
      <c r="DB100" s="2">
        <v>0.744676947593689</v>
      </c>
      <c r="DC100" s="2">
        <v>0.8259895443916321</v>
      </c>
      <c r="DD100" s="2">
        <v>0.7475938200950623</v>
      </c>
      <c r="DE100" s="2">
        <v>0.5203996300697327</v>
      </c>
      <c r="DF100" s="2">
        <v>0.5051383376121521</v>
      </c>
      <c r="DG100" s="2">
        <v>0.6675211191177368</v>
      </c>
      <c r="DH100" s="2">
        <v>0.5412989854812622</v>
      </c>
      <c r="DI100" s="2">
        <v>0.7820361256599426</v>
      </c>
      <c r="DJ100" s="2">
        <v>0.6810551881790161</v>
      </c>
      <c r="DK100" s="2">
        <v>0.8166455030441284</v>
      </c>
      <c r="DL100" s="2">
        <v>0.8631231188774109</v>
      </c>
      <c r="DM100" s="2">
        <v>0.7102400064468384</v>
      </c>
      <c r="DN100" s="2">
        <v>0.5220338702201843</v>
      </c>
      <c r="DO100" s="2">
        <v>0.6518646478652954</v>
      </c>
      <c r="DP100" s="2">
        <v>0.6979283094406128</v>
      </c>
      <c r="DQ100" s="2">
        <v>0.7401444315910339</v>
      </c>
      <c r="DR100" s="2">
        <v>0.8184971213340759</v>
      </c>
      <c r="DS100" s="2">
        <v>0.7528545260429382</v>
      </c>
      <c r="DT100" s="2">
        <v>0.7435465455055237</v>
      </c>
      <c r="DU100" s="2">
        <v>0.7309520244598389</v>
      </c>
      <c r="DV100" s="2">
        <v>0.6935331225395203</v>
      </c>
      <c r="DW100" s="2">
        <v>0.8046795725822449</v>
      </c>
      <c r="DX100" s="2">
        <v>0.5886797308921814</v>
      </c>
      <c r="DY100" s="2">
        <v>0.502388596534729</v>
      </c>
      <c r="DZ100" s="2">
        <v>0.5752087235450745</v>
      </c>
      <c r="EA100" s="2">
        <v>0.6917811036109924</v>
      </c>
      <c r="EB100" s="2">
        <v>0.6272450685501099</v>
      </c>
      <c r="EC100" s="2">
        <v>0.7147098779678345</v>
      </c>
      <c r="ED100" s="2">
        <v>0.7435213923454285</v>
      </c>
      <c r="EE100" s="2">
        <v>0.7060914635658264</v>
      </c>
      <c r="EF100" s="2">
        <v>0.6393622159957886</v>
      </c>
      <c r="EG100" s="2">
        <v>0.6617193818092346</v>
      </c>
      <c r="EH100" s="2">
        <v>0.6713069677352905</v>
      </c>
      <c r="EI100" s="2">
        <v>0.6266388297080994</v>
      </c>
      <c r="EJ100" s="2">
        <v>0.7778089046478271</v>
      </c>
      <c r="EK100" s="2">
        <v>0.6016925573348999</v>
      </c>
      <c r="EL100" s="2">
        <v>0.5042038559913635</v>
      </c>
      <c r="EM100" s="2">
        <v>0.6881863474845886</v>
      </c>
      <c r="EN100" s="2">
        <v>0.7608104944229126</v>
      </c>
      <c r="EO100" s="2">
        <v>0.6797345876693726</v>
      </c>
      <c r="EP100" s="2">
        <v>0.6612953543663025</v>
      </c>
      <c r="EQ100" s="2">
        <v>0.7870422005653381</v>
      </c>
      <c r="ER100" s="2">
        <v>0.6472487449645996</v>
      </c>
      <c r="ES100" s="2">
        <v>0.6496579051017761</v>
      </c>
      <c r="ET100" s="2">
        <v>0.8894792199134827</v>
      </c>
      <c r="EU100" s="2">
        <v>0.4257949888706207</v>
      </c>
      <c r="EV100" s="2">
        <v>0.2813363671302795</v>
      </c>
      <c r="EW100" s="2">
        <v>0.5935594439506531</v>
      </c>
      <c r="EX100" s="2">
        <v>0.7118605375289917</v>
      </c>
      <c r="EY100" s="2">
        <v>0.721403956413269</v>
      </c>
      <c r="EZ100" s="2">
        <v>0.2353318482637405</v>
      </c>
      <c r="FA100" s="2">
        <v>0.5386990904808044</v>
      </c>
      <c r="FB100" s="2">
        <v>0.4046607911586761</v>
      </c>
      <c r="FC100" s="2">
        <v>0.6205527782440186</v>
      </c>
      <c r="FD100" s="2">
        <v>0.5999912023544312</v>
      </c>
      <c r="FE100" s="2">
        <v>0.8476755023002625</v>
      </c>
      <c r="FF100" s="2">
        <v>0.6285746097564697</v>
      </c>
      <c r="FG100" s="2">
        <v>0.7999724745750427</v>
      </c>
      <c r="FH100" s="2">
        <v>0.7963782548904419</v>
      </c>
      <c r="FI100" s="2">
        <v>0.8163272738456726</v>
      </c>
      <c r="FJ100" s="2">
        <v>0.6857023239135742</v>
      </c>
      <c r="FK100" s="2">
        <v>0.7307122945785522</v>
      </c>
      <c r="FL100" s="2">
        <v>0.7494681477546692</v>
      </c>
      <c r="FM100" s="2">
        <v>0.8735699653625488</v>
      </c>
      <c r="FN100" s="2">
        <v>0.7223951816558838</v>
      </c>
      <c r="FO100" s="2">
        <v>0.6485488414764404</v>
      </c>
      <c r="FP100" s="2">
        <v>0.6800246834754944</v>
      </c>
      <c r="FQ100" s="2">
        <v>0.7329513430595398</v>
      </c>
      <c r="FR100" s="2">
        <v>0.8039034008979797</v>
      </c>
      <c r="FS100" s="2">
        <v>0.7699010372161865</v>
      </c>
      <c r="FT100" s="2">
        <v>0.557144820690155</v>
      </c>
      <c r="FU100" s="2">
        <v>0.6727657914161682</v>
      </c>
      <c r="FV100" s="2">
        <v>0.7933736443519592</v>
      </c>
      <c r="FW100" s="2">
        <v>0.6547415256500244</v>
      </c>
      <c r="FX100" s="2">
        <v>0.6060985326766968</v>
      </c>
      <c r="FY100" s="2">
        <v>0.4610194265842438</v>
      </c>
      <c r="FZ100" s="2">
        <v>0.6286255121231079</v>
      </c>
      <c r="GA100" s="2">
        <v>0.9271948337554932</v>
      </c>
      <c r="GB100" s="2">
        <v>0.8127899169921875</v>
      </c>
      <c r="GC100" s="2">
        <v>0.8163948059082031</v>
      </c>
      <c r="GD100" s="2">
        <v>0.744783341884613</v>
      </c>
      <c r="GE100" s="2">
        <v>0.541069507598877</v>
      </c>
      <c r="GF100" s="2">
        <v>0.9118760228157043</v>
      </c>
      <c r="GG100" s="2">
        <v>0.8951011896133423</v>
      </c>
      <c r="GH100" s="2">
        <v>0.8408812284469604</v>
      </c>
      <c r="GI100" s="2">
        <v>0.8962674140930176</v>
      </c>
      <c r="GJ100" s="2">
        <v>0.8927060961723328</v>
      </c>
      <c r="GK100" s="2">
        <v>0.8104586601257324</v>
      </c>
      <c r="GL100" s="2">
        <v>0.7738072872161865</v>
      </c>
      <c r="GM100" s="2">
        <v>0.852136492729187</v>
      </c>
      <c r="GN100" s="2">
        <v>0.6386576294898987</v>
      </c>
      <c r="GO100" s="2">
        <v>0.7039114832878113</v>
      </c>
      <c r="GP100" s="2">
        <v>0.3415988981723785</v>
      </c>
      <c r="GQ100" s="2">
        <v>0.691135585308075</v>
      </c>
      <c r="GR100" s="2">
        <v>0.765580415725708</v>
      </c>
      <c r="GS100" s="2">
        <v>0.73899245262146</v>
      </c>
      <c r="GT100" s="2">
        <v>0.6840277314186096</v>
      </c>
      <c r="GU100" s="2">
        <v>0.7711765766143799</v>
      </c>
      <c r="GV100" s="2">
        <v>0.6365112662315369</v>
      </c>
      <c r="GW100" s="2">
        <v>0.5559297800064087</v>
      </c>
      <c r="GX100" s="2">
        <v>0.5946457386016846</v>
      </c>
      <c r="GY100" s="2">
        <v>0.7852913737297058</v>
      </c>
      <c r="GZ100" s="2">
        <v>0.6068021059036255</v>
      </c>
      <c r="HA100" s="2">
        <v>0.6299208998680115</v>
      </c>
      <c r="HB100" s="2">
        <v>0.7906153798103333</v>
      </c>
      <c r="HC100" s="2">
        <v>0.8269749879837036</v>
      </c>
      <c r="HD100" s="2">
        <v>0.7131738066673279</v>
      </c>
      <c r="HE100" s="2">
        <v>0.7328556776046753</v>
      </c>
      <c r="HF100" s="2">
        <v>0.5065827369689941</v>
      </c>
      <c r="HG100" s="2">
        <v>0.9020298719406128</v>
      </c>
      <c r="HH100" s="2">
        <v>0.5936510562896729</v>
      </c>
      <c r="HI100" s="2">
        <v>0.7370016574859619</v>
      </c>
      <c r="HJ100" s="2">
        <v>0.5209648013114929</v>
      </c>
      <c r="HK100" s="2">
        <v>0.837403416633606</v>
      </c>
      <c r="HL100" s="2">
        <v>0.6764163970947266</v>
      </c>
      <c r="HM100" s="2">
        <v>0.7288912534713745</v>
      </c>
      <c r="HN100" s="2">
        <v>0.8381273150444031</v>
      </c>
      <c r="HO100" s="2">
        <v>0.6650576591491699</v>
      </c>
      <c r="HP100" s="2">
        <v>0.7351815700531006</v>
      </c>
      <c r="HQ100" s="2">
        <v>0.6457642912864685</v>
      </c>
      <c r="HR100" s="2">
        <v>0.5770342350006104</v>
      </c>
      <c r="HS100" s="2">
        <v>0.7426018118858337</v>
      </c>
      <c r="HT100" s="2">
        <v>0.6455602645874023</v>
      </c>
      <c r="HU100" s="2">
        <v>0.7139982581138611</v>
      </c>
      <c r="HV100" s="2">
        <v>0.6587610840797424</v>
      </c>
      <c r="HW100" s="2">
        <v>0.9248914122581482</v>
      </c>
      <c r="HX100" s="2">
        <v>0.5000770092010498</v>
      </c>
      <c r="HY100" s="2">
        <v>0.7021434903144836</v>
      </c>
      <c r="HZ100" s="2">
        <v>0.8212651610374451</v>
      </c>
      <c r="IA100" s="2">
        <v>0.4789644181728363</v>
      </c>
      <c r="IB100" s="2">
        <v>0.5133396983146667</v>
      </c>
      <c r="IC100" s="2">
        <v>0.68505859375</v>
      </c>
      <c r="ID100" s="2">
        <v>0.5881782174110413</v>
      </c>
      <c r="IE100" s="2">
        <v>0.5407927632331848</v>
      </c>
      <c r="IF100" s="2">
        <v>0.6864302158355713</v>
      </c>
      <c r="IG100" s="2">
        <v>0.7905219197273254</v>
      </c>
      <c r="IH100" s="2">
        <v>0.778349757194519</v>
      </c>
      <c r="II100" s="2">
        <v>0.7320547103881836</v>
      </c>
      <c r="IJ100" s="2">
        <v>0.7307184934616089</v>
      </c>
      <c r="IK100" s="2">
        <v>0.7482554912567139</v>
      </c>
      <c r="IL100" s="2">
        <v>0.7551636099815369</v>
      </c>
      <c r="IM100" s="2">
        <v>0.755316436290741</v>
      </c>
      <c r="IN100" s="2">
        <v>0.570660412311554</v>
      </c>
      <c r="IO100" s="2">
        <v>0.7166768312454224</v>
      </c>
      <c r="IP100" s="2">
        <v>0.7895961403846741</v>
      </c>
      <c r="IQ100" s="2">
        <v>0.5322125554084778</v>
      </c>
      <c r="IR100" s="2">
        <v>0.7529216408729553</v>
      </c>
      <c r="IS100" s="2">
        <v>0.7662057876586914</v>
      </c>
      <c r="IT100" s="2">
        <v>0.7872884273529053</v>
      </c>
      <c r="IU100" s="2">
        <v>0.7782250046730042</v>
      </c>
      <c r="IV100" s="2">
        <v>0.7590287923812866</v>
      </c>
      <c r="IW100" s="2">
        <v>0.6696689128875732</v>
      </c>
      <c r="IX100" s="2">
        <v>0.7100532054901123</v>
      </c>
      <c r="IY100" s="2">
        <v>0.8152313232421875</v>
      </c>
      <c r="IZ100" s="2">
        <v>0.7992687225341797</v>
      </c>
      <c r="JA100" s="2">
        <v>0.7903053760528564</v>
      </c>
      <c r="JB100" s="2">
        <v>0.6658227443695068</v>
      </c>
      <c r="JC100" s="2">
        <v>0.7415722608566284</v>
      </c>
      <c r="JD100" s="2">
        <v>0.8150633573532104</v>
      </c>
      <c r="JE100" s="2">
        <v>0.7838497161865234</v>
      </c>
      <c r="JF100" s="2">
        <v>0.5806078910827637</v>
      </c>
      <c r="JG100" s="2">
        <v>0.7519772052764893</v>
      </c>
      <c r="JH100" s="2">
        <v>0.7180694937705994</v>
      </c>
      <c r="JI100" s="2">
        <v>0.7444347143173218</v>
      </c>
      <c r="JJ100" s="2">
        <v>0.8431127071380615</v>
      </c>
      <c r="JK100" s="2">
        <v>0.7907283902168274</v>
      </c>
      <c r="JL100" s="2">
        <v>0.771446168422699</v>
      </c>
      <c r="JM100" s="2">
        <v>0.7709737420082092</v>
      </c>
      <c r="JN100" s="2">
        <v>0.7733277082443237</v>
      </c>
      <c r="JO100" s="2">
        <v>0.7851439118385315</v>
      </c>
      <c r="JP100" s="2">
        <v>0.8028022050857544</v>
      </c>
      <c r="JQ100" s="2">
        <v>0.7547879815101624</v>
      </c>
      <c r="JR100" s="2">
        <v>0.7860361933708191</v>
      </c>
      <c r="JS100" s="2">
        <v>0.7731715440750122</v>
      </c>
      <c r="JT100" s="2">
        <v>0.8101015090942383</v>
      </c>
      <c r="JU100" s="2">
        <v>0.7844467163085938</v>
      </c>
      <c r="JV100" s="2">
        <v>0.7650408148765564</v>
      </c>
      <c r="JW100" s="2">
        <v>0.8282042741775513</v>
      </c>
      <c r="JX100" s="2">
        <v>0.6861649751663208</v>
      </c>
      <c r="JY100" s="2">
        <v>0.7846419215202332</v>
      </c>
      <c r="JZ100" s="2">
        <v>0.8478093147277832</v>
      </c>
      <c r="KA100" s="2">
        <v>0.7163887023925781</v>
      </c>
      <c r="KB100" s="2">
        <v>0.6296619772911072</v>
      </c>
      <c r="KC100" s="2">
        <v>0.8137641549110413</v>
      </c>
      <c r="KD100" s="2">
        <v>0.6075863242149353</v>
      </c>
      <c r="KE100" s="2">
        <v>0.7859938144683838</v>
      </c>
      <c r="KF100" s="2">
        <v>0.8060052394866943</v>
      </c>
      <c r="KG100" s="2">
        <v>0.8006654977798462</v>
      </c>
      <c r="KH100" s="2">
        <v>0.6890842914581299</v>
      </c>
      <c r="KI100" s="2">
        <v>0.76564621925354</v>
      </c>
      <c r="KJ100" s="2">
        <v>0.5750244855880737</v>
      </c>
      <c r="KK100" s="2">
        <v>0.6789259314537048</v>
      </c>
      <c r="KL100" s="2">
        <v>0.806334912776947</v>
      </c>
      <c r="KM100" s="2">
        <v>0.6509788632392883</v>
      </c>
      <c r="KN100" s="2">
        <v>0.7262091040611267</v>
      </c>
      <c r="KO100" s="2">
        <v>0.7637249231338501</v>
      </c>
      <c r="KP100" s="2">
        <v>0.8286636471748352</v>
      </c>
      <c r="KQ100" s="2">
        <v>0.6692635416984558</v>
      </c>
      <c r="KR100" s="2">
        <v>0.70926433801651</v>
      </c>
      <c r="KS100" s="2">
        <v>0.7759386301040649</v>
      </c>
      <c r="KT100" s="2">
        <v>0.5608267188072205</v>
      </c>
      <c r="KU100" s="2">
        <v>0.6319937705993652</v>
      </c>
      <c r="KV100" s="2">
        <v>0.5482896566390991</v>
      </c>
      <c r="KW100" s="2">
        <v>0.8381538987159729</v>
      </c>
      <c r="KX100" s="2">
        <v>0.8159260153770447</v>
      </c>
      <c r="KY100" s="2">
        <v>0.8373370170593262</v>
      </c>
      <c r="KZ100" s="2">
        <v>0.517257034778595</v>
      </c>
      <c r="LA100" s="2">
        <v>0.8041448593139648</v>
      </c>
      <c r="LB100" s="2">
        <v>0.7218107581138611</v>
      </c>
      <c r="LC100" s="2">
        <v>0.7503722310066223</v>
      </c>
      <c r="LD100" s="2">
        <v>0.6568282246589661</v>
      </c>
      <c r="LE100" s="2">
        <v>0.7198852300643921</v>
      </c>
      <c r="LF100" s="2">
        <v>0.6621279120445251</v>
      </c>
      <c r="LG100" s="2">
        <v>0.7668328285217285</v>
      </c>
      <c r="LH100" s="2">
        <v>0.7307749390602112</v>
      </c>
      <c r="LI100" s="2">
        <v>0.8351519703865051</v>
      </c>
      <c r="LJ100" s="2">
        <v>0.7319933772087097</v>
      </c>
      <c r="LK100" s="2">
        <v>0.7059758901596069</v>
      </c>
      <c r="LL100" s="2">
        <v>0.6235414147377014</v>
      </c>
      <c r="LM100" s="2">
        <v>0.7248601317405701</v>
      </c>
      <c r="LN100" s="2">
        <v>0.7649394273757935</v>
      </c>
      <c r="LO100" s="2">
        <v>0.5877586007118225</v>
      </c>
      <c r="LP100" s="2">
        <v>0.6706068515777588</v>
      </c>
      <c r="LQ100" s="2">
        <v>0.723112165927887</v>
      </c>
      <c r="LR100" s="2">
        <v>0.7225112318992615</v>
      </c>
      <c r="LS100" s="2">
        <v>0.5539429783821106</v>
      </c>
      <c r="LT100" s="2">
        <v>0.7778506278991699</v>
      </c>
      <c r="LU100" s="2">
        <v>0.6331325769424438</v>
      </c>
      <c r="LV100" s="2">
        <v>0.7709639072418213</v>
      </c>
      <c r="LW100" s="2">
        <v>0.6637749671936035</v>
      </c>
      <c r="LX100" s="2">
        <v>0.7822732925415039</v>
      </c>
      <c r="LY100" s="2">
        <v>0.6949562430381775</v>
      </c>
      <c r="LZ100" s="2">
        <v>0.712313175201416</v>
      </c>
      <c r="MA100" s="2">
        <v>0.6846557855606079</v>
      </c>
      <c r="MB100" s="2">
        <v>0.7979771494865417</v>
      </c>
      <c r="MC100" s="2">
        <v>0.6218868494033813</v>
      </c>
      <c r="MD100" s="2">
        <v>0.5997267961502075</v>
      </c>
      <c r="ME100" s="2">
        <v>0.7666181921958923</v>
      </c>
      <c r="MF100" s="2">
        <v>0.7246408462524414</v>
      </c>
      <c r="MG100" s="2">
        <v>0.5313051342964172</v>
      </c>
      <c r="MH100" s="2">
        <v>0.6247612237930298</v>
      </c>
      <c r="MI100" s="2">
        <v>0.6793774962425232</v>
      </c>
      <c r="MJ100" s="2">
        <v>0.6719385385513306</v>
      </c>
      <c r="MK100" s="2">
        <v>0.792130708694458</v>
      </c>
      <c r="ML100" s="2">
        <v>0.5924050807952881</v>
      </c>
      <c r="MM100" s="2">
        <v>0.7851738929748535</v>
      </c>
      <c r="MN100" s="2">
        <v>0.7676292061805725</v>
      </c>
      <c r="MO100" s="2">
        <v>0.6075423955917358</v>
      </c>
      <c r="MP100" s="2">
        <v>0.653293788433075</v>
      </c>
      <c r="MQ100" s="2">
        <v>0.5252595543861389</v>
      </c>
      <c r="MR100" s="2">
        <v>0.76731276512146</v>
      </c>
      <c r="MS100" s="2">
        <v>0.6729560494422913</v>
      </c>
      <c r="MT100" s="2">
        <v>0.7566344141960144</v>
      </c>
      <c r="MU100" s="2">
        <v>0.8309736251831055</v>
      </c>
      <c r="MV100" s="2">
        <v>0.7401408553123474</v>
      </c>
      <c r="MW100" s="2">
        <v>0.7522531747817993</v>
      </c>
      <c r="MX100" s="2">
        <v>0.7065607309341431</v>
      </c>
      <c r="MY100" s="2">
        <v>0.818548321723938</v>
      </c>
      <c r="MZ100" s="2">
        <v>0.7525730133056641</v>
      </c>
      <c r="NA100" s="2">
        <v>0.789794921875</v>
      </c>
      <c r="NB100" s="2">
        <v>0.8044644594192505</v>
      </c>
      <c r="NC100" s="2">
        <v>0.7619987726211548</v>
      </c>
      <c r="ND100" s="2">
        <v>0.6871685981750488</v>
      </c>
      <c r="NE100" s="2">
        <v>0.7707235217094421</v>
      </c>
      <c r="NF100" s="2">
        <v>0.7996528744697571</v>
      </c>
      <c r="NG100" s="2">
        <v>0.6543175578117371</v>
      </c>
      <c r="NH100" s="2">
        <v>0.7374287247657776</v>
      </c>
      <c r="NI100" s="2">
        <v>0.7837970852851868</v>
      </c>
      <c r="NJ100" s="2">
        <v>0.7460560202598572</v>
      </c>
      <c r="NK100" s="2">
        <v>0.8567534685134888</v>
      </c>
      <c r="NL100" s="2">
        <v>0.7962564826011658</v>
      </c>
      <c r="NM100" s="2">
        <v>0.8784999251365662</v>
      </c>
      <c r="NN100" s="2">
        <v>0.8233577013015747</v>
      </c>
      <c r="NO100" s="2">
        <v>0.8524186015129089</v>
      </c>
      <c r="NP100" s="2">
        <v>0.7189266681671143</v>
      </c>
      <c r="NQ100" s="2">
        <v>0.7856214046478271</v>
      </c>
      <c r="NR100" s="2">
        <v>0.835552453994751</v>
      </c>
      <c r="NS100" s="2">
        <v>0.8500731587409973</v>
      </c>
      <c r="NT100" s="2">
        <v>0.6202812194824219</v>
      </c>
      <c r="NU100" s="2">
        <v>0.7155042290687561</v>
      </c>
      <c r="NV100" s="2">
        <v>0.6738288402557373</v>
      </c>
      <c r="NW100" s="2">
        <v>0.7614983916282654</v>
      </c>
      <c r="NX100" s="2">
        <v>0.7441234588623047</v>
      </c>
      <c r="NY100" s="2">
        <v>0.804750382900238</v>
      </c>
      <c r="NZ100" s="2">
        <v>0.7751623392105103</v>
      </c>
      <c r="OA100" s="2">
        <v>0.7851554751396179</v>
      </c>
      <c r="OB100" s="2">
        <v>0.6702314615249634</v>
      </c>
      <c r="OC100" s="2">
        <v>0.7920222282409668</v>
      </c>
      <c r="OD100" s="2">
        <v>0.6313933730125427</v>
      </c>
      <c r="OE100" s="2">
        <v>0.6695038080215454</v>
      </c>
      <c r="OF100" s="2">
        <v>0.7387246489524841</v>
      </c>
      <c r="OG100" s="2">
        <v>0.7861790060997009</v>
      </c>
      <c r="OH100" s="2">
        <v>0.8300245404243469</v>
      </c>
      <c r="OI100" s="2">
        <v>0.8099426627159119</v>
      </c>
      <c r="OJ100" s="2">
        <v>0.8792147636413574</v>
      </c>
      <c r="OK100" s="2">
        <v>0.6336873173713684</v>
      </c>
      <c r="OL100" s="2">
        <v>0.7812057137489319</v>
      </c>
      <c r="OM100" s="2">
        <v>0.8429259657859802</v>
      </c>
      <c r="ON100" s="2">
        <v>0.7753039598464966</v>
      </c>
      <c r="OO100" s="2">
        <v>0.6673859357833862</v>
      </c>
      <c r="OP100" s="2">
        <v>0.7610732913017273</v>
      </c>
      <c r="OQ100" s="2">
        <v>0.7495309710502625</v>
      </c>
      <c r="OR100" s="2">
        <v>0.7547332048416138</v>
      </c>
      <c r="OS100" s="2">
        <v>0.62347811460495</v>
      </c>
      <c r="OT100" s="2">
        <v>0.7552669048309326</v>
      </c>
      <c r="OU100" s="2">
        <v>0.5299234986305237</v>
      </c>
      <c r="OV100" s="2">
        <v>0.6495544910430908</v>
      </c>
      <c r="OW100" s="2">
        <v>0.6856673955917358</v>
      </c>
      <c r="OX100" s="2">
        <v>0.5182440280914307</v>
      </c>
      <c r="OY100" s="2">
        <v>0.6329992413520813</v>
      </c>
      <c r="OZ100" s="2">
        <v>0.6950106620788574</v>
      </c>
      <c r="PA100" s="2">
        <v>0.744167685508728</v>
      </c>
      <c r="PB100" s="2">
        <v>0.7149071097373962</v>
      </c>
      <c r="PC100" s="2">
        <v>0.8177838921546936</v>
      </c>
      <c r="PD100" s="2">
        <v>0.7524113655090332</v>
      </c>
      <c r="PE100" s="2">
        <v>0.6987347602844238</v>
      </c>
      <c r="PF100" s="2">
        <v>0.6469544768333435</v>
      </c>
      <c r="PG100" s="2">
        <v>0.6950394511222839</v>
      </c>
      <c r="PH100" s="2">
        <v>0.5850527286529541</v>
      </c>
      <c r="PI100" s="2">
        <v>0.7158428430557251</v>
      </c>
      <c r="PJ100" s="2">
        <v>0.6789886355400085</v>
      </c>
      <c r="PK100" s="2">
        <v>0.7136184573173523</v>
      </c>
      <c r="PL100" s="2">
        <v>0.7192199230194092</v>
      </c>
      <c r="PM100" s="2">
        <v>0.8095887303352356</v>
      </c>
      <c r="PN100" s="2">
        <v>0.767794132232666</v>
      </c>
      <c r="PO100" s="2">
        <v>0.8523107767105103</v>
      </c>
      <c r="PP100" s="2">
        <v>0.6040472388267517</v>
      </c>
      <c r="PQ100" s="2">
        <v>0.7139481902122498</v>
      </c>
      <c r="PR100" s="2">
        <v>0.6374645233154297</v>
      </c>
      <c r="PS100" s="2">
        <v>0.6109843850135803</v>
      </c>
      <c r="PT100" s="2">
        <v>0.7059019804000854</v>
      </c>
      <c r="PU100" s="2">
        <v>0.6956653594970703</v>
      </c>
      <c r="PV100" s="2">
        <v>0.8045195937156677</v>
      </c>
      <c r="PW100" s="2">
        <v>0.6756426095962524</v>
      </c>
      <c r="PX100" s="2">
        <v>0.779109001159668</v>
      </c>
      <c r="PY100" s="2">
        <v>0.8344395160675049</v>
      </c>
      <c r="PZ100" s="2">
        <v>0.7603006958961487</v>
      </c>
      <c r="QA100" s="2">
        <v>0.7435010671615601</v>
      </c>
      <c r="QB100" s="2">
        <v>0.7809514403343201</v>
      </c>
      <c r="QC100" s="2">
        <v>0.7545684576034546</v>
      </c>
      <c r="QD100" s="2">
        <v>0.6336490511894226</v>
      </c>
      <c r="QE100" s="2">
        <v>0.7399154901504517</v>
      </c>
      <c r="QF100" s="2">
        <v>0.6556918025016785</v>
      </c>
      <c r="QG100" s="2">
        <v>0.8083068132400513</v>
      </c>
      <c r="QH100" s="2">
        <v>0.6690288782119751</v>
      </c>
      <c r="QI100" s="2">
        <v>0.6979938745498657</v>
      </c>
      <c r="QJ100" s="2">
        <v>0.6334340572357178</v>
      </c>
      <c r="QK100" s="2">
        <v>0.768767237663269</v>
      </c>
      <c r="QL100" s="2">
        <v>0.7782865166664124</v>
      </c>
      <c r="QM100" s="2">
        <v>0.7993819117546082</v>
      </c>
      <c r="QN100" s="2">
        <v>0.7754112482070923</v>
      </c>
      <c r="QO100" s="2">
        <v>0.8436699509620667</v>
      </c>
      <c r="QP100" s="2">
        <v>0.7770775556564331</v>
      </c>
      <c r="QQ100" s="2">
        <v>0.831641674041748</v>
      </c>
      <c r="QR100" s="2">
        <v>0.6983147859573364</v>
      </c>
      <c r="QS100" s="2">
        <v>0.5981151461601257</v>
      </c>
      <c r="QT100" s="2">
        <v>0.7878757119178772</v>
      </c>
      <c r="QU100" s="2">
        <v>0.7253336906433105</v>
      </c>
      <c r="QV100" s="2">
        <v>0.5933738350868225</v>
      </c>
      <c r="QW100" s="2">
        <v>0.8565899133682251</v>
      </c>
      <c r="QX100" s="2">
        <v>0.734667181968689</v>
      </c>
      <c r="QY100" s="2">
        <v>0.8118979930877686</v>
      </c>
      <c r="QZ100" s="2">
        <v>0.8126106262207031</v>
      </c>
      <c r="RA100" s="2">
        <v>0.7762323021888733</v>
      </c>
      <c r="RB100" s="2">
        <v>0.7478715777397156</v>
      </c>
      <c r="RC100" s="2">
        <v>0.7620125412940979</v>
      </c>
      <c r="RD100" s="2">
        <v>0.548896849155426</v>
      </c>
      <c r="RE100" s="2">
        <v>0.759472668170929</v>
      </c>
      <c r="RF100" s="2">
        <v>0.6859561204910278</v>
      </c>
      <c r="RG100" s="2">
        <v>0.7408033013343811</v>
      </c>
      <c r="RH100" s="2">
        <v>0.8058592081069946</v>
      </c>
      <c r="RI100" s="2">
        <v>0.7662246227264404</v>
      </c>
      <c r="RJ100" s="2">
        <v>0.6223524212837219</v>
      </c>
      <c r="RK100" s="2">
        <v>0.6418482065200806</v>
      </c>
    </row>
    <row r="101" ht="15.75" customHeight="1">
      <c r="A101" s="1" t="s">
        <v>99</v>
      </c>
      <c r="B101" s="2">
        <v>0.6105921268463135</v>
      </c>
      <c r="C101" s="2">
        <v>0.6400485038757324</v>
      </c>
      <c r="D101" s="2">
        <v>0.7519803643226624</v>
      </c>
      <c r="E101" s="2">
        <v>0.7284106016159058</v>
      </c>
      <c r="F101" s="2">
        <v>0.689696192741394</v>
      </c>
      <c r="G101" s="2">
        <v>0.6333345174789429</v>
      </c>
      <c r="H101" s="2">
        <v>0.3031993508338928</v>
      </c>
      <c r="I101" s="2">
        <v>0.3750360310077667</v>
      </c>
      <c r="J101" s="2">
        <v>0.3666236400604248</v>
      </c>
      <c r="K101" s="2">
        <v>0.3508597612380981</v>
      </c>
      <c r="L101" s="2">
        <v>0.6300811171531677</v>
      </c>
      <c r="M101" s="2">
        <v>0.696800708770752</v>
      </c>
      <c r="N101" s="2">
        <v>0.6915673613548279</v>
      </c>
      <c r="O101" s="2">
        <v>0.6833513379096985</v>
      </c>
      <c r="P101" s="2">
        <v>0.6909249424934387</v>
      </c>
      <c r="Q101" s="2">
        <v>0.205645427107811</v>
      </c>
      <c r="R101" s="2">
        <v>0.6754431128501892</v>
      </c>
      <c r="S101" s="2">
        <v>0.4704627692699432</v>
      </c>
      <c r="T101" s="2">
        <v>0.4730821549892426</v>
      </c>
      <c r="U101" s="2">
        <v>0.5906003713607788</v>
      </c>
      <c r="V101" s="2">
        <v>0.6979712247848511</v>
      </c>
      <c r="W101" s="2">
        <v>0.6191921234130859</v>
      </c>
      <c r="X101" s="2">
        <v>0.4645304679870605</v>
      </c>
      <c r="Y101" s="2">
        <v>0.5898604989051819</v>
      </c>
      <c r="Z101" s="2">
        <v>0.6256139874458313</v>
      </c>
      <c r="AA101" s="2">
        <v>0.5069165229797363</v>
      </c>
      <c r="AB101" s="2">
        <v>0.5660417675971985</v>
      </c>
      <c r="AC101" s="2">
        <v>0.6103231310844421</v>
      </c>
      <c r="AD101" s="2">
        <v>0.6433354020118713</v>
      </c>
      <c r="AE101" s="2">
        <v>0.6509712934494019</v>
      </c>
      <c r="AF101" s="2">
        <v>0.4731215834617615</v>
      </c>
      <c r="AG101" s="2">
        <v>0.5060939788818359</v>
      </c>
      <c r="AH101" s="2">
        <v>0.6720813512802124</v>
      </c>
      <c r="AI101" s="2">
        <v>0.6771790385246277</v>
      </c>
      <c r="AJ101" s="2">
        <v>0.6142581105232239</v>
      </c>
      <c r="AK101" s="2">
        <v>0.498898446559906</v>
      </c>
      <c r="AL101" s="2">
        <v>0.5918528437614441</v>
      </c>
      <c r="AM101" s="2">
        <v>0.5587055683135986</v>
      </c>
      <c r="AN101" s="2">
        <v>0.641154944896698</v>
      </c>
      <c r="AO101" s="2">
        <v>0.6620706915855408</v>
      </c>
      <c r="AP101" s="2">
        <v>0.6536666750907898</v>
      </c>
      <c r="AQ101" s="2">
        <v>0.4657972455024719</v>
      </c>
      <c r="AR101" s="2">
        <v>0.6866741180419922</v>
      </c>
      <c r="AS101" s="2">
        <v>0.7246286273002625</v>
      </c>
      <c r="AT101" s="2">
        <v>0.6925378441810608</v>
      </c>
      <c r="AU101" s="2">
        <v>0.5020509362220764</v>
      </c>
      <c r="AV101" s="2">
        <v>0.6453479528427124</v>
      </c>
      <c r="AW101" s="2">
        <v>0.6857873797416687</v>
      </c>
      <c r="AX101" s="2">
        <v>0.6003645062446594</v>
      </c>
      <c r="AY101" s="2">
        <v>0.6540205478668213</v>
      </c>
      <c r="AZ101" s="2">
        <v>0.6763739585876465</v>
      </c>
      <c r="BA101" s="2">
        <v>0.6427473425865173</v>
      </c>
      <c r="BB101" s="2">
        <v>0.5831642150878906</v>
      </c>
      <c r="BC101" s="2">
        <v>0.7286026477813721</v>
      </c>
      <c r="BD101" s="2">
        <v>0.4970674812793732</v>
      </c>
      <c r="BE101" s="2">
        <v>0.3723456263542175</v>
      </c>
      <c r="BF101" s="2">
        <v>0.5869175791740417</v>
      </c>
      <c r="BG101" s="2">
        <v>0.6776567697525024</v>
      </c>
      <c r="BH101" s="2">
        <v>0.5834850668907166</v>
      </c>
      <c r="BI101" s="2">
        <v>0.5505414605140686</v>
      </c>
      <c r="BJ101" s="2">
        <v>0.657588005065918</v>
      </c>
      <c r="BK101" s="2">
        <v>0.6401568651199341</v>
      </c>
      <c r="BL101" s="2">
        <v>0.3762828409671783</v>
      </c>
      <c r="BM101" s="2">
        <v>0.4567500948905945</v>
      </c>
      <c r="BN101" s="2">
        <v>0.6480523943901062</v>
      </c>
      <c r="BO101" s="2">
        <v>0.6925433874130249</v>
      </c>
      <c r="BP101" s="2">
        <v>0.5258383750915527</v>
      </c>
      <c r="BQ101" s="2">
        <v>0.5020920634269714</v>
      </c>
      <c r="BR101" s="2">
        <v>0.6228280663490295</v>
      </c>
      <c r="BS101" s="2">
        <v>0.5281532406806946</v>
      </c>
      <c r="BT101" s="2">
        <v>0.5920240879058838</v>
      </c>
      <c r="BU101" s="2">
        <v>0.6150756478309631</v>
      </c>
      <c r="BV101" s="2">
        <v>0.7042199969291687</v>
      </c>
      <c r="BW101" s="2">
        <v>0.5408894419670105</v>
      </c>
      <c r="BX101" s="2">
        <v>0.4029972553253174</v>
      </c>
      <c r="BY101" s="2">
        <v>0.4968341886997223</v>
      </c>
      <c r="BZ101" s="2">
        <v>0.416766494512558</v>
      </c>
      <c r="CA101" s="2">
        <v>0.6365698575973511</v>
      </c>
      <c r="CB101" s="2">
        <v>0.6146965622901917</v>
      </c>
      <c r="CC101" s="2">
        <v>0.7271835207939148</v>
      </c>
      <c r="CD101" s="2">
        <v>0.609855592250824</v>
      </c>
      <c r="CE101" s="2">
        <v>0.4710463285446167</v>
      </c>
      <c r="CF101" s="2">
        <v>0.3958905935287476</v>
      </c>
      <c r="CG101" s="2">
        <v>0.62968510389328</v>
      </c>
      <c r="CH101" s="2">
        <v>0.5623518824577332</v>
      </c>
      <c r="CI101" s="2">
        <v>0.3531501889228821</v>
      </c>
      <c r="CJ101" s="2">
        <v>0.808280348777771</v>
      </c>
      <c r="CK101" s="2">
        <v>0.7152279615402222</v>
      </c>
      <c r="CL101" s="2">
        <v>0.6792117357254028</v>
      </c>
      <c r="CM101" s="2">
        <v>0.7327392101287842</v>
      </c>
      <c r="CN101" s="2">
        <v>0.7429226040840149</v>
      </c>
      <c r="CO101" s="2">
        <v>0.6641961336135864</v>
      </c>
      <c r="CP101" s="2">
        <v>0.5745646357536316</v>
      </c>
      <c r="CQ101" s="2">
        <v>0.4666194021701813</v>
      </c>
      <c r="CR101" s="2">
        <v>0.650907039642334</v>
      </c>
      <c r="CS101" s="2">
        <v>0.7464724779129028</v>
      </c>
      <c r="CT101" s="2">
        <v>0.4488064348697662</v>
      </c>
      <c r="CU101" s="2">
        <v>0.4215003252029419</v>
      </c>
      <c r="CV101" s="2">
        <v>0.9009512066841125</v>
      </c>
      <c r="CW101" s="2">
        <v>0.0</v>
      </c>
      <c r="CX101" s="2">
        <v>0.9318019151687622</v>
      </c>
      <c r="CY101" s="2">
        <v>0.6528893709182739</v>
      </c>
      <c r="CZ101" s="2">
        <v>0.3867298066616058</v>
      </c>
      <c r="DA101" s="2">
        <v>0.6518617868423462</v>
      </c>
      <c r="DB101" s="2">
        <v>0.5586763024330139</v>
      </c>
      <c r="DC101" s="2">
        <v>0.7696786522865295</v>
      </c>
      <c r="DD101" s="2">
        <v>0.6848710179328918</v>
      </c>
      <c r="DE101" s="2">
        <v>0.4638818800449371</v>
      </c>
      <c r="DF101" s="2">
        <v>0.4253306984901428</v>
      </c>
      <c r="DG101" s="2">
        <v>0.6347852349281311</v>
      </c>
      <c r="DH101" s="2">
        <v>0.4524011611938477</v>
      </c>
      <c r="DI101" s="2">
        <v>0.7069815993309021</v>
      </c>
      <c r="DJ101" s="2">
        <v>0.6543225646018982</v>
      </c>
      <c r="DK101" s="2">
        <v>0.796692430973053</v>
      </c>
      <c r="DL101" s="2">
        <v>0.8082699775695801</v>
      </c>
      <c r="DM101" s="2">
        <v>0.6236883997917175</v>
      </c>
      <c r="DN101" s="2">
        <v>0.4550700485706329</v>
      </c>
      <c r="DO101" s="2">
        <v>0.6190183162689209</v>
      </c>
      <c r="DP101" s="2">
        <v>0.6409800052642822</v>
      </c>
      <c r="DQ101" s="2">
        <v>0.5741793513298035</v>
      </c>
      <c r="DR101" s="2">
        <v>0.7317565083503723</v>
      </c>
      <c r="DS101" s="2">
        <v>0.7700676321983337</v>
      </c>
      <c r="DT101" s="2">
        <v>0.6733825206756592</v>
      </c>
      <c r="DU101" s="2">
        <v>0.649353563785553</v>
      </c>
      <c r="DV101" s="2">
        <v>0.5626821517944336</v>
      </c>
      <c r="DW101" s="2">
        <v>0.7053877115249634</v>
      </c>
      <c r="DX101" s="2">
        <v>0.5674667358398438</v>
      </c>
      <c r="DY101" s="2">
        <v>0.3634032011032104</v>
      </c>
      <c r="DZ101" s="2">
        <v>0.4795718789100647</v>
      </c>
      <c r="EA101" s="2">
        <v>0.5883822441101074</v>
      </c>
      <c r="EB101" s="2">
        <v>0.5140817165374756</v>
      </c>
      <c r="EC101" s="2">
        <v>0.6077549457550049</v>
      </c>
      <c r="ED101" s="2">
        <v>0.5604686737060547</v>
      </c>
      <c r="EE101" s="2">
        <v>0.5198214054107666</v>
      </c>
      <c r="EF101" s="2">
        <v>0.5485210418701172</v>
      </c>
      <c r="EG101" s="2">
        <v>0.5008851885795593</v>
      </c>
      <c r="EH101" s="2">
        <v>0.4787347912788391</v>
      </c>
      <c r="EI101" s="2">
        <v>0.5779990553855896</v>
      </c>
      <c r="EJ101" s="2">
        <v>0.6873476505279541</v>
      </c>
      <c r="EK101" s="2">
        <v>0.4497426748275757</v>
      </c>
      <c r="EL101" s="2">
        <v>0.360338568687439</v>
      </c>
      <c r="EM101" s="2">
        <v>0.5986401438713074</v>
      </c>
      <c r="EN101" s="2">
        <v>0.620485782623291</v>
      </c>
      <c r="EO101" s="2">
        <v>0.5675050616264343</v>
      </c>
      <c r="EP101" s="2">
        <v>0.5448455810546875</v>
      </c>
      <c r="EQ101" s="2">
        <v>0.7300346493721008</v>
      </c>
      <c r="ER101" s="2">
        <v>0.534896731376648</v>
      </c>
      <c r="ES101" s="2">
        <v>0.6077682971954346</v>
      </c>
      <c r="ET101" s="2">
        <v>0.7755932211875916</v>
      </c>
      <c r="EU101" s="2">
        <v>0.2964806854724884</v>
      </c>
      <c r="EV101" s="2">
        <v>0.2232495546340942</v>
      </c>
      <c r="EW101" s="2">
        <v>0.4555797874927521</v>
      </c>
      <c r="EX101" s="2">
        <v>0.5992172360420227</v>
      </c>
      <c r="EY101" s="2">
        <v>0.6156298518180847</v>
      </c>
      <c r="EZ101" s="2">
        <v>0.134231373667717</v>
      </c>
      <c r="FA101" s="2">
        <v>0.4006890654563904</v>
      </c>
      <c r="FB101" s="2">
        <v>0.3707407414913177</v>
      </c>
      <c r="FC101" s="2">
        <v>0.5785554647445679</v>
      </c>
      <c r="FD101" s="2">
        <v>0.459455132484436</v>
      </c>
      <c r="FE101" s="2">
        <v>0.6927493810653687</v>
      </c>
      <c r="FF101" s="2">
        <v>0.5568006634712219</v>
      </c>
      <c r="FG101" s="2">
        <v>0.6842511892318726</v>
      </c>
      <c r="FH101" s="2">
        <v>0.6672691702842712</v>
      </c>
      <c r="FI101" s="2">
        <v>0.784977912902832</v>
      </c>
      <c r="FJ101" s="2">
        <v>0.5952316522598267</v>
      </c>
      <c r="FK101" s="2">
        <v>0.735889196395874</v>
      </c>
      <c r="FL101" s="2">
        <v>0.6378744840621948</v>
      </c>
      <c r="FM101" s="2">
        <v>0.8249633312225342</v>
      </c>
      <c r="FN101" s="2">
        <v>0.507265031337738</v>
      </c>
      <c r="FO101" s="2">
        <v>0.6185625195503235</v>
      </c>
      <c r="FP101" s="2">
        <v>0.5967811346054077</v>
      </c>
      <c r="FQ101" s="2">
        <v>0.7154212594032288</v>
      </c>
      <c r="FR101" s="2">
        <v>0.7654107213020325</v>
      </c>
      <c r="FS101" s="2">
        <v>0.7168903350830078</v>
      </c>
      <c r="FT101" s="2">
        <v>0.4566537737846375</v>
      </c>
      <c r="FU101" s="2">
        <v>0.5779623985290527</v>
      </c>
      <c r="FV101" s="2">
        <v>0.6690225005149841</v>
      </c>
      <c r="FW101" s="2">
        <v>0.5337384939193726</v>
      </c>
      <c r="FX101" s="2">
        <v>0.5511395931243896</v>
      </c>
      <c r="FY101" s="2">
        <v>0.4053725600242615</v>
      </c>
      <c r="FZ101" s="2">
        <v>0.4492948949337006</v>
      </c>
      <c r="GA101" s="2">
        <v>0.8297514319419861</v>
      </c>
      <c r="GB101" s="2">
        <v>0.7427389621734619</v>
      </c>
      <c r="GC101" s="2">
        <v>0.679661214351654</v>
      </c>
      <c r="GD101" s="2">
        <v>0.6930225491523743</v>
      </c>
      <c r="GE101" s="2">
        <v>0.4334323406219482</v>
      </c>
      <c r="GF101" s="2">
        <v>0.8129070401191711</v>
      </c>
      <c r="GG101" s="2">
        <v>0.8412025570869446</v>
      </c>
      <c r="GH101" s="2">
        <v>0.7334308624267578</v>
      </c>
      <c r="GI101" s="2">
        <v>0.8306525349617004</v>
      </c>
      <c r="GJ101" s="2">
        <v>0.8154171705245972</v>
      </c>
      <c r="GK101" s="2">
        <v>0.6511485576629639</v>
      </c>
      <c r="GL101" s="2">
        <v>0.6785370707511902</v>
      </c>
      <c r="GM101" s="2">
        <v>0.7276782989501953</v>
      </c>
      <c r="GN101" s="2">
        <v>0.4914458394050598</v>
      </c>
      <c r="GO101" s="2">
        <v>0.5756765007972717</v>
      </c>
      <c r="GP101" s="2">
        <v>0.1690913736820221</v>
      </c>
      <c r="GQ101" s="2">
        <v>0.6587358713150024</v>
      </c>
      <c r="GR101" s="2">
        <v>0.6097400784492493</v>
      </c>
      <c r="GS101" s="2">
        <v>0.6893298625946045</v>
      </c>
      <c r="GT101" s="2">
        <v>0.5707194209098816</v>
      </c>
      <c r="GU101" s="2">
        <v>0.6942997574806213</v>
      </c>
      <c r="GV101" s="2">
        <v>0.6162028312683105</v>
      </c>
      <c r="GW101" s="2">
        <v>0.4234691262245178</v>
      </c>
      <c r="GX101" s="2">
        <v>0.5484382510185242</v>
      </c>
      <c r="GY101" s="2">
        <v>0.6750363111495972</v>
      </c>
      <c r="GZ101" s="2">
        <v>0.4816063344478607</v>
      </c>
      <c r="HA101" s="2">
        <v>0.5339996218681335</v>
      </c>
      <c r="HB101" s="2">
        <v>0.7364882826805115</v>
      </c>
      <c r="HC101" s="2">
        <v>0.6983643174171448</v>
      </c>
      <c r="HD101" s="2">
        <v>0.6067445278167725</v>
      </c>
      <c r="HE101" s="2">
        <v>0.6239379048347473</v>
      </c>
      <c r="HF101" s="2">
        <v>0.4165874123573303</v>
      </c>
      <c r="HG101" s="2">
        <v>0.8418465256690979</v>
      </c>
      <c r="HH101" s="2">
        <v>0.5263439416885376</v>
      </c>
      <c r="HI101" s="2">
        <v>0.6186897158622742</v>
      </c>
      <c r="HJ101" s="2">
        <v>0.4142188429832458</v>
      </c>
      <c r="HK101" s="2">
        <v>0.7986867427825928</v>
      </c>
      <c r="HL101" s="2">
        <v>0.5977657437324524</v>
      </c>
      <c r="HM101" s="2">
        <v>0.6564767956733704</v>
      </c>
      <c r="HN101" s="2">
        <v>0.8000392913818359</v>
      </c>
      <c r="HO101" s="2">
        <v>0.5595628023147583</v>
      </c>
      <c r="HP101" s="2">
        <v>0.6730111241340637</v>
      </c>
      <c r="HQ101" s="2">
        <v>0.5935891270637512</v>
      </c>
      <c r="HR101" s="2">
        <v>0.5194639563560486</v>
      </c>
      <c r="HS101" s="2">
        <v>0.7202918529510498</v>
      </c>
      <c r="HT101" s="2">
        <v>0.5642627477645874</v>
      </c>
      <c r="HU101" s="2">
        <v>0.4967420399188995</v>
      </c>
      <c r="HV101" s="2">
        <v>0.5831106305122375</v>
      </c>
      <c r="HW101" s="2">
        <v>0.7838810086250305</v>
      </c>
      <c r="HX101" s="2">
        <v>0.3224005103111267</v>
      </c>
      <c r="HY101" s="2">
        <v>0.5214757323265076</v>
      </c>
      <c r="HZ101" s="2">
        <v>0.7766218781471252</v>
      </c>
      <c r="IA101" s="2">
        <v>0.299024224281311</v>
      </c>
      <c r="IB101" s="2">
        <v>0.3186098039150238</v>
      </c>
      <c r="IC101" s="2">
        <v>0.6800941824913025</v>
      </c>
      <c r="ID101" s="2">
        <v>0.4218990802764893</v>
      </c>
      <c r="IE101" s="2">
        <v>0.3486547470092773</v>
      </c>
      <c r="IF101" s="2">
        <v>0.4784836173057556</v>
      </c>
      <c r="IG101" s="2">
        <v>0.6869654059410095</v>
      </c>
      <c r="IH101" s="2">
        <v>0.6882382035255432</v>
      </c>
      <c r="II101" s="2">
        <v>0.6015042662620544</v>
      </c>
      <c r="IJ101" s="2">
        <v>0.578549861907959</v>
      </c>
      <c r="IK101" s="2">
        <v>0.6201750040054321</v>
      </c>
      <c r="IL101" s="2">
        <v>0.6583125591278076</v>
      </c>
      <c r="IM101" s="2">
        <v>0.6138631105422974</v>
      </c>
      <c r="IN101" s="2">
        <v>0.3786000609397888</v>
      </c>
      <c r="IO101" s="2">
        <v>0.6434873938560486</v>
      </c>
      <c r="IP101" s="2">
        <v>0.7273021340370178</v>
      </c>
      <c r="IQ101" s="2">
        <v>0.4275765419006348</v>
      </c>
      <c r="IR101" s="2">
        <v>0.5502914190292358</v>
      </c>
      <c r="IS101" s="2">
        <v>0.6135503649711609</v>
      </c>
      <c r="IT101" s="2">
        <v>0.60990971326828</v>
      </c>
      <c r="IU101" s="2">
        <v>0.6777384877204895</v>
      </c>
      <c r="IV101" s="2">
        <v>0.6534460186958313</v>
      </c>
      <c r="IW101" s="2">
        <v>0.5002840757369995</v>
      </c>
      <c r="IX101" s="2">
        <v>0.5613516569137573</v>
      </c>
      <c r="IY101" s="2">
        <v>0.6567703485488892</v>
      </c>
      <c r="IZ101" s="2">
        <v>0.70894855260849</v>
      </c>
      <c r="JA101" s="2">
        <v>0.6956119537353516</v>
      </c>
      <c r="JB101" s="2">
        <v>0.478290468454361</v>
      </c>
      <c r="JC101" s="2">
        <v>0.6684820055961609</v>
      </c>
      <c r="JD101" s="2">
        <v>0.7484109401702881</v>
      </c>
      <c r="JE101" s="2">
        <v>0.6561228036880493</v>
      </c>
      <c r="JF101" s="2">
        <v>0.4691923260688782</v>
      </c>
      <c r="JG101" s="2">
        <v>0.6030498743057251</v>
      </c>
      <c r="JH101" s="2">
        <v>0.5849770903587341</v>
      </c>
      <c r="JI101" s="2">
        <v>0.6557198166847229</v>
      </c>
      <c r="JJ101" s="2">
        <v>0.7630907297134399</v>
      </c>
      <c r="JK101" s="2">
        <v>0.7062594294548035</v>
      </c>
      <c r="JL101" s="2">
        <v>0.7049960494041443</v>
      </c>
      <c r="JM101" s="2">
        <v>0.6710984110832214</v>
      </c>
      <c r="JN101" s="2">
        <v>0.6970720887184143</v>
      </c>
      <c r="JO101" s="2">
        <v>0.6207998394966125</v>
      </c>
      <c r="JP101" s="2">
        <v>0.6924677491188049</v>
      </c>
      <c r="JQ101" s="2">
        <v>0.610142171382904</v>
      </c>
      <c r="JR101" s="2">
        <v>0.742687463760376</v>
      </c>
      <c r="JS101" s="2">
        <v>0.6870543956756592</v>
      </c>
      <c r="JT101" s="2">
        <v>0.7118684649467468</v>
      </c>
      <c r="JU101" s="2">
        <v>0.6764556765556335</v>
      </c>
      <c r="JV101" s="2">
        <v>0.6867185831069946</v>
      </c>
      <c r="JW101" s="2">
        <v>0.7409468293190002</v>
      </c>
      <c r="JX101" s="2">
        <v>0.4923008382320404</v>
      </c>
      <c r="JY101" s="2">
        <v>0.6483555436134338</v>
      </c>
      <c r="JZ101" s="2">
        <v>0.7771993279457092</v>
      </c>
      <c r="KA101" s="2">
        <v>0.6898788213729858</v>
      </c>
      <c r="KB101" s="2">
        <v>0.5216566324234009</v>
      </c>
      <c r="KC101" s="2">
        <v>0.6966187953948975</v>
      </c>
      <c r="KD101" s="2">
        <v>0.5844623446464539</v>
      </c>
      <c r="KE101" s="2">
        <v>0.7076744437217712</v>
      </c>
      <c r="KF101" s="2">
        <v>0.6606743335723877</v>
      </c>
      <c r="KG101" s="2">
        <v>0.6774516701698303</v>
      </c>
      <c r="KH101" s="2">
        <v>0.61810302734375</v>
      </c>
      <c r="KI101" s="2">
        <v>0.6302777528762817</v>
      </c>
      <c r="KJ101" s="2">
        <v>0.4349499642848969</v>
      </c>
      <c r="KK101" s="2">
        <v>0.4573672413825989</v>
      </c>
      <c r="KL101" s="2">
        <v>0.6462786793708801</v>
      </c>
      <c r="KM101" s="2">
        <v>0.6442379951477051</v>
      </c>
      <c r="KN101" s="2">
        <v>0.5537989139556885</v>
      </c>
      <c r="KO101" s="2">
        <v>0.6487458944320679</v>
      </c>
      <c r="KP101" s="2">
        <v>0.7649291753768921</v>
      </c>
      <c r="KQ101" s="2">
        <v>0.452690601348877</v>
      </c>
      <c r="KR101" s="2">
        <v>0.5945401787757874</v>
      </c>
      <c r="KS101" s="2">
        <v>0.6379237174987793</v>
      </c>
      <c r="KT101" s="2">
        <v>0.4708167910575867</v>
      </c>
      <c r="KU101" s="2">
        <v>0.5311246514320374</v>
      </c>
      <c r="KV101" s="2">
        <v>0.5165401697158813</v>
      </c>
      <c r="KW101" s="2">
        <v>0.8229440450668335</v>
      </c>
      <c r="KX101" s="2">
        <v>0.7593600153923035</v>
      </c>
      <c r="KY101" s="2">
        <v>0.7804136872291565</v>
      </c>
      <c r="KZ101" s="2">
        <v>0.3886233568191528</v>
      </c>
      <c r="LA101" s="2">
        <v>0.7225902080535889</v>
      </c>
      <c r="LB101" s="2">
        <v>0.6738747954368591</v>
      </c>
      <c r="LC101" s="2">
        <v>0.6995441913604736</v>
      </c>
      <c r="LD101" s="2">
        <v>0.6631104946136475</v>
      </c>
      <c r="LE101" s="2">
        <v>0.5863438248634338</v>
      </c>
      <c r="LF101" s="2">
        <v>0.5950595736503601</v>
      </c>
      <c r="LG101" s="2">
        <v>0.6645397543907166</v>
      </c>
      <c r="LH101" s="2">
        <v>0.6323042511940002</v>
      </c>
      <c r="LI101" s="2">
        <v>0.7653906345367432</v>
      </c>
      <c r="LJ101" s="2">
        <v>0.6853944659233093</v>
      </c>
      <c r="LK101" s="2">
        <v>0.5896836519241333</v>
      </c>
      <c r="LL101" s="2">
        <v>0.4455780684947968</v>
      </c>
      <c r="LM101" s="2">
        <v>0.5756796598434448</v>
      </c>
      <c r="LN101" s="2">
        <v>0.6579273343086243</v>
      </c>
      <c r="LO101" s="2">
        <v>0.392996072769165</v>
      </c>
      <c r="LP101" s="2">
        <v>0.6108174324035645</v>
      </c>
      <c r="LQ101" s="2">
        <v>0.5783480405807495</v>
      </c>
      <c r="LR101" s="2">
        <v>0.5162374377250671</v>
      </c>
      <c r="LS101" s="2">
        <v>0.3434042930603027</v>
      </c>
      <c r="LT101" s="2">
        <v>0.6628322005271912</v>
      </c>
      <c r="LU101" s="2">
        <v>0.4716147184371948</v>
      </c>
      <c r="LV101" s="2">
        <v>0.6625233292579651</v>
      </c>
      <c r="LW101" s="2">
        <v>0.537482738494873</v>
      </c>
      <c r="LX101" s="2">
        <v>0.667885959148407</v>
      </c>
      <c r="LY101" s="2">
        <v>0.6069876551628113</v>
      </c>
      <c r="LZ101" s="2">
        <v>0.7289544939994812</v>
      </c>
      <c r="MA101" s="2">
        <v>0.6290006637573242</v>
      </c>
      <c r="MB101" s="2">
        <v>0.7792891263961792</v>
      </c>
      <c r="MC101" s="2">
        <v>0.5828099250793457</v>
      </c>
      <c r="MD101" s="2">
        <v>0.492364764213562</v>
      </c>
      <c r="ME101" s="2">
        <v>0.7576971054077148</v>
      </c>
      <c r="MF101" s="2">
        <v>0.7137209177017212</v>
      </c>
      <c r="MG101" s="2">
        <v>0.4850879609584808</v>
      </c>
      <c r="MH101" s="2">
        <v>0.5440176129341125</v>
      </c>
      <c r="MI101" s="2">
        <v>0.6066624522209167</v>
      </c>
      <c r="MJ101" s="2">
        <v>0.6027931571006775</v>
      </c>
      <c r="MK101" s="2">
        <v>0.6754093766212463</v>
      </c>
      <c r="ML101" s="2">
        <v>0.5289598703384399</v>
      </c>
      <c r="MM101" s="2">
        <v>0.6455878019332886</v>
      </c>
      <c r="MN101" s="2">
        <v>0.785161018371582</v>
      </c>
      <c r="MO101" s="2">
        <v>0.5310637950897217</v>
      </c>
      <c r="MP101" s="2">
        <v>0.5122936367988586</v>
      </c>
      <c r="MQ101" s="2">
        <v>0.4775554537773132</v>
      </c>
      <c r="MR101" s="2">
        <v>0.6638714671134949</v>
      </c>
      <c r="MS101" s="2">
        <v>0.4956302344799042</v>
      </c>
      <c r="MT101" s="2">
        <v>0.6049478650093079</v>
      </c>
      <c r="MU101" s="2">
        <v>0.6879512071609497</v>
      </c>
      <c r="MV101" s="2">
        <v>0.5344631671905518</v>
      </c>
      <c r="MW101" s="2">
        <v>0.6810177564620972</v>
      </c>
      <c r="MX101" s="2">
        <v>0.6984133720397949</v>
      </c>
      <c r="MY101" s="2">
        <v>0.8029780387878418</v>
      </c>
      <c r="MZ101" s="2">
        <v>0.7218393087387085</v>
      </c>
      <c r="NA101" s="2">
        <v>0.7522419095039368</v>
      </c>
      <c r="NB101" s="2">
        <v>0.8266681432723999</v>
      </c>
      <c r="NC101" s="2">
        <v>0.7681111693382263</v>
      </c>
      <c r="ND101" s="2">
        <v>0.593265175819397</v>
      </c>
      <c r="NE101" s="2">
        <v>0.640647828578949</v>
      </c>
      <c r="NF101" s="2">
        <v>0.712425172328949</v>
      </c>
      <c r="NG101" s="2">
        <v>0.5601899027824402</v>
      </c>
      <c r="NH101" s="2">
        <v>0.6112781763076782</v>
      </c>
      <c r="NI101" s="2">
        <v>0.6604623794555664</v>
      </c>
      <c r="NJ101" s="2">
        <v>0.6867032051086426</v>
      </c>
      <c r="NK101" s="2">
        <v>0.721189558506012</v>
      </c>
      <c r="NL101" s="2">
        <v>0.7336931824684143</v>
      </c>
      <c r="NM101" s="2">
        <v>0.8032293915748596</v>
      </c>
      <c r="NN101" s="2">
        <v>0.7215690612792969</v>
      </c>
      <c r="NO101" s="2">
        <v>0.7609676718711853</v>
      </c>
      <c r="NP101" s="2">
        <v>0.6398749351501465</v>
      </c>
      <c r="NQ101" s="2">
        <v>0.7134693264961243</v>
      </c>
      <c r="NR101" s="2">
        <v>0.7388970851898193</v>
      </c>
      <c r="NS101" s="2">
        <v>0.7189891338348389</v>
      </c>
      <c r="NT101" s="2">
        <v>0.5659743547439575</v>
      </c>
      <c r="NU101" s="2">
        <v>0.5810528993606567</v>
      </c>
      <c r="NV101" s="2">
        <v>0.644944965839386</v>
      </c>
      <c r="NW101" s="2">
        <v>0.6919004321098328</v>
      </c>
      <c r="NX101" s="2">
        <v>0.6673293113708496</v>
      </c>
      <c r="NY101" s="2">
        <v>0.7186824083328247</v>
      </c>
      <c r="NZ101" s="2">
        <v>0.6977958083152771</v>
      </c>
      <c r="OA101" s="2">
        <v>0.7269919514656067</v>
      </c>
      <c r="OB101" s="2">
        <v>0.5609862804412842</v>
      </c>
      <c r="OC101" s="2">
        <v>0.7647960782051086</v>
      </c>
      <c r="OD101" s="2">
        <v>0.5610851645469666</v>
      </c>
      <c r="OE101" s="2">
        <v>0.5437570214271545</v>
      </c>
      <c r="OF101" s="2">
        <v>0.6962903141975403</v>
      </c>
      <c r="OG101" s="2">
        <v>0.7707763910293579</v>
      </c>
      <c r="OH101" s="2">
        <v>0.707664966583252</v>
      </c>
      <c r="OI101" s="2">
        <v>0.7456323504447937</v>
      </c>
      <c r="OJ101" s="2">
        <v>0.8061909079551697</v>
      </c>
      <c r="OK101" s="2">
        <v>0.5591233372688293</v>
      </c>
      <c r="OL101" s="2">
        <v>0.6482722759246826</v>
      </c>
      <c r="OM101" s="2">
        <v>0.7825255990028381</v>
      </c>
      <c r="ON101" s="2">
        <v>0.6636245250701904</v>
      </c>
      <c r="OO101" s="2">
        <v>0.5732967257499695</v>
      </c>
      <c r="OP101" s="2">
        <v>0.6754498481750488</v>
      </c>
      <c r="OQ101" s="2">
        <v>0.636510968208313</v>
      </c>
      <c r="OR101" s="2">
        <v>0.6043171882629395</v>
      </c>
      <c r="OS101" s="2">
        <v>0.5436528325080872</v>
      </c>
      <c r="OT101" s="2">
        <v>0.7380903363227844</v>
      </c>
      <c r="OU101" s="2">
        <v>0.4652453362941742</v>
      </c>
      <c r="OV101" s="2">
        <v>0.536116361618042</v>
      </c>
      <c r="OW101" s="2">
        <v>0.5968238115310669</v>
      </c>
      <c r="OX101" s="2">
        <v>0.3821792006492615</v>
      </c>
      <c r="OY101" s="2">
        <v>0.5866108536720276</v>
      </c>
      <c r="OZ101" s="2">
        <v>0.6606066226959229</v>
      </c>
      <c r="PA101" s="2">
        <v>0.7359911203384399</v>
      </c>
      <c r="PB101" s="2">
        <v>0.613295316696167</v>
      </c>
      <c r="PC101" s="2">
        <v>0.7605501413345337</v>
      </c>
      <c r="PD101" s="2">
        <v>0.5921052694320679</v>
      </c>
      <c r="PE101" s="2">
        <v>0.6268008351325989</v>
      </c>
      <c r="PF101" s="2">
        <v>0.4830917119979858</v>
      </c>
      <c r="PG101" s="2">
        <v>0.5884438753128052</v>
      </c>
      <c r="PH101" s="2">
        <v>0.5057904124259949</v>
      </c>
      <c r="PI101" s="2">
        <v>0.6188236474990845</v>
      </c>
      <c r="PJ101" s="2">
        <v>0.5440849661827087</v>
      </c>
      <c r="PK101" s="2">
        <v>0.5559866428375244</v>
      </c>
      <c r="PL101" s="2">
        <v>0.5243634581565857</v>
      </c>
      <c r="PM101" s="2">
        <v>0.7335807085037231</v>
      </c>
      <c r="PN101" s="2">
        <v>0.7328852415084839</v>
      </c>
      <c r="PO101" s="2">
        <v>0.7249118089675903</v>
      </c>
      <c r="PP101" s="2">
        <v>0.5647695660591125</v>
      </c>
      <c r="PQ101" s="2">
        <v>0.6312939524650574</v>
      </c>
      <c r="PR101" s="2">
        <v>0.5812039375305176</v>
      </c>
      <c r="PS101" s="2">
        <v>0.4486697316169739</v>
      </c>
      <c r="PT101" s="2">
        <v>0.5326785445213318</v>
      </c>
      <c r="PU101" s="2">
        <v>0.5592550039291382</v>
      </c>
      <c r="PV101" s="2">
        <v>0.8262572884559631</v>
      </c>
      <c r="PW101" s="2">
        <v>0.5834339261054993</v>
      </c>
      <c r="PX101" s="2">
        <v>0.651711106300354</v>
      </c>
      <c r="PY101" s="2">
        <v>0.7137005925178528</v>
      </c>
      <c r="PZ101" s="2">
        <v>0.6951588988304138</v>
      </c>
      <c r="QA101" s="2">
        <v>0.6246105432510376</v>
      </c>
      <c r="QB101" s="2">
        <v>0.7152537107467651</v>
      </c>
      <c r="QC101" s="2">
        <v>0.6460287570953369</v>
      </c>
      <c r="QD101" s="2">
        <v>0.4966507852077484</v>
      </c>
      <c r="QE101" s="2">
        <v>0.6635278463363647</v>
      </c>
      <c r="QF101" s="2">
        <v>0.5612276196479797</v>
      </c>
      <c r="QG101" s="2">
        <v>0.6868288516998291</v>
      </c>
      <c r="QH101" s="2">
        <v>0.5499730110168457</v>
      </c>
      <c r="QI101" s="2">
        <v>0.5536358952522278</v>
      </c>
      <c r="QJ101" s="2">
        <v>0.5679245591163635</v>
      </c>
      <c r="QK101" s="2">
        <v>0.6587648987770081</v>
      </c>
      <c r="QL101" s="2">
        <v>0.7085795402526855</v>
      </c>
      <c r="QM101" s="2">
        <v>0.7052838802337646</v>
      </c>
      <c r="QN101" s="2">
        <v>0.6519644260406494</v>
      </c>
      <c r="QO101" s="2">
        <v>0.7837867140769958</v>
      </c>
      <c r="QP101" s="2">
        <v>0.7388213872909546</v>
      </c>
      <c r="QQ101" s="2">
        <v>0.7078105807304382</v>
      </c>
      <c r="QR101" s="2">
        <v>0.5128747224807739</v>
      </c>
      <c r="QS101" s="2">
        <v>0.4967499971389771</v>
      </c>
      <c r="QT101" s="2">
        <v>0.5952867269515991</v>
      </c>
      <c r="QU101" s="2">
        <v>0.6320059895515442</v>
      </c>
      <c r="QV101" s="2">
        <v>0.4142835140228271</v>
      </c>
      <c r="QW101" s="2">
        <v>0.8102472424507141</v>
      </c>
      <c r="QX101" s="2">
        <v>0.6767236590385437</v>
      </c>
      <c r="QY101" s="2">
        <v>0.7490112781524658</v>
      </c>
      <c r="QZ101" s="2">
        <v>0.7338458895683289</v>
      </c>
      <c r="RA101" s="2">
        <v>0.6967377662658691</v>
      </c>
      <c r="RB101" s="2">
        <v>0.6931389570236206</v>
      </c>
      <c r="RC101" s="2">
        <v>0.6977754831314087</v>
      </c>
      <c r="RD101" s="2">
        <v>0.4636593163013458</v>
      </c>
      <c r="RE101" s="2">
        <v>0.6486272811889648</v>
      </c>
      <c r="RF101" s="2">
        <v>0.6480781435966492</v>
      </c>
      <c r="RG101" s="2">
        <v>0.637158989906311</v>
      </c>
      <c r="RH101" s="2">
        <v>0.7072285413742065</v>
      </c>
      <c r="RI101" s="2">
        <v>0.7326154112815857</v>
      </c>
      <c r="RJ101" s="2">
        <v>0.6039705276489258</v>
      </c>
      <c r="RK101" s="2">
        <v>0.5906514525413513</v>
      </c>
    </row>
    <row r="102" ht="15.75" customHeight="1">
      <c r="A102" s="1" t="s">
        <v>100</v>
      </c>
      <c r="B102" s="2">
        <v>0.6946630477905273</v>
      </c>
      <c r="C102" s="2">
        <v>0.7360873222351074</v>
      </c>
      <c r="D102" s="2">
        <v>0.7624392509460449</v>
      </c>
      <c r="E102" s="2">
        <v>0.8179379105567932</v>
      </c>
      <c r="F102" s="2">
        <v>0.7506646513938904</v>
      </c>
      <c r="G102" s="2">
        <v>0.6815744638442993</v>
      </c>
      <c r="H102" s="2">
        <v>0.3831184804439545</v>
      </c>
      <c r="I102" s="2">
        <v>0.4355006814002991</v>
      </c>
      <c r="J102" s="2">
        <v>0.4637761116027832</v>
      </c>
      <c r="K102" s="2">
        <v>0.4066076278686523</v>
      </c>
      <c r="L102" s="2">
        <v>0.690831184387207</v>
      </c>
      <c r="M102" s="2">
        <v>0.7859888076782227</v>
      </c>
      <c r="N102" s="2">
        <v>0.7378028035163879</v>
      </c>
      <c r="O102" s="2">
        <v>0.7108808755874634</v>
      </c>
      <c r="P102" s="2">
        <v>0.7268308997154236</v>
      </c>
      <c r="Q102" s="2">
        <v>0.2268897294998169</v>
      </c>
      <c r="R102" s="2">
        <v>0.7263903617858887</v>
      </c>
      <c r="S102" s="2">
        <v>0.5056205987930298</v>
      </c>
      <c r="T102" s="2">
        <v>0.5457001328468323</v>
      </c>
      <c r="U102" s="2">
        <v>0.6809781789779663</v>
      </c>
      <c r="V102" s="2">
        <v>0.7769991159439087</v>
      </c>
      <c r="W102" s="2">
        <v>0.7100945711135864</v>
      </c>
      <c r="X102" s="2">
        <v>0.5885763168334961</v>
      </c>
      <c r="Y102" s="2">
        <v>0.6937124729156494</v>
      </c>
      <c r="Z102" s="2">
        <v>0.7084872722625732</v>
      </c>
      <c r="AA102" s="2">
        <v>0.6444271802902222</v>
      </c>
      <c r="AB102" s="2">
        <v>0.6833688616752625</v>
      </c>
      <c r="AC102" s="2">
        <v>0.6826353669166565</v>
      </c>
      <c r="AD102" s="2">
        <v>0.7627578973770142</v>
      </c>
      <c r="AE102" s="2">
        <v>0.7375073432922363</v>
      </c>
      <c r="AF102" s="2">
        <v>0.5588537454605103</v>
      </c>
      <c r="AG102" s="2">
        <v>0.5798476934432983</v>
      </c>
      <c r="AH102" s="2">
        <v>0.7822328805923462</v>
      </c>
      <c r="AI102" s="2">
        <v>0.7568654417991638</v>
      </c>
      <c r="AJ102" s="2">
        <v>0.7049975395202637</v>
      </c>
      <c r="AK102" s="2">
        <v>0.6139843463897705</v>
      </c>
      <c r="AL102" s="2">
        <v>0.6881469488143921</v>
      </c>
      <c r="AM102" s="2">
        <v>0.6727434992790222</v>
      </c>
      <c r="AN102" s="2">
        <v>0.7742900252342224</v>
      </c>
      <c r="AO102" s="2">
        <v>0.748971700668335</v>
      </c>
      <c r="AP102" s="2">
        <v>0.7528128623962402</v>
      </c>
      <c r="AQ102" s="2">
        <v>0.5332011580467224</v>
      </c>
      <c r="AR102" s="2">
        <v>0.7173291444778442</v>
      </c>
      <c r="AS102" s="2">
        <v>0.8126115202903748</v>
      </c>
      <c r="AT102" s="2">
        <v>0.830220639705658</v>
      </c>
      <c r="AU102" s="2">
        <v>0.5539873242378235</v>
      </c>
      <c r="AV102" s="2">
        <v>0.7429503798484802</v>
      </c>
      <c r="AW102" s="2">
        <v>0.786086916923523</v>
      </c>
      <c r="AX102" s="2">
        <v>0.6653481125831604</v>
      </c>
      <c r="AY102" s="2">
        <v>0.6882033348083496</v>
      </c>
      <c r="AZ102" s="2">
        <v>0.7276306748390198</v>
      </c>
      <c r="BA102" s="2">
        <v>0.747402012348175</v>
      </c>
      <c r="BB102" s="2">
        <v>0.6943585872650146</v>
      </c>
      <c r="BC102" s="2">
        <v>0.8387616872787476</v>
      </c>
      <c r="BD102" s="2">
        <v>0.6002742648124695</v>
      </c>
      <c r="BE102" s="2">
        <v>0.4351944923400879</v>
      </c>
      <c r="BF102" s="2">
        <v>0.693097710609436</v>
      </c>
      <c r="BG102" s="2">
        <v>0.7789607644081116</v>
      </c>
      <c r="BH102" s="2">
        <v>0.6869800686836243</v>
      </c>
      <c r="BI102" s="2">
        <v>0.6688864231109619</v>
      </c>
      <c r="BJ102" s="2">
        <v>0.7359110713005066</v>
      </c>
      <c r="BK102" s="2">
        <v>0.7370837926864624</v>
      </c>
      <c r="BL102" s="2">
        <v>0.4677194654941559</v>
      </c>
      <c r="BM102" s="2">
        <v>0.563360333442688</v>
      </c>
      <c r="BN102" s="2">
        <v>0.7521879076957703</v>
      </c>
      <c r="BO102" s="2">
        <v>0.7948524951934814</v>
      </c>
      <c r="BP102" s="2">
        <v>0.6494927406311035</v>
      </c>
      <c r="BQ102" s="2">
        <v>0.6575366854667664</v>
      </c>
      <c r="BR102" s="2">
        <v>0.6996724009513855</v>
      </c>
      <c r="BS102" s="2">
        <v>0.5474711656570435</v>
      </c>
      <c r="BT102" s="2">
        <v>0.6033507585525513</v>
      </c>
      <c r="BU102" s="2">
        <v>0.7392341494560242</v>
      </c>
      <c r="BV102" s="2">
        <v>0.8075141906738281</v>
      </c>
      <c r="BW102" s="2">
        <v>0.6213627457618713</v>
      </c>
      <c r="BX102" s="2">
        <v>0.4722698032855988</v>
      </c>
      <c r="BY102" s="2">
        <v>0.5925258994102478</v>
      </c>
      <c r="BZ102" s="2">
        <v>0.5652247071266174</v>
      </c>
      <c r="CA102" s="2">
        <v>0.7220205664634705</v>
      </c>
      <c r="CB102" s="2">
        <v>0.7277476787567139</v>
      </c>
      <c r="CC102" s="2">
        <v>0.7696512341499329</v>
      </c>
      <c r="CD102" s="2">
        <v>0.6890301704406738</v>
      </c>
      <c r="CE102" s="2">
        <v>0.5633236765861511</v>
      </c>
      <c r="CF102" s="2">
        <v>0.454104095697403</v>
      </c>
      <c r="CG102" s="2">
        <v>0.6984990239143372</v>
      </c>
      <c r="CH102" s="2">
        <v>0.6017740964889526</v>
      </c>
      <c r="CI102" s="2">
        <v>0.2970065176486969</v>
      </c>
      <c r="CJ102" s="2">
        <v>0.8493154644966125</v>
      </c>
      <c r="CK102" s="2">
        <v>0.7763653993606567</v>
      </c>
      <c r="CL102" s="2">
        <v>0.7366535067558289</v>
      </c>
      <c r="CM102" s="2">
        <v>0.8331143856048584</v>
      </c>
      <c r="CN102" s="2">
        <v>0.839136004447937</v>
      </c>
      <c r="CO102" s="2">
        <v>0.7029987573623657</v>
      </c>
      <c r="CP102" s="2">
        <v>0.6877104043960571</v>
      </c>
      <c r="CQ102" s="2">
        <v>0.5481020212173462</v>
      </c>
      <c r="CR102" s="2">
        <v>0.7955551147460938</v>
      </c>
      <c r="CS102" s="2">
        <v>0.8011693954467773</v>
      </c>
      <c r="CT102" s="2">
        <v>0.5365145802497864</v>
      </c>
      <c r="CU102" s="2">
        <v>0.4908815622329712</v>
      </c>
      <c r="CV102" s="2">
        <v>0.9193247556686401</v>
      </c>
      <c r="CW102" s="2">
        <v>0.9318019151687622</v>
      </c>
      <c r="CX102" s="2">
        <v>0.0</v>
      </c>
      <c r="CY102" s="2">
        <v>0.7811381220817566</v>
      </c>
      <c r="CZ102" s="2">
        <v>0.4790646731853485</v>
      </c>
      <c r="DA102" s="2">
        <v>0.7137653827667236</v>
      </c>
      <c r="DB102" s="2">
        <v>0.6650205850601196</v>
      </c>
      <c r="DC102" s="2">
        <v>0.8711538314819336</v>
      </c>
      <c r="DD102" s="2">
        <v>0.8093010187149048</v>
      </c>
      <c r="DE102" s="2">
        <v>0.6012297868728638</v>
      </c>
      <c r="DF102" s="2">
        <v>0.4469617605209351</v>
      </c>
      <c r="DG102" s="2">
        <v>0.6540466547012329</v>
      </c>
      <c r="DH102" s="2">
        <v>0.5015994310379028</v>
      </c>
      <c r="DI102" s="2">
        <v>0.7353022694587708</v>
      </c>
      <c r="DJ102" s="2">
        <v>0.7259336113929749</v>
      </c>
      <c r="DK102" s="2">
        <v>0.8401914834976196</v>
      </c>
      <c r="DL102" s="2">
        <v>0.8717080354690552</v>
      </c>
      <c r="DM102" s="2">
        <v>0.7644609212875366</v>
      </c>
      <c r="DN102" s="2">
        <v>0.5134711265563965</v>
      </c>
      <c r="DO102" s="2">
        <v>0.720249354839325</v>
      </c>
      <c r="DP102" s="2">
        <v>0.6964295506477356</v>
      </c>
      <c r="DQ102" s="2">
        <v>0.6698275208473206</v>
      </c>
      <c r="DR102" s="2">
        <v>0.8150686025619507</v>
      </c>
      <c r="DS102" s="2">
        <v>0.8236537575721741</v>
      </c>
      <c r="DT102" s="2">
        <v>0.7577992081642151</v>
      </c>
      <c r="DU102" s="2">
        <v>0.7118489146232605</v>
      </c>
      <c r="DV102" s="2">
        <v>0.6254733800888062</v>
      </c>
      <c r="DW102" s="2">
        <v>0.7847205996513367</v>
      </c>
      <c r="DX102" s="2">
        <v>0.5673548579216003</v>
      </c>
      <c r="DY102" s="2">
        <v>0.3623875379562378</v>
      </c>
      <c r="DZ102" s="2">
        <v>0.5249293446540833</v>
      </c>
      <c r="EA102" s="2">
        <v>0.6220149993896484</v>
      </c>
      <c r="EB102" s="2">
        <v>0.6126894354820251</v>
      </c>
      <c r="EC102" s="2">
        <v>0.6537729501724243</v>
      </c>
      <c r="ED102" s="2">
        <v>0.6309115886688232</v>
      </c>
      <c r="EE102" s="2">
        <v>0.6229659914970398</v>
      </c>
      <c r="EF102" s="2">
        <v>0.5950312614440918</v>
      </c>
      <c r="EG102" s="2">
        <v>0.6083337664604187</v>
      </c>
      <c r="EH102" s="2">
        <v>0.5681219100952148</v>
      </c>
      <c r="EI102" s="2">
        <v>0.6729255318641663</v>
      </c>
      <c r="EJ102" s="2">
        <v>0.8142788410186768</v>
      </c>
      <c r="EK102" s="2">
        <v>0.5386176705360413</v>
      </c>
      <c r="EL102" s="2">
        <v>0.4366644620895386</v>
      </c>
      <c r="EM102" s="2">
        <v>0.6447970867156982</v>
      </c>
      <c r="EN102" s="2">
        <v>0.71710604429245</v>
      </c>
      <c r="EO102" s="2">
        <v>0.6219856142997742</v>
      </c>
      <c r="EP102" s="2">
        <v>0.5977117419242859</v>
      </c>
      <c r="EQ102" s="2">
        <v>0.7656852006912231</v>
      </c>
      <c r="ER102" s="2">
        <v>0.6302694082260132</v>
      </c>
      <c r="ES102" s="2">
        <v>0.6969107389450073</v>
      </c>
      <c r="ET102" s="2">
        <v>0.8315244913101196</v>
      </c>
      <c r="EU102" s="2">
        <v>0.3243855237960815</v>
      </c>
      <c r="EV102" s="2">
        <v>0.1745732575654984</v>
      </c>
      <c r="EW102" s="2">
        <v>0.5073902606964111</v>
      </c>
      <c r="EX102" s="2">
        <v>0.6502059102058411</v>
      </c>
      <c r="EY102" s="2">
        <v>0.6297124624252319</v>
      </c>
      <c r="EZ102" s="2">
        <v>0.159211203455925</v>
      </c>
      <c r="FA102" s="2">
        <v>0.4067729413509369</v>
      </c>
      <c r="FB102" s="2">
        <v>0.4348178207874298</v>
      </c>
      <c r="FC102" s="2">
        <v>0.6873048543930054</v>
      </c>
      <c r="FD102" s="2">
        <v>0.5096744894981384</v>
      </c>
      <c r="FE102" s="2">
        <v>0.7435662150382996</v>
      </c>
      <c r="FF102" s="2">
        <v>0.6727550029754639</v>
      </c>
      <c r="FG102" s="2">
        <v>0.7689923048019409</v>
      </c>
      <c r="FH102" s="2">
        <v>0.749905526638031</v>
      </c>
      <c r="FI102" s="2">
        <v>0.8202580213546753</v>
      </c>
      <c r="FJ102" s="2">
        <v>0.6717514395713806</v>
      </c>
      <c r="FK102" s="2">
        <v>0.7809224128723145</v>
      </c>
      <c r="FL102" s="2">
        <v>0.6566877961158752</v>
      </c>
      <c r="FM102" s="2">
        <v>0.8568278551101685</v>
      </c>
      <c r="FN102" s="2">
        <v>0.5732797384262085</v>
      </c>
      <c r="FO102" s="2">
        <v>0.7295050621032715</v>
      </c>
      <c r="FP102" s="2">
        <v>0.6926636695861816</v>
      </c>
      <c r="FQ102" s="2">
        <v>0.7679922580718994</v>
      </c>
      <c r="FR102" s="2">
        <v>0.8783631920814514</v>
      </c>
      <c r="FS102" s="2">
        <v>0.8435219526290894</v>
      </c>
      <c r="FT102" s="2">
        <v>0.5361128449440002</v>
      </c>
      <c r="FU102" s="2">
        <v>0.6669512987136841</v>
      </c>
      <c r="FV102" s="2">
        <v>0.7708091139793396</v>
      </c>
      <c r="FW102" s="2">
        <v>0.6332845091819763</v>
      </c>
      <c r="FX102" s="2">
        <v>0.575940728187561</v>
      </c>
      <c r="FY102" s="2">
        <v>0.4806382060050964</v>
      </c>
      <c r="FZ102" s="2">
        <v>0.4554112255573273</v>
      </c>
      <c r="GA102" s="2">
        <v>0.8310666680335999</v>
      </c>
      <c r="GB102" s="2">
        <v>0.7565745711326599</v>
      </c>
      <c r="GC102" s="2">
        <v>0.7647294402122498</v>
      </c>
      <c r="GD102" s="2">
        <v>0.7775194644927979</v>
      </c>
      <c r="GE102" s="2">
        <v>0.4634339511394501</v>
      </c>
      <c r="GF102" s="2">
        <v>0.8289775848388672</v>
      </c>
      <c r="GG102" s="2">
        <v>0.8538954854011536</v>
      </c>
      <c r="GH102" s="2">
        <v>0.7844584584236145</v>
      </c>
      <c r="GI102" s="2">
        <v>0.9104443192481995</v>
      </c>
      <c r="GJ102" s="2">
        <v>0.81072998046875</v>
      </c>
      <c r="GK102" s="2">
        <v>0.7967520356178284</v>
      </c>
      <c r="GL102" s="2">
        <v>0.7201690077781677</v>
      </c>
      <c r="GM102" s="2">
        <v>0.8016430139541626</v>
      </c>
      <c r="GN102" s="2">
        <v>0.6244392991065979</v>
      </c>
      <c r="GO102" s="2">
        <v>0.688999593257904</v>
      </c>
      <c r="GP102" s="2">
        <v>0.1581411212682724</v>
      </c>
      <c r="GQ102" s="2">
        <v>0.7572952508926392</v>
      </c>
      <c r="GR102" s="2">
        <v>0.6529566049575806</v>
      </c>
      <c r="GS102" s="2">
        <v>0.7292412519454956</v>
      </c>
      <c r="GT102" s="2">
        <v>0.5828630328178406</v>
      </c>
      <c r="GU102" s="2">
        <v>0.8224526047706604</v>
      </c>
      <c r="GV102" s="2">
        <v>0.7306837439537048</v>
      </c>
      <c r="GW102" s="2">
        <v>0.5653508305549622</v>
      </c>
      <c r="GX102" s="2">
        <v>0.6420819163322449</v>
      </c>
      <c r="GY102" s="2">
        <v>0.7814143896102905</v>
      </c>
      <c r="GZ102" s="2">
        <v>0.5839389562606812</v>
      </c>
      <c r="HA102" s="2">
        <v>0.6411399245262146</v>
      </c>
      <c r="HB102" s="2">
        <v>0.8214305639266968</v>
      </c>
      <c r="HC102" s="2">
        <v>0.7029131054878235</v>
      </c>
      <c r="HD102" s="2">
        <v>0.6947304010391235</v>
      </c>
      <c r="HE102" s="2">
        <v>0.7127979397773743</v>
      </c>
      <c r="HF102" s="2">
        <v>0.4591138064861298</v>
      </c>
      <c r="HG102" s="2">
        <v>0.8732210397720337</v>
      </c>
      <c r="HH102" s="2">
        <v>0.6003128886222839</v>
      </c>
      <c r="HI102" s="2">
        <v>0.6988028287887573</v>
      </c>
      <c r="HJ102" s="2">
        <v>0.4723000824451447</v>
      </c>
      <c r="HK102" s="2">
        <v>0.8372588157653809</v>
      </c>
      <c r="HL102" s="2">
        <v>0.666780948638916</v>
      </c>
      <c r="HM102" s="2">
        <v>0.6455267667770386</v>
      </c>
      <c r="HN102" s="2">
        <v>0.8528717160224915</v>
      </c>
      <c r="HO102" s="2">
        <v>0.6068453788757324</v>
      </c>
      <c r="HP102" s="2">
        <v>0.7068848609924316</v>
      </c>
      <c r="HQ102" s="2">
        <v>0.6231689453125</v>
      </c>
      <c r="HR102" s="2">
        <v>0.6104835867881775</v>
      </c>
      <c r="HS102" s="2">
        <v>0.8285313844680786</v>
      </c>
      <c r="HT102" s="2">
        <v>0.6037451028823853</v>
      </c>
      <c r="HU102" s="2">
        <v>0.5786263346672058</v>
      </c>
      <c r="HV102" s="2">
        <v>0.7032732963562012</v>
      </c>
      <c r="HW102" s="2">
        <v>0.8309527039527893</v>
      </c>
      <c r="HX102" s="2">
        <v>0.3951762914657593</v>
      </c>
      <c r="HY102" s="2">
        <v>0.6524769067764282</v>
      </c>
      <c r="HZ102" s="2">
        <v>0.8759913444519043</v>
      </c>
      <c r="IA102" s="2">
        <v>0.2357619106769562</v>
      </c>
      <c r="IB102" s="2">
        <v>0.2735514640808105</v>
      </c>
      <c r="IC102" s="2">
        <v>0.7815292477607727</v>
      </c>
      <c r="ID102" s="2">
        <v>0.4161186814308167</v>
      </c>
      <c r="IE102" s="2">
        <v>0.3931094110012054</v>
      </c>
      <c r="IF102" s="2">
        <v>0.5488404035568237</v>
      </c>
      <c r="IG102" s="2">
        <v>0.7493752837181091</v>
      </c>
      <c r="IH102" s="2">
        <v>0.7136088013648987</v>
      </c>
      <c r="II102" s="2">
        <v>0.6611833572387695</v>
      </c>
      <c r="IJ102" s="2">
        <v>0.5970830321311951</v>
      </c>
      <c r="IK102" s="2">
        <v>0.640395998954773</v>
      </c>
      <c r="IL102" s="2">
        <v>0.7835286855697632</v>
      </c>
      <c r="IM102" s="2">
        <v>0.7267938256263733</v>
      </c>
      <c r="IN102" s="2">
        <v>0.4485854208469391</v>
      </c>
      <c r="IO102" s="2">
        <v>0.7407317161560059</v>
      </c>
      <c r="IP102" s="2">
        <v>0.8082018494606018</v>
      </c>
      <c r="IQ102" s="2">
        <v>0.4400944113731384</v>
      </c>
      <c r="IR102" s="2">
        <v>0.6594017148017883</v>
      </c>
      <c r="IS102" s="2">
        <v>0.6830096244812012</v>
      </c>
      <c r="IT102" s="2">
        <v>0.7112913727760315</v>
      </c>
      <c r="IU102" s="2">
        <v>0.8279938697814941</v>
      </c>
      <c r="IV102" s="2">
        <v>0.7414690256118774</v>
      </c>
      <c r="IW102" s="2">
        <v>0.6054834127426147</v>
      </c>
      <c r="IX102" s="2">
        <v>0.6289519667625427</v>
      </c>
      <c r="IY102" s="2">
        <v>0.7068966627120972</v>
      </c>
      <c r="IZ102" s="2">
        <v>0.8107758164405823</v>
      </c>
      <c r="JA102" s="2">
        <v>0.7618945837020874</v>
      </c>
      <c r="JB102" s="2">
        <v>0.5810735821723938</v>
      </c>
      <c r="JC102" s="2">
        <v>0.6876450777053833</v>
      </c>
      <c r="JD102" s="2">
        <v>0.7608113884925842</v>
      </c>
      <c r="JE102" s="2">
        <v>0.7320162057876587</v>
      </c>
      <c r="JF102" s="2">
        <v>0.5020642876625061</v>
      </c>
      <c r="JG102" s="2">
        <v>0.6819744110107422</v>
      </c>
      <c r="JH102" s="2">
        <v>0.6163152456283569</v>
      </c>
      <c r="JI102" s="2">
        <v>0.6940261721611023</v>
      </c>
      <c r="JJ102" s="2">
        <v>0.8458857536315918</v>
      </c>
      <c r="JK102" s="2">
        <v>0.7778183817863464</v>
      </c>
      <c r="JL102" s="2">
        <v>0.8076564073562622</v>
      </c>
      <c r="JM102" s="2">
        <v>0.7352803945541382</v>
      </c>
      <c r="JN102" s="2">
        <v>0.7614946365356445</v>
      </c>
      <c r="JO102" s="2">
        <v>0.6932463049888611</v>
      </c>
      <c r="JP102" s="2">
        <v>0.7682462930679321</v>
      </c>
      <c r="JQ102" s="2">
        <v>0.6692863702774048</v>
      </c>
      <c r="JR102" s="2">
        <v>0.7821143865585327</v>
      </c>
      <c r="JS102" s="2">
        <v>0.7357905507087708</v>
      </c>
      <c r="JT102" s="2">
        <v>0.771803081035614</v>
      </c>
      <c r="JU102" s="2">
        <v>0.7284517884254456</v>
      </c>
      <c r="JV102" s="2">
        <v>0.7905402779579163</v>
      </c>
      <c r="JW102" s="2">
        <v>0.802299976348877</v>
      </c>
      <c r="JX102" s="2">
        <v>0.5233558416366577</v>
      </c>
      <c r="JY102" s="2">
        <v>0.7122290134429932</v>
      </c>
      <c r="JZ102" s="2">
        <v>0.8352976441383362</v>
      </c>
      <c r="KA102" s="2">
        <v>0.7711877822875977</v>
      </c>
      <c r="KB102" s="2">
        <v>0.5000278949737549</v>
      </c>
      <c r="KC102" s="2">
        <v>0.7449905872344971</v>
      </c>
      <c r="KD102" s="2">
        <v>0.6793553233146667</v>
      </c>
      <c r="KE102" s="2">
        <v>0.795309841632843</v>
      </c>
      <c r="KF102" s="2">
        <v>0.7272225022315979</v>
      </c>
      <c r="KG102" s="2">
        <v>0.7397674322128296</v>
      </c>
      <c r="KH102" s="2">
        <v>0.6606365442276001</v>
      </c>
      <c r="KI102" s="2">
        <v>0.6727177500724792</v>
      </c>
      <c r="KJ102" s="2">
        <v>0.4748450219631195</v>
      </c>
      <c r="KK102" s="2">
        <v>0.5569661855697632</v>
      </c>
      <c r="KL102" s="2">
        <v>0.6871127486228943</v>
      </c>
      <c r="KM102" s="2">
        <v>0.7766459584236145</v>
      </c>
      <c r="KN102" s="2">
        <v>0.6297093629837036</v>
      </c>
      <c r="KO102" s="2">
        <v>0.7205641269683838</v>
      </c>
      <c r="KP102" s="2">
        <v>0.8484110832214355</v>
      </c>
      <c r="KQ102" s="2">
        <v>0.54317307472229</v>
      </c>
      <c r="KR102" s="2">
        <v>0.6265931725502014</v>
      </c>
      <c r="KS102" s="2">
        <v>0.7337616682052612</v>
      </c>
      <c r="KT102" s="2">
        <v>0.5769137144088745</v>
      </c>
      <c r="KU102" s="2">
        <v>0.642865002155304</v>
      </c>
      <c r="KV102" s="2">
        <v>0.5620368123054504</v>
      </c>
      <c r="KW102" s="2">
        <v>0.9233025312423706</v>
      </c>
      <c r="KX102" s="2">
        <v>0.8911907076835632</v>
      </c>
      <c r="KY102" s="2">
        <v>0.8923222422599792</v>
      </c>
      <c r="KZ102" s="2">
        <v>0.4103545546531677</v>
      </c>
      <c r="LA102" s="2">
        <v>0.8495516180992126</v>
      </c>
      <c r="LB102" s="2">
        <v>0.7937666177749634</v>
      </c>
      <c r="LC102" s="2">
        <v>0.8346320390701294</v>
      </c>
      <c r="LD102" s="2">
        <v>0.7733848094940186</v>
      </c>
      <c r="LE102" s="2">
        <v>0.6427651643753052</v>
      </c>
      <c r="LF102" s="2">
        <v>0.6166723370552063</v>
      </c>
      <c r="LG102" s="2">
        <v>0.7732030153274536</v>
      </c>
      <c r="LH102" s="2">
        <v>0.7616996765136719</v>
      </c>
      <c r="LI102" s="2">
        <v>0.8363134264945984</v>
      </c>
      <c r="LJ102" s="2">
        <v>0.7860103845596313</v>
      </c>
      <c r="LK102" s="2">
        <v>0.6566628813743591</v>
      </c>
      <c r="LL102" s="2">
        <v>0.5032078623771667</v>
      </c>
      <c r="LM102" s="2">
        <v>0.644575834274292</v>
      </c>
      <c r="LN102" s="2">
        <v>0.6982578039169312</v>
      </c>
      <c r="LO102" s="2">
        <v>0.4474270045757294</v>
      </c>
      <c r="LP102" s="2">
        <v>0.6822510957717896</v>
      </c>
      <c r="LQ102" s="2">
        <v>0.7146469354629517</v>
      </c>
      <c r="LR102" s="2">
        <v>0.6486713290214539</v>
      </c>
      <c r="LS102" s="2">
        <v>0.4398552179336548</v>
      </c>
      <c r="LT102" s="2">
        <v>0.7315547466278076</v>
      </c>
      <c r="LU102" s="2">
        <v>0.5665677785873413</v>
      </c>
      <c r="LV102" s="2">
        <v>0.7727138996124268</v>
      </c>
      <c r="LW102" s="2">
        <v>0.6405043601989746</v>
      </c>
      <c r="LX102" s="2">
        <v>0.7644920945167542</v>
      </c>
      <c r="LY102" s="2">
        <v>0.7032615542411804</v>
      </c>
      <c r="LZ102" s="2">
        <v>0.8246978521347046</v>
      </c>
      <c r="MA102" s="2">
        <v>0.6944951415061951</v>
      </c>
      <c r="MB102" s="2">
        <v>0.8539319038391113</v>
      </c>
      <c r="MC102" s="2">
        <v>0.6244372129440308</v>
      </c>
      <c r="MD102" s="2">
        <v>0.5445013642311096</v>
      </c>
      <c r="ME102" s="2">
        <v>0.8207940459251404</v>
      </c>
      <c r="MF102" s="2">
        <v>0.7856469750404358</v>
      </c>
      <c r="MG102" s="2">
        <v>0.4854529500007629</v>
      </c>
      <c r="MH102" s="2">
        <v>0.5427122712135315</v>
      </c>
      <c r="MI102" s="2">
        <v>0.7187842726707458</v>
      </c>
      <c r="MJ102" s="2">
        <v>0.7266798615455627</v>
      </c>
      <c r="MK102" s="2">
        <v>0.7426111102104187</v>
      </c>
      <c r="ML102" s="2">
        <v>0.6176021099090576</v>
      </c>
      <c r="MM102" s="2">
        <v>0.7276610136032104</v>
      </c>
      <c r="MN102" s="2">
        <v>0.8505942225456238</v>
      </c>
      <c r="MO102" s="2">
        <v>0.5758881568908691</v>
      </c>
      <c r="MP102" s="2">
        <v>0.5728219747543335</v>
      </c>
      <c r="MQ102" s="2">
        <v>0.576819896697998</v>
      </c>
      <c r="MR102" s="2">
        <v>0.7571821808815002</v>
      </c>
      <c r="MS102" s="2">
        <v>0.581936776638031</v>
      </c>
      <c r="MT102" s="2">
        <v>0.6770570874214172</v>
      </c>
      <c r="MU102" s="2">
        <v>0.7460411190986633</v>
      </c>
      <c r="MV102" s="2">
        <v>0.6114287972450256</v>
      </c>
      <c r="MW102" s="2">
        <v>0.7911474704742432</v>
      </c>
      <c r="MX102" s="2">
        <v>0.8233395218849182</v>
      </c>
      <c r="MY102" s="2">
        <v>0.8625191450119019</v>
      </c>
      <c r="MZ102" s="2">
        <v>0.8214784264564514</v>
      </c>
      <c r="NA102" s="2">
        <v>0.738593578338623</v>
      </c>
      <c r="NB102" s="2">
        <v>0.7961921095848083</v>
      </c>
      <c r="NC102" s="2">
        <v>0.8505964875221252</v>
      </c>
      <c r="ND102" s="2">
        <v>0.6703401803970337</v>
      </c>
      <c r="NE102" s="2">
        <v>0.7324001789093018</v>
      </c>
      <c r="NF102" s="2">
        <v>0.8125126957893372</v>
      </c>
      <c r="NG102" s="2">
        <v>0.5864169001579285</v>
      </c>
      <c r="NH102" s="2">
        <v>0.7312029004096985</v>
      </c>
      <c r="NI102" s="2">
        <v>0.7629867196083069</v>
      </c>
      <c r="NJ102" s="2">
        <v>0.7261058688163757</v>
      </c>
      <c r="NK102" s="2">
        <v>0.7429385185241699</v>
      </c>
      <c r="NL102" s="2">
        <v>0.7659009695053101</v>
      </c>
      <c r="NM102" s="2">
        <v>0.875906229019165</v>
      </c>
      <c r="NN102" s="2">
        <v>0.7581489086151123</v>
      </c>
      <c r="NO102" s="2">
        <v>0.8181650638580322</v>
      </c>
      <c r="NP102" s="2">
        <v>0.6706490516662598</v>
      </c>
      <c r="NQ102" s="2">
        <v>0.8238593339920044</v>
      </c>
      <c r="NR102" s="2">
        <v>0.815883994102478</v>
      </c>
      <c r="NS102" s="2">
        <v>0.8008967638015747</v>
      </c>
      <c r="NT102" s="2">
        <v>0.6357448697090149</v>
      </c>
      <c r="NU102" s="2">
        <v>0.6859548687934875</v>
      </c>
      <c r="NV102" s="2">
        <v>0.7243893146514893</v>
      </c>
      <c r="NW102" s="2">
        <v>0.8175666928291321</v>
      </c>
      <c r="NX102" s="2">
        <v>0.7957864999771118</v>
      </c>
      <c r="NY102" s="2">
        <v>0.8065760731697083</v>
      </c>
      <c r="NZ102" s="2">
        <v>0.8200479745864868</v>
      </c>
      <c r="OA102" s="2">
        <v>0.8290899395942688</v>
      </c>
      <c r="OB102" s="2">
        <v>0.6620799899101257</v>
      </c>
      <c r="OC102" s="2">
        <v>0.8734598755836487</v>
      </c>
      <c r="OD102" s="2">
        <v>0.6614657044410706</v>
      </c>
      <c r="OE102" s="2">
        <v>0.6306304931640625</v>
      </c>
      <c r="OF102" s="2">
        <v>0.7955828309059143</v>
      </c>
      <c r="OG102" s="2">
        <v>0.8809946179389954</v>
      </c>
      <c r="OH102" s="2">
        <v>0.827299952507019</v>
      </c>
      <c r="OI102" s="2">
        <v>0.8615323305130005</v>
      </c>
      <c r="OJ102" s="2">
        <v>0.8788681030273438</v>
      </c>
      <c r="OK102" s="2">
        <v>0.6587139964103699</v>
      </c>
      <c r="OL102" s="2">
        <v>0.7523223757743835</v>
      </c>
      <c r="OM102" s="2">
        <v>0.8487303853034973</v>
      </c>
      <c r="ON102" s="2">
        <v>0.7294955253601074</v>
      </c>
      <c r="OO102" s="2">
        <v>0.6682130694389343</v>
      </c>
      <c r="OP102" s="2">
        <v>0.7586596012115479</v>
      </c>
      <c r="OQ102" s="2">
        <v>0.780781090259552</v>
      </c>
      <c r="OR102" s="2">
        <v>0.6955726742744446</v>
      </c>
      <c r="OS102" s="2">
        <v>0.6376868486404419</v>
      </c>
      <c r="OT102" s="2">
        <v>0.8421945571899414</v>
      </c>
      <c r="OU102" s="2">
        <v>0.529057502746582</v>
      </c>
      <c r="OV102" s="2">
        <v>0.5890763401985168</v>
      </c>
      <c r="OW102" s="2">
        <v>0.7434868812561035</v>
      </c>
      <c r="OX102" s="2">
        <v>0.3914710879325867</v>
      </c>
      <c r="OY102" s="2">
        <v>0.6448148488998413</v>
      </c>
      <c r="OZ102" s="2">
        <v>0.7803197503089905</v>
      </c>
      <c r="PA102" s="2">
        <v>0.8122292757034302</v>
      </c>
      <c r="PB102" s="2">
        <v>0.7139599323272705</v>
      </c>
      <c r="PC102" s="2">
        <v>0.86890709400177</v>
      </c>
      <c r="PD102" s="2">
        <v>0.6738463044166565</v>
      </c>
      <c r="PE102" s="2">
        <v>0.7201706767082214</v>
      </c>
      <c r="PF102" s="2">
        <v>0.587068498134613</v>
      </c>
      <c r="PG102" s="2">
        <v>0.7057915925979614</v>
      </c>
      <c r="PH102" s="2">
        <v>0.5568975210189819</v>
      </c>
      <c r="PI102" s="2">
        <v>0.6665811538696289</v>
      </c>
      <c r="PJ102" s="2">
        <v>0.6439838409423828</v>
      </c>
      <c r="PK102" s="2">
        <v>0.6763175129890442</v>
      </c>
      <c r="PL102" s="2">
        <v>0.6164146661758423</v>
      </c>
      <c r="PM102" s="2">
        <v>0.7975358366966248</v>
      </c>
      <c r="PN102" s="2">
        <v>0.8177148103713989</v>
      </c>
      <c r="PO102" s="2">
        <v>0.7902029752731323</v>
      </c>
      <c r="PP102" s="2">
        <v>0.6497451663017273</v>
      </c>
      <c r="PQ102" s="2">
        <v>0.7690061926841736</v>
      </c>
      <c r="PR102" s="2">
        <v>0.7078813910484314</v>
      </c>
      <c r="PS102" s="2">
        <v>0.5139602422714233</v>
      </c>
      <c r="PT102" s="2">
        <v>0.6248858571052551</v>
      </c>
      <c r="PU102" s="2">
        <v>0.6530637145042419</v>
      </c>
      <c r="PV102" s="2">
        <v>0.8017212152481079</v>
      </c>
      <c r="PW102" s="2">
        <v>0.6062458753585815</v>
      </c>
      <c r="PX102" s="2">
        <v>0.7345791459083557</v>
      </c>
      <c r="PY102" s="2">
        <v>0.7218007445335388</v>
      </c>
      <c r="PZ102" s="2">
        <v>0.727297306060791</v>
      </c>
      <c r="QA102" s="2">
        <v>0.7054183483123779</v>
      </c>
      <c r="QB102" s="2">
        <v>0.7841918468475342</v>
      </c>
      <c r="QC102" s="2">
        <v>0.7213597297668457</v>
      </c>
      <c r="QD102" s="2">
        <v>0.5580662488937378</v>
      </c>
      <c r="QE102" s="2">
        <v>0.7599813938140869</v>
      </c>
      <c r="QF102" s="2">
        <v>0.6287897229194641</v>
      </c>
      <c r="QG102" s="2">
        <v>0.7745949625968933</v>
      </c>
      <c r="QH102" s="2">
        <v>0.6857491731643677</v>
      </c>
      <c r="QI102" s="2">
        <v>0.6812460422515869</v>
      </c>
      <c r="QJ102" s="2">
        <v>0.6177741885185242</v>
      </c>
      <c r="QK102" s="2">
        <v>0.710742175579071</v>
      </c>
      <c r="QL102" s="2">
        <v>0.7210749983787537</v>
      </c>
      <c r="QM102" s="2">
        <v>0.8033105731010437</v>
      </c>
      <c r="QN102" s="2">
        <v>0.7200560569763184</v>
      </c>
      <c r="QO102" s="2">
        <v>0.8400325775146484</v>
      </c>
      <c r="QP102" s="2">
        <v>0.8339949250221252</v>
      </c>
      <c r="QQ102" s="2">
        <v>0.7762235403060913</v>
      </c>
      <c r="QR102" s="2">
        <v>0.6419485211372375</v>
      </c>
      <c r="QS102" s="2">
        <v>0.5257603526115417</v>
      </c>
      <c r="QT102" s="2">
        <v>0.6371570229530334</v>
      </c>
      <c r="QU102" s="2">
        <v>0.7489709854125977</v>
      </c>
      <c r="QV102" s="2">
        <v>0.5492026805877686</v>
      </c>
      <c r="QW102" s="2">
        <v>0.8551862239837646</v>
      </c>
      <c r="QX102" s="2">
        <v>0.7759847044944763</v>
      </c>
      <c r="QY102" s="2">
        <v>0.8069538474082947</v>
      </c>
      <c r="QZ102" s="2">
        <v>0.7873398065567017</v>
      </c>
      <c r="RA102" s="2">
        <v>0.7767148017883301</v>
      </c>
      <c r="RB102" s="2">
        <v>0.7569644451141357</v>
      </c>
      <c r="RC102" s="2">
        <v>0.7760364413261414</v>
      </c>
      <c r="RD102" s="2">
        <v>0.4795129597187042</v>
      </c>
      <c r="RE102" s="2">
        <v>0.7455153465270996</v>
      </c>
      <c r="RF102" s="2">
        <v>0.7500330805778503</v>
      </c>
      <c r="RG102" s="2">
        <v>0.655908465385437</v>
      </c>
      <c r="RH102" s="2">
        <v>0.7571830153465271</v>
      </c>
      <c r="RI102" s="2">
        <v>0.8403926491737366</v>
      </c>
      <c r="RJ102" s="2">
        <v>0.6651791334152222</v>
      </c>
      <c r="RK102" s="2">
        <v>0.7160055637359619</v>
      </c>
    </row>
    <row r="103" ht="15.75" customHeight="1">
      <c r="A103" s="1" t="s">
        <v>101</v>
      </c>
      <c r="B103" s="2">
        <v>0.7244882583618164</v>
      </c>
      <c r="C103" s="2">
        <v>0.6624146103858948</v>
      </c>
      <c r="D103" s="2">
        <v>0.5538528561592102</v>
      </c>
      <c r="E103" s="2">
        <v>0.7261946797370911</v>
      </c>
      <c r="F103" s="2">
        <v>0.6341317892074585</v>
      </c>
      <c r="G103" s="2">
        <v>0.5206009149551392</v>
      </c>
      <c r="H103" s="2">
        <v>0.441727489233017</v>
      </c>
      <c r="I103" s="2">
        <v>0.4219360053539276</v>
      </c>
      <c r="J103" s="2">
        <v>0.4169709086418152</v>
      </c>
      <c r="K103" s="2">
        <v>0.3627569079399109</v>
      </c>
      <c r="L103" s="2">
        <v>0.6381111741065979</v>
      </c>
      <c r="M103" s="2">
        <v>0.745978593826294</v>
      </c>
      <c r="N103" s="2">
        <v>0.7022782564163208</v>
      </c>
      <c r="O103" s="2">
        <v>0.6153334379196167</v>
      </c>
      <c r="P103" s="2">
        <v>0.7364674210548401</v>
      </c>
      <c r="Q103" s="2">
        <v>0.1470498442649841</v>
      </c>
      <c r="R103" s="2">
        <v>0.6252461671829224</v>
      </c>
      <c r="S103" s="2">
        <v>0.6151129007339478</v>
      </c>
      <c r="T103" s="2">
        <v>0.614204466342926</v>
      </c>
      <c r="U103" s="2">
        <v>0.5605008006095886</v>
      </c>
      <c r="V103" s="2">
        <v>0.6558611989021301</v>
      </c>
      <c r="W103" s="2">
        <v>0.619519829750061</v>
      </c>
      <c r="X103" s="2">
        <v>0.7115869522094727</v>
      </c>
      <c r="Y103" s="2">
        <v>0.6426497101783752</v>
      </c>
      <c r="Z103" s="2">
        <v>0.6969099044799805</v>
      </c>
      <c r="AA103" s="2">
        <v>0.7750999927520752</v>
      </c>
      <c r="AB103" s="2">
        <v>0.627605676651001</v>
      </c>
      <c r="AC103" s="2">
        <v>0.535949170589447</v>
      </c>
      <c r="AD103" s="2">
        <v>0.7049933075904846</v>
      </c>
      <c r="AE103" s="2">
        <v>0.6036514043807983</v>
      </c>
      <c r="AF103" s="2">
        <v>0.4341861307621002</v>
      </c>
      <c r="AG103" s="2">
        <v>0.660926103591919</v>
      </c>
      <c r="AH103" s="2">
        <v>0.7626560926437378</v>
      </c>
      <c r="AI103" s="2">
        <v>0.609000027179718</v>
      </c>
      <c r="AJ103" s="2">
        <v>0.5767005085945129</v>
      </c>
      <c r="AK103" s="2">
        <v>0.5496425032615662</v>
      </c>
      <c r="AL103" s="2">
        <v>0.5653002262115479</v>
      </c>
      <c r="AM103" s="2">
        <v>0.5697087049484253</v>
      </c>
      <c r="AN103" s="2">
        <v>0.7226316928863525</v>
      </c>
      <c r="AO103" s="2">
        <v>0.6383540630340576</v>
      </c>
      <c r="AP103" s="2">
        <v>0.7795856595039368</v>
      </c>
      <c r="AQ103" s="2">
        <v>0.5555283427238464</v>
      </c>
      <c r="AR103" s="2">
        <v>0.5737425684928894</v>
      </c>
      <c r="AS103" s="2">
        <v>0.6493347883224487</v>
      </c>
      <c r="AT103" s="2">
        <v>0.7756621241569519</v>
      </c>
      <c r="AU103" s="2">
        <v>0.6187690496444702</v>
      </c>
      <c r="AV103" s="2">
        <v>0.7521861791610718</v>
      </c>
      <c r="AW103" s="2">
        <v>0.7598384618759155</v>
      </c>
      <c r="AX103" s="2">
        <v>0.7822169661521912</v>
      </c>
      <c r="AY103" s="2">
        <v>0.7070710062980652</v>
      </c>
      <c r="AZ103" s="2">
        <v>0.830035388469696</v>
      </c>
      <c r="BA103" s="2">
        <v>0.7806022763252258</v>
      </c>
      <c r="BB103" s="2">
        <v>0.6938994526863098</v>
      </c>
      <c r="BC103" s="2">
        <v>0.8387036919593811</v>
      </c>
      <c r="BD103" s="2">
        <v>0.6746965646743774</v>
      </c>
      <c r="BE103" s="2">
        <v>0.6048725843429565</v>
      </c>
      <c r="BF103" s="2">
        <v>0.8205137848854065</v>
      </c>
      <c r="BG103" s="2">
        <v>0.8023133277893066</v>
      </c>
      <c r="BH103" s="2">
        <v>0.795578122138977</v>
      </c>
      <c r="BI103" s="2">
        <v>0.796076238155365</v>
      </c>
      <c r="BJ103" s="2">
        <v>0.6462717652320862</v>
      </c>
      <c r="BK103" s="2">
        <v>0.7470386624336243</v>
      </c>
      <c r="BL103" s="2">
        <v>0.6089481711387634</v>
      </c>
      <c r="BM103" s="2">
        <v>0.652755856513977</v>
      </c>
      <c r="BN103" s="2">
        <v>0.702114462852478</v>
      </c>
      <c r="BO103" s="2">
        <v>0.7131342887878418</v>
      </c>
      <c r="BP103" s="2">
        <v>0.7098729610443115</v>
      </c>
      <c r="BQ103" s="2">
        <v>0.6989616751670837</v>
      </c>
      <c r="BR103" s="2">
        <v>0.632585883140564</v>
      </c>
      <c r="BS103" s="2">
        <v>0.3712030351161957</v>
      </c>
      <c r="BT103" s="2">
        <v>0.5648773312568665</v>
      </c>
      <c r="BU103" s="2">
        <v>0.6868841052055359</v>
      </c>
      <c r="BV103" s="2">
        <v>0.7015759348869324</v>
      </c>
      <c r="BW103" s="2">
        <v>0.5602943897247314</v>
      </c>
      <c r="BX103" s="2">
        <v>0.5583223700523376</v>
      </c>
      <c r="BY103" s="2">
        <v>0.6036224365234375</v>
      </c>
      <c r="BZ103" s="2">
        <v>0.6009815335273743</v>
      </c>
      <c r="CA103" s="2">
        <v>0.6014677882194519</v>
      </c>
      <c r="CB103" s="2">
        <v>0.6939540505409241</v>
      </c>
      <c r="CC103" s="2">
        <v>0.719549834728241</v>
      </c>
      <c r="CD103" s="2">
        <v>0.5795008540153503</v>
      </c>
      <c r="CE103" s="2">
        <v>0.6311556696891785</v>
      </c>
      <c r="CF103" s="2">
        <v>0.5463161468505859</v>
      </c>
      <c r="CG103" s="2">
        <v>0.6873738765716553</v>
      </c>
      <c r="CH103" s="2">
        <v>0.509552001953125</v>
      </c>
      <c r="CI103" s="2">
        <v>0.1088764742016792</v>
      </c>
      <c r="CJ103" s="2">
        <v>0.6483990550041199</v>
      </c>
      <c r="CK103" s="2">
        <v>0.6937323212623596</v>
      </c>
      <c r="CL103" s="2">
        <v>0.5772523283958435</v>
      </c>
      <c r="CM103" s="2">
        <v>0.6944124698638916</v>
      </c>
      <c r="CN103" s="2">
        <v>0.8050190210342407</v>
      </c>
      <c r="CO103" s="2">
        <v>0.6537537574768066</v>
      </c>
      <c r="CP103" s="2">
        <v>0.7138214111328125</v>
      </c>
      <c r="CQ103" s="2">
        <v>0.5834837555885315</v>
      </c>
      <c r="CR103" s="2">
        <v>0.7918803691864014</v>
      </c>
      <c r="CS103" s="2">
        <v>0.8260815739631653</v>
      </c>
      <c r="CT103" s="2">
        <v>0.4446176290512085</v>
      </c>
      <c r="CU103" s="2">
        <v>0.3809305429458618</v>
      </c>
      <c r="CV103" s="2">
        <v>0.6886054873466492</v>
      </c>
      <c r="CW103" s="2">
        <v>0.6528893709182739</v>
      </c>
      <c r="CX103" s="2">
        <v>0.7811381220817566</v>
      </c>
      <c r="CY103" s="2">
        <v>0.0</v>
      </c>
      <c r="CZ103" s="2">
        <v>0.4662641882896423</v>
      </c>
      <c r="DA103" s="2">
        <v>0.5713310241699219</v>
      </c>
      <c r="DB103" s="2">
        <v>0.5614046454429626</v>
      </c>
      <c r="DC103" s="2">
        <v>0.7742642164230347</v>
      </c>
      <c r="DD103" s="2">
        <v>0.8240260481834412</v>
      </c>
      <c r="DE103" s="2">
        <v>0.5362813472747803</v>
      </c>
      <c r="DF103" s="2">
        <v>0.4938502311706543</v>
      </c>
      <c r="DG103" s="2">
        <v>0.6387073993682861</v>
      </c>
      <c r="DH103" s="2">
        <v>0.5803214907646179</v>
      </c>
      <c r="DI103" s="2">
        <v>0.623904287815094</v>
      </c>
      <c r="DJ103" s="2">
        <v>0.6879191994667053</v>
      </c>
      <c r="DK103" s="2">
        <v>0.7733789682388306</v>
      </c>
      <c r="DL103" s="2">
        <v>0.8109925985336304</v>
      </c>
      <c r="DM103" s="2">
        <v>0.8055163025856018</v>
      </c>
      <c r="DN103" s="2">
        <v>0.4838550686836243</v>
      </c>
      <c r="DO103" s="2">
        <v>0.7139629125595093</v>
      </c>
      <c r="DP103" s="2">
        <v>0.6311039328575134</v>
      </c>
      <c r="DQ103" s="2">
        <v>0.6260252594947815</v>
      </c>
      <c r="DR103" s="2">
        <v>0.7045477032661438</v>
      </c>
      <c r="DS103" s="2">
        <v>0.6937549710273743</v>
      </c>
      <c r="DT103" s="2">
        <v>0.6936123371124268</v>
      </c>
      <c r="DU103" s="2">
        <v>0.6068481802940369</v>
      </c>
      <c r="DV103" s="2">
        <v>0.5227763056755066</v>
      </c>
      <c r="DW103" s="2">
        <v>0.7175012826919556</v>
      </c>
      <c r="DX103" s="2">
        <v>0.3810767531394958</v>
      </c>
      <c r="DY103" s="2">
        <v>0.3559534847736359</v>
      </c>
      <c r="DZ103" s="2">
        <v>0.6429396271705627</v>
      </c>
      <c r="EA103" s="2">
        <v>0.5335473418235779</v>
      </c>
      <c r="EB103" s="2">
        <v>0.7398860454559326</v>
      </c>
      <c r="EC103" s="2">
        <v>0.57645183801651</v>
      </c>
      <c r="ED103" s="2">
        <v>0.6066939234733582</v>
      </c>
      <c r="EE103" s="2">
        <v>0.6081340312957764</v>
      </c>
      <c r="EF103" s="2">
        <v>0.6165233254432678</v>
      </c>
      <c r="EG103" s="2">
        <v>0.730883002281189</v>
      </c>
      <c r="EH103" s="2">
        <v>0.5374934673309326</v>
      </c>
      <c r="EI103" s="2">
        <v>0.7326679229736328</v>
      </c>
      <c r="EJ103" s="2">
        <v>0.7773510217666626</v>
      </c>
      <c r="EK103" s="2">
        <v>0.5347367525100708</v>
      </c>
      <c r="EL103" s="2">
        <v>0.3676742911338806</v>
      </c>
      <c r="EM103" s="2">
        <v>0.6714606285095215</v>
      </c>
      <c r="EN103" s="2">
        <v>0.7348619103431702</v>
      </c>
      <c r="EO103" s="2">
        <v>0.6010841131210327</v>
      </c>
      <c r="EP103" s="2">
        <v>0.6565110683441162</v>
      </c>
      <c r="EQ103" s="2">
        <v>0.6470617055892944</v>
      </c>
      <c r="ER103" s="2">
        <v>0.6385200023651123</v>
      </c>
      <c r="ES103" s="2">
        <v>0.7433600425720215</v>
      </c>
      <c r="ET103" s="2">
        <v>0.6040156483650208</v>
      </c>
      <c r="EU103" s="2">
        <v>0.2690846920013428</v>
      </c>
      <c r="EV103" s="2">
        <v>0.0277422834187746</v>
      </c>
      <c r="EW103" s="2">
        <v>0.5086712837219238</v>
      </c>
      <c r="EX103" s="2">
        <v>0.5960493087768555</v>
      </c>
      <c r="EY103" s="2">
        <v>0.4220046103000641</v>
      </c>
      <c r="EZ103" s="2">
        <v>0.004388933070003986</v>
      </c>
      <c r="FA103" s="2">
        <v>0.3269980847835541</v>
      </c>
      <c r="FB103" s="2">
        <v>0.5516001582145691</v>
      </c>
      <c r="FC103" s="2">
        <v>0.858613133430481</v>
      </c>
      <c r="FD103" s="2">
        <v>0.5825722217559814</v>
      </c>
      <c r="FE103" s="2">
        <v>0.6385912895202637</v>
      </c>
      <c r="FF103" s="2">
        <v>0.7818421125411987</v>
      </c>
      <c r="FG103" s="2">
        <v>0.741673469543457</v>
      </c>
      <c r="FH103" s="2">
        <v>0.7077204585075378</v>
      </c>
      <c r="FI103" s="2">
        <v>0.7004662156105042</v>
      </c>
      <c r="FJ103" s="2">
        <v>0.5713731050491333</v>
      </c>
      <c r="FK103" s="2">
        <v>0.4577602744102478</v>
      </c>
      <c r="FL103" s="2">
        <v>0.4021455347537994</v>
      </c>
      <c r="FM103" s="2">
        <v>0.5545180439949036</v>
      </c>
      <c r="FN103" s="2">
        <v>0.4724645018577576</v>
      </c>
      <c r="FO103" s="2">
        <v>0.5343151092529297</v>
      </c>
      <c r="FP103" s="2">
        <v>0.7644436955451965</v>
      </c>
      <c r="FQ103" s="2">
        <v>0.7580276727676392</v>
      </c>
      <c r="FR103" s="2">
        <v>0.7381529211997986</v>
      </c>
      <c r="FS103" s="2">
        <v>0.7680642604827881</v>
      </c>
      <c r="FT103" s="2">
        <v>0.571581244468689</v>
      </c>
      <c r="FU103" s="2">
        <v>0.7148829698562622</v>
      </c>
      <c r="FV103" s="2">
        <v>0.7702130675315857</v>
      </c>
      <c r="FW103" s="2">
        <v>0.794849693775177</v>
      </c>
      <c r="FX103" s="2">
        <v>0.6888448596000671</v>
      </c>
      <c r="FY103" s="2">
        <v>0.6705016493797302</v>
      </c>
      <c r="FZ103" s="2">
        <v>0.3433941006660461</v>
      </c>
      <c r="GA103" s="2">
        <v>0.5585235357284546</v>
      </c>
      <c r="GB103" s="2">
        <v>0.5039939284324646</v>
      </c>
      <c r="GC103" s="2">
        <v>0.6484700441360474</v>
      </c>
      <c r="GD103" s="2">
        <v>0.5410138964653015</v>
      </c>
      <c r="GE103" s="2">
        <v>0.2731045186519623</v>
      </c>
      <c r="GF103" s="2">
        <v>0.5966224670410156</v>
      </c>
      <c r="GG103" s="2">
        <v>0.6047418117523193</v>
      </c>
      <c r="GH103" s="2">
        <v>0.6365318298339844</v>
      </c>
      <c r="GI103" s="2">
        <v>0.713737428188324</v>
      </c>
      <c r="GJ103" s="2">
        <v>0.5926322340965271</v>
      </c>
      <c r="GK103" s="2">
        <v>0.7676133513450623</v>
      </c>
      <c r="GL103" s="2">
        <v>0.6214331388473511</v>
      </c>
      <c r="GM103" s="2">
        <v>0.6868411302566528</v>
      </c>
      <c r="GN103" s="2">
        <v>0.6975791454315186</v>
      </c>
      <c r="GO103" s="2">
        <v>0.7142584323883057</v>
      </c>
      <c r="GP103" s="2">
        <v>0.1119246333837509</v>
      </c>
      <c r="GQ103" s="2">
        <v>0.7305381298065186</v>
      </c>
      <c r="GR103" s="2">
        <v>0.6192139983177185</v>
      </c>
      <c r="GS103" s="2">
        <v>0.6158607006072998</v>
      </c>
      <c r="GT103" s="2">
        <v>0.4594015777111053</v>
      </c>
      <c r="GU103" s="2">
        <v>0.819784939289093</v>
      </c>
      <c r="GV103" s="2">
        <v>0.7644122242927551</v>
      </c>
      <c r="GW103" s="2">
        <v>0.5839975476264954</v>
      </c>
      <c r="GX103" s="2">
        <v>0.7733464241027832</v>
      </c>
      <c r="GY103" s="2">
        <v>0.7667679786682129</v>
      </c>
      <c r="GZ103" s="2">
        <v>0.57643723487854</v>
      </c>
      <c r="HA103" s="2">
        <v>0.754652738571167</v>
      </c>
      <c r="HB103" s="2">
        <v>0.6994248628616333</v>
      </c>
      <c r="HC103" s="2">
        <v>0.558546245098114</v>
      </c>
      <c r="HD103" s="2">
        <v>0.7497637271881104</v>
      </c>
      <c r="HE103" s="2">
        <v>0.754085898399353</v>
      </c>
      <c r="HF103" s="2">
        <v>0.5502901673316956</v>
      </c>
      <c r="HG103" s="2">
        <v>0.6840018033981323</v>
      </c>
      <c r="HH103" s="2">
        <v>0.6563360095024109</v>
      </c>
      <c r="HI103" s="2">
        <v>0.6835712790489197</v>
      </c>
      <c r="HJ103" s="2">
        <v>0.600186824798584</v>
      </c>
      <c r="HK103" s="2">
        <v>0.7007656097412109</v>
      </c>
      <c r="HL103" s="2">
        <v>0.7765732407569885</v>
      </c>
      <c r="HM103" s="2">
        <v>0.5781291723251343</v>
      </c>
      <c r="HN103" s="2">
        <v>0.7757266759872437</v>
      </c>
      <c r="HO103" s="2">
        <v>0.5905176401138306</v>
      </c>
      <c r="HP103" s="2">
        <v>0.7307255268096924</v>
      </c>
      <c r="HQ103" s="2">
        <v>0.6332839727401733</v>
      </c>
      <c r="HR103" s="2">
        <v>0.6702836751937866</v>
      </c>
      <c r="HS103" s="2">
        <v>0.6420818567276001</v>
      </c>
      <c r="HT103" s="2">
        <v>0.6307075023651123</v>
      </c>
      <c r="HU103" s="2">
        <v>0.5703325271606445</v>
      </c>
      <c r="HV103" s="2">
        <v>0.7498804926872253</v>
      </c>
      <c r="HW103" s="2">
        <v>0.6686292886734009</v>
      </c>
      <c r="HX103" s="2">
        <v>0.5286487936973572</v>
      </c>
      <c r="HY103" s="2">
        <v>0.7348396182060242</v>
      </c>
      <c r="HZ103" s="2">
        <v>0.7710893750190735</v>
      </c>
      <c r="IA103" s="2">
        <v>0.1682652086019516</v>
      </c>
      <c r="IB103" s="2">
        <v>0.1853061765432358</v>
      </c>
      <c r="IC103" s="2">
        <v>0.8654279708862305</v>
      </c>
      <c r="ID103" s="2">
        <v>0.369653582572937</v>
      </c>
      <c r="IE103" s="2">
        <v>0.350490003824234</v>
      </c>
      <c r="IF103" s="2">
        <v>0.526408851146698</v>
      </c>
      <c r="IG103" s="2">
        <v>0.7449874877929688</v>
      </c>
      <c r="IH103" s="2">
        <v>0.6108253598213196</v>
      </c>
      <c r="II103" s="2">
        <v>0.6375879645347595</v>
      </c>
      <c r="IJ103" s="2">
        <v>0.4942805469036102</v>
      </c>
      <c r="IK103" s="2">
        <v>0.5191114544868469</v>
      </c>
      <c r="IL103" s="2">
        <v>0.7233637571334839</v>
      </c>
      <c r="IM103" s="2">
        <v>0.6790065169334412</v>
      </c>
      <c r="IN103" s="2">
        <v>0.5305516123771667</v>
      </c>
      <c r="IO103" s="2">
        <v>0.767148494720459</v>
      </c>
      <c r="IP103" s="2">
        <v>0.6970607042312622</v>
      </c>
      <c r="IQ103" s="2">
        <v>0.1898645013570786</v>
      </c>
      <c r="IR103" s="2">
        <v>0.5845444798469543</v>
      </c>
      <c r="IS103" s="2">
        <v>0.6626001596450806</v>
      </c>
      <c r="IT103" s="2">
        <v>0.6498511433601379</v>
      </c>
      <c r="IU103" s="2">
        <v>0.7580909132957458</v>
      </c>
      <c r="IV103" s="2">
        <v>0.6057075262069702</v>
      </c>
      <c r="IW103" s="2">
        <v>0.6011001467704773</v>
      </c>
      <c r="IX103" s="2">
        <v>0.5959070920944214</v>
      </c>
      <c r="IY103" s="2">
        <v>0.5600476264953613</v>
      </c>
      <c r="IZ103" s="2">
        <v>0.7181819677352905</v>
      </c>
      <c r="JA103" s="2">
        <v>0.6588876247406006</v>
      </c>
      <c r="JB103" s="2">
        <v>0.5608288049697876</v>
      </c>
      <c r="JC103" s="2">
        <v>0.5708931684494019</v>
      </c>
      <c r="JD103" s="2">
        <v>0.639324963092804</v>
      </c>
      <c r="JE103" s="2">
        <v>0.6660335063934326</v>
      </c>
      <c r="JF103" s="2">
        <v>0.4408394694328308</v>
      </c>
      <c r="JG103" s="2">
        <v>0.5050032138824463</v>
      </c>
      <c r="JH103" s="2">
        <v>0.4062574505805969</v>
      </c>
      <c r="JI103" s="2">
        <v>0.4979373812675476</v>
      </c>
      <c r="JJ103" s="2">
        <v>0.7624189853668213</v>
      </c>
      <c r="JK103" s="2">
        <v>0.7344378232955933</v>
      </c>
      <c r="JL103" s="2">
        <v>0.7150140404701233</v>
      </c>
      <c r="JM103" s="2">
        <v>0.6057255864143372</v>
      </c>
      <c r="JN103" s="2">
        <v>0.6777404546737671</v>
      </c>
      <c r="JO103" s="2">
        <v>0.6502471566200256</v>
      </c>
      <c r="JP103" s="2">
        <v>0.5725899934768677</v>
      </c>
      <c r="JQ103" s="2">
        <v>0.5360082983970642</v>
      </c>
      <c r="JR103" s="2">
        <v>0.7345304489135742</v>
      </c>
      <c r="JS103" s="2">
        <v>0.7365196347236633</v>
      </c>
      <c r="JT103" s="2">
        <v>0.6625034213066101</v>
      </c>
      <c r="JU103" s="2">
        <v>0.7007494568824768</v>
      </c>
      <c r="JV103" s="2">
        <v>0.8988077640533447</v>
      </c>
      <c r="JW103" s="2">
        <v>0.6536549925804138</v>
      </c>
      <c r="JX103" s="2">
        <v>0.4619700610637665</v>
      </c>
      <c r="JY103" s="2">
        <v>0.5525535941123962</v>
      </c>
      <c r="JZ103" s="2">
        <v>0.7342299222946167</v>
      </c>
      <c r="KA103" s="2">
        <v>0.571245014667511</v>
      </c>
      <c r="KB103" s="2">
        <v>0.3427353799343109</v>
      </c>
      <c r="KC103" s="2">
        <v>0.6150335669517517</v>
      </c>
      <c r="KD103" s="2">
        <v>0.6782798767089844</v>
      </c>
      <c r="KE103" s="2">
        <v>0.6843287348747253</v>
      </c>
      <c r="KF103" s="2">
        <v>0.649668276309967</v>
      </c>
      <c r="KG103" s="2">
        <v>0.6871204972267151</v>
      </c>
      <c r="KH103" s="2">
        <v>0.6991189122200012</v>
      </c>
      <c r="KI103" s="2">
        <v>0.5198810696601868</v>
      </c>
      <c r="KJ103" s="2">
        <v>0.4953011274337769</v>
      </c>
      <c r="KK103" s="2">
        <v>0.5304392576217651</v>
      </c>
      <c r="KL103" s="2">
        <v>0.532819390296936</v>
      </c>
      <c r="KM103" s="2">
        <v>0.7735029458999634</v>
      </c>
      <c r="KN103" s="2">
        <v>0.5647236704826355</v>
      </c>
      <c r="KO103" s="2">
        <v>0.6971092820167542</v>
      </c>
      <c r="KP103" s="2">
        <v>0.7819492220878601</v>
      </c>
      <c r="KQ103" s="2">
        <v>0.5631564259529114</v>
      </c>
      <c r="KR103" s="2">
        <v>0.5572569966316223</v>
      </c>
      <c r="KS103" s="2">
        <v>0.6879080533981323</v>
      </c>
      <c r="KT103" s="2">
        <v>0.8221845030784607</v>
      </c>
      <c r="KU103" s="2">
        <v>0.7404904365539551</v>
      </c>
      <c r="KV103" s="2">
        <v>0.7727516293525696</v>
      </c>
      <c r="KW103" s="2">
        <v>0.8117488026618958</v>
      </c>
      <c r="KX103" s="2">
        <v>0.850140392780304</v>
      </c>
      <c r="KY103" s="2">
        <v>0.7581753134727478</v>
      </c>
      <c r="KZ103" s="2">
        <v>0.4606820344924927</v>
      </c>
      <c r="LA103" s="2">
        <v>0.707887589931488</v>
      </c>
      <c r="LB103" s="2">
        <v>0.7785243391990662</v>
      </c>
      <c r="LC103" s="2">
        <v>0.7546061277389526</v>
      </c>
      <c r="LD103" s="2">
        <v>0.6288929581642151</v>
      </c>
      <c r="LE103" s="2">
        <v>0.4506612420082092</v>
      </c>
      <c r="LF103" s="2">
        <v>0.5325668454170227</v>
      </c>
      <c r="LG103" s="2">
        <v>0.8384278416633606</v>
      </c>
      <c r="LH103" s="2">
        <v>0.8403089046478271</v>
      </c>
      <c r="LI103" s="2">
        <v>0.8045023083686829</v>
      </c>
      <c r="LJ103" s="2">
        <v>0.7730093598365784</v>
      </c>
      <c r="LK103" s="2">
        <v>0.5505450963973999</v>
      </c>
      <c r="LL103" s="2">
        <v>0.4600864946842194</v>
      </c>
      <c r="LM103" s="2">
        <v>0.667351245880127</v>
      </c>
      <c r="LN103" s="2">
        <v>0.5963227152824402</v>
      </c>
      <c r="LO103" s="2">
        <v>0.3980226218700409</v>
      </c>
      <c r="LP103" s="2">
        <v>0.6807886958122253</v>
      </c>
      <c r="LQ103" s="2">
        <v>0.6293557286262512</v>
      </c>
      <c r="LR103" s="2">
        <v>0.5923420190811157</v>
      </c>
      <c r="LS103" s="2">
        <v>0.4544585049152374</v>
      </c>
      <c r="LT103" s="2">
        <v>0.721880316734314</v>
      </c>
      <c r="LU103" s="2">
        <v>0.6554475426673889</v>
      </c>
      <c r="LV103" s="2">
        <v>0.7784256935119629</v>
      </c>
      <c r="LW103" s="2">
        <v>0.6961603760719299</v>
      </c>
      <c r="LX103" s="2">
        <v>0.7210800647735596</v>
      </c>
      <c r="LY103" s="2">
        <v>0.772877037525177</v>
      </c>
      <c r="LZ103" s="2">
        <v>0.8812451958656311</v>
      </c>
      <c r="MA103" s="2">
        <v>0.6265823841094971</v>
      </c>
      <c r="MB103" s="2">
        <v>0.6844338178634644</v>
      </c>
      <c r="MC103" s="2">
        <v>0.4785141050815582</v>
      </c>
      <c r="MD103" s="2">
        <v>0.4314332604408264</v>
      </c>
      <c r="ME103" s="2">
        <v>0.7009851336479187</v>
      </c>
      <c r="MF103" s="2">
        <v>0.7256022095680237</v>
      </c>
      <c r="MG103" s="2">
        <v>0.3045664429664612</v>
      </c>
      <c r="MH103" s="2">
        <v>0.3690893650054932</v>
      </c>
      <c r="MI103" s="2">
        <v>0.7847506403923035</v>
      </c>
      <c r="MJ103" s="2">
        <v>0.7734051942825317</v>
      </c>
      <c r="MK103" s="2">
        <v>0.7533428072929382</v>
      </c>
      <c r="ML103" s="2">
        <v>0.5519177913665771</v>
      </c>
      <c r="MM103" s="2">
        <v>0.5807120203971863</v>
      </c>
      <c r="MN103" s="2">
        <v>0.606975793838501</v>
      </c>
      <c r="MO103" s="2">
        <v>0.4857819676399231</v>
      </c>
      <c r="MP103" s="2">
        <v>0.458398699760437</v>
      </c>
      <c r="MQ103" s="2">
        <v>0.6027848720550537</v>
      </c>
      <c r="MR103" s="2">
        <v>0.7554227113723755</v>
      </c>
      <c r="MS103" s="2">
        <v>0.4774448275566101</v>
      </c>
      <c r="MT103" s="2">
        <v>0.6771672964096069</v>
      </c>
      <c r="MU103" s="2">
        <v>0.5916309952735901</v>
      </c>
      <c r="MV103" s="2">
        <v>0.4829246997833252</v>
      </c>
      <c r="MW103" s="2">
        <v>0.7511366605758667</v>
      </c>
      <c r="MX103" s="2">
        <v>0.877194881439209</v>
      </c>
      <c r="MY103" s="2">
        <v>0.7494488954544067</v>
      </c>
      <c r="MZ103" s="2">
        <v>0.8298812508583069</v>
      </c>
      <c r="NA103" s="2">
        <v>0.4747838377952576</v>
      </c>
      <c r="NB103" s="2">
        <v>0.5083926916122437</v>
      </c>
      <c r="NC103" s="2">
        <v>0.662072479724884</v>
      </c>
      <c r="ND103" s="2">
        <v>0.7061120271682739</v>
      </c>
      <c r="NE103" s="2">
        <v>0.6362689137458801</v>
      </c>
      <c r="NF103" s="2">
        <v>0.6774966716766357</v>
      </c>
      <c r="NG103" s="2">
        <v>0.6129768490791321</v>
      </c>
      <c r="NH103" s="2">
        <v>0.5629307627677917</v>
      </c>
      <c r="NI103" s="2">
        <v>0.7333605289459229</v>
      </c>
      <c r="NJ103" s="2">
        <v>0.645398736000061</v>
      </c>
      <c r="NK103" s="2">
        <v>0.5986536145210266</v>
      </c>
      <c r="NL103" s="2">
        <v>0.6409693360328674</v>
      </c>
      <c r="NM103" s="2">
        <v>0.7300623059272766</v>
      </c>
      <c r="NN103" s="2">
        <v>0.6053261160850525</v>
      </c>
      <c r="NO103" s="2">
        <v>0.6873771548271179</v>
      </c>
      <c r="NP103" s="2">
        <v>0.4726019203662872</v>
      </c>
      <c r="NQ103" s="2">
        <v>0.7811297178268433</v>
      </c>
      <c r="NR103" s="2">
        <v>0.7463411092758179</v>
      </c>
      <c r="NS103" s="2">
        <v>0.7248345017433167</v>
      </c>
      <c r="NT103" s="2">
        <v>0.5654245018959045</v>
      </c>
      <c r="NU103" s="2">
        <v>0.7088966369628906</v>
      </c>
      <c r="NV103" s="2">
        <v>0.7289863228797913</v>
      </c>
      <c r="NW103" s="2">
        <v>0.7739120125770569</v>
      </c>
      <c r="NX103" s="2">
        <v>0.7627424001693726</v>
      </c>
      <c r="NY103" s="2">
        <v>0.7590847015380859</v>
      </c>
      <c r="NZ103" s="2">
        <v>0.7848925590515137</v>
      </c>
      <c r="OA103" s="2">
        <v>0.8274487257003784</v>
      </c>
      <c r="OB103" s="2">
        <v>0.7022351622581482</v>
      </c>
      <c r="OC103" s="2">
        <v>0.8008818626403809</v>
      </c>
      <c r="OD103" s="2">
        <v>0.5832819938659668</v>
      </c>
      <c r="OE103" s="2">
        <v>0.6084973812103271</v>
      </c>
      <c r="OF103" s="2">
        <v>0.6280037760734558</v>
      </c>
      <c r="OG103" s="2">
        <v>0.87342369556427</v>
      </c>
      <c r="OH103" s="2">
        <v>0.8310449123382568</v>
      </c>
      <c r="OI103" s="2">
        <v>0.7513939142227173</v>
      </c>
      <c r="OJ103" s="2">
        <v>0.8044642210006714</v>
      </c>
      <c r="OK103" s="2">
        <v>0.8985040783882141</v>
      </c>
      <c r="OL103" s="2">
        <v>0.70591139793396</v>
      </c>
      <c r="OM103" s="2">
        <v>0.7020929455757141</v>
      </c>
      <c r="ON103" s="2">
        <v>0.6257197260856628</v>
      </c>
      <c r="OO103" s="2">
        <v>0.6975798606872559</v>
      </c>
      <c r="OP103" s="2">
        <v>0.7910641431808472</v>
      </c>
      <c r="OQ103" s="2">
        <v>0.80722576379776</v>
      </c>
      <c r="OR103" s="2">
        <v>0.6458230018615723</v>
      </c>
      <c r="OS103" s="2">
        <v>0.7260034084320068</v>
      </c>
      <c r="OT103" s="2">
        <v>0.8754743933677673</v>
      </c>
      <c r="OU103" s="2">
        <v>0.6795043349266052</v>
      </c>
      <c r="OV103" s="2">
        <v>0.6583858728408813</v>
      </c>
      <c r="OW103" s="2">
        <v>0.6706536412239075</v>
      </c>
      <c r="OX103" s="2">
        <v>0.36178919672966</v>
      </c>
      <c r="OY103" s="2">
        <v>0.7151738405227661</v>
      </c>
      <c r="OZ103" s="2">
        <v>0.7514095306396484</v>
      </c>
      <c r="PA103" s="2">
        <v>0.7504463791847229</v>
      </c>
      <c r="PB103" s="2">
        <v>0.7519417405128479</v>
      </c>
      <c r="PC103" s="2">
        <v>0.7814368009567261</v>
      </c>
      <c r="PD103" s="2">
        <v>0.6154427528381348</v>
      </c>
      <c r="PE103" s="2">
        <v>0.6982133984565735</v>
      </c>
      <c r="PF103" s="2">
        <v>0.6701388955116272</v>
      </c>
      <c r="PG103" s="2">
        <v>0.8037804961204529</v>
      </c>
      <c r="PH103" s="2">
        <v>0.612421989440918</v>
      </c>
      <c r="PI103" s="2">
        <v>0.6346060633659363</v>
      </c>
      <c r="PJ103" s="2">
        <v>0.7665369510650635</v>
      </c>
      <c r="PK103" s="2">
        <v>0.7005762457847595</v>
      </c>
      <c r="PL103" s="2">
        <v>0.6175752878189087</v>
      </c>
      <c r="PM103" s="2">
        <v>0.6999338269233704</v>
      </c>
      <c r="PN103" s="2">
        <v>0.700850784778595</v>
      </c>
      <c r="PO103" s="2">
        <v>0.7196399569511414</v>
      </c>
      <c r="PP103" s="2">
        <v>0.5537248253822327</v>
      </c>
      <c r="PQ103" s="2">
        <v>0.7444843053817749</v>
      </c>
      <c r="PR103" s="2">
        <v>0.68283611536026</v>
      </c>
      <c r="PS103" s="2">
        <v>0.5231080055236816</v>
      </c>
      <c r="PT103" s="2">
        <v>0.512650728225708</v>
      </c>
      <c r="PU103" s="2">
        <v>0.6051108241081238</v>
      </c>
      <c r="PV103" s="2">
        <v>0.4655804932117462</v>
      </c>
      <c r="PW103" s="2">
        <v>0.5077447891235352</v>
      </c>
      <c r="PX103" s="2">
        <v>0.7910717725753784</v>
      </c>
      <c r="PY103" s="2">
        <v>0.5565371513366699</v>
      </c>
      <c r="PZ103" s="2">
        <v>0.5640919804573059</v>
      </c>
      <c r="QA103" s="2">
        <v>0.7533120512962341</v>
      </c>
      <c r="QB103" s="2">
        <v>0.7912558913230896</v>
      </c>
      <c r="QC103" s="2">
        <v>0.6313361525535583</v>
      </c>
      <c r="QD103" s="2">
        <v>0.6315227746963501</v>
      </c>
      <c r="QE103" s="2">
        <v>0.7585398554801941</v>
      </c>
      <c r="QF103" s="2">
        <v>0.6304543018341064</v>
      </c>
      <c r="QG103" s="2">
        <v>0.7878500819206238</v>
      </c>
      <c r="QH103" s="2">
        <v>0.7078091502189636</v>
      </c>
      <c r="QI103" s="2">
        <v>0.7116429805755615</v>
      </c>
      <c r="QJ103" s="2">
        <v>0.6442712545394897</v>
      </c>
      <c r="QK103" s="2">
        <v>0.5516625046730042</v>
      </c>
      <c r="QL103" s="2">
        <v>0.5052695274353027</v>
      </c>
      <c r="QM103" s="2">
        <v>0.741281270980835</v>
      </c>
      <c r="QN103" s="2">
        <v>0.6725638508796692</v>
      </c>
      <c r="QO103" s="2">
        <v>0.69263756275177</v>
      </c>
      <c r="QP103" s="2">
        <v>0.7365513443946838</v>
      </c>
      <c r="QQ103" s="2">
        <v>0.6443636417388916</v>
      </c>
      <c r="QR103" s="2">
        <v>0.5998643636703491</v>
      </c>
      <c r="QS103" s="2">
        <v>0.4755900800228119</v>
      </c>
      <c r="QT103" s="2">
        <v>0.5436780452728271</v>
      </c>
      <c r="QU103" s="2">
        <v>0.8838512301445007</v>
      </c>
      <c r="QV103" s="2">
        <v>0.5662094950675964</v>
      </c>
      <c r="QW103" s="2">
        <v>0.7013484239578247</v>
      </c>
      <c r="QX103" s="2">
        <v>0.6024544835090637</v>
      </c>
      <c r="QY103" s="2">
        <v>0.6482784152030945</v>
      </c>
      <c r="QZ103" s="2">
        <v>0.7449435591697693</v>
      </c>
      <c r="RA103" s="2">
        <v>0.691798210144043</v>
      </c>
      <c r="RB103" s="2">
        <v>0.6606850624084473</v>
      </c>
      <c r="RC103" s="2">
        <v>0.8468362092971802</v>
      </c>
      <c r="RD103" s="2">
        <v>0.3479928374290466</v>
      </c>
      <c r="RE103" s="2">
        <v>0.6919074058532715</v>
      </c>
      <c r="RF103" s="2">
        <v>0.7542977929115295</v>
      </c>
      <c r="RG103" s="2">
        <v>0.629158616065979</v>
      </c>
      <c r="RH103" s="2">
        <v>0.759503960609436</v>
      </c>
      <c r="RI103" s="2">
        <v>0.8812487721443176</v>
      </c>
      <c r="RJ103" s="2">
        <v>0.7889907360076904</v>
      </c>
      <c r="RK103" s="2">
        <v>0.8811413049697876</v>
      </c>
    </row>
    <row r="104" ht="15.75" customHeight="1">
      <c r="A104" s="1" t="s">
        <v>102</v>
      </c>
      <c r="B104" s="2">
        <v>0.6663066744804382</v>
      </c>
      <c r="C104" s="2">
        <v>0.6186816096305847</v>
      </c>
      <c r="D104" s="2">
        <v>0.5579797625541687</v>
      </c>
      <c r="E104" s="2">
        <v>0.6000162363052368</v>
      </c>
      <c r="F104" s="2">
        <v>0.6827694773674011</v>
      </c>
      <c r="G104" s="2">
        <v>0.5339820981025696</v>
      </c>
      <c r="H104" s="2">
        <v>0.543595016002655</v>
      </c>
      <c r="I104" s="2">
        <v>0.3543864786624908</v>
      </c>
      <c r="J104" s="2">
        <v>0.4997312128543854</v>
      </c>
      <c r="K104" s="2">
        <v>0.3311309814453125</v>
      </c>
      <c r="L104" s="2">
        <v>0.3654636740684509</v>
      </c>
      <c r="M104" s="2">
        <v>0.6246480345726013</v>
      </c>
      <c r="N104" s="2">
        <v>0.6195235252380371</v>
      </c>
      <c r="O104" s="2">
        <v>0.5194626450538635</v>
      </c>
      <c r="P104" s="2">
        <v>0.5769602656364441</v>
      </c>
      <c r="Q104" s="2">
        <v>0.1967733502388</v>
      </c>
      <c r="R104" s="2">
        <v>0.4458872973918915</v>
      </c>
      <c r="S104" s="2">
        <v>0.1328629553318024</v>
      </c>
      <c r="T104" s="2">
        <v>0.6727437376976013</v>
      </c>
      <c r="U104" s="2">
        <v>0.7519979476928711</v>
      </c>
      <c r="V104" s="2">
        <v>0.454522043466568</v>
      </c>
      <c r="W104" s="2">
        <v>0.5169917345046997</v>
      </c>
      <c r="X104" s="2">
        <v>0.5170308947563171</v>
      </c>
      <c r="Y104" s="2">
        <v>0.4750168919563293</v>
      </c>
      <c r="Z104" s="2">
        <v>0.5306492447853088</v>
      </c>
      <c r="AA104" s="2">
        <v>0.5188109874725342</v>
      </c>
      <c r="AB104" s="2">
        <v>0.3928832709789276</v>
      </c>
      <c r="AC104" s="2">
        <v>0.3784683048725128</v>
      </c>
      <c r="AD104" s="2">
        <v>0.4532097578048706</v>
      </c>
      <c r="AE104" s="2">
        <v>0.454761266708374</v>
      </c>
      <c r="AF104" s="2">
        <v>0.4977938234806061</v>
      </c>
      <c r="AG104" s="2">
        <v>0.6439225077629089</v>
      </c>
      <c r="AH104" s="2">
        <v>0.4182126522064209</v>
      </c>
      <c r="AI104" s="2">
        <v>0.5334903597831726</v>
      </c>
      <c r="AJ104" s="2">
        <v>0.6283087730407715</v>
      </c>
      <c r="AK104" s="2">
        <v>0.6584370136260986</v>
      </c>
      <c r="AL104" s="2">
        <v>0.6524384617805481</v>
      </c>
      <c r="AM104" s="2">
        <v>0.5443267822265625</v>
      </c>
      <c r="AN104" s="2">
        <v>0.6700899600982666</v>
      </c>
      <c r="AO104" s="2">
        <v>0.6677168011665344</v>
      </c>
      <c r="AP104" s="2">
        <v>0.5370088815689087</v>
      </c>
      <c r="AQ104" s="2">
        <v>0.7122629880905151</v>
      </c>
      <c r="AR104" s="2">
        <v>0.6015204191207886</v>
      </c>
      <c r="AS104" s="2">
        <v>0.5960540175437927</v>
      </c>
      <c r="AT104" s="2">
        <v>0.4221632778644562</v>
      </c>
      <c r="AU104" s="2">
        <v>0.4898370206356049</v>
      </c>
      <c r="AV104" s="2">
        <v>0.6306953430175781</v>
      </c>
      <c r="AW104" s="2">
        <v>0.5614296197891235</v>
      </c>
      <c r="AX104" s="2">
        <v>0.580237865447998</v>
      </c>
      <c r="AY104" s="2">
        <v>0.7259079217910767</v>
      </c>
      <c r="AZ104" s="2">
        <v>0.581287145614624</v>
      </c>
      <c r="BA104" s="2">
        <v>0.6457246541976929</v>
      </c>
      <c r="BB104" s="2">
        <v>0.4827672243118286</v>
      </c>
      <c r="BC104" s="2">
        <v>0.4359651803970337</v>
      </c>
      <c r="BD104" s="2">
        <v>0.5292153358459473</v>
      </c>
      <c r="BE104" s="2">
        <v>0.2312118709087372</v>
      </c>
      <c r="BF104" s="2">
        <v>0.4270772039890289</v>
      </c>
      <c r="BG104" s="2">
        <v>0.5921409726142883</v>
      </c>
      <c r="BH104" s="2">
        <v>0.480925053358078</v>
      </c>
      <c r="BI104" s="2">
        <v>0.5159545540809631</v>
      </c>
      <c r="BJ104" s="2">
        <v>0.5479795336723328</v>
      </c>
      <c r="BK104" s="2">
        <v>0.5989391803741455</v>
      </c>
      <c r="BL104" s="2">
        <v>0.7051766514778137</v>
      </c>
      <c r="BM104" s="2">
        <v>0.633716881275177</v>
      </c>
      <c r="BN104" s="2">
        <v>0.5288563966751099</v>
      </c>
      <c r="BO104" s="2">
        <v>0.6125580072402954</v>
      </c>
      <c r="BP104" s="2">
        <v>0.6404141783714294</v>
      </c>
      <c r="BQ104" s="2">
        <v>0.613563060760498</v>
      </c>
      <c r="BR104" s="2">
        <v>0.6695773005485535</v>
      </c>
      <c r="BS104" s="2">
        <v>0.4971682131290436</v>
      </c>
      <c r="BT104" s="2">
        <v>0.572672426700592</v>
      </c>
      <c r="BU104" s="2">
        <v>0.5764989256858826</v>
      </c>
      <c r="BV104" s="2">
        <v>0.652053713798523</v>
      </c>
      <c r="BW104" s="2">
        <v>0.6972413063049316</v>
      </c>
      <c r="BX104" s="2">
        <v>0.7490397095680237</v>
      </c>
      <c r="BY104" s="2">
        <v>0.5877776741981506</v>
      </c>
      <c r="BZ104" s="2">
        <v>0.6752929091453552</v>
      </c>
      <c r="CA104" s="2">
        <v>0.6577844023704529</v>
      </c>
      <c r="CB104" s="2">
        <v>0.4024041295051575</v>
      </c>
      <c r="CC104" s="2">
        <v>0.6543416976928711</v>
      </c>
      <c r="CD104" s="2">
        <v>0.5962735414505005</v>
      </c>
      <c r="CE104" s="2">
        <v>0.5891770720481873</v>
      </c>
      <c r="CF104" s="2">
        <v>0.6339303255081177</v>
      </c>
      <c r="CG104" s="2">
        <v>0.6363388895988464</v>
      </c>
      <c r="CH104" s="2">
        <v>0.6725460886955261</v>
      </c>
      <c r="CI104" s="2">
        <v>0.5740579962730408</v>
      </c>
      <c r="CJ104" s="2">
        <v>0.6726329326629639</v>
      </c>
      <c r="CK104" s="2">
        <v>0.6155346035957336</v>
      </c>
      <c r="CL104" s="2">
        <v>0.6356013417243958</v>
      </c>
      <c r="CM104" s="2">
        <v>0.6458747982978821</v>
      </c>
      <c r="CN104" s="2">
        <v>0.4895055890083313</v>
      </c>
      <c r="CO104" s="2">
        <v>0.5963367223739624</v>
      </c>
      <c r="CP104" s="2">
        <v>0.5110188126564026</v>
      </c>
      <c r="CQ104" s="2">
        <v>0.5698742270469666</v>
      </c>
      <c r="CR104" s="2">
        <v>0.6173229813575745</v>
      </c>
      <c r="CS104" s="2">
        <v>0.4163272082805634</v>
      </c>
      <c r="CT104" s="2">
        <v>0.3546848297119141</v>
      </c>
      <c r="CU104" s="2">
        <v>0.4710362255573273</v>
      </c>
      <c r="CV104" s="2">
        <v>0.4845515489578247</v>
      </c>
      <c r="CW104" s="2">
        <v>0.3867298066616058</v>
      </c>
      <c r="CX104" s="2">
        <v>0.4790646731853485</v>
      </c>
      <c r="CY104" s="2">
        <v>0.4662641882896423</v>
      </c>
      <c r="CZ104" s="2">
        <v>0.0</v>
      </c>
      <c r="DA104" s="2">
        <v>0.7274845242500305</v>
      </c>
      <c r="DB104" s="2">
        <v>0.690798819065094</v>
      </c>
      <c r="DC104" s="2">
        <v>0.5668354034423828</v>
      </c>
      <c r="DD104" s="2">
        <v>0.5464075207710266</v>
      </c>
      <c r="DE104" s="2">
        <v>0.5017192363739014</v>
      </c>
      <c r="DF104" s="2">
        <v>0.5192488431930542</v>
      </c>
      <c r="DG104" s="2">
        <v>0.6360287666320801</v>
      </c>
      <c r="DH104" s="2">
        <v>0.3175469040870667</v>
      </c>
      <c r="DI104" s="2">
        <v>0.730955183506012</v>
      </c>
      <c r="DJ104" s="2">
        <v>0.5942903757095337</v>
      </c>
      <c r="DK104" s="2">
        <v>0.6016364693641663</v>
      </c>
      <c r="DL104" s="2">
        <v>0.4617560207843781</v>
      </c>
      <c r="DM104" s="2">
        <v>0.4596771895885468</v>
      </c>
      <c r="DN104" s="2">
        <v>0.622336745262146</v>
      </c>
      <c r="DO104" s="2">
        <v>0.5842962265014648</v>
      </c>
      <c r="DP104" s="2">
        <v>0.499709814786911</v>
      </c>
      <c r="DQ104" s="2">
        <v>0.5739416480064392</v>
      </c>
      <c r="DR104" s="2">
        <v>0.5682293176651001</v>
      </c>
      <c r="DS104" s="2">
        <v>0.424088716506958</v>
      </c>
      <c r="DT104" s="2">
        <v>0.4817438423633575</v>
      </c>
      <c r="DU104" s="2">
        <v>0.5650807619094849</v>
      </c>
      <c r="DV104" s="2">
        <v>0.603724479675293</v>
      </c>
      <c r="DW104" s="2">
        <v>0.5215128064155579</v>
      </c>
      <c r="DX104" s="2">
        <v>0.570106029510498</v>
      </c>
      <c r="DY104" s="2">
        <v>0.5645987391471863</v>
      </c>
      <c r="DZ104" s="2">
        <v>0.6789634823799133</v>
      </c>
      <c r="EA104" s="2">
        <v>0.7473311424255371</v>
      </c>
      <c r="EB104" s="2">
        <v>0.5506004691123962</v>
      </c>
      <c r="EC104" s="2">
        <v>0.7046988010406494</v>
      </c>
      <c r="ED104" s="2">
        <v>0.5304905772209167</v>
      </c>
      <c r="EE104" s="2">
        <v>0.5437960028648376</v>
      </c>
      <c r="EF104" s="2">
        <v>0.7421218752861023</v>
      </c>
      <c r="EG104" s="2">
        <v>0.4833281338214874</v>
      </c>
      <c r="EH104" s="2">
        <v>0.666438102722168</v>
      </c>
      <c r="EI104" s="2">
        <v>0.5600188970565796</v>
      </c>
      <c r="EJ104" s="2">
        <v>0.5711581110954285</v>
      </c>
      <c r="EK104" s="2">
        <v>0.6864070892333984</v>
      </c>
      <c r="EL104" s="2">
        <v>0.6554614305496216</v>
      </c>
      <c r="EM104" s="2">
        <v>0.3784835934638977</v>
      </c>
      <c r="EN104" s="2">
        <v>0.4972403049468994</v>
      </c>
      <c r="EO104" s="2">
        <v>0.4516041278839111</v>
      </c>
      <c r="EP104" s="2">
        <v>0.5968816876411438</v>
      </c>
      <c r="EQ104" s="2">
        <v>0.6112173199653625</v>
      </c>
      <c r="ER104" s="2">
        <v>0.5473322868347168</v>
      </c>
      <c r="ES104" s="2">
        <v>0.4084495902061462</v>
      </c>
      <c r="ET104" s="2">
        <v>0.521713137626648</v>
      </c>
      <c r="EU104" s="2">
        <v>0.7713841795921326</v>
      </c>
      <c r="EV104" s="2">
        <v>0.5801333785057068</v>
      </c>
      <c r="EW104" s="2">
        <v>0.700858473777771</v>
      </c>
      <c r="EX104" s="2">
        <v>0.7424700260162354</v>
      </c>
      <c r="EY104" s="2">
        <v>0.5316064953804016</v>
      </c>
      <c r="EZ104" s="2">
        <v>0.3852034509181976</v>
      </c>
      <c r="FA104" s="2">
        <v>0.3568882644176483</v>
      </c>
      <c r="FB104" s="2">
        <v>0.2028146088123322</v>
      </c>
      <c r="FC104" s="2">
        <v>0.4544291198253632</v>
      </c>
      <c r="FD104" s="2">
        <v>0.6856534481048584</v>
      </c>
      <c r="FE104" s="2">
        <v>0.5795238614082336</v>
      </c>
      <c r="FF104" s="2">
        <v>0.5102611780166626</v>
      </c>
      <c r="FG104" s="2">
        <v>0.5071929693222046</v>
      </c>
      <c r="FH104" s="2">
        <v>0.6181497573852539</v>
      </c>
      <c r="FI104" s="2">
        <v>0.5279495716094971</v>
      </c>
      <c r="FJ104" s="2">
        <v>0.4972328543663025</v>
      </c>
      <c r="FK104" s="2">
        <v>0.3795817494392395</v>
      </c>
      <c r="FL104" s="2">
        <v>0.3618170917034149</v>
      </c>
      <c r="FM104" s="2">
        <v>0.4517838060855865</v>
      </c>
      <c r="FN104" s="2">
        <v>0.4922925531864166</v>
      </c>
      <c r="FO104" s="2">
        <v>0.5508255362510681</v>
      </c>
      <c r="FP104" s="2">
        <v>0.5994172692298889</v>
      </c>
      <c r="FQ104" s="2">
        <v>0.6656394004821777</v>
      </c>
      <c r="FR104" s="2">
        <v>0.5487909913063049</v>
      </c>
      <c r="FS104" s="2">
        <v>0.5434926748275757</v>
      </c>
      <c r="FT104" s="2">
        <v>0.308050662279129</v>
      </c>
      <c r="FU104" s="2">
        <v>0.3105743229389191</v>
      </c>
      <c r="FV104" s="2">
        <v>0.4288827180862427</v>
      </c>
      <c r="FW104" s="2">
        <v>0.3899522423744202</v>
      </c>
      <c r="FX104" s="2">
        <v>0.3447205722332001</v>
      </c>
      <c r="FY104" s="2">
        <v>0.1146083399653435</v>
      </c>
      <c r="FZ104" s="2">
        <v>0.4875539839267731</v>
      </c>
      <c r="GA104" s="2">
        <v>0.511682391166687</v>
      </c>
      <c r="GB104" s="2">
        <v>0.5781466960906982</v>
      </c>
      <c r="GC104" s="2">
        <v>0.6958224773406982</v>
      </c>
      <c r="GD104" s="2">
        <v>0.5608869791030884</v>
      </c>
      <c r="GE104" s="2">
        <v>0.4878711998462677</v>
      </c>
      <c r="GF104" s="2">
        <v>0.5787048935890198</v>
      </c>
      <c r="GG104" s="2">
        <v>0.5386801958084106</v>
      </c>
      <c r="GH104" s="2">
        <v>0.4931651651859283</v>
      </c>
      <c r="GI104" s="2">
        <v>0.6039296984672546</v>
      </c>
      <c r="GJ104" s="2">
        <v>0.5707575678825378</v>
      </c>
      <c r="GK104" s="2">
        <v>0.4737511873245239</v>
      </c>
      <c r="GL104" s="2">
        <v>0.716148316860199</v>
      </c>
      <c r="GM104" s="2">
        <v>0.5318247675895691</v>
      </c>
      <c r="GN104" s="2">
        <v>0.6320780515670776</v>
      </c>
      <c r="GO104" s="2">
        <v>0.544483482837677</v>
      </c>
      <c r="GP104" s="2">
        <v>0.1418567001819611</v>
      </c>
      <c r="GQ104" s="2">
        <v>0.624732255935669</v>
      </c>
      <c r="GR104" s="2">
        <v>0.5583017468452454</v>
      </c>
      <c r="GS104" s="2">
        <v>0.5683929324150085</v>
      </c>
      <c r="GT104" s="2">
        <v>0.4556312561035156</v>
      </c>
      <c r="GU104" s="2">
        <v>0.5426836609840393</v>
      </c>
      <c r="GV104" s="2">
        <v>0.356839120388031</v>
      </c>
      <c r="GW104" s="2">
        <v>0.6140486001968384</v>
      </c>
      <c r="GX104" s="2">
        <v>0.3046744763851166</v>
      </c>
      <c r="GY104" s="2">
        <v>0.4839071035385132</v>
      </c>
      <c r="GZ104" s="2">
        <v>0.3851387202739716</v>
      </c>
      <c r="HA104" s="2">
        <v>0.4569981098175049</v>
      </c>
      <c r="HB104" s="2">
        <v>0.6355366706848145</v>
      </c>
      <c r="HC104" s="2">
        <v>0.5447093844413757</v>
      </c>
      <c r="HD104" s="2">
        <v>0.6643809080123901</v>
      </c>
      <c r="HE104" s="2">
        <v>0.5340364575386047</v>
      </c>
      <c r="HF104" s="2">
        <v>0.3660812675952911</v>
      </c>
      <c r="HG104" s="2">
        <v>0.5685596466064453</v>
      </c>
      <c r="HH104" s="2">
        <v>0.3812924027442932</v>
      </c>
      <c r="HI104" s="2">
        <v>0.5261536240577698</v>
      </c>
      <c r="HJ104" s="2">
        <v>0.1823371350765228</v>
      </c>
      <c r="HK104" s="2">
        <v>0.5241326093673706</v>
      </c>
      <c r="HL104" s="2">
        <v>0.5232247710227966</v>
      </c>
      <c r="HM104" s="2">
        <v>0.5971206426620483</v>
      </c>
      <c r="HN104" s="2">
        <v>0.6101630926132202</v>
      </c>
      <c r="HO104" s="2">
        <v>0.4604859352111816</v>
      </c>
      <c r="HP104" s="2">
        <v>0.3103552162647247</v>
      </c>
      <c r="HQ104" s="2">
        <v>0.5877606868743896</v>
      </c>
      <c r="HR104" s="2">
        <v>0.7846851348876953</v>
      </c>
      <c r="HS104" s="2">
        <v>0.562171995639801</v>
      </c>
      <c r="HT104" s="2">
        <v>0.4927610456943512</v>
      </c>
      <c r="HU104" s="2">
        <v>0.4149832129478455</v>
      </c>
      <c r="HV104" s="2">
        <v>0.5704197287559509</v>
      </c>
      <c r="HW104" s="2">
        <v>0.4769463241100311</v>
      </c>
      <c r="HX104" s="2">
        <v>0.4121532440185547</v>
      </c>
      <c r="HY104" s="2">
        <v>0.650309681892395</v>
      </c>
      <c r="HZ104" s="2">
        <v>0.5954448580741882</v>
      </c>
      <c r="IA104" s="2">
        <v>0.3126592338085175</v>
      </c>
      <c r="IB104" s="2">
        <v>0.4285348951816559</v>
      </c>
      <c r="IC104" s="2">
        <v>0.449281632900238</v>
      </c>
      <c r="ID104" s="2">
        <v>0.1819873303174973</v>
      </c>
      <c r="IE104" s="2">
        <v>0.3158732354640961</v>
      </c>
      <c r="IF104" s="2">
        <v>0.5811429619789124</v>
      </c>
      <c r="IG104" s="2">
        <v>0.5273199677467346</v>
      </c>
      <c r="IH104" s="2">
        <v>0.7068691253662109</v>
      </c>
      <c r="II104" s="2">
        <v>0.5614587664604187</v>
      </c>
      <c r="IJ104" s="2">
        <v>0.4807626605033875</v>
      </c>
      <c r="IK104" s="2">
        <v>0.5885863900184631</v>
      </c>
      <c r="IL104" s="2">
        <v>0.6593812108039856</v>
      </c>
      <c r="IM104" s="2">
        <v>0.7388712763786316</v>
      </c>
      <c r="IN104" s="2">
        <v>0.5660301446914673</v>
      </c>
      <c r="IO104" s="2">
        <v>0.5504685044288635</v>
      </c>
      <c r="IP104" s="2">
        <v>0.6552813053131104</v>
      </c>
      <c r="IQ104" s="2">
        <v>0.4592244625091553</v>
      </c>
      <c r="IR104" s="2">
        <v>0.6933997273445129</v>
      </c>
      <c r="IS104" s="2">
        <v>0.5764086842536926</v>
      </c>
      <c r="IT104" s="2">
        <v>0.5030018091201782</v>
      </c>
      <c r="IU104" s="2">
        <v>0.6579775214195251</v>
      </c>
      <c r="IV104" s="2">
        <v>0.6704218983650208</v>
      </c>
      <c r="IW104" s="2">
        <v>0.4608306884765625</v>
      </c>
      <c r="IX104" s="2">
        <v>0.733694851398468</v>
      </c>
      <c r="IY104" s="2">
        <v>0.602418839931488</v>
      </c>
      <c r="IZ104" s="2">
        <v>0.6389721632003784</v>
      </c>
      <c r="JA104" s="2">
        <v>0.7387148141860962</v>
      </c>
      <c r="JB104" s="2">
        <v>0.6869395971298218</v>
      </c>
      <c r="JC104" s="2">
        <v>0.5813513994216919</v>
      </c>
      <c r="JD104" s="2">
        <v>0.5624809265136719</v>
      </c>
      <c r="JE104" s="2">
        <v>0.6659366488456726</v>
      </c>
      <c r="JF104" s="2">
        <v>0.4955402612686157</v>
      </c>
      <c r="JG104" s="2">
        <v>0.6386502981185913</v>
      </c>
      <c r="JH104" s="2">
        <v>0.6256277561187744</v>
      </c>
      <c r="JI104" s="2">
        <v>0.5860211253166199</v>
      </c>
      <c r="JJ104" s="2">
        <v>0.604470431804657</v>
      </c>
      <c r="JK104" s="2">
        <v>0.601384162902832</v>
      </c>
      <c r="JL104" s="2">
        <v>0.6061496734619141</v>
      </c>
      <c r="JM104" s="2">
        <v>0.5535807013511658</v>
      </c>
      <c r="JN104" s="2">
        <v>0.7052221894264221</v>
      </c>
      <c r="JO104" s="2">
        <v>0.5093172192573547</v>
      </c>
      <c r="JP104" s="2">
        <v>0.6864930391311646</v>
      </c>
      <c r="JQ104" s="2">
        <v>0.6711320281028748</v>
      </c>
      <c r="JR104" s="2">
        <v>0.5061933994293213</v>
      </c>
      <c r="JS104" s="2">
        <v>0.4859099388122559</v>
      </c>
      <c r="JT104" s="2">
        <v>0.6418253183364868</v>
      </c>
      <c r="JU104" s="2">
        <v>0.4980682134628296</v>
      </c>
      <c r="JV104" s="2">
        <v>0.4644277393817902</v>
      </c>
      <c r="JW104" s="2">
        <v>0.5508127808570862</v>
      </c>
      <c r="JX104" s="2">
        <v>0.5598758459091187</v>
      </c>
      <c r="JY104" s="2">
        <v>0.4414275884628296</v>
      </c>
      <c r="JZ104" s="2">
        <v>0.6502575874328613</v>
      </c>
      <c r="KA104" s="2">
        <v>0.6030152440071106</v>
      </c>
      <c r="KB104" s="2">
        <v>0.3401486575603485</v>
      </c>
      <c r="KC104" s="2">
        <v>0.4483442008495331</v>
      </c>
      <c r="KD104" s="2">
        <v>0.3002011775970459</v>
      </c>
      <c r="KE104" s="2">
        <v>0.5309334993362427</v>
      </c>
      <c r="KF104" s="2">
        <v>0.7256151437759399</v>
      </c>
      <c r="KG104" s="2">
        <v>0.6070935726165771</v>
      </c>
      <c r="KH104" s="2">
        <v>0.6407307982444763</v>
      </c>
      <c r="KI104" s="2">
        <v>0.4634076058864594</v>
      </c>
      <c r="KJ104" s="2">
        <v>0.419293075799942</v>
      </c>
      <c r="KK104" s="2">
        <v>0.3387077450752258</v>
      </c>
      <c r="KL104" s="2">
        <v>0.5531750917434692</v>
      </c>
      <c r="KM104" s="2">
        <v>0.4839121103286743</v>
      </c>
      <c r="KN104" s="2">
        <v>0.6124940514564514</v>
      </c>
      <c r="KO104" s="2">
        <v>0.3659895062446594</v>
      </c>
      <c r="KP104" s="2">
        <v>0.5327244400978088</v>
      </c>
      <c r="KQ104" s="2">
        <v>0.5229893922805786</v>
      </c>
      <c r="KR104" s="2">
        <v>0.5468185544013977</v>
      </c>
      <c r="KS104" s="2">
        <v>0.6395667791366577</v>
      </c>
      <c r="KT104" s="2">
        <v>0.3441223502159119</v>
      </c>
      <c r="KU104" s="2">
        <v>0.4230953454971313</v>
      </c>
      <c r="KV104" s="2">
        <v>0.3132177591323853</v>
      </c>
      <c r="KW104" s="2">
        <v>0.5369797945022583</v>
      </c>
      <c r="KX104" s="2">
        <v>0.5771145224571228</v>
      </c>
      <c r="KY104" s="2">
        <v>0.5911447405815125</v>
      </c>
      <c r="KZ104" s="2">
        <v>0.2976504266262054</v>
      </c>
      <c r="LA104" s="2">
        <v>0.6205612421035767</v>
      </c>
      <c r="LB104" s="2">
        <v>0.6160178780555725</v>
      </c>
      <c r="LC104" s="2">
        <v>0.5339153409004211</v>
      </c>
      <c r="LD104" s="2">
        <v>0.2944811284542084</v>
      </c>
      <c r="LE104" s="2">
        <v>0.5663442015647888</v>
      </c>
      <c r="LF104" s="2">
        <v>0.4643746018409729</v>
      </c>
      <c r="LG104" s="2">
        <v>0.5724509954452515</v>
      </c>
      <c r="LH104" s="2">
        <v>0.5551209449768066</v>
      </c>
      <c r="LI104" s="2">
        <v>0.5642591118812561</v>
      </c>
      <c r="LJ104" s="2">
        <v>0.6665587425231934</v>
      </c>
      <c r="LK104" s="2">
        <v>0.7727694511413574</v>
      </c>
      <c r="LL104" s="2">
        <v>0.5801005959510803</v>
      </c>
      <c r="LM104" s="2">
        <v>0.4535038769245148</v>
      </c>
      <c r="LN104" s="2">
        <v>0.5577532649040222</v>
      </c>
      <c r="LO104" s="2">
        <v>0.414825052022934</v>
      </c>
      <c r="LP104" s="2">
        <v>0.4312287271022797</v>
      </c>
      <c r="LQ104" s="2">
        <v>0.57792067527771</v>
      </c>
      <c r="LR104" s="2">
        <v>0.4390683770179749</v>
      </c>
      <c r="LS104" s="2">
        <v>0.3091903030872345</v>
      </c>
      <c r="LT104" s="2">
        <v>0.5490297079086304</v>
      </c>
      <c r="LU104" s="2">
        <v>0.6379566788673401</v>
      </c>
      <c r="LV104" s="2">
        <v>0.630100667476654</v>
      </c>
      <c r="LW104" s="2">
        <v>0.3960014283657074</v>
      </c>
      <c r="LX104" s="2">
        <v>0.427495926618576</v>
      </c>
      <c r="LY104" s="2">
        <v>0.4863684177398682</v>
      </c>
      <c r="LZ104" s="2">
        <v>0.4613489806652069</v>
      </c>
      <c r="MA104" s="2">
        <v>0.6807554960250854</v>
      </c>
      <c r="MB104" s="2">
        <v>0.5944886803627014</v>
      </c>
      <c r="MC104" s="2">
        <v>0.5914678573608398</v>
      </c>
      <c r="MD104" s="2">
        <v>0.5561749935150146</v>
      </c>
      <c r="ME104" s="2">
        <v>0.5903369188308716</v>
      </c>
      <c r="MF104" s="2">
        <v>0.5780991911888123</v>
      </c>
      <c r="MG104" s="2">
        <v>0.4428153038024902</v>
      </c>
      <c r="MH104" s="2">
        <v>0.4831267893314362</v>
      </c>
      <c r="MI104" s="2">
        <v>0.5416612029075623</v>
      </c>
      <c r="MJ104" s="2">
        <v>0.594462513923645</v>
      </c>
      <c r="MK104" s="2">
        <v>0.5267444849014282</v>
      </c>
      <c r="ML104" s="2">
        <v>0.5691602230072021</v>
      </c>
      <c r="MM104" s="2">
        <v>0.5045259594917297</v>
      </c>
      <c r="MN104" s="2">
        <v>0.5523131489753723</v>
      </c>
      <c r="MO104" s="2">
        <v>0.6461965441703796</v>
      </c>
      <c r="MP104" s="2">
        <v>0.5919069051742554</v>
      </c>
      <c r="MQ104" s="2">
        <v>0.7119898796081543</v>
      </c>
      <c r="MR104" s="2">
        <v>0.4861162304878235</v>
      </c>
      <c r="MS104" s="2">
        <v>0.5620883107185364</v>
      </c>
      <c r="MT104" s="2">
        <v>0.655785858631134</v>
      </c>
      <c r="MU104" s="2">
        <v>0.617056667804718</v>
      </c>
      <c r="MV104" s="2">
        <v>0.5955768823623657</v>
      </c>
      <c r="MW104" s="2">
        <v>0.6608704924583435</v>
      </c>
      <c r="MX104" s="2">
        <v>0.5105252265930176</v>
      </c>
      <c r="MY104" s="2">
        <v>0.4903171360492706</v>
      </c>
      <c r="MZ104" s="2">
        <v>0.5613261461257935</v>
      </c>
      <c r="NA104" s="2">
        <v>0.45392706990242</v>
      </c>
      <c r="NB104" s="2">
        <v>0.3962831199169159</v>
      </c>
      <c r="NC104" s="2">
        <v>0.5482417345046997</v>
      </c>
      <c r="ND104" s="2">
        <v>0.6300004124641418</v>
      </c>
      <c r="NE104" s="2">
        <v>0.4985749423503876</v>
      </c>
      <c r="NF104" s="2">
        <v>0.5619300603866577</v>
      </c>
      <c r="NG104" s="2">
        <v>0.5111019611358643</v>
      </c>
      <c r="NH104" s="2">
        <v>0.6553649306297302</v>
      </c>
      <c r="NI104" s="2">
        <v>0.5931913256645203</v>
      </c>
      <c r="NJ104" s="2">
        <v>0.7319637537002563</v>
      </c>
      <c r="NK104" s="2">
        <v>0.4786534011363983</v>
      </c>
      <c r="NL104" s="2">
        <v>0.661491870880127</v>
      </c>
      <c r="NM104" s="2">
        <v>0.6292350888252258</v>
      </c>
      <c r="NN104" s="2">
        <v>0.6479092836380005</v>
      </c>
      <c r="NO104" s="2">
        <v>0.6212649345397949</v>
      </c>
      <c r="NP104" s="2">
        <v>0.5478865504264832</v>
      </c>
      <c r="NQ104" s="2">
        <v>0.5858252048492432</v>
      </c>
      <c r="NR104" s="2">
        <v>0.5913599133491516</v>
      </c>
      <c r="NS104" s="2">
        <v>0.5232837796211243</v>
      </c>
      <c r="NT104" s="2">
        <v>0.6640013456344604</v>
      </c>
      <c r="NU104" s="2">
        <v>0.6167296767234802</v>
      </c>
      <c r="NV104" s="2">
        <v>0.6690388321876526</v>
      </c>
      <c r="NW104" s="2">
        <v>0.4543615579605103</v>
      </c>
      <c r="NX104" s="2">
        <v>0.5368270874023438</v>
      </c>
      <c r="NY104" s="2">
        <v>0.5397016406059265</v>
      </c>
      <c r="NZ104" s="2">
        <v>0.5923534035682678</v>
      </c>
      <c r="OA104" s="2">
        <v>0.5395222902297974</v>
      </c>
      <c r="OB104" s="2">
        <v>0.521664023399353</v>
      </c>
      <c r="OC104" s="2">
        <v>0.5287414789199829</v>
      </c>
      <c r="OD104" s="2">
        <v>0.721533477306366</v>
      </c>
      <c r="OE104" s="2">
        <v>0.6193751692771912</v>
      </c>
      <c r="OF104" s="2">
        <v>0.438091903924942</v>
      </c>
      <c r="OG104" s="2">
        <v>0.5028815269470215</v>
      </c>
      <c r="OH104" s="2">
        <v>0.5086990594863892</v>
      </c>
      <c r="OI104" s="2">
        <v>0.5978031754493713</v>
      </c>
      <c r="OJ104" s="2">
        <v>0.4917651414871216</v>
      </c>
      <c r="OK104" s="2">
        <v>0.3713780343532562</v>
      </c>
      <c r="OL104" s="2">
        <v>0.7230767607688904</v>
      </c>
      <c r="OM104" s="2">
        <v>0.5857129096984863</v>
      </c>
      <c r="ON104" s="2">
        <v>0.7539212703704834</v>
      </c>
      <c r="OO104" s="2">
        <v>0.2986541092395782</v>
      </c>
      <c r="OP104" s="2">
        <v>0.5523073673248291</v>
      </c>
      <c r="OQ104" s="2">
        <v>0.6427209377288818</v>
      </c>
      <c r="OR104" s="2">
        <v>0.6183010935783386</v>
      </c>
      <c r="OS104" s="2">
        <v>0.6465359330177307</v>
      </c>
      <c r="OT104" s="2">
        <v>0.4591692388057709</v>
      </c>
      <c r="OU104" s="2">
        <v>0.3200549483299255</v>
      </c>
      <c r="OV104" s="2">
        <v>0.4652175307273865</v>
      </c>
      <c r="OW104" s="2">
        <v>0.4709091782569885</v>
      </c>
      <c r="OX104" s="2">
        <v>-0.02591083012521267</v>
      </c>
      <c r="OY104" s="2">
        <v>0.269897997379303</v>
      </c>
      <c r="OZ104" s="2">
        <v>0.6233828067779541</v>
      </c>
      <c r="PA104" s="2">
        <v>0.3931606411933899</v>
      </c>
      <c r="PB104" s="2">
        <v>0.5327534675598145</v>
      </c>
      <c r="PC104" s="2">
        <v>0.6016438603401184</v>
      </c>
      <c r="PD104" s="2">
        <v>0.5083842873573303</v>
      </c>
      <c r="PE104" s="2">
        <v>0.5896745324134827</v>
      </c>
      <c r="PF104" s="2">
        <v>0.5548930764198303</v>
      </c>
      <c r="PG104" s="2">
        <v>0.528757631778717</v>
      </c>
      <c r="PH104" s="2">
        <v>0.7191576361656189</v>
      </c>
      <c r="PI104" s="2">
        <v>0.692618191242218</v>
      </c>
      <c r="PJ104" s="2">
        <v>0.4497779309749603</v>
      </c>
      <c r="PK104" s="2">
        <v>0.5717418193817139</v>
      </c>
      <c r="PL104" s="2">
        <v>0.5612610578536987</v>
      </c>
      <c r="PM104" s="2">
        <v>0.6492863893508911</v>
      </c>
      <c r="PN104" s="2">
        <v>0.5124787092208862</v>
      </c>
      <c r="PO104" s="2">
        <v>0.4686876237392426</v>
      </c>
      <c r="PP104" s="2">
        <v>0.4369191229343414</v>
      </c>
      <c r="PQ104" s="2">
        <v>0.3606762886047363</v>
      </c>
      <c r="PR104" s="2">
        <v>0.7056248784065247</v>
      </c>
      <c r="PS104" s="2">
        <v>0.6790404915809631</v>
      </c>
      <c r="PT104" s="2">
        <v>0.6070348024368286</v>
      </c>
      <c r="PU104" s="2">
        <v>0.667014479637146</v>
      </c>
      <c r="PV104" s="2">
        <v>0.3896182179450989</v>
      </c>
      <c r="PW104" s="2">
        <v>0.4824599623680115</v>
      </c>
      <c r="PX104" s="2">
        <v>0.4258394539356232</v>
      </c>
      <c r="PY104" s="2">
        <v>0.4807525277137756</v>
      </c>
      <c r="PZ104" s="2">
        <v>0.4852346479892731</v>
      </c>
      <c r="QA104" s="2">
        <v>0.5928487777709961</v>
      </c>
      <c r="QB104" s="2">
        <v>0.5424911379814148</v>
      </c>
      <c r="QC104" s="2">
        <v>0.7226369976997375</v>
      </c>
      <c r="QD104" s="2">
        <v>0.7067310810089111</v>
      </c>
      <c r="QE104" s="2">
        <v>0.4270239174365997</v>
      </c>
      <c r="QF104" s="2">
        <v>0.3783618807792664</v>
      </c>
      <c r="QG104" s="2">
        <v>0.5195033550262451</v>
      </c>
      <c r="QH104" s="2">
        <v>0.5266044735908508</v>
      </c>
      <c r="QI104" s="2">
        <v>0.5759033560752869</v>
      </c>
      <c r="QJ104" s="2">
        <v>0.5948308110237122</v>
      </c>
      <c r="QK104" s="2">
        <v>0.5556118488311768</v>
      </c>
      <c r="QL104" s="2">
        <v>0.6300525665283203</v>
      </c>
      <c r="QM104" s="2">
        <v>0.6304075717926025</v>
      </c>
      <c r="QN104" s="2">
        <v>0.4835911989212036</v>
      </c>
      <c r="QO104" s="2">
        <v>0.6211028099060059</v>
      </c>
      <c r="QP104" s="2">
        <v>0.6280677318572998</v>
      </c>
      <c r="QQ104" s="2">
        <v>0.6479917764663696</v>
      </c>
      <c r="QR104" s="2">
        <v>0.4914983212947845</v>
      </c>
      <c r="QS104" s="2">
        <v>0.4619632065296173</v>
      </c>
      <c r="QT104" s="2">
        <v>0.4791541397571564</v>
      </c>
      <c r="QU104" s="2">
        <v>0.546353816986084</v>
      </c>
      <c r="QV104" s="2">
        <v>0.4881199896335602</v>
      </c>
      <c r="QW104" s="2">
        <v>0.6348520517349243</v>
      </c>
      <c r="QX104" s="2">
        <v>0.7173277139663696</v>
      </c>
      <c r="QY104" s="2">
        <v>0.6446492075920105</v>
      </c>
      <c r="QZ104" s="2">
        <v>0.498940110206604</v>
      </c>
      <c r="RA104" s="2">
        <v>0.5669514536857605</v>
      </c>
      <c r="RB104" s="2">
        <v>0.5811038613319397</v>
      </c>
      <c r="RC104" s="2">
        <v>0.5037726163864136</v>
      </c>
      <c r="RD104" s="2">
        <v>0.5051043629646301</v>
      </c>
      <c r="RE104" s="2">
        <v>0.4854260087013245</v>
      </c>
      <c r="RF104" s="2">
        <v>0.5707004070281982</v>
      </c>
      <c r="RG104" s="2">
        <v>0.5315183401107788</v>
      </c>
      <c r="RH104" s="2">
        <v>0.4776286780834198</v>
      </c>
      <c r="RI104" s="2">
        <v>0.4570143818855286</v>
      </c>
      <c r="RJ104" s="2">
        <v>0.2854509055614471</v>
      </c>
      <c r="RK104" s="2">
        <v>0.458928108215332</v>
      </c>
    </row>
    <row r="105" ht="15.75" customHeight="1">
      <c r="A105" s="1" t="s">
        <v>103</v>
      </c>
      <c r="B105" s="2">
        <v>0.6648508906364441</v>
      </c>
      <c r="C105" s="2">
        <v>0.6482982635498047</v>
      </c>
      <c r="D105" s="2">
        <v>0.712090253829956</v>
      </c>
      <c r="E105" s="2">
        <v>0.6695384979248047</v>
      </c>
      <c r="F105" s="2">
        <v>0.6798387765884399</v>
      </c>
      <c r="G105" s="2">
        <v>0.6309693455696106</v>
      </c>
      <c r="H105" s="2">
        <v>0.4182402193546295</v>
      </c>
      <c r="I105" s="2">
        <v>0.3736914098262787</v>
      </c>
      <c r="J105" s="2">
        <v>0.4765572845935822</v>
      </c>
      <c r="K105" s="2">
        <v>0.3522681593894958</v>
      </c>
      <c r="L105" s="2">
        <v>0.5076563358306885</v>
      </c>
      <c r="M105" s="2">
        <v>0.7264874577522278</v>
      </c>
      <c r="N105" s="2">
        <v>0.6423083543777466</v>
      </c>
      <c r="O105" s="2">
        <v>0.634459912776947</v>
      </c>
      <c r="P105" s="2">
        <v>0.5700337290763855</v>
      </c>
      <c r="Q105" s="2">
        <v>0.240233913064003</v>
      </c>
      <c r="R105" s="2">
        <v>0.5245256423950195</v>
      </c>
      <c r="S105" s="2">
        <v>0.1635046750307083</v>
      </c>
      <c r="T105" s="2">
        <v>0.5575576424598694</v>
      </c>
      <c r="U105" s="2">
        <v>0.6298606395721436</v>
      </c>
      <c r="V105" s="2">
        <v>0.6830965280532837</v>
      </c>
      <c r="W105" s="2">
        <v>0.7189038395881653</v>
      </c>
      <c r="X105" s="2">
        <v>0.4390420019626617</v>
      </c>
      <c r="Y105" s="2">
        <v>0.5355440378189087</v>
      </c>
      <c r="Z105" s="2">
        <v>0.5629698038101196</v>
      </c>
      <c r="AA105" s="2">
        <v>0.4702376425266266</v>
      </c>
      <c r="AB105" s="2">
        <v>0.4642210304737091</v>
      </c>
      <c r="AC105" s="2">
        <v>0.5340171456336975</v>
      </c>
      <c r="AD105" s="2">
        <v>0.5943089127540588</v>
      </c>
      <c r="AE105" s="2">
        <v>0.5655514001846313</v>
      </c>
      <c r="AF105" s="2">
        <v>0.5885826349258423</v>
      </c>
      <c r="AG105" s="2">
        <v>0.5026788115501404</v>
      </c>
      <c r="AH105" s="2">
        <v>0.7140930891036987</v>
      </c>
      <c r="AI105" s="2">
        <v>0.6338140368461609</v>
      </c>
      <c r="AJ105" s="2">
        <v>0.6874133944511414</v>
      </c>
      <c r="AK105" s="2">
        <v>0.6150047779083252</v>
      </c>
      <c r="AL105" s="2">
        <v>0.6796504259109497</v>
      </c>
      <c r="AM105" s="2">
        <v>0.5685928463935852</v>
      </c>
      <c r="AN105" s="2">
        <v>0.7830474972724915</v>
      </c>
      <c r="AO105" s="2">
        <v>0.6776562929153442</v>
      </c>
      <c r="AP105" s="2">
        <v>0.6862648129463196</v>
      </c>
      <c r="AQ105" s="2">
        <v>0.5832542777061462</v>
      </c>
      <c r="AR105" s="2">
        <v>0.7425405383110046</v>
      </c>
      <c r="AS105" s="2">
        <v>0.7375189065933228</v>
      </c>
      <c r="AT105" s="2">
        <v>0.5861243009567261</v>
      </c>
      <c r="AU105" s="2">
        <v>0.4902974367141724</v>
      </c>
      <c r="AV105" s="2">
        <v>0.5925421714782715</v>
      </c>
      <c r="AW105" s="2">
        <v>0.57831871509552</v>
      </c>
      <c r="AX105" s="2">
        <v>0.6998493671417236</v>
      </c>
      <c r="AY105" s="2">
        <v>0.7116116881370544</v>
      </c>
      <c r="AZ105" s="2">
        <v>0.6602836847305298</v>
      </c>
      <c r="BA105" s="2">
        <v>0.6876018643379211</v>
      </c>
      <c r="BB105" s="2">
        <v>0.4986712038516998</v>
      </c>
      <c r="BC105" s="2">
        <v>0.568230390548706</v>
      </c>
      <c r="BD105" s="2">
        <v>0.5194889903068542</v>
      </c>
      <c r="BE105" s="2">
        <v>0.3420558571815491</v>
      </c>
      <c r="BF105" s="2">
        <v>0.5262515544891357</v>
      </c>
      <c r="BG105" s="2">
        <v>0.7045186758041382</v>
      </c>
      <c r="BH105" s="2">
        <v>0.5532383918762207</v>
      </c>
      <c r="BI105" s="2">
        <v>0.5766918659210205</v>
      </c>
      <c r="BJ105" s="2">
        <v>0.5637630820274353</v>
      </c>
      <c r="BK105" s="2">
        <v>0.6004249453544617</v>
      </c>
      <c r="BL105" s="2">
        <v>0.5074690580368042</v>
      </c>
      <c r="BM105" s="2">
        <v>0.5325078964233398</v>
      </c>
      <c r="BN105" s="2">
        <v>0.5686668157577515</v>
      </c>
      <c r="BO105" s="2">
        <v>0.6187000274658203</v>
      </c>
      <c r="BP105" s="2">
        <v>0.5334672331809998</v>
      </c>
      <c r="BQ105" s="2">
        <v>0.5441974401473999</v>
      </c>
      <c r="BR105" s="2">
        <v>0.5821610689163208</v>
      </c>
      <c r="BS105" s="2">
        <v>0.5806798934936523</v>
      </c>
      <c r="BT105" s="2">
        <v>0.4989820122718811</v>
      </c>
      <c r="BU105" s="2">
        <v>0.5238439440727234</v>
      </c>
      <c r="BV105" s="2">
        <v>0.6510102152824402</v>
      </c>
      <c r="BW105" s="2">
        <v>0.5647974014282227</v>
      </c>
      <c r="BX105" s="2">
        <v>0.6774601936340332</v>
      </c>
      <c r="BY105" s="2">
        <v>0.520429253578186</v>
      </c>
      <c r="BZ105" s="2">
        <v>0.517723798751831</v>
      </c>
      <c r="CA105" s="2">
        <v>0.7498034238815308</v>
      </c>
      <c r="CB105" s="2">
        <v>0.4725053012371063</v>
      </c>
      <c r="CC105" s="2">
        <v>0.7076646685600281</v>
      </c>
      <c r="CD105" s="2">
        <v>0.7171314358711243</v>
      </c>
      <c r="CE105" s="2">
        <v>0.6131303906440735</v>
      </c>
      <c r="CF105" s="2">
        <v>0.6582313179969788</v>
      </c>
      <c r="CG105" s="2">
        <v>0.6661613583564758</v>
      </c>
      <c r="CH105" s="2">
        <v>0.7348012924194336</v>
      </c>
      <c r="CI105" s="2">
        <v>0.5789859890937805</v>
      </c>
      <c r="CJ105" s="2">
        <v>0.8100751638412476</v>
      </c>
      <c r="CK105" s="2">
        <v>0.7365393042564392</v>
      </c>
      <c r="CL105" s="2">
        <v>0.6762698888778687</v>
      </c>
      <c r="CM105" s="2">
        <v>0.7547370195388794</v>
      </c>
      <c r="CN105" s="2">
        <v>0.6220319867134094</v>
      </c>
      <c r="CO105" s="2">
        <v>0.6659936904907227</v>
      </c>
      <c r="CP105" s="2">
        <v>0.5748240947723389</v>
      </c>
      <c r="CQ105" s="2">
        <v>0.577782154083252</v>
      </c>
      <c r="CR105" s="2">
        <v>0.6669387221336365</v>
      </c>
      <c r="CS105" s="2">
        <v>0.5320423245429993</v>
      </c>
      <c r="CT105" s="2">
        <v>0.4752616286277771</v>
      </c>
      <c r="CU105" s="2">
        <v>0.4743610024452209</v>
      </c>
      <c r="CV105" s="2">
        <v>0.706358015537262</v>
      </c>
      <c r="CW105" s="2">
        <v>0.6518617868423462</v>
      </c>
      <c r="CX105" s="2">
        <v>0.7137653827667236</v>
      </c>
      <c r="CY105" s="2">
        <v>0.5713310241699219</v>
      </c>
      <c r="CZ105" s="2">
        <v>0.7274845242500305</v>
      </c>
      <c r="DA105" s="2">
        <v>0.0</v>
      </c>
      <c r="DB105" s="2">
        <v>0.6984278559684753</v>
      </c>
      <c r="DC105" s="2">
        <v>0.7399773597717285</v>
      </c>
      <c r="DD105" s="2">
        <v>0.631561279296875</v>
      </c>
      <c r="DE105" s="2">
        <v>0.4631733596324921</v>
      </c>
      <c r="DF105" s="2">
        <v>0.5464131236076355</v>
      </c>
      <c r="DG105" s="2">
        <v>0.676429808139801</v>
      </c>
      <c r="DH105" s="2">
        <v>0.328953355550766</v>
      </c>
      <c r="DI105" s="2">
        <v>0.7550988793373108</v>
      </c>
      <c r="DJ105" s="2">
        <v>0.5738867521286011</v>
      </c>
      <c r="DK105" s="2">
        <v>0.641413688659668</v>
      </c>
      <c r="DL105" s="2">
        <v>0.5767900943756104</v>
      </c>
      <c r="DM105" s="2">
        <v>0.5036740899085999</v>
      </c>
      <c r="DN105" s="2">
        <v>0.7684704661369324</v>
      </c>
      <c r="DO105" s="2">
        <v>0.6741986274719238</v>
      </c>
      <c r="DP105" s="2">
        <v>0.5544033646583557</v>
      </c>
      <c r="DQ105" s="2">
        <v>0.5203559994697571</v>
      </c>
      <c r="DR105" s="2">
        <v>0.6840671300888062</v>
      </c>
      <c r="DS105" s="2">
        <v>0.6148905158042908</v>
      </c>
      <c r="DT105" s="2">
        <v>0.551154375076294</v>
      </c>
      <c r="DU105" s="2">
        <v>0.5574693083763123</v>
      </c>
      <c r="DV105" s="2">
        <v>0.5228054523468018</v>
      </c>
      <c r="DW105" s="2">
        <v>0.631339430809021</v>
      </c>
      <c r="DX105" s="2">
        <v>0.5895228385925293</v>
      </c>
      <c r="DY105" s="2">
        <v>0.4367288649082184</v>
      </c>
      <c r="DZ105" s="2">
        <v>0.4917861223220825</v>
      </c>
      <c r="EA105" s="2">
        <v>0.6672546863555908</v>
      </c>
      <c r="EB105" s="2">
        <v>0.667555034160614</v>
      </c>
      <c r="EC105" s="2">
        <v>0.7139409780502319</v>
      </c>
      <c r="ED105" s="2">
        <v>0.5772091150283813</v>
      </c>
      <c r="EE105" s="2">
        <v>0.4895308017730713</v>
      </c>
      <c r="EF105" s="2">
        <v>0.7437069416046143</v>
      </c>
      <c r="EG105" s="2">
        <v>0.439826637506485</v>
      </c>
      <c r="EH105" s="2">
        <v>0.6382301449775696</v>
      </c>
      <c r="EI105" s="2">
        <v>0.4836273491382599</v>
      </c>
      <c r="EJ105" s="2">
        <v>0.6334552764892578</v>
      </c>
      <c r="EK105" s="2">
        <v>0.5669965147972107</v>
      </c>
      <c r="EL105" s="2">
        <v>0.5953867435455322</v>
      </c>
      <c r="EM105" s="2">
        <v>0.4804003536701202</v>
      </c>
      <c r="EN105" s="2">
        <v>0.5170494318008423</v>
      </c>
      <c r="EO105" s="2">
        <v>0.4932113289833069</v>
      </c>
      <c r="EP105" s="2">
        <v>0.5281029939651489</v>
      </c>
      <c r="EQ105" s="2">
        <v>0.6470904350280762</v>
      </c>
      <c r="ER105" s="2">
        <v>0.4901233911514282</v>
      </c>
      <c r="ES105" s="2">
        <v>0.4424164593219757</v>
      </c>
      <c r="ET105" s="2">
        <v>0.6733850240707397</v>
      </c>
      <c r="EU105" s="2">
        <v>0.4706496596336365</v>
      </c>
      <c r="EV105" s="2">
        <v>0.4360415637493134</v>
      </c>
      <c r="EW105" s="2">
        <v>0.5370700359344482</v>
      </c>
      <c r="EX105" s="2">
        <v>0.6250919103622437</v>
      </c>
      <c r="EY105" s="2">
        <v>0.7062880992889404</v>
      </c>
      <c r="EZ105" s="2">
        <v>0.4547999799251556</v>
      </c>
      <c r="FA105" s="2">
        <v>0.4626586437225342</v>
      </c>
      <c r="FB105" s="2">
        <v>0.2115212678909302</v>
      </c>
      <c r="FC105" s="2">
        <v>0.5306565761566162</v>
      </c>
      <c r="FD105" s="2">
        <v>0.5496030449867249</v>
      </c>
      <c r="FE105" s="2">
        <v>0.7059136629104614</v>
      </c>
      <c r="FF105" s="2">
        <v>0.5050351619720459</v>
      </c>
      <c r="FG105" s="2">
        <v>0.557503879070282</v>
      </c>
      <c r="FH105" s="2">
        <v>0.682877779006958</v>
      </c>
      <c r="FI105" s="2">
        <v>0.6197411417961121</v>
      </c>
      <c r="FJ105" s="2">
        <v>0.7327888607978821</v>
      </c>
      <c r="FK105" s="2">
        <v>0.6764017343521118</v>
      </c>
      <c r="FL105" s="2">
        <v>0.5547106862068176</v>
      </c>
      <c r="FM105" s="2">
        <v>0.7607311010360718</v>
      </c>
      <c r="FN105" s="2">
        <v>0.5688397288322449</v>
      </c>
      <c r="FO105" s="2">
        <v>0.6971564292907715</v>
      </c>
      <c r="FP105" s="2">
        <v>0.497210294008255</v>
      </c>
      <c r="FQ105" s="2">
        <v>0.7171940207481384</v>
      </c>
      <c r="FR105" s="2">
        <v>0.672121524810791</v>
      </c>
      <c r="FS105" s="2">
        <v>0.6201710104942322</v>
      </c>
      <c r="FT105" s="2">
        <v>0.3928036987781525</v>
      </c>
      <c r="FU105" s="2">
        <v>0.42131108045578</v>
      </c>
      <c r="FV105" s="2">
        <v>0.5633479356765747</v>
      </c>
      <c r="FW105" s="2">
        <v>0.4538785815238953</v>
      </c>
      <c r="FX105" s="2">
        <v>0.4689228236675262</v>
      </c>
      <c r="FY105" s="2">
        <v>0.1314405351877213</v>
      </c>
      <c r="FZ105" s="2">
        <v>0.5342198014259338</v>
      </c>
      <c r="GA105" s="2">
        <v>0.6946684122085571</v>
      </c>
      <c r="GB105" s="2">
        <v>0.7300645112991333</v>
      </c>
      <c r="GC105" s="2">
        <v>0.7141266465187073</v>
      </c>
      <c r="GD105" s="2">
        <v>0.8036019206047058</v>
      </c>
      <c r="GE105" s="2">
        <v>0.5195766687393188</v>
      </c>
      <c r="GF105" s="2">
        <v>0.7378991842269897</v>
      </c>
      <c r="GG105" s="2">
        <v>0.7088359594345093</v>
      </c>
      <c r="GH105" s="2">
        <v>0.603263795375824</v>
      </c>
      <c r="GI105" s="2">
        <v>0.7651823163032532</v>
      </c>
      <c r="GJ105" s="2">
        <v>0.6843023896217346</v>
      </c>
      <c r="GK105" s="2">
        <v>0.6562885642051697</v>
      </c>
      <c r="GL105" s="2">
        <v>0.7962141633033752</v>
      </c>
      <c r="GM105" s="2">
        <v>0.7803093791007996</v>
      </c>
      <c r="GN105" s="2">
        <v>0.5499247908592224</v>
      </c>
      <c r="GO105" s="2">
        <v>0.5590007305145264</v>
      </c>
      <c r="GP105" s="2">
        <v>0.1364490538835526</v>
      </c>
      <c r="GQ105" s="2">
        <v>0.5680345296859741</v>
      </c>
      <c r="GR105" s="2">
        <v>0.568066418170929</v>
      </c>
      <c r="GS105" s="2">
        <v>0.6741756796836853</v>
      </c>
      <c r="GT105" s="2">
        <v>0.6060717105865479</v>
      </c>
      <c r="GU105" s="2">
        <v>0.5819166302680969</v>
      </c>
      <c r="GV105" s="2">
        <v>0.4822160005569458</v>
      </c>
      <c r="GW105" s="2">
        <v>0.6126583218574524</v>
      </c>
      <c r="GX105" s="2">
        <v>0.3632434904575348</v>
      </c>
      <c r="GY105" s="2">
        <v>0.5431831479072571</v>
      </c>
      <c r="GZ105" s="2">
        <v>0.3824953138828278</v>
      </c>
      <c r="HA105" s="2">
        <v>0.548603892326355</v>
      </c>
      <c r="HB105" s="2">
        <v>0.6880960464477539</v>
      </c>
      <c r="HC105" s="2">
        <v>0.661442756652832</v>
      </c>
      <c r="HD105" s="2">
        <v>0.6183285713195801</v>
      </c>
      <c r="HE105" s="2">
        <v>0.5516180992126465</v>
      </c>
      <c r="HF105" s="2">
        <v>0.4119781255722046</v>
      </c>
      <c r="HG105" s="2">
        <v>0.7029462456703186</v>
      </c>
      <c r="HH105" s="2">
        <v>0.3617538809776306</v>
      </c>
      <c r="HI105" s="2">
        <v>0.5340916514396667</v>
      </c>
      <c r="HJ105" s="2">
        <v>0.2169698625802994</v>
      </c>
      <c r="HK105" s="2">
        <v>0.6216163039207458</v>
      </c>
      <c r="HL105" s="2">
        <v>0.4772325754165649</v>
      </c>
      <c r="HM105" s="2">
        <v>0.5723628401756287</v>
      </c>
      <c r="HN105" s="2">
        <v>0.6445171236991882</v>
      </c>
      <c r="HO105" s="2">
        <v>0.5315625667572021</v>
      </c>
      <c r="HP105" s="2">
        <v>0.4570710957050323</v>
      </c>
      <c r="HQ105" s="2">
        <v>0.649729311466217</v>
      </c>
      <c r="HR105" s="2">
        <v>0.6284703612327576</v>
      </c>
      <c r="HS105" s="2">
        <v>0.7376079559326172</v>
      </c>
      <c r="HT105" s="2">
        <v>0.451574832201004</v>
      </c>
      <c r="HU105" s="2">
        <v>0.5020821690559387</v>
      </c>
      <c r="HV105" s="2">
        <v>0.5672473311424255</v>
      </c>
      <c r="HW105" s="2">
        <v>0.6634876132011414</v>
      </c>
      <c r="HX105" s="2">
        <v>0.2616746723651886</v>
      </c>
      <c r="HY105" s="2">
        <v>0.64185631275177</v>
      </c>
      <c r="HZ105" s="2">
        <v>0.7326080203056335</v>
      </c>
      <c r="IA105" s="2">
        <v>0.228055477142334</v>
      </c>
      <c r="IB105" s="2">
        <v>0.315245121717453</v>
      </c>
      <c r="IC105" s="2">
        <v>0.5536482930183411</v>
      </c>
      <c r="ID105" s="2">
        <v>0.2848917245864868</v>
      </c>
      <c r="IE105" s="2">
        <v>0.387402355670929</v>
      </c>
      <c r="IF105" s="2">
        <v>0.5654605627059937</v>
      </c>
      <c r="IG105" s="2">
        <v>0.5267506837844849</v>
      </c>
      <c r="IH105" s="2">
        <v>0.694719672203064</v>
      </c>
      <c r="II105" s="2">
        <v>0.5922462344169617</v>
      </c>
      <c r="IJ105" s="2">
        <v>0.4692014753818512</v>
      </c>
      <c r="IK105" s="2">
        <v>0.5907778143882751</v>
      </c>
      <c r="IL105" s="2">
        <v>0.6799597144126892</v>
      </c>
      <c r="IM105" s="2">
        <v>0.7799630761146545</v>
      </c>
      <c r="IN105" s="2">
        <v>0.4443288147449493</v>
      </c>
      <c r="IO105" s="2">
        <v>0.6368739008903503</v>
      </c>
      <c r="IP105" s="2">
        <v>0.7426252961158752</v>
      </c>
      <c r="IQ105" s="2">
        <v>0.5143718123435974</v>
      </c>
      <c r="IR105" s="2">
        <v>0.7340378165245056</v>
      </c>
      <c r="IS105" s="2">
        <v>0.6029209494590759</v>
      </c>
      <c r="IT105" s="2">
        <v>0.5445923805236816</v>
      </c>
      <c r="IU105" s="2">
        <v>0.6975927352905273</v>
      </c>
      <c r="IV105" s="2">
        <v>0.776792049407959</v>
      </c>
      <c r="IW105" s="2">
        <v>0.5634739398956299</v>
      </c>
      <c r="IX105" s="2">
        <v>0.5655972361564636</v>
      </c>
      <c r="IY105" s="2">
        <v>0.675401508808136</v>
      </c>
      <c r="IZ105" s="2">
        <v>0.6997666954994202</v>
      </c>
      <c r="JA105" s="2">
        <v>0.7707176804542542</v>
      </c>
      <c r="JB105" s="2">
        <v>0.5195648670196533</v>
      </c>
      <c r="JC105" s="2">
        <v>0.6471219062805176</v>
      </c>
      <c r="JD105" s="2">
        <v>0.7037046551704407</v>
      </c>
      <c r="JE105" s="2">
        <v>0.6030362844467163</v>
      </c>
      <c r="JF105" s="2">
        <v>0.6451429128646851</v>
      </c>
      <c r="JG105" s="2">
        <v>0.7016801834106445</v>
      </c>
      <c r="JH105" s="2">
        <v>0.7038036584854126</v>
      </c>
      <c r="JI105" s="2">
        <v>0.6929876804351807</v>
      </c>
      <c r="JJ105" s="2">
        <v>0.704887330532074</v>
      </c>
      <c r="JK105" s="2">
        <v>0.6200642585754395</v>
      </c>
      <c r="JL105" s="2">
        <v>0.6939656138420105</v>
      </c>
      <c r="JM105" s="2">
        <v>0.6552210450172424</v>
      </c>
      <c r="JN105" s="2">
        <v>0.7532249689102173</v>
      </c>
      <c r="JO105" s="2">
        <v>0.6114161610603333</v>
      </c>
      <c r="JP105" s="2">
        <v>0.7485355138778687</v>
      </c>
      <c r="JQ105" s="2">
        <v>0.59157395362854</v>
      </c>
      <c r="JR105" s="2">
        <v>0.6290488839149475</v>
      </c>
      <c r="JS105" s="2">
        <v>0.6779524087905884</v>
      </c>
      <c r="JT105" s="2">
        <v>0.7588722705841064</v>
      </c>
      <c r="JU105" s="2">
        <v>0.5385472178459167</v>
      </c>
      <c r="JV105" s="2">
        <v>0.5973154306411743</v>
      </c>
      <c r="JW105" s="2">
        <v>0.6663489937782288</v>
      </c>
      <c r="JX105" s="2">
        <v>0.5742092728614807</v>
      </c>
      <c r="JY105" s="2">
        <v>0.5031121373176575</v>
      </c>
      <c r="JZ105" s="2">
        <v>0.6991940140724182</v>
      </c>
      <c r="KA105" s="2">
        <v>0.6990949511528015</v>
      </c>
      <c r="KB105" s="2">
        <v>0.4595167934894562</v>
      </c>
      <c r="KC105" s="2">
        <v>0.5639090538024902</v>
      </c>
      <c r="KD105" s="2">
        <v>0.3753357529640198</v>
      </c>
      <c r="KE105" s="2">
        <v>0.634166955947876</v>
      </c>
      <c r="KF105" s="2">
        <v>0.7287184000015259</v>
      </c>
      <c r="KG105" s="2">
        <v>0.6075804829597473</v>
      </c>
      <c r="KH105" s="2">
        <v>0.6471008658409119</v>
      </c>
      <c r="KI105" s="2">
        <v>0.4733637571334839</v>
      </c>
      <c r="KJ105" s="2">
        <v>0.367387592792511</v>
      </c>
      <c r="KK105" s="2">
        <v>0.4644167721271515</v>
      </c>
      <c r="KL105" s="2">
        <v>0.613420307636261</v>
      </c>
      <c r="KM105" s="2">
        <v>0.5593430995941162</v>
      </c>
      <c r="KN105" s="2">
        <v>0.6612505316734314</v>
      </c>
      <c r="KO105" s="2">
        <v>0.4269319176673889</v>
      </c>
      <c r="KP105" s="2">
        <v>0.6519826054573059</v>
      </c>
      <c r="KQ105" s="2">
        <v>0.5570383667945862</v>
      </c>
      <c r="KR105" s="2">
        <v>0.6490356922149658</v>
      </c>
      <c r="KS105" s="2">
        <v>0.6901938915252686</v>
      </c>
      <c r="KT105" s="2">
        <v>0.3649192750453949</v>
      </c>
      <c r="KU105" s="2">
        <v>0.4834730923175812</v>
      </c>
      <c r="KV105" s="2">
        <v>0.4047950506210327</v>
      </c>
      <c r="KW105" s="2">
        <v>0.6642876267433167</v>
      </c>
      <c r="KX105" s="2">
        <v>0.6676209568977356</v>
      </c>
      <c r="KY105" s="2">
        <v>0.7037687301635742</v>
      </c>
      <c r="KZ105" s="2">
        <v>0.3500520884990692</v>
      </c>
      <c r="LA105" s="2">
        <v>0.7503109574317932</v>
      </c>
      <c r="LB105" s="2">
        <v>0.6650487184524536</v>
      </c>
      <c r="LC105" s="2">
        <v>0.7083989977836609</v>
      </c>
      <c r="LD105" s="2">
        <v>0.5514732003211975</v>
      </c>
      <c r="LE105" s="2">
        <v>0.6376572251319885</v>
      </c>
      <c r="LF105" s="2">
        <v>0.5969270467758179</v>
      </c>
      <c r="LG105" s="2">
        <v>0.6342527866363525</v>
      </c>
      <c r="LH105" s="2">
        <v>0.6363709568977356</v>
      </c>
      <c r="LI105" s="2">
        <v>0.6967931389808655</v>
      </c>
      <c r="LJ105" s="2">
        <v>0.739482581615448</v>
      </c>
      <c r="LK105" s="2">
        <v>0.7579480409622192</v>
      </c>
      <c r="LL105" s="2">
        <v>0.4987721741199493</v>
      </c>
      <c r="LM105" s="2">
        <v>0.427126944065094</v>
      </c>
      <c r="LN105" s="2">
        <v>0.6156701445579529</v>
      </c>
      <c r="LO105" s="2">
        <v>0.4873192608356476</v>
      </c>
      <c r="LP105" s="2">
        <v>0.5667539834976196</v>
      </c>
      <c r="LQ105" s="2">
        <v>0.6809645295143127</v>
      </c>
      <c r="LR105" s="2">
        <v>0.5375370383262634</v>
      </c>
      <c r="LS105" s="2">
        <v>0.3849588334560394</v>
      </c>
      <c r="LT105" s="2">
        <v>0.5983877778053284</v>
      </c>
      <c r="LU105" s="2">
        <v>0.7123162746429443</v>
      </c>
      <c r="LV105" s="2">
        <v>0.7518956661224365</v>
      </c>
      <c r="LW105" s="2">
        <v>0.41718789935112</v>
      </c>
      <c r="LX105" s="2">
        <v>0.5769762992858887</v>
      </c>
      <c r="LY105" s="2">
        <v>0.5339329242706299</v>
      </c>
      <c r="LZ105" s="2">
        <v>0.6989123821258545</v>
      </c>
      <c r="MA105" s="2">
        <v>0.6752240657806396</v>
      </c>
      <c r="MB105" s="2">
        <v>0.6841017007827759</v>
      </c>
      <c r="MC105" s="2">
        <v>0.692128598690033</v>
      </c>
      <c r="MD105" s="2">
        <v>0.5476744174957275</v>
      </c>
      <c r="ME105" s="2">
        <v>0.6962910890579224</v>
      </c>
      <c r="MF105" s="2">
        <v>0.6320332288742065</v>
      </c>
      <c r="MG105" s="2">
        <v>0.5581143498420715</v>
      </c>
      <c r="MH105" s="2">
        <v>0.5969055891036987</v>
      </c>
      <c r="MI105" s="2">
        <v>0.5592883825302124</v>
      </c>
      <c r="MJ105" s="2">
        <v>0.5562804341316223</v>
      </c>
      <c r="MK105" s="2">
        <v>0.6107802391052246</v>
      </c>
      <c r="ML105" s="2">
        <v>0.588542103767395</v>
      </c>
      <c r="MM105" s="2">
        <v>0.5926814079284668</v>
      </c>
      <c r="MN105" s="2">
        <v>0.7215611934661865</v>
      </c>
      <c r="MO105" s="2">
        <v>0.7626985311508179</v>
      </c>
      <c r="MP105" s="2">
        <v>0.6968429088592529</v>
      </c>
      <c r="MQ105" s="2">
        <v>0.6691729426383972</v>
      </c>
      <c r="MR105" s="2">
        <v>0.5588859915733337</v>
      </c>
      <c r="MS105" s="2">
        <v>0.6511308550834656</v>
      </c>
      <c r="MT105" s="2">
        <v>0.6833799481391907</v>
      </c>
      <c r="MU105" s="2">
        <v>0.6700834631919861</v>
      </c>
      <c r="MV105" s="2">
        <v>0.624177873134613</v>
      </c>
      <c r="MW105" s="2">
        <v>0.7279863357543945</v>
      </c>
      <c r="MX105" s="2">
        <v>0.652877688407898</v>
      </c>
      <c r="MY105" s="2">
        <v>0.734386146068573</v>
      </c>
      <c r="MZ105" s="2">
        <v>0.6406196355819702</v>
      </c>
      <c r="NA105" s="2">
        <v>0.6877954006195068</v>
      </c>
      <c r="NB105" s="2">
        <v>0.6242022514343262</v>
      </c>
      <c r="NC105" s="2">
        <v>0.734509289264679</v>
      </c>
      <c r="ND105" s="2">
        <v>0.6638116240501404</v>
      </c>
      <c r="NE105" s="2">
        <v>0.5707723498344421</v>
      </c>
      <c r="NF105" s="2">
        <v>0.6391671895980835</v>
      </c>
      <c r="NG105" s="2">
        <v>0.5685373544692993</v>
      </c>
      <c r="NH105" s="2">
        <v>0.6805725693702698</v>
      </c>
      <c r="NI105" s="2">
        <v>0.5557292699813843</v>
      </c>
      <c r="NJ105" s="2">
        <v>0.7297528982162476</v>
      </c>
      <c r="NK105" s="2">
        <v>0.6165078282356262</v>
      </c>
      <c r="NL105" s="2">
        <v>0.6752112507820129</v>
      </c>
      <c r="NM105" s="2">
        <v>0.6947810053825378</v>
      </c>
      <c r="NN105" s="2">
        <v>0.730581521987915</v>
      </c>
      <c r="NO105" s="2">
        <v>0.7119693160057068</v>
      </c>
      <c r="NP105" s="2">
        <v>0.6768202781677246</v>
      </c>
      <c r="NQ105" s="2">
        <v>0.6119058728218079</v>
      </c>
      <c r="NR105" s="2">
        <v>0.6080231070518494</v>
      </c>
      <c r="NS105" s="2">
        <v>0.5650647878646851</v>
      </c>
      <c r="NT105" s="2">
        <v>0.8078439235687256</v>
      </c>
      <c r="NU105" s="2">
        <v>0.6759406924247742</v>
      </c>
      <c r="NV105" s="2">
        <v>0.7573491334915161</v>
      </c>
      <c r="NW105" s="2">
        <v>0.6400096416473389</v>
      </c>
      <c r="NX105" s="2">
        <v>0.6203518509864807</v>
      </c>
      <c r="NY105" s="2">
        <v>0.5707776546478271</v>
      </c>
      <c r="NZ105" s="2">
        <v>0.7391020059585571</v>
      </c>
      <c r="OA105" s="2">
        <v>0.5821963548660278</v>
      </c>
      <c r="OB105" s="2">
        <v>0.6429278254508972</v>
      </c>
      <c r="OC105" s="2">
        <v>0.6570203304290771</v>
      </c>
      <c r="OD105" s="2">
        <v>0.8405495882034302</v>
      </c>
      <c r="OE105" s="2">
        <v>0.6346127986907959</v>
      </c>
      <c r="OF105" s="2">
        <v>0.6601922512054443</v>
      </c>
      <c r="OG105" s="2">
        <v>0.676302433013916</v>
      </c>
      <c r="OH105" s="2">
        <v>0.6330836415290833</v>
      </c>
      <c r="OI105" s="2">
        <v>0.695158839225769</v>
      </c>
      <c r="OJ105" s="2">
        <v>0.6091227531433105</v>
      </c>
      <c r="OK105" s="2">
        <v>0.4659374058246613</v>
      </c>
      <c r="OL105" s="2">
        <v>0.6893274188041687</v>
      </c>
      <c r="OM105" s="2">
        <v>0.677742063999176</v>
      </c>
      <c r="ON105" s="2">
        <v>0.7129727005958557</v>
      </c>
      <c r="OO105" s="2">
        <v>0.3934026062488556</v>
      </c>
      <c r="OP105" s="2">
        <v>0.6023277044296265</v>
      </c>
      <c r="OQ105" s="2">
        <v>0.6617828011512756</v>
      </c>
      <c r="OR105" s="2">
        <v>0.7038097977638245</v>
      </c>
      <c r="OS105" s="2">
        <v>0.6774542331695557</v>
      </c>
      <c r="OT105" s="2">
        <v>0.5882885456085205</v>
      </c>
      <c r="OU105" s="2">
        <v>0.2357275933027267</v>
      </c>
      <c r="OV105" s="2">
        <v>0.4580688774585724</v>
      </c>
      <c r="OW105" s="2">
        <v>0.6119520664215088</v>
      </c>
      <c r="OX105" s="2">
        <v>0.1703223288059235</v>
      </c>
      <c r="OY105" s="2">
        <v>0.365084171295166</v>
      </c>
      <c r="OZ105" s="2">
        <v>0.6193098425865173</v>
      </c>
      <c r="PA105" s="2">
        <v>0.5700673460960388</v>
      </c>
      <c r="PB105" s="2">
        <v>0.5195262432098389</v>
      </c>
      <c r="PC105" s="2">
        <v>0.6809237003326416</v>
      </c>
      <c r="PD105" s="2">
        <v>0.509186863899231</v>
      </c>
      <c r="PE105" s="2">
        <v>0.6102812886238098</v>
      </c>
      <c r="PF105" s="2">
        <v>0.6025584936141968</v>
      </c>
      <c r="PG105" s="2">
        <v>0.5469789505004883</v>
      </c>
      <c r="PH105" s="2">
        <v>0.6675446033477783</v>
      </c>
      <c r="PI105" s="2">
        <v>0.7794638872146606</v>
      </c>
      <c r="PJ105" s="2">
        <v>0.4917830526828766</v>
      </c>
      <c r="PK105" s="2">
        <v>0.585719108581543</v>
      </c>
      <c r="PL105" s="2">
        <v>0.5325449109077454</v>
      </c>
      <c r="PM105" s="2">
        <v>0.6295098066329956</v>
      </c>
      <c r="PN105" s="2">
        <v>0.5961124897003174</v>
      </c>
      <c r="PO105" s="2">
        <v>0.5538791418075562</v>
      </c>
      <c r="PP105" s="2">
        <v>0.4649999737739563</v>
      </c>
      <c r="PQ105" s="2">
        <v>0.5600853562355042</v>
      </c>
      <c r="PR105" s="2">
        <v>0.6489397287368774</v>
      </c>
      <c r="PS105" s="2">
        <v>0.5930321216583252</v>
      </c>
      <c r="PT105" s="2">
        <v>0.5903328657150269</v>
      </c>
      <c r="PU105" s="2">
        <v>0.69919753074646</v>
      </c>
      <c r="PV105" s="2">
        <v>0.5666383504867554</v>
      </c>
      <c r="PW105" s="2">
        <v>0.5809428095817566</v>
      </c>
      <c r="PX105" s="2">
        <v>0.5193423628807068</v>
      </c>
      <c r="PY105" s="2">
        <v>0.5457045435905457</v>
      </c>
      <c r="PZ105" s="2">
        <v>0.6725504994392395</v>
      </c>
      <c r="QA105" s="2">
        <v>0.6197496652603149</v>
      </c>
      <c r="QB105" s="2">
        <v>0.6050500273704529</v>
      </c>
      <c r="QC105" s="2">
        <v>0.7181302905082703</v>
      </c>
      <c r="QD105" s="2">
        <v>0.5604265928268433</v>
      </c>
      <c r="QE105" s="2">
        <v>0.5854098200798035</v>
      </c>
      <c r="QF105" s="2">
        <v>0.311186820268631</v>
      </c>
      <c r="QG105" s="2">
        <v>0.602359414100647</v>
      </c>
      <c r="QH105" s="2">
        <v>0.547272801399231</v>
      </c>
      <c r="QI105" s="2">
        <v>0.5822945833206177</v>
      </c>
      <c r="QJ105" s="2">
        <v>0.620132565498352</v>
      </c>
      <c r="QK105" s="2">
        <v>0.6334049105644226</v>
      </c>
      <c r="QL105" s="2">
        <v>0.7192890644073486</v>
      </c>
      <c r="QM105" s="2">
        <v>0.6805791258811951</v>
      </c>
      <c r="QN105" s="2">
        <v>0.518794059753418</v>
      </c>
      <c r="QO105" s="2">
        <v>0.7244806885719299</v>
      </c>
      <c r="QP105" s="2">
        <v>0.7063798308372498</v>
      </c>
      <c r="QQ105" s="2">
        <v>0.7233945727348328</v>
      </c>
      <c r="QR105" s="2">
        <v>0.4305009543895721</v>
      </c>
      <c r="QS105" s="2">
        <v>0.6617326140403748</v>
      </c>
      <c r="QT105" s="2">
        <v>0.5598527193069458</v>
      </c>
      <c r="QU105" s="2">
        <v>0.6304332613945007</v>
      </c>
      <c r="QV105" s="2">
        <v>0.5084720253944397</v>
      </c>
      <c r="QW105" s="2">
        <v>0.7114686369895935</v>
      </c>
      <c r="QX105" s="2">
        <v>0.7260130047798157</v>
      </c>
      <c r="QY105" s="2">
        <v>0.6334691643714905</v>
      </c>
      <c r="QZ105" s="2">
        <v>0.5400595664978027</v>
      </c>
      <c r="RA105" s="2">
        <v>0.566194474697113</v>
      </c>
      <c r="RB105" s="2">
        <v>0.6957522034645081</v>
      </c>
      <c r="RC105" s="2">
        <v>0.5318456292152405</v>
      </c>
      <c r="RD105" s="2">
        <v>0.5101611614227295</v>
      </c>
      <c r="RE105" s="2">
        <v>0.6591838002204895</v>
      </c>
      <c r="RF105" s="2">
        <v>0.6950552463531494</v>
      </c>
      <c r="RG105" s="2">
        <v>0.5568293333053589</v>
      </c>
      <c r="RH105" s="2">
        <v>0.6756101846694946</v>
      </c>
      <c r="RI105" s="2">
        <v>0.5680879354476929</v>
      </c>
      <c r="RJ105" s="2">
        <v>0.4205976128578186</v>
      </c>
      <c r="RK105" s="2">
        <v>0.5467221140861511</v>
      </c>
    </row>
    <row r="106" ht="15.75" customHeight="1">
      <c r="A106" s="1" t="s">
        <v>104</v>
      </c>
      <c r="B106" s="2">
        <v>0.6643561124801636</v>
      </c>
      <c r="C106" s="2">
        <v>0.7941141724586487</v>
      </c>
      <c r="D106" s="2">
        <v>0.804259181022644</v>
      </c>
      <c r="E106" s="2">
        <v>0.7536273002624512</v>
      </c>
      <c r="F106" s="2">
        <v>0.8173361420631409</v>
      </c>
      <c r="G106" s="2">
        <v>0.780326247215271</v>
      </c>
      <c r="H106" s="2">
        <v>0.4610619246959686</v>
      </c>
      <c r="I106" s="2">
        <v>0.5024805665016174</v>
      </c>
      <c r="J106" s="2">
        <v>0.6397660970687866</v>
      </c>
      <c r="K106" s="2">
        <v>0.5732850432395935</v>
      </c>
      <c r="L106" s="2">
        <v>0.5457481145858765</v>
      </c>
      <c r="M106" s="2">
        <v>0.6718399524688721</v>
      </c>
      <c r="N106" s="2">
        <v>0.7806841731071472</v>
      </c>
      <c r="O106" s="2">
        <v>0.7198224067687988</v>
      </c>
      <c r="P106" s="2">
        <v>0.7423003315925598</v>
      </c>
      <c r="Q106" s="2">
        <v>0.4237921833992004</v>
      </c>
      <c r="R106" s="2">
        <v>0.7266319394111633</v>
      </c>
      <c r="S106" s="2">
        <v>0.4063110053539276</v>
      </c>
      <c r="T106" s="2">
        <v>0.6391127109527588</v>
      </c>
      <c r="U106" s="2">
        <v>0.7737171053886414</v>
      </c>
      <c r="V106" s="2">
        <v>0.5846133828163147</v>
      </c>
      <c r="W106" s="2">
        <v>0.5789428949356079</v>
      </c>
      <c r="X106" s="2">
        <v>0.5349845886230469</v>
      </c>
      <c r="Y106" s="2">
        <v>0.6511238813400269</v>
      </c>
      <c r="Z106" s="2">
        <v>0.6006683707237244</v>
      </c>
      <c r="AA106" s="2">
        <v>0.6467993855476379</v>
      </c>
      <c r="AB106" s="2">
        <v>0.6109795570373535</v>
      </c>
      <c r="AC106" s="2">
        <v>0.6525124311447144</v>
      </c>
      <c r="AD106" s="2">
        <v>0.5925776958465576</v>
      </c>
      <c r="AE106" s="2">
        <v>0.7894036769866943</v>
      </c>
      <c r="AF106" s="2">
        <v>0.6564129590988159</v>
      </c>
      <c r="AG106" s="2">
        <v>0.6101877093315125</v>
      </c>
      <c r="AH106" s="2">
        <v>0.649818480014801</v>
      </c>
      <c r="AI106" s="2">
        <v>0.7560809254646301</v>
      </c>
      <c r="AJ106" s="2">
        <v>0.7737264633178711</v>
      </c>
      <c r="AK106" s="2">
        <v>0.704255223274231</v>
      </c>
      <c r="AL106" s="2">
        <v>0.7926799058914185</v>
      </c>
      <c r="AM106" s="2">
        <v>0.5911372303962708</v>
      </c>
      <c r="AN106" s="2">
        <v>0.765872597694397</v>
      </c>
      <c r="AO106" s="2">
        <v>0.8665121793746948</v>
      </c>
      <c r="AP106" s="2">
        <v>0.6497970223426819</v>
      </c>
      <c r="AQ106" s="2">
        <v>0.5950879454612732</v>
      </c>
      <c r="AR106" s="2">
        <v>0.8110217452049255</v>
      </c>
      <c r="AS106" s="2">
        <v>0.7807193994522095</v>
      </c>
      <c r="AT106" s="2">
        <v>0.6395140886306763</v>
      </c>
      <c r="AU106" s="2">
        <v>0.5348330736160278</v>
      </c>
      <c r="AV106" s="2">
        <v>0.7320248484611511</v>
      </c>
      <c r="AW106" s="2">
        <v>0.6384028792381287</v>
      </c>
      <c r="AX106" s="2">
        <v>0.600578784942627</v>
      </c>
      <c r="AY106" s="2">
        <v>0.6752830743789673</v>
      </c>
      <c r="AZ106" s="2">
        <v>0.5972962379455566</v>
      </c>
      <c r="BA106" s="2">
        <v>0.6316564083099365</v>
      </c>
      <c r="BB106" s="2">
        <v>0.6204057335853577</v>
      </c>
      <c r="BC106" s="2">
        <v>0.6189097762107849</v>
      </c>
      <c r="BD106" s="2">
        <v>0.5547558069229126</v>
      </c>
      <c r="BE106" s="2">
        <v>0.3031412959098816</v>
      </c>
      <c r="BF106" s="2">
        <v>0.4588699340820312</v>
      </c>
      <c r="BG106" s="2">
        <v>0.6737720966339111</v>
      </c>
      <c r="BH106" s="2">
        <v>0.4957716763019562</v>
      </c>
      <c r="BI106" s="2">
        <v>0.4974547028541565</v>
      </c>
      <c r="BJ106" s="2">
        <v>0.7430218458175659</v>
      </c>
      <c r="BK106" s="2">
        <v>0.6999222040176392</v>
      </c>
      <c r="BL106" s="2">
        <v>0.6307938098907471</v>
      </c>
      <c r="BM106" s="2">
        <v>0.5764890909194946</v>
      </c>
      <c r="BN106" s="2">
        <v>0.5925902128219604</v>
      </c>
      <c r="BO106" s="2">
        <v>0.6712966561317444</v>
      </c>
      <c r="BP106" s="2">
        <v>0.7052246928215027</v>
      </c>
      <c r="BQ106" s="2">
        <v>0.6559109687805176</v>
      </c>
      <c r="BR106" s="2">
        <v>0.8303268551826477</v>
      </c>
      <c r="BS106" s="2">
        <v>0.7901144027709961</v>
      </c>
      <c r="BT106" s="2">
        <v>0.6512377262115479</v>
      </c>
      <c r="BU106" s="2">
        <v>0.7745117545127869</v>
      </c>
      <c r="BV106" s="2">
        <v>0.7653629779815674</v>
      </c>
      <c r="BW106" s="2">
        <v>0.6907630562782288</v>
      </c>
      <c r="BX106" s="2">
        <v>0.4961428642272949</v>
      </c>
      <c r="BY106" s="2">
        <v>0.6243464946746826</v>
      </c>
      <c r="BZ106" s="2">
        <v>0.6550225615501404</v>
      </c>
      <c r="CA106" s="2">
        <v>0.7815908789634705</v>
      </c>
      <c r="CB106" s="2">
        <v>0.6731236577033997</v>
      </c>
      <c r="CC106" s="2">
        <v>0.7080298662185669</v>
      </c>
      <c r="CD106" s="2">
        <v>0.6929568648338318</v>
      </c>
      <c r="CE106" s="2">
        <v>0.5606279373168945</v>
      </c>
      <c r="CF106" s="2">
        <v>0.6474448442459106</v>
      </c>
      <c r="CG106" s="2">
        <v>0.7215349078178406</v>
      </c>
      <c r="CH106" s="2">
        <v>0.7252424359321594</v>
      </c>
      <c r="CI106" s="2">
        <v>0.577983021736145</v>
      </c>
      <c r="CJ106" s="2">
        <v>0.7556827664375305</v>
      </c>
      <c r="CK106" s="2">
        <v>0.7207993865013123</v>
      </c>
      <c r="CL106" s="2">
        <v>0.8444517850875854</v>
      </c>
      <c r="CM106" s="2">
        <v>0.7779441475868225</v>
      </c>
      <c r="CN106" s="2">
        <v>0.6787335872650146</v>
      </c>
      <c r="CO106" s="2">
        <v>0.5740689039230347</v>
      </c>
      <c r="CP106" s="2">
        <v>0.591810405254364</v>
      </c>
      <c r="CQ106" s="2">
        <v>0.6822437644004822</v>
      </c>
      <c r="CR106" s="2">
        <v>0.7263573408126831</v>
      </c>
      <c r="CS106" s="2">
        <v>0.6329025030136108</v>
      </c>
      <c r="CT106" s="2">
        <v>0.6088566184043884</v>
      </c>
      <c r="CU106" s="2">
        <v>0.7515819072723389</v>
      </c>
      <c r="CV106" s="2">
        <v>0.744676947593689</v>
      </c>
      <c r="CW106" s="2">
        <v>0.5586763024330139</v>
      </c>
      <c r="CX106" s="2">
        <v>0.6650205850601196</v>
      </c>
      <c r="CY106" s="2">
        <v>0.5614046454429626</v>
      </c>
      <c r="CZ106" s="2">
        <v>0.690798819065094</v>
      </c>
      <c r="DA106" s="2">
        <v>0.6984278559684753</v>
      </c>
      <c r="DB106" s="2">
        <v>0.0</v>
      </c>
      <c r="DC106" s="2">
        <v>0.7709074020385742</v>
      </c>
      <c r="DD106" s="2">
        <v>0.6739852428436279</v>
      </c>
      <c r="DE106" s="2">
        <v>0.5650985836982727</v>
      </c>
      <c r="DF106" s="2">
        <v>0.4861501157283783</v>
      </c>
      <c r="DG106" s="2">
        <v>0.5876087546348572</v>
      </c>
      <c r="DH106" s="2">
        <v>0.4415868818759918</v>
      </c>
      <c r="DI106" s="2">
        <v>0.7432149648666382</v>
      </c>
      <c r="DJ106" s="2">
        <v>0.6489161252975464</v>
      </c>
      <c r="DK106" s="2">
        <v>0.6667041778564453</v>
      </c>
      <c r="DL106" s="2">
        <v>0.6709325313568115</v>
      </c>
      <c r="DM106" s="2">
        <v>0.6415193676948547</v>
      </c>
      <c r="DN106" s="2">
        <v>0.6102212071418762</v>
      </c>
      <c r="DO106" s="2">
        <v>0.5442531108856201</v>
      </c>
      <c r="DP106" s="2">
        <v>0.6540203094482422</v>
      </c>
      <c r="DQ106" s="2">
        <v>0.7857487201690674</v>
      </c>
      <c r="DR106" s="2">
        <v>0.7170058488845825</v>
      </c>
      <c r="DS106" s="2">
        <v>0.6317354440689087</v>
      </c>
      <c r="DT106" s="2">
        <v>0.6798164248466492</v>
      </c>
      <c r="DU106" s="2">
        <v>0.7027680277824402</v>
      </c>
      <c r="DV106" s="2">
        <v>0.681272566318512</v>
      </c>
      <c r="DW106" s="2">
        <v>0.7415812015533447</v>
      </c>
      <c r="DX106" s="2">
        <v>0.656233549118042</v>
      </c>
      <c r="DY106" s="2">
        <v>0.5511782765388489</v>
      </c>
      <c r="DZ106" s="2">
        <v>0.6655866503715515</v>
      </c>
      <c r="EA106" s="2">
        <v>0.7818657159805298</v>
      </c>
      <c r="EB106" s="2">
        <v>0.6023185849189758</v>
      </c>
      <c r="EC106" s="2">
        <v>0.7262747883796692</v>
      </c>
      <c r="ED106" s="2">
        <v>0.7977983951568604</v>
      </c>
      <c r="EE106" s="2">
        <v>0.793206512928009</v>
      </c>
      <c r="EF106" s="2">
        <v>0.6922574043273926</v>
      </c>
      <c r="EG106" s="2">
        <v>0.6218724250793457</v>
      </c>
      <c r="EH106" s="2">
        <v>0.7132994532585144</v>
      </c>
      <c r="EI106" s="2">
        <v>0.5263139605522156</v>
      </c>
      <c r="EJ106" s="2">
        <v>0.7419761419296265</v>
      </c>
      <c r="EK106" s="2">
        <v>0.717141330242157</v>
      </c>
      <c r="EL106" s="2">
        <v>0.6309144496917725</v>
      </c>
      <c r="EM106" s="2">
        <v>0.601782500743866</v>
      </c>
      <c r="EN106" s="2">
        <v>0.6600979566574097</v>
      </c>
      <c r="EO106" s="2">
        <v>0.6198076009750366</v>
      </c>
      <c r="EP106" s="2">
        <v>0.6801384091377258</v>
      </c>
      <c r="EQ106" s="2">
        <v>0.6906238794326782</v>
      </c>
      <c r="ER106" s="2">
        <v>0.6065085530281067</v>
      </c>
      <c r="ES106" s="2">
        <v>0.4942770898342133</v>
      </c>
      <c r="ET106" s="2">
        <v>0.793243944644928</v>
      </c>
      <c r="EU106" s="2">
        <v>0.5479885935783386</v>
      </c>
      <c r="EV106" s="2">
        <v>0.4443987607955933</v>
      </c>
      <c r="EW106" s="2">
        <v>0.7318586707115173</v>
      </c>
      <c r="EX106" s="2">
        <v>0.7620203495025635</v>
      </c>
      <c r="EY106" s="2">
        <v>0.6572018265724182</v>
      </c>
      <c r="EZ106" s="2">
        <v>0.342685729265213</v>
      </c>
      <c r="FA106" s="2">
        <v>0.4915566146373749</v>
      </c>
      <c r="FB106" s="2">
        <v>0.2099171876907349</v>
      </c>
      <c r="FC106" s="2">
        <v>0.505470871925354</v>
      </c>
      <c r="FD106" s="2">
        <v>0.642119288444519</v>
      </c>
      <c r="FE106" s="2">
        <v>0.7468593120574951</v>
      </c>
      <c r="FF106" s="2">
        <v>0.5893357396125793</v>
      </c>
      <c r="FG106" s="2">
        <v>0.6726734638214111</v>
      </c>
      <c r="FH106" s="2">
        <v>0.7510916590690613</v>
      </c>
      <c r="FI106" s="2">
        <v>0.7093695998191833</v>
      </c>
      <c r="FJ106" s="2">
        <v>0.6622609496116638</v>
      </c>
      <c r="FK106" s="2">
        <v>0.6454115509986877</v>
      </c>
      <c r="FL106" s="2">
        <v>0.7091177701950073</v>
      </c>
      <c r="FM106" s="2">
        <v>0.6905838251113892</v>
      </c>
      <c r="FN106" s="2">
        <v>0.7413241863250732</v>
      </c>
      <c r="FO106" s="2">
        <v>0.6842798590660095</v>
      </c>
      <c r="FP106" s="2">
        <v>0.6147453188896179</v>
      </c>
      <c r="FQ106" s="2">
        <v>0.6646710634231567</v>
      </c>
      <c r="FR106" s="2">
        <v>0.7308365106582642</v>
      </c>
      <c r="FS106" s="2">
        <v>0.7230141162872314</v>
      </c>
      <c r="FT106" s="2">
        <v>0.4837770164012909</v>
      </c>
      <c r="FU106" s="2">
        <v>0.5000854730606079</v>
      </c>
      <c r="FV106" s="2">
        <v>0.6675130128860474</v>
      </c>
      <c r="FW106" s="2">
        <v>0.5499094724655151</v>
      </c>
      <c r="FX106" s="2">
        <v>0.4779922962188721</v>
      </c>
      <c r="FY106" s="2">
        <v>0.2993801534175873</v>
      </c>
      <c r="FZ106" s="2">
        <v>0.712227463722229</v>
      </c>
      <c r="GA106" s="2">
        <v>0.7324983477592468</v>
      </c>
      <c r="GB106" s="2">
        <v>0.7283381819725037</v>
      </c>
      <c r="GC106" s="2">
        <v>0.8483434915542603</v>
      </c>
      <c r="GD106" s="2">
        <v>0.7241979241371155</v>
      </c>
      <c r="GE106" s="2">
        <v>0.7057514190673828</v>
      </c>
      <c r="GF106" s="2">
        <v>0.7371196746826172</v>
      </c>
      <c r="GG106" s="2">
        <v>0.7236498594284058</v>
      </c>
      <c r="GH106" s="2">
        <v>0.7395691275596619</v>
      </c>
      <c r="GI106" s="2">
        <v>0.7410981059074402</v>
      </c>
      <c r="GJ106" s="2">
        <v>0.7181010246276855</v>
      </c>
      <c r="GK106" s="2">
        <v>0.757664680480957</v>
      </c>
      <c r="GL106" s="2">
        <v>0.8333901762962341</v>
      </c>
      <c r="GM106" s="2">
        <v>0.8046911954879761</v>
      </c>
      <c r="GN106" s="2">
        <v>0.7005307674407959</v>
      </c>
      <c r="GO106" s="2">
        <v>0.6723542809486389</v>
      </c>
      <c r="GP106" s="2">
        <v>0.363328754901886</v>
      </c>
      <c r="GQ106" s="2">
        <v>0.6087813973426819</v>
      </c>
      <c r="GR106" s="2">
        <v>0.7353971600532532</v>
      </c>
      <c r="GS106" s="2">
        <v>0.7480406165122986</v>
      </c>
      <c r="GT106" s="2">
        <v>0.6894075274467468</v>
      </c>
      <c r="GU106" s="2">
        <v>0.6771547198295593</v>
      </c>
      <c r="GV106" s="2">
        <v>0.4289717972278595</v>
      </c>
      <c r="GW106" s="2">
        <v>0.576244592666626</v>
      </c>
      <c r="GX106" s="2">
        <v>0.4133135378360748</v>
      </c>
      <c r="GY106" s="2">
        <v>0.695922315120697</v>
      </c>
      <c r="GZ106" s="2">
        <v>0.5695810317993164</v>
      </c>
      <c r="HA106" s="2">
        <v>0.5991685390472412</v>
      </c>
      <c r="HB106" s="2">
        <v>0.7627286314964294</v>
      </c>
      <c r="HC106" s="2">
        <v>0.6808480620384216</v>
      </c>
      <c r="HD106" s="2">
        <v>0.6908551454544067</v>
      </c>
      <c r="HE106" s="2">
        <v>0.6900044679641724</v>
      </c>
      <c r="HF106" s="2">
        <v>0.4208908975124359</v>
      </c>
      <c r="HG106" s="2">
        <v>0.7724525928497314</v>
      </c>
      <c r="HH106" s="2">
        <v>0.5135812163352966</v>
      </c>
      <c r="HI106" s="2">
        <v>0.6918612122535706</v>
      </c>
      <c r="HJ106" s="2">
        <v>0.3911473453044891</v>
      </c>
      <c r="HK106" s="2">
        <v>0.6847089529037476</v>
      </c>
      <c r="HL106" s="2">
        <v>0.6140895485877991</v>
      </c>
      <c r="HM106" s="2">
        <v>0.6602307558059692</v>
      </c>
      <c r="HN106" s="2">
        <v>0.718268096446991</v>
      </c>
      <c r="HO106" s="2">
        <v>0.597342312335968</v>
      </c>
      <c r="HP106" s="2">
        <v>0.5667657256126404</v>
      </c>
      <c r="HQ106" s="2">
        <v>0.7068760395050049</v>
      </c>
      <c r="HR106" s="2">
        <v>0.5918112397193909</v>
      </c>
      <c r="HS106" s="2">
        <v>0.7289523482322693</v>
      </c>
      <c r="HT106" s="2">
        <v>0.5615341663360596</v>
      </c>
      <c r="HU106" s="2">
        <v>0.6315968036651611</v>
      </c>
      <c r="HV106" s="2">
        <v>0.5856761932373047</v>
      </c>
      <c r="HW106" s="2">
        <v>0.7560878992080688</v>
      </c>
      <c r="HX106" s="2">
        <v>0.572478175163269</v>
      </c>
      <c r="HY106" s="2">
        <v>0.7856751680374146</v>
      </c>
      <c r="HZ106" s="2">
        <v>0.7374849915504456</v>
      </c>
      <c r="IA106" s="2">
        <v>0.5839188694953918</v>
      </c>
      <c r="IB106" s="2">
        <v>0.6588826775550842</v>
      </c>
      <c r="IC106" s="2">
        <v>0.5516812801361084</v>
      </c>
      <c r="ID106" s="2">
        <v>0.5214645862579346</v>
      </c>
      <c r="IE106" s="2">
        <v>0.6442440748214722</v>
      </c>
      <c r="IF106" s="2">
        <v>0.8036330938339233</v>
      </c>
      <c r="IG106" s="2">
        <v>0.7375116944313049</v>
      </c>
      <c r="IH106" s="2">
        <v>0.788952112197876</v>
      </c>
      <c r="II106" s="2">
        <v>0.7401119470596313</v>
      </c>
      <c r="IJ106" s="2">
        <v>0.721210777759552</v>
      </c>
      <c r="IK106" s="2">
        <v>0.7544034719467163</v>
      </c>
      <c r="IL106" s="2">
        <v>0.7547590136528015</v>
      </c>
      <c r="IM106" s="2">
        <v>0.8183010220527649</v>
      </c>
      <c r="IN106" s="2">
        <v>0.6218655705451965</v>
      </c>
      <c r="IO106" s="2">
        <v>0.6512820720672607</v>
      </c>
      <c r="IP106" s="2">
        <v>0.7917314171791077</v>
      </c>
      <c r="IQ106" s="2">
        <v>0.6096017360687256</v>
      </c>
      <c r="IR106" s="2">
        <v>0.7965344786643982</v>
      </c>
      <c r="IS106" s="2">
        <v>0.7642555832862854</v>
      </c>
      <c r="IT106" s="2">
        <v>0.7012051343917847</v>
      </c>
      <c r="IU106" s="2">
        <v>0.7990756034851074</v>
      </c>
      <c r="IV106" s="2">
        <v>0.7837997674942017</v>
      </c>
      <c r="IW106" s="2">
        <v>0.6286039352416992</v>
      </c>
      <c r="IX106" s="2">
        <v>0.7342663407325745</v>
      </c>
      <c r="IY106" s="2">
        <v>0.8514388203620911</v>
      </c>
      <c r="IZ106" s="2">
        <v>0.8196516036987305</v>
      </c>
      <c r="JA106" s="2">
        <v>0.8234966993331909</v>
      </c>
      <c r="JB106" s="2">
        <v>0.6584455966949463</v>
      </c>
      <c r="JC106" s="2">
        <v>0.737088143825531</v>
      </c>
      <c r="JD106" s="2">
        <v>0.7672919631004333</v>
      </c>
      <c r="JE106" s="2">
        <v>0.865767776966095</v>
      </c>
      <c r="JF106" s="2">
        <v>0.6942329406738281</v>
      </c>
      <c r="JG106" s="2">
        <v>0.7634614109992981</v>
      </c>
      <c r="JH106" s="2">
        <v>0.825559675693512</v>
      </c>
      <c r="JI106" s="2">
        <v>0.7971316576004028</v>
      </c>
      <c r="JJ106" s="2">
        <v>0.8014834523200989</v>
      </c>
      <c r="JK106" s="2">
        <v>0.7750198245048523</v>
      </c>
      <c r="JL106" s="2">
        <v>0.7806136012077332</v>
      </c>
      <c r="JM106" s="2">
        <v>0.7561182379722595</v>
      </c>
      <c r="JN106" s="2">
        <v>0.7731528878211975</v>
      </c>
      <c r="JO106" s="2">
        <v>0.7516577243804932</v>
      </c>
      <c r="JP106" s="2">
        <v>0.8396925330162048</v>
      </c>
      <c r="JQ106" s="2">
        <v>0.7743586897850037</v>
      </c>
      <c r="JR106" s="2">
        <v>0.6766393780708313</v>
      </c>
      <c r="JS106" s="2">
        <v>0.6845777630805969</v>
      </c>
      <c r="JT106" s="2">
        <v>0.8120011687278748</v>
      </c>
      <c r="JU106" s="2">
        <v>0.7225699424743652</v>
      </c>
      <c r="JV106" s="2">
        <v>0.6015071272850037</v>
      </c>
      <c r="JW106" s="2">
        <v>0.793449878692627</v>
      </c>
      <c r="JX106" s="2">
        <v>0.7775691747665405</v>
      </c>
      <c r="JY106" s="2">
        <v>0.7176229357719421</v>
      </c>
      <c r="JZ106" s="2">
        <v>0.7740533351898193</v>
      </c>
      <c r="KA106" s="2">
        <v>0.7518659830093384</v>
      </c>
      <c r="KB106" s="2">
        <v>0.5811850428581238</v>
      </c>
      <c r="KC106" s="2">
        <v>0.7219434976577759</v>
      </c>
      <c r="KD106" s="2">
        <v>0.4309057593345642</v>
      </c>
      <c r="KE106" s="2">
        <v>0.6979289650917053</v>
      </c>
      <c r="KF106" s="2">
        <v>0.8068795204162598</v>
      </c>
      <c r="KG106" s="2">
        <v>0.756156325340271</v>
      </c>
      <c r="KH106" s="2">
        <v>0.7299089431762695</v>
      </c>
      <c r="KI106" s="2">
        <v>0.70582515001297</v>
      </c>
      <c r="KJ106" s="2">
        <v>0.5750236511230469</v>
      </c>
      <c r="KK106" s="2">
        <v>0.7023382186889648</v>
      </c>
      <c r="KL106" s="2">
        <v>0.8065950870513916</v>
      </c>
      <c r="KM106" s="2">
        <v>0.5483410954475403</v>
      </c>
      <c r="KN106" s="2">
        <v>0.7859991788864136</v>
      </c>
      <c r="KO106" s="2">
        <v>0.622542679309845</v>
      </c>
      <c r="KP106" s="2">
        <v>0.7410801649093628</v>
      </c>
      <c r="KQ106" s="2">
        <v>0.7808644771575928</v>
      </c>
      <c r="KR106" s="2">
        <v>0.5936749577522278</v>
      </c>
      <c r="KS106" s="2">
        <v>0.7787585854530334</v>
      </c>
      <c r="KT106" s="2">
        <v>0.4865697920322418</v>
      </c>
      <c r="KU106" s="2">
        <v>0.5763373374938965</v>
      </c>
      <c r="KV106" s="2">
        <v>0.3764729201793671</v>
      </c>
      <c r="KW106" s="2">
        <v>0.6369063258171082</v>
      </c>
      <c r="KX106" s="2">
        <v>0.7005836963653564</v>
      </c>
      <c r="KY106" s="2">
        <v>0.6973380446434021</v>
      </c>
      <c r="KZ106" s="2">
        <v>0.4779681861400604</v>
      </c>
      <c r="LA106" s="2">
        <v>0.786761999130249</v>
      </c>
      <c r="LB106" s="2">
        <v>0.7183454036712646</v>
      </c>
      <c r="LC106" s="2">
        <v>0.6977373361587524</v>
      </c>
      <c r="LD106" s="2">
        <v>0.5322525501251221</v>
      </c>
      <c r="LE106" s="2">
        <v>0.833010733127594</v>
      </c>
      <c r="LF106" s="2">
        <v>0.6853319406509399</v>
      </c>
      <c r="LG106" s="2">
        <v>0.6719111800193787</v>
      </c>
      <c r="LH106" s="2">
        <v>0.6393041610717773</v>
      </c>
      <c r="LI106" s="2">
        <v>0.7045894265174866</v>
      </c>
      <c r="LJ106" s="2">
        <v>0.7355718016624451</v>
      </c>
      <c r="LK106" s="2">
        <v>0.8212063312530518</v>
      </c>
      <c r="LL106" s="2">
        <v>0.7694452404975891</v>
      </c>
      <c r="LM106" s="2">
        <v>0.6652978658676147</v>
      </c>
      <c r="LN106" s="2">
        <v>0.6407005190849304</v>
      </c>
      <c r="LO106" s="2">
        <v>0.5862583518028259</v>
      </c>
      <c r="LP106" s="2">
        <v>0.6130572557449341</v>
      </c>
      <c r="LQ106" s="2">
        <v>0.6774919629096985</v>
      </c>
      <c r="LR106" s="2">
        <v>0.5649721026420593</v>
      </c>
      <c r="LS106" s="2">
        <v>0.4691832363605499</v>
      </c>
      <c r="LT106" s="2">
        <v>0.6547613143920898</v>
      </c>
      <c r="LU106" s="2">
        <v>0.6141462922096252</v>
      </c>
      <c r="LV106" s="2">
        <v>0.6580682396888733</v>
      </c>
      <c r="LW106" s="2">
        <v>0.4485242366790771</v>
      </c>
      <c r="LX106" s="2">
        <v>0.5691570043563843</v>
      </c>
      <c r="LY106" s="2">
        <v>0.5275563597679138</v>
      </c>
      <c r="LZ106" s="2">
        <v>0.5709866285324097</v>
      </c>
      <c r="MA106" s="2">
        <v>0.8090535998344421</v>
      </c>
      <c r="MB106" s="2">
        <v>0.7299813032150269</v>
      </c>
      <c r="MC106" s="2">
        <v>0.6772631406784058</v>
      </c>
      <c r="MD106" s="2">
        <v>0.7284467816352844</v>
      </c>
      <c r="ME106" s="2">
        <v>0.7041848301887512</v>
      </c>
      <c r="MF106" s="2">
        <v>0.6550347805023193</v>
      </c>
      <c r="MG106" s="2">
        <v>0.6536341309547424</v>
      </c>
      <c r="MH106" s="2">
        <v>0.7297214865684509</v>
      </c>
      <c r="MI106" s="2">
        <v>0.5662603974342346</v>
      </c>
      <c r="MJ106" s="2">
        <v>0.6150016188621521</v>
      </c>
      <c r="MK106" s="2">
        <v>0.697283923625946</v>
      </c>
      <c r="ML106" s="2">
        <v>0.6442062854766846</v>
      </c>
      <c r="MM106" s="2">
        <v>0.8152860999107361</v>
      </c>
      <c r="MN106" s="2">
        <v>0.7543565034866333</v>
      </c>
      <c r="MO106" s="2">
        <v>0.7290226221084595</v>
      </c>
      <c r="MP106" s="2">
        <v>0.7273269295692444</v>
      </c>
      <c r="MQ106" s="2">
        <v>0.5875506401062012</v>
      </c>
      <c r="MR106" s="2">
        <v>0.698643684387207</v>
      </c>
      <c r="MS106" s="2">
        <v>0.8136612772941589</v>
      </c>
      <c r="MT106" s="2">
        <v>0.7500222325325012</v>
      </c>
      <c r="MU106" s="2">
        <v>0.8298097252845764</v>
      </c>
      <c r="MV106" s="2">
        <v>0.7727718353271484</v>
      </c>
      <c r="MW106" s="2">
        <v>0.7243843674659729</v>
      </c>
      <c r="MX106" s="2">
        <v>0.5797335505485535</v>
      </c>
      <c r="MY106" s="2">
        <v>0.6548587679862976</v>
      </c>
      <c r="MZ106" s="2">
        <v>0.6835356950759888</v>
      </c>
      <c r="NA106" s="2">
        <v>0.7000728249549866</v>
      </c>
      <c r="NB106" s="2">
        <v>0.6025213003158569</v>
      </c>
      <c r="NC106" s="2">
        <v>0.7022919654846191</v>
      </c>
      <c r="ND106" s="2">
        <v>0.630956768989563</v>
      </c>
      <c r="NE106" s="2">
        <v>0.7159703373908997</v>
      </c>
      <c r="NF106" s="2">
        <v>0.7688831686973572</v>
      </c>
      <c r="NG106" s="2">
        <v>0.6220183372497559</v>
      </c>
      <c r="NH106" s="2">
        <v>0.7912358045578003</v>
      </c>
      <c r="NI106" s="2">
        <v>0.7353638410568237</v>
      </c>
      <c r="NJ106" s="2">
        <v>0.7577000260353088</v>
      </c>
      <c r="NK106" s="2">
        <v>0.7345589399337769</v>
      </c>
      <c r="NL106" s="2">
        <v>0.8454551696777344</v>
      </c>
      <c r="NM106" s="2">
        <v>0.7840444445610046</v>
      </c>
      <c r="NN106" s="2">
        <v>0.8390393853187561</v>
      </c>
      <c r="NO106" s="2">
        <v>0.7419970631599426</v>
      </c>
      <c r="NP106" s="2">
        <v>0.799139678478241</v>
      </c>
      <c r="NQ106" s="2">
        <v>0.7299178838729858</v>
      </c>
      <c r="NR106" s="2">
        <v>0.786593496799469</v>
      </c>
      <c r="NS106" s="2">
        <v>0.760513961315155</v>
      </c>
      <c r="NT106" s="2">
        <v>0.6942338347434998</v>
      </c>
      <c r="NU106" s="2">
        <v>0.7120112180709839</v>
      </c>
      <c r="NV106" s="2">
        <v>0.6769670844078064</v>
      </c>
      <c r="NW106" s="2">
        <v>0.6922529339790344</v>
      </c>
      <c r="NX106" s="2">
        <v>0.7020471692085266</v>
      </c>
      <c r="NY106" s="2">
        <v>0.7366966009140015</v>
      </c>
      <c r="NZ106" s="2">
        <v>0.7152226567268372</v>
      </c>
      <c r="OA106" s="2">
        <v>0.6801971793174744</v>
      </c>
      <c r="OB106" s="2">
        <v>0.6439610123634338</v>
      </c>
      <c r="OC106" s="2">
        <v>0.671741783618927</v>
      </c>
      <c r="OD106" s="2">
        <v>0.6881868243217468</v>
      </c>
      <c r="OE106" s="2">
        <v>0.7358105182647705</v>
      </c>
      <c r="OF106" s="2">
        <v>0.6451638340950012</v>
      </c>
      <c r="OG106" s="2">
        <v>0.6439836621284485</v>
      </c>
      <c r="OH106" s="2">
        <v>0.706356942653656</v>
      </c>
      <c r="OI106" s="2">
        <v>0.7269010543823242</v>
      </c>
      <c r="OJ106" s="2">
        <v>0.730512261390686</v>
      </c>
      <c r="OK106" s="2">
        <v>0.5001018643379211</v>
      </c>
      <c r="OL106" s="2">
        <v>0.826275110244751</v>
      </c>
      <c r="OM106" s="2">
        <v>0.755233645439148</v>
      </c>
      <c r="ON106" s="2">
        <v>0.8016548156738281</v>
      </c>
      <c r="OO106" s="2">
        <v>0.4992759227752686</v>
      </c>
      <c r="OP106" s="2">
        <v>0.6817672848701477</v>
      </c>
      <c r="OQ106" s="2">
        <v>0.736977756023407</v>
      </c>
      <c r="OR106" s="2">
        <v>0.8499110341072083</v>
      </c>
      <c r="OS106" s="2">
        <v>0.6350979804992676</v>
      </c>
      <c r="OT106" s="2">
        <v>0.5975896716117859</v>
      </c>
      <c r="OU106" s="2">
        <v>0.5008872747421265</v>
      </c>
      <c r="OV106" s="2">
        <v>0.6265223622322083</v>
      </c>
      <c r="OW106" s="2">
        <v>0.6751548647880554</v>
      </c>
      <c r="OX106" s="2">
        <v>0.3527317643165588</v>
      </c>
      <c r="OY106" s="2">
        <v>0.415830135345459</v>
      </c>
      <c r="OZ106" s="2">
        <v>0.6889429092407227</v>
      </c>
      <c r="PA106" s="2">
        <v>0.5574701428413391</v>
      </c>
      <c r="PB106" s="2">
        <v>0.689215362071991</v>
      </c>
      <c r="PC106" s="2">
        <v>0.7343196868896484</v>
      </c>
      <c r="PD106" s="2">
        <v>0.7755037546157837</v>
      </c>
      <c r="PE106" s="2">
        <v>0.6580166220664978</v>
      </c>
      <c r="PF106" s="2">
        <v>0.6652303338050842</v>
      </c>
      <c r="PG106" s="2">
        <v>0.6061801314353943</v>
      </c>
      <c r="PH106" s="2">
        <v>0.6759308576583862</v>
      </c>
      <c r="PI106" s="2">
        <v>0.7560337781906128</v>
      </c>
      <c r="PJ106" s="2">
        <v>0.6222777366638184</v>
      </c>
      <c r="PK106" s="2">
        <v>0.7620048522949219</v>
      </c>
      <c r="PL106" s="2">
        <v>0.6832230687141418</v>
      </c>
      <c r="PM106" s="2">
        <v>0.7146210670471191</v>
      </c>
      <c r="PN106" s="2">
        <v>0.6371090412139893</v>
      </c>
      <c r="PO106" s="2">
        <v>0.712507426738739</v>
      </c>
      <c r="PP106" s="2">
        <v>0.4298799335956573</v>
      </c>
      <c r="PQ106" s="2">
        <v>0.5507243275642395</v>
      </c>
      <c r="PR106" s="2">
        <v>0.7026568651199341</v>
      </c>
      <c r="PS106" s="2">
        <v>0.7131563425064087</v>
      </c>
      <c r="PT106" s="2">
        <v>0.7626572847366333</v>
      </c>
      <c r="PU106" s="2">
        <v>0.7470619678497314</v>
      </c>
      <c r="PV106" s="2">
        <v>0.5586075782775879</v>
      </c>
      <c r="PW106" s="2">
        <v>0.7157295942306519</v>
      </c>
      <c r="PX106" s="2">
        <v>0.6316642761230469</v>
      </c>
      <c r="PY106" s="2">
        <v>0.7182261943817139</v>
      </c>
      <c r="PZ106" s="2">
        <v>0.7703404426574707</v>
      </c>
      <c r="QA106" s="2">
        <v>0.6207980513572693</v>
      </c>
      <c r="QB106" s="2">
        <v>0.6907363533973694</v>
      </c>
      <c r="QC106" s="2">
        <v>0.800598680973053</v>
      </c>
      <c r="QD106" s="2">
        <v>0.657142698764801</v>
      </c>
      <c r="QE106" s="2">
        <v>0.6033686995506287</v>
      </c>
      <c r="QF106" s="2">
        <v>0.6331568956375122</v>
      </c>
      <c r="QG106" s="2">
        <v>0.7211581468582153</v>
      </c>
      <c r="QH106" s="2">
        <v>0.6991579532623291</v>
      </c>
      <c r="QI106" s="2">
        <v>0.6419928073883057</v>
      </c>
      <c r="QJ106" s="2">
        <v>0.7343868017196655</v>
      </c>
      <c r="QK106" s="2">
        <v>0.7622774839401245</v>
      </c>
      <c r="QL106" s="2">
        <v>0.8019620180130005</v>
      </c>
      <c r="QM106" s="2">
        <v>0.7831694483757019</v>
      </c>
      <c r="QN106" s="2">
        <v>0.7189427614212036</v>
      </c>
      <c r="QO106" s="2">
        <v>0.7995433807373047</v>
      </c>
      <c r="QP106" s="2">
        <v>0.7480940222740173</v>
      </c>
      <c r="QQ106" s="2">
        <v>0.7814502120018005</v>
      </c>
      <c r="QR106" s="2">
        <v>0.7294483780860901</v>
      </c>
      <c r="QS106" s="2">
        <v>0.7112732529640198</v>
      </c>
      <c r="QT106" s="2">
        <v>0.7718673944473267</v>
      </c>
      <c r="QU106" s="2">
        <v>0.6138084530830383</v>
      </c>
      <c r="QV106" s="2">
        <v>0.6084659695625305</v>
      </c>
      <c r="QW106" s="2">
        <v>0.762414276599884</v>
      </c>
      <c r="QX106" s="2">
        <v>0.7840321063995361</v>
      </c>
      <c r="QY106" s="2">
        <v>0.7527019381523132</v>
      </c>
      <c r="QZ106" s="2">
        <v>0.699027419090271</v>
      </c>
      <c r="RA106" s="2">
        <v>0.7371577024459839</v>
      </c>
      <c r="RB106" s="2">
        <v>0.7428327798843384</v>
      </c>
      <c r="RC106" s="2">
        <v>0.6816703677177429</v>
      </c>
      <c r="RD106" s="2">
        <v>0.7154573798179626</v>
      </c>
      <c r="RE106" s="2">
        <v>0.7744616270065308</v>
      </c>
      <c r="RF106" s="2">
        <v>0.6065577268600464</v>
      </c>
      <c r="RG106" s="2">
        <v>0.6662501692771912</v>
      </c>
      <c r="RH106" s="2">
        <v>0.6804075241088867</v>
      </c>
      <c r="RI106" s="2">
        <v>0.6099341511726379</v>
      </c>
      <c r="RJ106" s="2">
        <v>0.4477697908878326</v>
      </c>
      <c r="RK106" s="2">
        <v>0.4603464901447296</v>
      </c>
    </row>
    <row r="107" ht="15.75" customHeight="1">
      <c r="A107" s="1" t="s">
        <v>105</v>
      </c>
      <c r="B107" s="2">
        <v>0.6623436212539673</v>
      </c>
      <c r="C107" s="2">
        <v>0.7149865031242371</v>
      </c>
      <c r="D107" s="2">
        <v>0.718869686126709</v>
      </c>
      <c r="E107" s="2">
        <v>0.7959949970245361</v>
      </c>
      <c r="F107" s="2">
        <v>0.7411338090896606</v>
      </c>
      <c r="G107" s="2">
        <v>0.7795001268386841</v>
      </c>
      <c r="H107" s="2">
        <v>0.4103433191776276</v>
      </c>
      <c r="I107" s="2">
        <v>0.3408182561397552</v>
      </c>
      <c r="J107" s="2">
        <v>0.5761763453483582</v>
      </c>
      <c r="K107" s="2">
        <v>0.4842726290225983</v>
      </c>
      <c r="L107" s="2">
        <v>0.5528520345687866</v>
      </c>
      <c r="M107" s="2">
        <v>0.799961268901825</v>
      </c>
      <c r="N107" s="2">
        <v>0.7266780138015747</v>
      </c>
      <c r="O107" s="2">
        <v>0.7259016633033752</v>
      </c>
      <c r="P107" s="2">
        <v>0.8019537925720215</v>
      </c>
      <c r="Q107" s="2">
        <v>0.3390548825263977</v>
      </c>
      <c r="R107" s="2">
        <v>0.7993505597114563</v>
      </c>
      <c r="S107" s="2">
        <v>0.537315309047699</v>
      </c>
      <c r="T107" s="2">
        <v>0.6282159686088562</v>
      </c>
      <c r="U107" s="2">
        <v>0.7543339729309082</v>
      </c>
      <c r="V107" s="2">
        <v>0.8562524914741516</v>
      </c>
      <c r="W107" s="2">
        <v>0.8139970302581787</v>
      </c>
      <c r="X107" s="2">
        <v>0.6068783402442932</v>
      </c>
      <c r="Y107" s="2">
        <v>0.7036349177360535</v>
      </c>
      <c r="Z107" s="2">
        <v>0.8060814738273621</v>
      </c>
      <c r="AA107" s="2">
        <v>0.6954782009124756</v>
      </c>
      <c r="AB107" s="2">
        <v>0.6783815026283264</v>
      </c>
      <c r="AC107" s="2">
        <v>0.6111927032470703</v>
      </c>
      <c r="AD107" s="2">
        <v>0.7872886061668396</v>
      </c>
      <c r="AE107" s="2">
        <v>0.7831146717071533</v>
      </c>
      <c r="AF107" s="2">
        <v>0.6159232258796692</v>
      </c>
      <c r="AG107" s="2">
        <v>0.5765711069107056</v>
      </c>
      <c r="AH107" s="2">
        <v>0.8296411037445068</v>
      </c>
      <c r="AI107" s="2">
        <v>0.7660716772079468</v>
      </c>
      <c r="AJ107" s="2">
        <v>0.8213587403297424</v>
      </c>
      <c r="AK107" s="2">
        <v>0.7705983519554138</v>
      </c>
      <c r="AL107" s="2">
        <v>0.7830751538276672</v>
      </c>
      <c r="AM107" s="2">
        <v>0.7259954214096069</v>
      </c>
      <c r="AN107" s="2">
        <v>0.7914284467697144</v>
      </c>
      <c r="AO107" s="2">
        <v>0.8325021862983704</v>
      </c>
      <c r="AP107" s="2">
        <v>0.8578378558158875</v>
      </c>
      <c r="AQ107" s="2">
        <v>0.6407225131988525</v>
      </c>
      <c r="AR107" s="2">
        <v>0.7193987965583801</v>
      </c>
      <c r="AS107" s="2">
        <v>0.8731933832168579</v>
      </c>
      <c r="AT107" s="2">
        <v>0.8016238212585449</v>
      </c>
      <c r="AU107" s="2">
        <v>0.5836437344551086</v>
      </c>
      <c r="AV107" s="2">
        <v>0.789240300655365</v>
      </c>
      <c r="AW107" s="2">
        <v>0.7474374771118164</v>
      </c>
      <c r="AX107" s="2">
        <v>0.6623258590698242</v>
      </c>
      <c r="AY107" s="2">
        <v>0.6054878830909729</v>
      </c>
      <c r="AZ107" s="2">
        <v>0.6799656748771667</v>
      </c>
      <c r="BA107" s="2">
        <v>0.7107262015342712</v>
      </c>
      <c r="BB107" s="2">
        <v>0.761322021484375</v>
      </c>
      <c r="BC107" s="2">
        <v>0.8578673601150513</v>
      </c>
      <c r="BD107" s="2">
        <v>0.6414831876754761</v>
      </c>
      <c r="BE107" s="2">
        <v>0.4237617552280426</v>
      </c>
      <c r="BF107" s="2">
        <v>0.6592617630958557</v>
      </c>
      <c r="BG107" s="2">
        <v>0.8154324889183044</v>
      </c>
      <c r="BH107" s="2">
        <v>0.6095960736274719</v>
      </c>
      <c r="BI107" s="2">
        <v>0.6309964060783386</v>
      </c>
      <c r="BJ107" s="2">
        <v>0.8002118468284607</v>
      </c>
      <c r="BK107" s="2">
        <v>0.6893119812011719</v>
      </c>
      <c r="BL107" s="2">
        <v>0.5160335898399353</v>
      </c>
      <c r="BM107" s="2">
        <v>0.5746483206748962</v>
      </c>
      <c r="BN107" s="2">
        <v>0.8091065883636475</v>
      </c>
      <c r="BO107" s="2">
        <v>0.8403806090354919</v>
      </c>
      <c r="BP107" s="2">
        <v>0.7422172427177429</v>
      </c>
      <c r="BQ107" s="2">
        <v>0.7663177251815796</v>
      </c>
      <c r="BR107" s="2">
        <v>0.7631924748420715</v>
      </c>
      <c r="BS107" s="2">
        <v>0.6725392937660217</v>
      </c>
      <c r="BT107" s="2">
        <v>0.5747682452201843</v>
      </c>
      <c r="BU107" s="2">
        <v>0.7043726444244385</v>
      </c>
      <c r="BV107" s="2">
        <v>0.7651470303535461</v>
      </c>
      <c r="BW107" s="2">
        <v>0.6218690276145935</v>
      </c>
      <c r="BX107" s="2">
        <v>0.5237855911254883</v>
      </c>
      <c r="BY107" s="2">
        <v>0.5920324325561523</v>
      </c>
      <c r="BZ107" s="2">
        <v>0.5997330546379089</v>
      </c>
      <c r="CA107" s="2">
        <v>0.7871639728546143</v>
      </c>
      <c r="CB107" s="2">
        <v>0.8127960562705994</v>
      </c>
      <c r="CC107" s="2">
        <v>0.7819519639015198</v>
      </c>
      <c r="CD107" s="2">
        <v>0.7724425792694092</v>
      </c>
      <c r="CE107" s="2">
        <v>0.613558828830719</v>
      </c>
      <c r="CF107" s="2">
        <v>0.5844416618347168</v>
      </c>
      <c r="CG107" s="2">
        <v>0.6562696099281311</v>
      </c>
      <c r="CH107" s="2">
        <v>0.6950458288192749</v>
      </c>
      <c r="CI107" s="2">
        <v>0.4369775056838989</v>
      </c>
      <c r="CJ107" s="2">
        <v>0.818068265914917</v>
      </c>
      <c r="CK107" s="2">
        <v>0.7318037152290344</v>
      </c>
      <c r="CL107" s="2">
        <v>0.8144739866256714</v>
      </c>
      <c r="CM107" s="2">
        <v>0.8724666833877563</v>
      </c>
      <c r="CN107" s="2">
        <v>0.7574745416641235</v>
      </c>
      <c r="CO107" s="2">
        <v>0.5717881917953491</v>
      </c>
      <c r="CP107" s="2">
        <v>0.6636117696762085</v>
      </c>
      <c r="CQ107" s="2">
        <v>0.5748610496520996</v>
      </c>
      <c r="CR107" s="2">
        <v>0.8223032355308533</v>
      </c>
      <c r="CS107" s="2">
        <v>0.7783428430557251</v>
      </c>
      <c r="CT107" s="2">
        <v>0.5159228444099426</v>
      </c>
      <c r="CU107" s="2">
        <v>0.6276441216468811</v>
      </c>
      <c r="CV107" s="2">
        <v>0.8259895443916321</v>
      </c>
      <c r="CW107" s="2">
        <v>0.7696786522865295</v>
      </c>
      <c r="CX107" s="2">
        <v>0.8711538314819336</v>
      </c>
      <c r="CY107" s="2">
        <v>0.7742642164230347</v>
      </c>
      <c r="CZ107" s="2">
        <v>0.5668354034423828</v>
      </c>
      <c r="DA107" s="2">
        <v>0.7399773597717285</v>
      </c>
      <c r="DB107" s="2">
        <v>0.7709074020385742</v>
      </c>
      <c r="DC107" s="2">
        <v>0.0</v>
      </c>
      <c r="DD107" s="2">
        <v>0.7980586290359497</v>
      </c>
      <c r="DE107" s="2">
        <v>0.5806652903556824</v>
      </c>
      <c r="DF107" s="2">
        <v>0.3963030278682709</v>
      </c>
      <c r="DG107" s="2">
        <v>0.5510995388031006</v>
      </c>
      <c r="DH107" s="2">
        <v>0.4260145723819733</v>
      </c>
      <c r="DI107" s="2">
        <v>0.7095276117324829</v>
      </c>
      <c r="DJ107" s="2">
        <v>0.6917245984077454</v>
      </c>
      <c r="DK107" s="2">
        <v>0.7443794012069702</v>
      </c>
      <c r="DL107" s="2">
        <v>0.8308843374252319</v>
      </c>
      <c r="DM107" s="2">
        <v>0.77938312292099</v>
      </c>
      <c r="DN107" s="2">
        <v>0.6703924536705017</v>
      </c>
      <c r="DO107" s="2">
        <v>0.6488513350486755</v>
      </c>
      <c r="DP107" s="2">
        <v>0.8105916380882263</v>
      </c>
      <c r="DQ107" s="2">
        <v>0.7678986191749573</v>
      </c>
      <c r="DR107" s="2">
        <v>0.8710079193115234</v>
      </c>
      <c r="DS107" s="2">
        <v>0.7656628489494324</v>
      </c>
      <c r="DT107" s="2">
        <v>0.7603780627250671</v>
      </c>
      <c r="DU107" s="2">
        <v>0.7329772710800171</v>
      </c>
      <c r="DV107" s="2">
        <v>0.650775134563446</v>
      </c>
      <c r="DW107" s="2">
        <v>0.8239460587501526</v>
      </c>
      <c r="DX107" s="2">
        <v>0.7102411985397339</v>
      </c>
      <c r="DY107" s="2">
        <v>0.4028375148773193</v>
      </c>
      <c r="DZ107" s="2">
        <v>0.5865938663482666</v>
      </c>
      <c r="EA107" s="2">
        <v>0.6656809449195862</v>
      </c>
      <c r="EB107" s="2">
        <v>0.695614755153656</v>
      </c>
      <c r="EC107" s="2">
        <v>0.6286099553108215</v>
      </c>
      <c r="ED107" s="2">
        <v>0.724238395690918</v>
      </c>
      <c r="EE107" s="2">
        <v>0.7091869711875916</v>
      </c>
      <c r="EF107" s="2">
        <v>0.6528087854385376</v>
      </c>
      <c r="EG107" s="2">
        <v>0.5493406653404236</v>
      </c>
      <c r="EH107" s="2">
        <v>0.6268738508224487</v>
      </c>
      <c r="EI107" s="2">
        <v>0.5636073350906372</v>
      </c>
      <c r="EJ107" s="2">
        <v>0.8160949945449829</v>
      </c>
      <c r="EK107" s="2">
        <v>0.5568580031394958</v>
      </c>
      <c r="EL107" s="2">
        <v>0.6232884526252747</v>
      </c>
      <c r="EM107" s="2">
        <v>0.5811930298805237</v>
      </c>
      <c r="EN107" s="2">
        <v>0.6465744972229004</v>
      </c>
      <c r="EO107" s="2">
        <v>0.5283746719360352</v>
      </c>
      <c r="EP107" s="2">
        <v>0.5986590385437012</v>
      </c>
      <c r="EQ107" s="2">
        <v>0.6728244423866272</v>
      </c>
      <c r="ER107" s="2">
        <v>0.6519190669059753</v>
      </c>
      <c r="ES107" s="2">
        <v>0.5768853425979614</v>
      </c>
      <c r="ET107" s="2">
        <v>0.814228355884552</v>
      </c>
      <c r="EU107" s="2">
        <v>0.3886480927467346</v>
      </c>
      <c r="EV107" s="2">
        <v>0.2659705579280853</v>
      </c>
      <c r="EW107" s="2">
        <v>0.6091768741607666</v>
      </c>
      <c r="EX107" s="2">
        <v>0.6561798453330994</v>
      </c>
      <c r="EY107" s="2">
        <v>0.7092957496643066</v>
      </c>
      <c r="EZ107" s="2">
        <v>0.360920637845993</v>
      </c>
      <c r="FA107" s="2">
        <v>0.4576090276241302</v>
      </c>
      <c r="FB107" s="2">
        <v>0.3620016872882843</v>
      </c>
      <c r="FC107" s="2">
        <v>0.633679211139679</v>
      </c>
      <c r="FD107" s="2">
        <v>0.5582156181335449</v>
      </c>
      <c r="FE107" s="2">
        <v>0.7749000787734985</v>
      </c>
      <c r="FF107" s="2">
        <v>0.664417028427124</v>
      </c>
      <c r="FG107" s="2">
        <v>0.7332677245140076</v>
      </c>
      <c r="FH107" s="2">
        <v>0.7282693982124329</v>
      </c>
      <c r="FI107" s="2">
        <v>0.7401815056800842</v>
      </c>
      <c r="FJ107" s="2">
        <v>0.7975952625274658</v>
      </c>
      <c r="FK107" s="2">
        <v>0.7492766380310059</v>
      </c>
      <c r="FL107" s="2">
        <v>0.7145686149597168</v>
      </c>
      <c r="FM107" s="2">
        <v>0.8311848044395447</v>
      </c>
      <c r="FN107" s="2">
        <v>0.6615205407142639</v>
      </c>
      <c r="FO107" s="2">
        <v>0.7132782936096191</v>
      </c>
      <c r="FP107" s="2">
        <v>0.6822466254234314</v>
      </c>
      <c r="FQ107" s="2">
        <v>0.7857239246368408</v>
      </c>
      <c r="FR107" s="2">
        <v>0.8120782971382141</v>
      </c>
      <c r="FS107" s="2">
        <v>0.781947672367096</v>
      </c>
      <c r="FT107" s="2">
        <v>0.4504176676273346</v>
      </c>
      <c r="FU107" s="2">
        <v>0.6046732068061829</v>
      </c>
      <c r="FV107" s="2">
        <v>0.7884795665740967</v>
      </c>
      <c r="FW107" s="2">
        <v>0.5999503135681152</v>
      </c>
      <c r="FX107" s="2">
        <v>0.4698310792446136</v>
      </c>
      <c r="FY107" s="2">
        <v>0.4721705615520477</v>
      </c>
      <c r="FZ107" s="2">
        <v>0.571810245513916</v>
      </c>
      <c r="GA107" s="2">
        <v>0.7349193096160889</v>
      </c>
      <c r="GB107" s="2">
        <v>0.7613279819488525</v>
      </c>
      <c r="GC107" s="2">
        <v>0.8467708826065063</v>
      </c>
      <c r="GD107" s="2">
        <v>0.8376463055610657</v>
      </c>
      <c r="GE107" s="2">
        <v>0.6638015508651733</v>
      </c>
      <c r="GF107" s="2">
        <v>0.7429816722869873</v>
      </c>
      <c r="GG107" s="2">
        <v>0.7627823352813721</v>
      </c>
      <c r="GH107" s="2">
        <v>0.778247058391571</v>
      </c>
      <c r="GI107" s="2">
        <v>0.8203662633895874</v>
      </c>
      <c r="GJ107" s="2">
        <v>0.7279056310653687</v>
      </c>
      <c r="GK107" s="2">
        <v>0.8500903844833374</v>
      </c>
      <c r="GL107" s="2">
        <v>0.8112323880195618</v>
      </c>
      <c r="GM107" s="2">
        <v>0.8486120104789734</v>
      </c>
      <c r="GN107" s="2">
        <v>0.6926458477973938</v>
      </c>
      <c r="GO107" s="2">
        <v>0.5955043435096741</v>
      </c>
      <c r="GP107" s="2">
        <v>0.2701907157897949</v>
      </c>
      <c r="GQ107" s="2">
        <v>0.7393373250961304</v>
      </c>
      <c r="GR107" s="2">
        <v>0.6969724297523499</v>
      </c>
      <c r="GS107" s="2">
        <v>0.7854436635971069</v>
      </c>
      <c r="GT107" s="2">
        <v>0.6030076742172241</v>
      </c>
      <c r="GU107" s="2">
        <v>0.791317880153656</v>
      </c>
      <c r="GV107" s="2">
        <v>0.6636620163917542</v>
      </c>
      <c r="GW107" s="2">
        <v>0.5767496228218079</v>
      </c>
      <c r="GX107" s="2">
        <v>0.5546616315841675</v>
      </c>
      <c r="GY107" s="2">
        <v>0.7899729609489441</v>
      </c>
      <c r="GZ107" s="2">
        <v>0.6464630961418152</v>
      </c>
      <c r="HA107" s="2">
        <v>0.7179651260375977</v>
      </c>
      <c r="HB107" s="2">
        <v>0.8662248849868774</v>
      </c>
      <c r="HC107" s="2">
        <v>0.6727407574653625</v>
      </c>
      <c r="HD107" s="2">
        <v>0.6371933221817017</v>
      </c>
      <c r="HE107" s="2">
        <v>0.6661975383758545</v>
      </c>
      <c r="HF107" s="2">
        <v>0.3996467292308807</v>
      </c>
      <c r="HG107" s="2">
        <v>0.8087955713272095</v>
      </c>
      <c r="HH107" s="2">
        <v>0.5171000361442566</v>
      </c>
      <c r="HI107" s="2">
        <v>0.6699423789978027</v>
      </c>
      <c r="HJ107" s="2">
        <v>0.3808268904685974</v>
      </c>
      <c r="HK107" s="2">
        <v>0.7413187026977539</v>
      </c>
      <c r="HL107" s="2">
        <v>0.6374642848968506</v>
      </c>
      <c r="HM107" s="2">
        <v>0.5619608163833618</v>
      </c>
      <c r="HN107" s="2">
        <v>0.8123739361763</v>
      </c>
      <c r="HO107" s="2">
        <v>0.4732868671417236</v>
      </c>
      <c r="HP107" s="2">
        <v>0.6387412548065186</v>
      </c>
      <c r="HQ107" s="2">
        <v>0.6948062181472778</v>
      </c>
      <c r="HR107" s="2">
        <v>0.6305588483810425</v>
      </c>
      <c r="HS107" s="2">
        <v>0.8433459997177124</v>
      </c>
      <c r="HT107" s="2">
        <v>0.5324257612228394</v>
      </c>
      <c r="HU107" s="2">
        <v>0.5876979827880859</v>
      </c>
      <c r="HV107" s="2">
        <v>0.7029055953025818</v>
      </c>
      <c r="HW107" s="2">
        <v>0.7881878614425659</v>
      </c>
      <c r="HX107" s="2">
        <v>0.4343400597572327</v>
      </c>
      <c r="HY107" s="2">
        <v>0.8008298277854919</v>
      </c>
      <c r="HZ107" s="2">
        <v>0.9350765943527222</v>
      </c>
      <c r="IA107" s="2">
        <v>0.4048818945884705</v>
      </c>
      <c r="IB107" s="2">
        <v>0.4521009624004364</v>
      </c>
      <c r="IC107" s="2">
        <v>0.7657389044761658</v>
      </c>
      <c r="ID107" s="2">
        <v>0.5428780317306519</v>
      </c>
      <c r="IE107" s="2">
        <v>0.5111691355705261</v>
      </c>
      <c r="IF107" s="2">
        <v>0.6309415698051453</v>
      </c>
      <c r="IG107" s="2">
        <v>0.7605875134468079</v>
      </c>
      <c r="IH107" s="2">
        <v>0.7490683794021606</v>
      </c>
      <c r="II107" s="2">
        <v>0.7081349492073059</v>
      </c>
      <c r="IJ107" s="2">
        <v>0.6329100131988525</v>
      </c>
      <c r="IK107" s="2">
        <v>0.6098452210426331</v>
      </c>
      <c r="IL107" s="2">
        <v>0.8048865795135498</v>
      </c>
      <c r="IM107" s="2">
        <v>0.8060166239738464</v>
      </c>
      <c r="IN107" s="2">
        <v>0.5910041332244873</v>
      </c>
      <c r="IO107" s="2">
        <v>0.7095050811767578</v>
      </c>
      <c r="IP107" s="2">
        <v>0.877842903137207</v>
      </c>
      <c r="IQ107" s="2">
        <v>0.5805623531341553</v>
      </c>
      <c r="IR107" s="2">
        <v>0.718438446521759</v>
      </c>
      <c r="IS107" s="2">
        <v>0.7301575541496277</v>
      </c>
      <c r="IT107" s="2">
        <v>0.735385000705719</v>
      </c>
      <c r="IU107" s="2">
        <v>0.8093893527984619</v>
      </c>
      <c r="IV107" s="2">
        <v>0.8504109382629395</v>
      </c>
      <c r="IW107" s="2">
        <v>0.6766610145568848</v>
      </c>
      <c r="IX107" s="2">
        <v>0.6609415411949158</v>
      </c>
      <c r="IY107" s="2">
        <v>0.7535955309867859</v>
      </c>
      <c r="IZ107" s="2">
        <v>0.843199610710144</v>
      </c>
      <c r="JA107" s="2">
        <v>0.794455349445343</v>
      </c>
      <c r="JB107" s="2">
        <v>0.5836132764816284</v>
      </c>
      <c r="JC107" s="2">
        <v>0.7062175869941711</v>
      </c>
      <c r="JD107" s="2">
        <v>0.7060654759407043</v>
      </c>
      <c r="JE107" s="2">
        <v>0.8128048181533813</v>
      </c>
      <c r="JF107" s="2">
        <v>0.7143048644065857</v>
      </c>
      <c r="JG107" s="2">
        <v>0.760092556476593</v>
      </c>
      <c r="JH107" s="2">
        <v>0.7432042360305786</v>
      </c>
      <c r="JI107" s="2">
        <v>0.7984772324562073</v>
      </c>
      <c r="JJ107" s="2">
        <v>0.8498810529708862</v>
      </c>
      <c r="JK107" s="2">
        <v>0.7968408465385437</v>
      </c>
      <c r="JL107" s="2">
        <v>0.818656325340271</v>
      </c>
      <c r="JM107" s="2">
        <v>0.7875848412513733</v>
      </c>
      <c r="JN107" s="2">
        <v>0.7743121981620789</v>
      </c>
      <c r="JO107" s="2">
        <v>0.7686158418655396</v>
      </c>
      <c r="JP107" s="2">
        <v>0.8619751334190369</v>
      </c>
      <c r="JQ107" s="2">
        <v>0.7176709175109863</v>
      </c>
      <c r="JR107" s="2">
        <v>0.781013011932373</v>
      </c>
      <c r="JS107" s="2">
        <v>0.7628427147865295</v>
      </c>
      <c r="JT107" s="2">
        <v>0.8290398120880127</v>
      </c>
      <c r="JU107" s="2">
        <v>0.8272569179534912</v>
      </c>
      <c r="JV107" s="2">
        <v>0.7841267585754395</v>
      </c>
      <c r="JW107" s="2">
        <v>0.8635328412055969</v>
      </c>
      <c r="JX107" s="2">
        <v>0.5262309312820435</v>
      </c>
      <c r="JY107" s="2">
        <v>0.7246680855751038</v>
      </c>
      <c r="JZ107" s="2">
        <v>0.8105159997940063</v>
      </c>
      <c r="KA107" s="2">
        <v>0.7699825167655945</v>
      </c>
      <c r="KB107" s="2">
        <v>0.5003295540809631</v>
      </c>
      <c r="KC107" s="2">
        <v>0.7730124592781067</v>
      </c>
      <c r="KD107" s="2">
        <v>0.6466009020805359</v>
      </c>
      <c r="KE107" s="2">
        <v>0.8197858333587646</v>
      </c>
      <c r="KF107" s="2">
        <v>0.7416142225265503</v>
      </c>
      <c r="KG107" s="2">
        <v>0.7172801494598389</v>
      </c>
      <c r="KH107" s="2">
        <v>0.6768313646316528</v>
      </c>
      <c r="KI107" s="2">
        <v>0.6834362149238586</v>
      </c>
      <c r="KJ107" s="2">
        <v>0.442071944475174</v>
      </c>
      <c r="KK107" s="2">
        <v>0.6530521512031555</v>
      </c>
      <c r="KL107" s="2">
        <v>0.7581654787063599</v>
      </c>
      <c r="KM107" s="2">
        <v>0.747536838054657</v>
      </c>
      <c r="KN107" s="2">
        <v>0.7228310704231262</v>
      </c>
      <c r="KO107" s="2">
        <v>0.7031541466712952</v>
      </c>
      <c r="KP107" s="2">
        <v>0.8391032814979553</v>
      </c>
      <c r="KQ107" s="2">
        <v>0.6421542167663574</v>
      </c>
      <c r="KR107" s="2">
        <v>0.5121901631355286</v>
      </c>
      <c r="KS107" s="2">
        <v>0.7477757334709167</v>
      </c>
      <c r="KT107" s="2">
        <v>0.6154509782791138</v>
      </c>
      <c r="KU107" s="2">
        <v>0.5461727976799011</v>
      </c>
      <c r="KV107" s="2">
        <v>0.5237617492675781</v>
      </c>
      <c r="KW107" s="2">
        <v>0.9071242809295654</v>
      </c>
      <c r="KX107" s="2">
        <v>0.8471287488937378</v>
      </c>
      <c r="KY107" s="2">
        <v>0.7935015559196472</v>
      </c>
      <c r="KZ107" s="2">
        <v>0.4868229925632477</v>
      </c>
      <c r="LA107" s="2">
        <v>0.8535675406455994</v>
      </c>
      <c r="LB107" s="2">
        <v>0.7607687711715698</v>
      </c>
      <c r="LC107" s="2">
        <v>0.8412004709243774</v>
      </c>
      <c r="LD107" s="2">
        <v>0.7362993955612183</v>
      </c>
      <c r="LE107" s="2">
        <v>0.7877801060676575</v>
      </c>
      <c r="LF107" s="2">
        <v>0.7356862425804138</v>
      </c>
      <c r="LG107" s="2">
        <v>0.7278980016708374</v>
      </c>
      <c r="LH107" s="2">
        <v>0.7349967956542969</v>
      </c>
      <c r="LI107" s="2">
        <v>0.7657520174980164</v>
      </c>
      <c r="LJ107" s="2">
        <v>0.755893886089325</v>
      </c>
      <c r="LK107" s="2">
        <v>0.6868963241577148</v>
      </c>
      <c r="LL107" s="2">
        <v>0.6258666515350342</v>
      </c>
      <c r="LM107" s="2">
        <v>0.6336638331413269</v>
      </c>
      <c r="LN107" s="2">
        <v>0.6492764949798584</v>
      </c>
      <c r="LO107" s="2">
        <v>0.425588846206665</v>
      </c>
      <c r="LP107" s="2">
        <v>0.7006909251213074</v>
      </c>
      <c r="LQ107" s="2">
        <v>0.7331901788711548</v>
      </c>
      <c r="LR107" s="2">
        <v>0.6223561763763428</v>
      </c>
      <c r="LS107" s="2">
        <v>0.3858138024806976</v>
      </c>
      <c r="LT107" s="2">
        <v>0.645770788192749</v>
      </c>
      <c r="LU107" s="2">
        <v>0.6565026044845581</v>
      </c>
      <c r="LV107" s="2">
        <v>0.7665079832077026</v>
      </c>
      <c r="LW107" s="2">
        <v>0.5199229121208191</v>
      </c>
      <c r="LX107" s="2">
        <v>0.6778627634048462</v>
      </c>
      <c r="LY107" s="2">
        <v>0.6367466449737549</v>
      </c>
      <c r="LZ107" s="2">
        <v>0.8913079500198364</v>
      </c>
      <c r="MA107" s="2">
        <v>0.7405238151550293</v>
      </c>
      <c r="MB107" s="2">
        <v>0.8714113831520081</v>
      </c>
      <c r="MC107" s="2">
        <v>0.7845165729522705</v>
      </c>
      <c r="MD107" s="2">
        <v>0.6597840785980225</v>
      </c>
      <c r="ME107" s="2">
        <v>0.857182502746582</v>
      </c>
      <c r="MF107" s="2">
        <v>0.7969799041748047</v>
      </c>
      <c r="MG107" s="2">
        <v>0.6890232563018799</v>
      </c>
      <c r="MH107" s="2">
        <v>0.6838880777359009</v>
      </c>
      <c r="MI107" s="2">
        <v>0.6969092488288879</v>
      </c>
      <c r="MJ107" s="2">
        <v>0.7823836207389832</v>
      </c>
      <c r="MK107" s="2">
        <v>0.7163600921630859</v>
      </c>
      <c r="ML107" s="2">
        <v>0.7029074430465698</v>
      </c>
      <c r="MM107" s="2">
        <v>0.7912184000015259</v>
      </c>
      <c r="MN107" s="2">
        <v>0.8054579496383667</v>
      </c>
      <c r="MO107" s="2">
        <v>0.7488318085670471</v>
      </c>
      <c r="MP107" s="2">
        <v>0.6477024555206299</v>
      </c>
      <c r="MQ107" s="2">
        <v>0.5852154493331909</v>
      </c>
      <c r="MR107" s="2">
        <v>0.7890517711639404</v>
      </c>
      <c r="MS107" s="2">
        <v>0.7211579084396362</v>
      </c>
      <c r="MT107" s="2">
        <v>0.709193229675293</v>
      </c>
      <c r="MU107" s="2">
        <v>0.7882038354873657</v>
      </c>
      <c r="MV107" s="2">
        <v>0.6813331246376038</v>
      </c>
      <c r="MW107" s="2">
        <v>0.8401777744293213</v>
      </c>
      <c r="MX107" s="2">
        <v>0.7934361100196838</v>
      </c>
      <c r="MY107" s="2">
        <v>0.8107831478118896</v>
      </c>
      <c r="MZ107" s="2">
        <v>0.8716053366661072</v>
      </c>
      <c r="NA107" s="2">
        <v>0.7457768321037292</v>
      </c>
      <c r="NB107" s="2">
        <v>0.7003117799758911</v>
      </c>
      <c r="NC107" s="2">
        <v>0.9152408838272095</v>
      </c>
      <c r="ND107" s="2">
        <v>0.6432275176048279</v>
      </c>
      <c r="NE107" s="2">
        <v>0.7599993348121643</v>
      </c>
      <c r="NF107" s="2">
        <v>0.9032312631607056</v>
      </c>
      <c r="NG107" s="2">
        <v>0.7287793159484863</v>
      </c>
      <c r="NH107" s="2">
        <v>0.8012186288833618</v>
      </c>
      <c r="NI107" s="2">
        <v>0.7367355823516846</v>
      </c>
      <c r="NJ107" s="2">
        <v>0.7136558890342712</v>
      </c>
      <c r="NK107" s="2">
        <v>0.6566808819770813</v>
      </c>
      <c r="NL107" s="2">
        <v>0.8235906958580017</v>
      </c>
      <c r="NM107" s="2">
        <v>0.807085394859314</v>
      </c>
      <c r="NN107" s="2">
        <v>0.7825297117233276</v>
      </c>
      <c r="NO107" s="2">
        <v>0.7634065747261047</v>
      </c>
      <c r="NP107" s="2">
        <v>0.7398452162742615</v>
      </c>
      <c r="NQ107" s="2">
        <v>0.7812186479568481</v>
      </c>
      <c r="NR107" s="2">
        <v>0.8318861126899719</v>
      </c>
      <c r="NS107" s="2">
        <v>0.8104806542396545</v>
      </c>
      <c r="NT107" s="2">
        <v>0.6658509969711304</v>
      </c>
      <c r="NU107" s="2">
        <v>0.7002162933349609</v>
      </c>
      <c r="NV107" s="2">
        <v>0.6986250281333923</v>
      </c>
      <c r="NW107" s="2">
        <v>0.8988540172576904</v>
      </c>
      <c r="NX107" s="2">
        <v>0.7924485802650452</v>
      </c>
      <c r="NY107" s="2">
        <v>0.8732003569602966</v>
      </c>
      <c r="NZ107" s="2">
        <v>0.8108801245689392</v>
      </c>
      <c r="OA107" s="2">
        <v>0.8335150480270386</v>
      </c>
      <c r="OB107" s="2">
        <v>0.6876027584075928</v>
      </c>
      <c r="OC107" s="2">
        <v>0.8511885404586792</v>
      </c>
      <c r="OD107" s="2">
        <v>0.7586988210678101</v>
      </c>
      <c r="OE107" s="2">
        <v>0.7369449734687805</v>
      </c>
      <c r="OF107" s="2">
        <v>0.8068501949310303</v>
      </c>
      <c r="OG107" s="2">
        <v>0.9055863618850708</v>
      </c>
      <c r="OH107" s="2">
        <v>0.8308842778205872</v>
      </c>
      <c r="OI107" s="2">
        <v>0.8757386803627014</v>
      </c>
      <c r="OJ107" s="2">
        <v>0.8370754718780518</v>
      </c>
      <c r="OK107" s="2">
        <v>0.7029725909233093</v>
      </c>
      <c r="OL107" s="2">
        <v>0.8792349696159363</v>
      </c>
      <c r="OM107" s="2">
        <v>0.8629756569862366</v>
      </c>
      <c r="ON107" s="2">
        <v>0.8166579604148865</v>
      </c>
      <c r="OO107" s="2">
        <v>0.5431364178657532</v>
      </c>
      <c r="OP107" s="2">
        <v>0.7339857220649719</v>
      </c>
      <c r="OQ107" s="2">
        <v>0.7473437786102295</v>
      </c>
      <c r="OR107" s="2">
        <v>0.7562881112098694</v>
      </c>
      <c r="OS107" s="2">
        <v>0.7714208364486694</v>
      </c>
      <c r="OT107" s="2">
        <v>0.858154833316803</v>
      </c>
      <c r="OU107" s="2">
        <v>0.5913581848144531</v>
      </c>
      <c r="OV107" s="2">
        <v>0.6033093333244324</v>
      </c>
      <c r="OW107" s="2">
        <v>0.7057719826698303</v>
      </c>
      <c r="OX107" s="2">
        <v>0.4188658595085144</v>
      </c>
      <c r="OY107" s="2">
        <v>0.516876220703125</v>
      </c>
      <c r="OZ107" s="2">
        <v>0.8174340724945068</v>
      </c>
      <c r="PA107" s="2">
        <v>0.7013283371925354</v>
      </c>
      <c r="PB107" s="2">
        <v>0.7926958203315735</v>
      </c>
      <c r="PC107" s="2">
        <v>0.8728934526443481</v>
      </c>
      <c r="PD107" s="2">
        <v>0.7783856391906738</v>
      </c>
      <c r="PE107" s="2">
        <v>0.6552613377571106</v>
      </c>
      <c r="PF107" s="2">
        <v>0.6796274781227112</v>
      </c>
      <c r="PG107" s="2">
        <v>0.6593419313430786</v>
      </c>
      <c r="PH107" s="2">
        <v>0.6683006882667542</v>
      </c>
      <c r="PI107" s="2">
        <v>0.7127752900123596</v>
      </c>
      <c r="PJ107" s="2">
        <v>0.6716436743736267</v>
      </c>
      <c r="PK107" s="2">
        <v>0.8267620801925659</v>
      </c>
      <c r="PL107" s="2">
        <v>0.6425092220306396</v>
      </c>
      <c r="PM107" s="2">
        <v>0.7136090397834778</v>
      </c>
      <c r="PN107" s="2">
        <v>0.7758921384811401</v>
      </c>
      <c r="PO107" s="2">
        <v>0.6889981627464294</v>
      </c>
      <c r="PP107" s="2">
        <v>0.4735080599784851</v>
      </c>
      <c r="PQ107" s="2">
        <v>0.7341768741607666</v>
      </c>
      <c r="PR107" s="2">
        <v>0.7380561828613281</v>
      </c>
      <c r="PS107" s="2">
        <v>0.6527851223945618</v>
      </c>
      <c r="PT107" s="2">
        <v>0.7444491982460022</v>
      </c>
      <c r="PU107" s="2">
        <v>0.7114232182502747</v>
      </c>
      <c r="PV107" s="2">
        <v>0.6340486407279968</v>
      </c>
      <c r="PW107" s="2">
        <v>0.6786729097366333</v>
      </c>
      <c r="PX107" s="2">
        <v>0.7131692171096802</v>
      </c>
      <c r="PY107" s="2">
        <v>0.6998147368431091</v>
      </c>
      <c r="PZ107" s="2">
        <v>0.7882281541824341</v>
      </c>
      <c r="QA107" s="2">
        <v>0.7152096629142761</v>
      </c>
      <c r="QB107" s="2">
        <v>0.7729330062866211</v>
      </c>
      <c r="QC107" s="2">
        <v>0.793735682964325</v>
      </c>
      <c r="QD107" s="2">
        <v>0.6025106310844421</v>
      </c>
      <c r="QE107" s="2">
        <v>0.8087887167930603</v>
      </c>
      <c r="QF107" s="2">
        <v>0.6999557614326477</v>
      </c>
      <c r="QG107" s="2">
        <v>0.7609091401100159</v>
      </c>
      <c r="QH107" s="2">
        <v>0.82720547914505</v>
      </c>
      <c r="QI107" s="2">
        <v>0.6641504168510437</v>
      </c>
      <c r="QJ107" s="2">
        <v>0.6530961394309998</v>
      </c>
      <c r="QK107" s="2">
        <v>0.7476621270179749</v>
      </c>
      <c r="QL107" s="2">
        <v>0.8137844800949097</v>
      </c>
      <c r="QM107" s="2">
        <v>0.825648844242096</v>
      </c>
      <c r="QN107" s="2">
        <v>0.7267162799835205</v>
      </c>
      <c r="QO107" s="2">
        <v>0.8854071497917175</v>
      </c>
      <c r="QP107" s="2">
        <v>0.9003150463104248</v>
      </c>
      <c r="QQ107" s="2">
        <v>0.7565892338752747</v>
      </c>
      <c r="QR107" s="2">
        <v>0.6086218357086182</v>
      </c>
      <c r="QS107" s="2">
        <v>0.6936718225479126</v>
      </c>
      <c r="QT107" s="2">
        <v>0.6609908938407898</v>
      </c>
      <c r="QU107" s="2">
        <v>0.7681298851966858</v>
      </c>
      <c r="QV107" s="2">
        <v>0.5749719738960266</v>
      </c>
      <c r="QW107" s="2">
        <v>0.7862178087234497</v>
      </c>
      <c r="QX107" s="2">
        <v>0.8252412676811218</v>
      </c>
      <c r="QY107" s="2">
        <v>0.7578912973403931</v>
      </c>
      <c r="QZ107" s="2">
        <v>0.7331238389015198</v>
      </c>
      <c r="RA107" s="2">
        <v>0.779236912727356</v>
      </c>
      <c r="RB107" s="2">
        <v>0.8406221866607666</v>
      </c>
      <c r="RC107" s="2">
        <v>0.7880164384841919</v>
      </c>
      <c r="RD107" s="2">
        <v>0.6355157494544983</v>
      </c>
      <c r="RE107" s="2">
        <v>0.8006731867790222</v>
      </c>
      <c r="RF107" s="2">
        <v>0.7666712999343872</v>
      </c>
      <c r="RG107" s="2">
        <v>0.5875762104988098</v>
      </c>
      <c r="RH107" s="2">
        <v>0.7893311381340027</v>
      </c>
      <c r="RI107" s="2">
        <v>0.8662149906158447</v>
      </c>
      <c r="RJ107" s="2">
        <v>0.6074180006980896</v>
      </c>
      <c r="RK107" s="2">
        <v>0.6678990125656128</v>
      </c>
    </row>
    <row r="108" ht="15.75" customHeight="1">
      <c r="A108" s="1" t="s">
        <v>106</v>
      </c>
      <c r="B108" s="2">
        <v>0.7233036756515503</v>
      </c>
      <c r="C108" s="2">
        <v>0.7703402638435364</v>
      </c>
      <c r="D108" s="2">
        <v>0.6662492156028748</v>
      </c>
      <c r="E108" s="2">
        <v>0.8694052696228027</v>
      </c>
      <c r="F108" s="2">
        <v>0.8032533526420593</v>
      </c>
      <c r="G108" s="2">
        <v>0.5625728964805603</v>
      </c>
      <c r="H108" s="2">
        <v>0.5111625790596008</v>
      </c>
      <c r="I108" s="2">
        <v>0.4529925286769867</v>
      </c>
      <c r="J108" s="2">
        <v>0.5164163708686829</v>
      </c>
      <c r="K108" s="2">
        <v>0.382586270570755</v>
      </c>
      <c r="L108" s="2">
        <v>0.7138784527778625</v>
      </c>
      <c r="M108" s="2">
        <v>0.822310745716095</v>
      </c>
      <c r="N108" s="2">
        <v>0.8191534876823425</v>
      </c>
      <c r="O108" s="2">
        <v>0.7213515043258667</v>
      </c>
      <c r="P108" s="2">
        <v>0.7313897609710693</v>
      </c>
      <c r="Q108" s="2">
        <v>0.2063931077718735</v>
      </c>
      <c r="R108" s="2">
        <v>0.6749128103256226</v>
      </c>
      <c r="S108" s="2">
        <v>0.5724436044692993</v>
      </c>
      <c r="T108" s="2">
        <v>0.671454131603241</v>
      </c>
      <c r="U108" s="2">
        <v>0.7099222540855408</v>
      </c>
      <c r="V108" s="2">
        <v>0.6722184419631958</v>
      </c>
      <c r="W108" s="2">
        <v>0.6356111764907837</v>
      </c>
      <c r="X108" s="2">
        <v>0.712713897228241</v>
      </c>
      <c r="Y108" s="2">
        <v>0.6630938053131104</v>
      </c>
      <c r="Z108" s="2">
        <v>0.8190822601318359</v>
      </c>
      <c r="AA108" s="2">
        <v>0.794069230556488</v>
      </c>
      <c r="AB108" s="2">
        <v>0.768377959728241</v>
      </c>
      <c r="AC108" s="2">
        <v>0.7567161321640015</v>
      </c>
      <c r="AD108" s="2">
        <v>0.8841016292572021</v>
      </c>
      <c r="AE108" s="2">
        <v>0.6670703291893005</v>
      </c>
      <c r="AF108" s="2">
        <v>0.481528639793396</v>
      </c>
      <c r="AG108" s="2">
        <v>0.7116341590881348</v>
      </c>
      <c r="AH108" s="2">
        <v>0.8395175337791443</v>
      </c>
      <c r="AI108" s="2">
        <v>0.660366952419281</v>
      </c>
      <c r="AJ108" s="2">
        <v>0.6149436235427856</v>
      </c>
      <c r="AK108" s="2">
        <v>0.5895980000495911</v>
      </c>
      <c r="AL108" s="2">
        <v>0.6512390375137329</v>
      </c>
      <c r="AM108" s="2">
        <v>0.5685234069824219</v>
      </c>
      <c r="AN108" s="2">
        <v>0.7312330007553101</v>
      </c>
      <c r="AO108" s="2">
        <v>0.7446554899215698</v>
      </c>
      <c r="AP108" s="2">
        <v>0.6484912633895874</v>
      </c>
      <c r="AQ108" s="2">
        <v>0.6279491782188416</v>
      </c>
      <c r="AR108" s="2">
        <v>0.5876416563987732</v>
      </c>
      <c r="AS108" s="2">
        <v>0.7010689377784729</v>
      </c>
      <c r="AT108" s="2">
        <v>0.8116374611854553</v>
      </c>
      <c r="AU108" s="2">
        <v>0.6532993316650391</v>
      </c>
      <c r="AV108" s="2">
        <v>0.8635292649269104</v>
      </c>
      <c r="AW108" s="2">
        <v>0.866868793964386</v>
      </c>
      <c r="AX108" s="2">
        <v>0.633855938911438</v>
      </c>
      <c r="AY108" s="2">
        <v>0.7174167037010193</v>
      </c>
      <c r="AZ108" s="2">
        <v>0.7508912086486816</v>
      </c>
      <c r="BA108" s="2">
        <v>0.7356947064399719</v>
      </c>
      <c r="BB108" s="2">
        <v>0.800853967666626</v>
      </c>
      <c r="BC108" s="2">
        <v>0.7471056580543518</v>
      </c>
      <c r="BD108" s="2">
        <v>0.683979868888855</v>
      </c>
      <c r="BE108" s="2">
        <v>0.5704243779182434</v>
      </c>
      <c r="BF108" s="2">
        <v>0.792293131351471</v>
      </c>
      <c r="BG108" s="2">
        <v>0.8223070502281189</v>
      </c>
      <c r="BH108" s="2">
        <v>0.7347805500030518</v>
      </c>
      <c r="BI108" s="2">
        <v>0.7511710524559021</v>
      </c>
      <c r="BJ108" s="2">
        <v>0.7042773962020874</v>
      </c>
      <c r="BK108" s="2">
        <v>0.8064892292022705</v>
      </c>
      <c r="BL108" s="2">
        <v>0.6350192427635193</v>
      </c>
      <c r="BM108" s="2">
        <v>0.6492093801498413</v>
      </c>
      <c r="BN108" s="2">
        <v>0.7525142431259155</v>
      </c>
      <c r="BO108" s="2">
        <v>0.7967255711555481</v>
      </c>
      <c r="BP108" s="2">
        <v>0.777335524559021</v>
      </c>
      <c r="BQ108" s="2">
        <v>0.667111337184906</v>
      </c>
      <c r="BR108" s="2">
        <v>0.7636030316352844</v>
      </c>
      <c r="BS108" s="2">
        <v>0.4000959992408752</v>
      </c>
      <c r="BT108" s="2">
        <v>0.673468291759491</v>
      </c>
      <c r="BU108" s="2">
        <v>0.8320016264915466</v>
      </c>
      <c r="BV108" s="2">
        <v>0.8428681492805481</v>
      </c>
      <c r="BW108" s="2">
        <v>0.6705353856086731</v>
      </c>
      <c r="BX108" s="2">
        <v>0.6077659130096436</v>
      </c>
      <c r="BY108" s="2">
        <v>0.644324779510498</v>
      </c>
      <c r="BZ108" s="2">
        <v>0.7462123036384583</v>
      </c>
      <c r="CA108" s="2">
        <v>0.7570552229881287</v>
      </c>
      <c r="CB108" s="2">
        <v>0.7426085472106934</v>
      </c>
      <c r="CC108" s="2">
        <v>0.7201185822486877</v>
      </c>
      <c r="CD108" s="2">
        <v>0.5487059354782104</v>
      </c>
      <c r="CE108" s="2">
        <v>0.6132820844650269</v>
      </c>
      <c r="CF108" s="2">
        <v>0.5728781223297119</v>
      </c>
      <c r="CG108" s="2">
        <v>0.6920443773269653</v>
      </c>
      <c r="CH108" s="2">
        <v>0.5209091305732727</v>
      </c>
      <c r="CI108" s="2">
        <v>0.1758574098348618</v>
      </c>
      <c r="CJ108" s="2">
        <v>0.7553917169570923</v>
      </c>
      <c r="CK108" s="2">
        <v>0.7711839079856873</v>
      </c>
      <c r="CL108" s="2">
        <v>0.7053284049034119</v>
      </c>
      <c r="CM108" s="2">
        <v>0.7886887192726135</v>
      </c>
      <c r="CN108" s="2">
        <v>0.8565974831581116</v>
      </c>
      <c r="CO108" s="2">
        <v>0.7526869177818298</v>
      </c>
      <c r="CP108" s="2">
        <v>0.8772638440132141</v>
      </c>
      <c r="CQ108" s="2">
        <v>0.607177734375</v>
      </c>
      <c r="CR108" s="2">
        <v>0.7648323178291321</v>
      </c>
      <c r="CS108" s="2">
        <v>0.7687156200408936</v>
      </c>
      <c r="CT108" s="2">
        <v>0.5437758564949036</v>
      </c>
      <c r="CU108" s="2">
        <v>0.5166055560112</v>
      </c>
      <c r="CV108" s="2">
        <v>0.7475938200950623</v>
      </c>
      <c r="CW108" s="2">
        <v>0.6848710179328918</v>
      </c>
      <c r="CX108" s="2">
        <v>0.8093010187149048</v>
      </c>
      <c r="CY108" s="2">
        <v>0.8240260481834412</v>
      </c>
      <c r="CZ108" s="2">
        <v>0.5464075207710266</v>
      </c>
      <c r="DA108" s="2">
        <v>0.631561279296875</v>
      </c>
      <c r="DB108" s="2">
        <v>0.6739852428436279</v>
      </c>
      <c r="DC108" s="2">
        <v>0.7980586290359497</v>
      </c>
      <c r="DD108" s="2">
        <v>0.0</v>
      </c>
      <c r="DE108" s="2">
        <v>0.6117903590202332</v>
      </c>
      <c r="DF108" s="2">
        <v>0.4113286733627319</v>
      </c>
      <c r="DG108" s="2">
        <v>0.6360689401626587</v>
      </c>
      <c r="DH108" s="2">
        <v>0.5666275024414062</v>
      </c>
      <c r="DI108" s="2">
        <v>0.713739812374115</v>
      </c>
      <c r="DJ108" s="2">
        <v>0.8063120245933533</v>
      </c>
      <c r="DK108" s="2">
        <v>0.8788777589797974</v>
      </c>
      <c r="DL108" s="2">
        <v>0.8050577044487</v>
      </c>
      <c r="DM108" s="2">
        <v>0.8107671141624451</v>
      </c>
      <c r="DN108" s="2">
        <v>0.4801481664180756</v>
      </c>
      <c r="DO108" s="2">
        <v>0.7816974520683289</v>
      </c>
      <c r="DP108" s="2">
        <v>0.775974452495575</v>
      </c>
      <c r="DQ108" s="2">
        <v>0.7586500644683838</v>
      </c>
      <c r="DR108" s="2">
        <v>0.8301790952682495</v>
      </c>
      <c r="DS108" s="2">
        <v>0.7252906560897827</v>
      </c>
      <c r="DT108" s="2">
        <v>0.7642035484313965</v>
      </c>
      <c r="DU108" s="2">
        <v>0.7031978368759155</v>
      </c>
      <c r="DV108" s="2">
        <v>0.6728343963623047</v>
      </c>
      <c r="DW108" s="2">
        <v>0.7864073514938354</v>
      </c>
      <c r="DX108" s="2">
        <v>0.4242679178714752</v>
      </c>
      <c r="DY108" s="2">
        <v>0.3823343813419342</v>
      </c>
      <c r="DZ108" s="2">
        <v>0.5998424887657166</v>
      </c>
      <c r="EA108" s="2">
        <v>0.6470621228218079</v>
      </c>
      <c r="EB108" s="2">
        <v>0.6458898782730103</v>
      </c>
      <c r="EC108" s="2">
        <v>0.7064072489738464</v>
      </c>
      <c r="ED108" s="2">
        <v>0.676885724067688</v>
      </c>
      <c r="EE108" s="2">
        <v>0.5914340615272522</v>
      </c>
      <c r="EF108" s="2">
        <v>0.520523190498352</v>
      </c>
      <c r="EG108" s="2">
        <v>0.7026668190956116</v>
      </c>
      <c r="EH108" s="2">
        <v>0.5937466025352478</v>
      </c>
      <c r="EI108" s="2">
        <v>0.7508062720298767</v>
      </c>
      <c r="EJ108" s="2">
        <v>0.8163225054740906</v>
      </c>
      <c r="EK108" s="2">
        <v>0.6937820911407471</v>
      </c>
      <c r="EL108" s="2">
        <v>0.4004203379154205</v>
      </c>
      <c r="EM108" s="2">
        <v>0.6122854948043823</v>
      </c>
      <c r="EN108" s="2">
        <v>0.7908924221992493</v>
      </c>
      <c r="EO108" s="2">
        <v>0.62813800573349</v>
      </c>
      <c r="EP108" s="2">
        <v>0.7505743503570557</v>
      </c>
      <c r="EQ108" s="2">
        <v>0.7584255933761597</v>
      </c>
      <c r="ER108" s="2">
        <v>0.71319180727005</v>
      </c>
      <c r="ES108" s="2">
        <v>0.7790183424949646</v>
      </c>
      <c r="ET108" s="2">
        <v>0.7190027832984924</v>
      </c>
      <c r="EU108" s="2">
        <v>0.448607325553894</v>
      </c>
      <c r="EV108" s="2">
        <v>0.1696664839982986</v>
      </c>
      <c r="EW108" s="2">
        <v>0.6463189721107483</v>
      </c>
      <c r="EX108" s="2">
        <v>0.7574163675308228</v>
      </c>
      <c r="EY108" s="2">
        <v>0.4948016703128815</v>
      </c>
      <c r="EZ108" s="2">
        <v>0.00750313326716423</v>
      </c>
      <c r="FA108" s="2">
        <v>0.389202207326889</v>
      </c>
      <c r="FB108" s="2">
        <v>0.5216174721717834</v>
      </c>
      <c r="FC108" s="2">
        <v>0.7148447632789612</v>
      </c>
      <c r="FD108" s="2">
        <v>0.590817391872406</v>
      </c>
      <c r="FE108" s="2">
        <v>0.6188089847564697</v>
      </c>
      <c r="FF108" s="2">
        <v>0.8253746032714844</v>
      </c>
      <c r="FG108" s="2">
        <v>0.7629548907279968</v>
      </c>
      <c r="FH108" s="2">
        <v>0.6966959238052368</v>
      </c>
      <c r="FI108" s="2">
        <v>0.7877824306488037</v>
      </c>
      <c r="FJ108" s="2">
        <v>0.5705499649047852</v>
      </c>
      <c r="FK108" s="2">
        <v>0.5053439140319824</v>
      </c>
      <c r="FL108" s="2">
        <v>0.4663233757019043</v>
      </c>
      <c r="FM108" s="2">
        <v>0.6074209213256836</v>
      </c>
      <c r="FN108" s="2">
        <v>0.529391348361969</v>
      </c>
      <c r="FO108" s="2">
        <v>0.6061917543411255</v>
      </c>
      <c r="FP108" s="2">
        <v>0.8529121279716492</v>
      </c>
      <c r="FQ108" s="2">
        <v>0.781857430934906</v>
      </c>
      <c r="FR108" s="2">
        <v>0.853091299533844</v>
      </c>
      <c r="FS108" s="2">
        <v>0.8589569926261902</v>
      </c>
      <c r="FT108" s="2">
        <v>0.5989155173301697</v>
      </c>
      <c r="FU108" s="2">
        <v>0.7193508148193359</v>
      </c>
      <c r="FV108" s="2">
        <v>0.8032174706459045</v>
      </c>
      <c r="FW108" s="2">
        <v>0.7537866234779358</v>
      </c>
      <c r="FX108" s="2">
        <v>0.5698704719543457</v>
      </c>
      <c r="FY108" s="2">
        <v>0.5989693403244019</v>
      </c>
      <c r="FZ108" s="2">
        <v>0.4105930924415588</v>
      </c>
      <c r="GA108" s="2">
        <v>0.6922491192817688</v>
      </c>
      <c r="GB108" s="2">
        <v>0.5957840085029602</v>
      </c>
      <c r="GC108" s="2">
        <v>0.7736382484436035</v>
      </c>
      <c r="GD108" s="2">
        <v>0.6099658608436584</v>
      </c>
      <c r="GE108" s="2">
        <v>0.2875328958034515</v>
      </c>
      <c r="GF108" s="2">
        <v>0.6809557676315308</v>
      </c>
      <c r="GG108" s="2">
        <v>0.7542339563369751</v>
      </c>
      <c r="GH108" s="2">
        <v>0.7272345423698425</v>
      </c>
      <c r="GI108" s="2">
        <v>0.8344998359680176</v>
      </c>
      <c r="GJ108" s="2">
        <v>0.7040290236473083</v>
      </c>
      <c r="GK108" s="2">
        <v>0.7594218254089355</v>
      </c>
      <c r="GL108" s="2">
        <v>0.6610540747642517</v>
      </c>
      <c r="GM108" s="2">
        <v>0.731903612613678</v>
      </c>
      <c r="GN108" s="2">
        <v>0.7465707659721375</v>
      </c>
      <c r="GO108" s="2">
        <v>0.7631698250770569</v>
      </c>
      <c r="GP108" s="2">
        <v>0.02938553877174854</v>
      </c>
      <c r="GQ108" s="2">
        <v>0.8590742349624634</v>
      </c>
      <c r="GR108" s="2">
        <v>0.6993854641914368</v>
      </c>
      <c r="GS108" s="2">
        <v>0.7445762753486633</v>
      </c>
      <c r="GT108" s="2">
        <v>0.4040069580078125</v>
      </c>
      <c r="GU108" s="2">
        <v>0.8501737117767334</v>
      </c>
      <c r="GV108" s="2">
        <v>0.8578596115112305</v>
      </c>
      <c r="GW108" s="2">
        <v>0.6482951045036316</v>
      </c>
      <c r="GX108" s="2">
        <v>0.7545726299285889</v>
      </c>
      <c r="GY108" s="2">
        <v>0.9051882028579712</v>
      </c>
      <c r="GZ108" s="2">
        <v>0.7581448554992676</v>
      </c>
      <c r="HA108" s="2">
        <v>0.8213185667991638</v>
      </c>
      <c r="HB108" s="2">
        <v>0.8518785238265991</v>
      </c>
      <c r="HC108" s="2">
        <v>0.5799374580383301</v>
      </c>
      <c r="HD108" s="2">
        <v>0.7747067213058472</v>
      </c>
      <c r="HE108" s="2">
        <v>0.7774389982223511</v>
      </c>
      <c r="HF108" s="2">
        <v>0.4711591303348541</v>
      </c>
      <c r="HG108" s="2">
        <v>0.7218250036239624</v>
      </c>
      <c r="HH108" s="2">
        <v>0.671367883682251</v>
      </c>
      <c r="HI108" s="2">
        <v>0.7469976544380188</v>
      </c>
      <c r="HJ108" s="2">
        <v>0.5454301238059998</v>
      </c>
      <c r="HK108" s="2">
        <v>0.811820924282074</v>
      </c>
      <c r="HL108" s="2">
        <v>0.7566723227500916</v>
      </c>
      <c r="HM108" s="2">
        <v>0.6977329254150391</v>
      </c>
      <c r="HN108" s="2">
        <v>0.875657320022583</v>
      </c>
      <c r="HO108" s="2">
        <v>0.6122692227363586</v>
      </c>
      <c r="HP108" s="2">
        <v>0.6605286002159119</v>
      </c>
      <c r="HQ108" s="2">
        <v>0.6294603943824768</v>
      </c>
      <c r="HR108" s="2">
        <v>0.6690901517868042</v>
      </c>
      <c r="HS108" s="2">
        <v>0.6657190918922424</v>
      </c>
      <c r="HT108" s="2">
        <v>0.7083004117012024</v>
      </c>
      <c r="HU108" s="2">
        <v>0.560672402381897</v>
      </c>
      <c r="HV108" s="2">
        <v>0.7386229634284973</v>
      </c>
      <c r="HW108" s="2">
        <v>0.7025744318962097</v>
      </c>
      <c r="HX108" s="2">
        <v>0.4166093468666077</v>
      </c>
      <c r="HY108" s="2">
        <v>0.671335756778717</v>
      </c>
      <c r="HZ108" s="2">
        <v>0.7965804934501648</v>
      </c>
      <c r="IA108" s="2">
        <v>0.2403858602046967</v>
      </c>
      <c r="IB108" s="2">
        <v>0.2641522884368896</v>
      </c>
      <c r="IC108" s="2">
        <v>0.8983425498008728</v>
      </c>
      <c r="ID108" s="2">
        <v>0.3206198215484619</v>
      </c>
      <c r="IE108" s="2">
        <v>0.4054147303104401</v>
      </c>
      <c r="IF108" s="2">
        <v>0.6401777267456055</v>
      </c>
      <c r="IG108" s="2">
        <v>0.8038215637207031</v>
      </c>
      <c r="IH108" s="2">
        <v>0.7372546792030334</v>
      </c>
      <c r="II108" s="2">
        <v>0.6866416931152344</v>
      </c>
      <c r="IJ108" s="2">
        <v>0.5698041915893555</v>
      </c>
      <c r="IK108" s="2">
        <v>0.6839909553527832</v>
      </c>
      <c r="IL108" s="2">
        <v>0.8167358636856079</v>
      </c>
      <c r="IM108" s="2">
        <v>0.7456213235855103</v>
      </c>
      <c r="IN108" s="2">
        <v>0.5599322319030762</v>
      </c>
      <c r="IO108" s="2">
        <v>0.8511322140693665</v>
      </c>
      <c r="IP108" s="2">
        <v>0.8437734842300415</v>
      </c>
      <c r="IQ108" s="2">
        <v>0.2549743950366974</v>
      </c>
      <c r="IR108" s="2">
        <v>0.6598946452140808</v>
      </c>
      <c r="IS108" s="2">
        <v>0.7072938680648804</v>
      </c>
      <c r="IT108" s="2">
        <v>0.721450924873352</v>
      </c>
      <c r="IU108" s="2">
        <v>0.7819731831550598</v>
      </c>
      <c r="IV108" s="2">
        <v>0.6192754507064819</v>
      </c>
      <c r="IW108" s="2">
        <v>0.6227751970291138</v>
      </c>
      <c r="IX108" s="2">
        <v>0.684326171875</v>
      </c>
      <c r="IY108" s="2">
        <v>0.6332882642745972</v>
      </c>
      <c r="IZ108" s="2">
        <v>0.7890542149543762</v>
      </c>
      <c r="JA108" s="2">
        <v>0.7613499164581299</v>
      </c>
      <c r="JB108" s="2">
        <v>0.6246103644371033</v>
      </c>
      <c r="JC108" s="2">
        <v>0.5485236048698425</v>
      </c>
      <c r="JD108" s="2">
        <v>0.6384809613227844</v>
      </c>
      <c r="JE108" s="2">
        <v>0.7234112024307251</v>
      </c>
      <c r="JF108" s="2">
        <v>0.4279279112815857</v>
      </c>
      <c r="JG108" s="2">
        <v>0.5433971285820007</v>
      </c>
      <c r="JH108" s="2">
        <v>0.4633183479309082</v>
      </c>
      <c r="JI108" s="2">
        <v>0.5565075874328613</v>
      </c>
      <c r="JJ108" s="2">
        <v>0.798410952091217</v>
      </c>
      <c r="JK108" s="2">
        <v>0.7944234609603882</v>
      </c>
      <c r="JL108" s="2">
        <v>0.7892647981643677</v>
      </c>
      <c r="JM108" s="2">
        <v>0.6932451128959656</v>
      </c>
      <c r="JN108" s="2">
        <v>0.7644806504249573</v>
      </c>
      <c r="JO108" s="2">
        <v>0.6183028817176819</v>
      </c>
      <c r="JP108" s="2">
        <v>0.7078792452812195</v>
      </c>
      <c r="JQ108" s="2">
        <v>0.663661539554596</v>
      </c>
      <c r="JR108" s="2">
        <v>0.7425534129142761</v>
      </c>
      <c r="JS108" s="2">
        <v>0.7772497534751892</v>
      </c>
      <c r="JT108" s="2">
        <v>0.6851157546043396</v>
      </c>
      <c r="JU108" s="2">
        <v>0.7041133046150208</v>
      </c>
      <c r="JV108" s="2">
        <v>0.7355227470397949</v>
      </c>
      <c r="JW108" s="2">
        <v>0.7278904318809509</v>
      </c>
      <c r="JX108" s="2">
        <v>0.5615291595458984</v>
      </c>
      <c r="JY108" s="2">
        <v>0.651305615901947</v>
      </c>
      <c r="JZ108" s="2">
        <v>0.857929527759552</v>
      </c>
      <c r="KA108" s="2">
        <v>0.6772588491439819</v>
      </c>
      <c r="KB108" s="2">
        <v>0.285333663225174</v>
      </c>
      <c r="KC108" s="2">
        <v>0.6938821077346802</v>
      </c>
      <c r="KD108" s="2">
        <v>0.7731794714927673</v>
      </c>
      <c r="KE108" s="2">
        <v>0.7238956093788147</v>
      </c>
      <c r="KF108" s="2">
        <v>0.7575005292892456</v>
      </c>
      <c r="KG108" s="2">
        <v>0.7869588732719421</v>
      </c>
      <c r="KH108" s="2">
        <v>0.7124348878860474</v>
      </c>
      <c r="KI108" s="2">
        <v>0.6306047439575195</v>
      </c>
      <c r="KJ108" s="2">
        <v>0.5669101476669312</v>
      </c>
      <c r="KK108" s="2">
        <v>0.5986911654472351</v>
      </c>
      <c r="KL108" s="2">
        <v>0.6331478357315063</v>
      </c>
      <c r="KM108" s="2">
        <v>0.8755578398704529</v>
      </c>
      <c r="KN108" s="2">
        <v>0.6021987199783325</v>
      </c>
      <c r="KO108" s="2">
        <v>0.7764875888824463</v>
      </c>
      <c r="KP108" s="2">
        <v>0.817898154258728</v>
      </c>
      <c r="KQ108" s="2">
        <v>0.5522778034210205</v>
      </c>
      <c r="KR108" s="2">
        <v>0.6005980372428894</v>
      </c>
      <c r="KS108" s="2">
        <v>0.7155903577804565</v>
      </c>
      <c r="KT108" s="2">
        <v>0.7359228730201721</v>
      </c>
      <c r="KU108" s="2">
        <v>0.7517925500869751</v>
      </c>
      <c r="KV108" s="2">
        <v>0.5320920944213867</v>
      </c>
      <c r="KW108" s="2">
        <v>0.8158732056617737</v>
      </c>
      <c r="KX108" s="2">
        <v>0.8917879462242126</v>
      </c>
      <c r="KY108" s="2">
        <v>0.8776618242263794</v>
      </c>
      <c r="KZ108" s="2">
        <v>0.4774187505245209</v>
      </c>
      <c r="LA108" s="2">
        <v>0.7250568270683289</v>
      </c>
      <c r="LB108" s="2">
        <v>0.8827230334281921</v>
      </c>
      <c r="LC108" s="2">
        <v>0.7606716156005859</v>
      </c>
      <c r="LD108" s="2">
        <v>0.6036860942840576</v>
      </c>
      <c r="LE108" s="2">
        <v>0.5330344438552856</v>
      </c>
      <c r="LF108" s="2">
        <v>0.523051381111145</v>
      </c>
      <c r="LG108" s="2">
        <v>0.8835917711257935</v>
      </c>
      <c r="LH108" s="2">
        <v>0.8756433725357056</v>
      </c>
      <c r="LI108" s="2">
        <v>0.86465984582901</v>
      </c>
      <c r="LJ108" s="2">
        <v>0.8477783203125</v>
      </c>
      <c r="LK108" s="2">
        <v>0.7037611603736877</v>
      </c>
      <c r="LL108" s="2">
        <v>0.5279325842857361</v>
      </c>
      <c r="LM108" s="2">
        <v>0.7316672205924988</v>
      </c>
      <c r="LN108" s="2">
        <v>0.6369187235832214</v>
      </c>
      <c r="LO108" s="2">
        <v>0.4668544828891754</v>
      </c>
      <c r="LP108" s="2">
        <v>0.7589468955993652</v>
      </c>
      <c r="LQ108" s="2">
        <v>0.7470000386238098</v>
      </c>
      <c r="LR108" s="2">
        <v>0.6301057934761047</v>
      </c>
      <c r="LS108" s="2">
        <v>0.4322573244571686</v>
      </c>
      <c r="LT108" s="2">
        <v>0.8358839750289917</v>
      </c>
      <c r="LU108" s="2">
        <v>0.5975841879844666</v>
      </c>
      <c r="LV108" s="2">
        <v>0.8251734972000122</v>
      </c>
      <c r="LW108" s="2">
        <v>0.7562554478645325</v>
      </c>
      <c r="LX108" s="2">
        <v>0.829150915145874</v>
      </c>
      <c r="LY108" s="2">
        <v>0.8328865766525269</v>
      </c>
      <c r="LZ108" s="2">
        <v>0.816726803779602</v>
      </c>
      <c r="MA108" s="2">
        <v>0.6895089745521545</v>
      </c>
      <c r="MB108" s="2">
        <v>0.7517726421356201</v>
      </c>
      <c r="MC108" s="2">
        <v>0.4976435005664825</v>
      </c>
      <c r="MD108" s="2">
        <v>0.5161006450653076</v>
      </c>
      <c r="ME108" s="2">
        <v>0.80184006690979</v>
      </c>
      <c r="MF108" s="2">
        <v>0.8448120951652527</v>
      </c>
      <c r="MG108" s="2">
        <v>0.3356596827507019</v>
      </c>
      <c r="MH108" s="2">
        <v>0.4175033867359161</v>
      </c>
      <c r="MI108" s="2">
        <v>0.8420155048370361</v>
      </c>
      <c r="MJ108" s="2">
        <v>0.7893610596656799</v>
      </c>
      <c r="MK108" s="2">
        <v>0.8349446654319763</v>
      </c>
      <c r="ML108" s="2">
        <v>0.7348708510398865</v>
      </c>
      <c r="MM108" s="2">
        <v>0.6474539637565613</v>
      </c>
      <c r="MN108" s="2">
        <v>0.7152962684631348</v>
      </c>
      <c r="MO108" s="2">
        <v>0.5371017456054688</v>
      </c>
      <c r="MP108" s="2">
        <v>0.5561432242393494</v>
      </c>
      <c r="MQ108" s="2">
        <v>0.7484751343727112</v>
      </c>
      <c r="MR108" s="2">
        <v>0.8148751258850098</v>
      </c>
      <c r="MS108" s="2">
        <v>0.4404016137123108</v>
      </c>
      <c r="MT108" s="2">
        <v>0.6580857038497925</v>
      </c>
      <c r="MU108" s="2">
        <v>0.6970537304878235</v>
      </c>
      <c r="MV108" s="2">
        <v>0.5649063587188721</v>
      </c>
      <c r="MW108" s="2">
        <v>0.8722051978111267</v>
      </c>
      <c r="MX108" s="2">
        <v>0.8610486388206482</v>
      </c>
      <c r="MY108" s="2">
        <v>0.8734632134437561</v>
      </c>
      <c r="MZ108" s="2">
        <v>0.9080028533935547</v>
      </c>
      <c r="NA108" s="2">
        <v>0.5786947011947632</v>
      </c>
      <c r="NB108" s="2">
        <v>0.6388750672340393</v>
      </c>
      <c r="NC108" s="2">
        <v>0.6905023455619812</v>
      </c>
      <c r="ND108" s="2">
        <v>0.7997452616691589</v>
      </c>
      <c r="NE108" s="2">
        <v>0.7253486514091492</v>
      </c>
      <c r="NF108" s="2">
        <v>0.7616202235221863</v>
      </c>
      <c r="NG108" s="2">
        <v>0.7043927907943726</v>
      </c>
      <c r="NH108" s="2">
        <v>0.6427660584449768</v>
      </c>
      <c r="NI108" s="2">
        <v>0.8632534146308899</v>
      </c>
      <c r="NJ108" s="2">
        <v>0.7870033979415894</v>
      </c>
      <c r="NK108" s="2">
        <v>0.7084901332855225</v>
      </c>
      <c r="NL108" s="2">
        <v>0.7528950572013855</v>
      </c>
      <c r="NM108" s="2">
        <v>0.8184971213340759</v>
      </c>
      <c r="NN108" s="2">
        <v>0.7302823066711426</v>
      </c>
      <c r="NO108" s="2">
        <v>0.7685232162475586</v>
      </c>
      <c r="NP108" s="2">
        <v>0.5289956331253052</v>
      </c>
      <c r="NQ108" s="2">
        <v>0.8745004534721375</v>
      </c>
      <c r="NR108" s="2">
        <v>0.8449015021324158</v>
      </c>
      <c r="NS108" s="2">
        <v>0.7900522947311401</v>
      </c>
      <c r="NT108" s="2">
        <v>0.6499356627464294</v>
      </c>
      <c r="NU108" s="2">
        <v>0.8285687565803528</v>
      </c>
      <c r="NV108" s="2">
        <v>0.7858699560165405</v>
      </c>
      <c r="NW108" s="2">
        <v>0.7527114748954773</v>
      </c>
      <c r="NX108" s="2">
        <v>0.7240284085273743</v>
      </c>
      <c r="NY108" s="2">
        <v>0.7712093591690063</v>
      </c>
      <c r="NZ108" s="2">
        <v>0.7755370140075684</v>
      </c>
      <c r="OA108" s="2">
        <v>0.8975446224212646</v>
      </c>
      <c r="OB108" s="2">
        <v>0.6035215854644775</v>
      </c>
      <c r="OC108" s="2">
        <v>0.8123371601104736</v>
      </c>
      <c r="OD108" s="2">
        <v>0.5631052851676941</v>
      </c>
      <c r="OE108" s="2">
        <v>0.5488241314888</v>
      </c>
      <c r="OF108" s="2">
        <v>0.6062237620353699</v>
      </c>
      <c r="OG108" s="2">
        <v>0.8203704357147217</v>
      </c>
      <c r="OH108" s="2">
        <v>0.7677560448646545</v>
      </c>
      <c r="OI108" s="2">
        <v>0.7740272879600525</v>
      </c>
      <c r="OJ108" s="2">
        <v>0.8259851932525635</v>
      </c>
      <c r="OK108" s="2">
        <v>0.7208220362663269</v>
      </c>
      <c r="OL108" s="2">
        <v>0.8015535473823547</v>
      </c>
      <c r="OM108" s="2">
        <v>0.8268457651138306</v>
      </c>
      <c r="ON108" s="2">
        <v>0.7472590804100037</v>
      </c>
      <c r="OO108" s="2">
        <v>0.7449230551719666</v>
      </c>
      <c r="OP108" s="2">
        <v>0.8401823043823242</v>
      </c>
      <c r="OQ108" s="2">
        <v>0.889549732208252</v>
      </c>
      <c r="OR108" s="2">
        <v>0.728752851486206</v>
      </c>
      <c r="OS108" s="2">
        <v>0.7382885217666626</v>
      </c>
      <c r="OT108" s="2">
        <v>0.8021652102470398</v>
      </c>
      <c r="OU108" s="2">
        <v>0.6265830993652344</v>
      </c>
      <c r="OV108" s="2">
        <v>0.6094251871109009</v>
      </c>
      <c r="OW108" s="2">
        <v>0.7287607789039612</v>
      </c>
      <c r="OX108" s="2">
        <v>0.3243143260478973</v>
      </c>
      <c r="OY108" s="2">
        <v>0.6802642345428467</v>
      </c>
      <c r="OZ108" s="2">
        <v>0.8076066970825195</v>
      </c>
      <c r="PA108" s="2">
        <v>0.733605682849884</v>
      </c>
      <c r="PB108" s="2">
        <v>0.7901325225830078</v>
      </c>
      <c r="PC108" s="2">
        <v>0.8855597972869873</v>
      </c>
      <c r="PD108" s="2">
        <v>0.6917884945869446</v>
      </c>
      <c r="PE108" s="2">
        <v>0.8195533752441406</v>
      </c>
      <c r="PF108" s="2">
        <v>0.5699699521064758</v>
      </c>
      <c r="PG108" s="2">
        <v>0.7874752283096313</v>
      </c>
      <c r="PH108" s="2">
        <v>0.588620126247406</v>
      </c>
      <c r="PI108" s="2">
        <v>0.6672301292419434</v>
      </c>
      <c r="PJ108" s="2">
        <v>0.7894502878189087</v>
      </c>
      <c r="PK108" s="2">
        <v>0.7313804626464844</v>
      </c>
      <c r="PL108" s="2">
        <v>0.6313245296478271</v>
      </c>
      <c r="PM108" s="2">
        <v>0.8001964092254639</v>
      </c>
      <c r="PN108" s="2">
        <v>0.8415548801422119</v>
      </c>
      <c r="PO108" s="2">
        <v>0.8016045093536377</v>
      </c>
      <c r="PP108" s="2">
        <v>0.6729558706283569</v>
      </c>
      <c r="PQ108" s="2">
        <v>0.6563974022865295</v>
      </c>
      <c r="PR108" s="2">
        <v>0.7432887554168701</v>
      </c>
      <c r="PS108" s="2">
        <v>0.5481247901916504</v>
      </c>
      <c r="PT108" s="2">
        <v>0.5588704347610474</v>
      </c>
      <c r="PU108" s="2">
        <v>0.7162830233573914</v>
      </c>
      <c r="PV108" s="2">
        <v>0.6634722352027893</v>
      </c>
      <c r="PW108" s="2">
        <v>0.5435774922370911</v>
      </c>
      <c r="PX108" s="2">
        <v>0.7856696844100952</v>
      </c>
      <c r="PY108" s="2">
        <v>0.6609273552894592</v>
      </c>
      <c r="PZ108" s="2">
        <v>0.5776075720787048</v>
      </c>
      <c r="QA108" s="2">
        <v>0.7491477727890015</v>
      </c>
      <c r="QB108" s="2">
        <v>0.7705371975898743</v>
      </c>
      <c r="QC108" s="2">
        <v>0.7897010445594788</v>
      </c>
      <c r="QD108" s="2">
        <v>0.6678683757781982</v>
      </c>
      <c r="QE108" s="2">
        <v>0.6363442540168762</v>
      </c>
      <c r="QF108" s="2">
        <v>0.7027365565299988</v>
      </c>
      <c r="QG108" s="2">
        <v>0.7900673747062683</v>
      </c>
      <c r="QH108" s="2">
        <v>0.8060816526412964</v>
      </c>
      <c r="QI108" s="2">
        <v>0.6738801598548889</v>
      </c>
      <c r="QJ108" s="2">
        <v>0.6328851580619812</v>
      </c>
      <c r="QK108" s="2">
        <v>0.6195728182792664</v>
      </c>
      <c r="QL108" s="2">
        <v>0.6287903785705566</v>
      </c>
      <c r="QM108" s="2">
        <v>0.8517173528671265</v>
      </c>
      <c r="QN108" s="2">
        <v>0.7803071141242981</v>
      </c>
      <c r="QO108" s="2">
        <v>0.8010757565498352</v>
      </c>
      <c r="QP108" s="2">
        <v>0.8936712741851807</v>
      </c>
      <c r="QQ108" s="2">
        <v>0.7780979871749878</v>
      </c>
      <c r="QR108" s="2">
        <v>0.6744479537010193</v>
      </c>
      <c r="QS108" s="2">
        <v>0.4883840084075928</v>
      </c>
      <c r="QT108" s="2">
        <v>0.607954204082489</v>
      </c>
      <c r="QU108" s="2">
        <v>0.8275487422943115</v>
      </c>
      <c r="QV108" s="2">
        <v>0.62374347448349</v>
      </c>
      <c r="QW108" s="2">
        <v>0.8303176164627075</v>
      </c>
      <c r="QX108" s="2">
        <v>0.7149040699005127</v>
      </c>
      <c r="QY108" s="2">
        <v>0.8403429388999939</v>
      </c>
      <c r="QZ108" s="2">
        <v>0.8027732372283936</v>
      </c>
      <c r="RA108" s="2">
        <v>0.877834141254425</v>
      </c>
      <c r="RB108" s="2">
        <v>0.8080697059631348</v>
      </c>
      <c r="RC108" s="2">
        <v>0.841486394405365</v>
      </c>
      <c r="RD108" s="2">
        <v>0.4119859933853149</v>
      </c>
      <c r="RE108" s="2">
        <v>0.7141767144203186</v>
      </c>
      <c r="RF108" s="2">
        <v>0.8281456828117371</v>
      </c>
      <c r="RG108" s="2">
        <v>0.6968626379966736</v>
      </c>
      <c r="RH108" s="2">
        <v>0.6837530732154846</v>
      </c>
      <c r="RI108" s="2">
        <v>0.7358078956604004</v>
      </c>
      <c r="RJ108" s="2">
        <v>0.7114312052726746</v>
      </c>
      <c r="RK108" s="2">
        <v>0.7769542336463928</v>
      </c>
    </row>
    <row r="109" ht="15.75" customHeight="1">
      <c r="A109" s="1" t="s">
        <v>107</v>
      </c>
      <c r="B109" s="2">
        <v>0.3495030701160431</v>
      </c>
      <c r="C109" s="2">
        <v>0.6201245784759521</v>
      </c>
      <c r="D109" s="2">
        <v>0.4336283504962921</v>
      </c>
      <c r="E109" s="2">
        <v>0.6012458205223083</v>
      </c>
      <c r="F109" s="2">
        <v>0.6032850742340088</v>
      </c>
      <c r="G109" s="2">
        <v>0.4297524094581604</v>
      </c>
      <c r="H109" s="2">
        <v>0.4035987257957458</v>
      </c>
      <c r="I109" s="2">
        <v>0.366132527589798</v>
      </c>
      <c r="J109" s="2">
        <v>0.4381898939609528</v>
      </c>
      <c r="K109" s="2">
        <v>0.2566460967063904</v>
      </c>
      <c r="L109" s="2">
        <v>0.5243037343025208</v>
      </c>
      <c r="M109" s="2">
        <v>0.6068816781044006</v>
      </c>
      <c r="N109" s="2">
        <v>0.5097538828849792</v>
      </c>
      <c r="O109" s="2">
        <v>0.4342362880706787</v>
      </c>
      <c r="P109" s="2">
        <v>0.529262125492096</v>
      </c>
      <c r="Q109" s="2">
        <v>0.1291233450174332</v>
      </c>
      <c r="R109" s="2">
        <v>0.4926069676876068</v>
      </c>
      <c r="S109" s="2">
        <v>0.3961206674575806</v>
      </c>
      <c r="T109" s="2">
        <v>0.3712494969367981</v>
      </c>
      <c r="U109" s="2">
        <v>0.5052820444107056</v>
      </c>
      <c r="V109" s="2">
        <v>0.449339747428894</v>
      </c>
      <c r="W109" s="2">
        <v>0.4067336618900299</v>
      </c>
      <c r="X109" s="2">
        <v>0.4145590364933014</v>
      </c>
      <c r="Y109" s="2">
        <v>0.3959872424602509</v>
      </c>
      <c r="Z109" s="2">
        <v>0.5272722244262695</v>
      </c>
      <c r="AA109" s="2">
        <v>0.5565524697303772</v>
      </c>
      <c r="AB109" s="2">
        <v>0.6633398532867432</v>
      </c>
      <c r="AC109" s="2">
        <v>0.6167969703674316</v>
      </c>
      <c r="AD109" s="2">
        <v>0.5064237117767334</v>
      </c>
      <c r="AE109" s="2">
        <v>0.5442264080047607</v>
      </c>
      <c r="AF109" s="2">
        <v>0.3310435712337494</v>
      </c>
      <c r="AG109" s="2">
        <v>0.3873856067657471</v>
      </c>
      <c r="AH109" s="2">
        <v>0.5375152230262756</v>
      </c>
      <c r="AI109" s="2">
        <v>0.4460680484771729</v>
      </c>
      <c r="AJ109" s="2">
        <v>0.4954909682273865</v>
      </c>
      <c r="AK109" s="2">
        <v>0.4504598081111908</v>
      </c>
      <c r="AL109" s="2">
        <v>0.4810616075992584</v>
      </c>
      <c r="AM109" s="2">
        <v>0.3950623869895935</v>
      </c>
      <c r="AN109" s="2">
        <v>0.6075564026832581</v>
      </c>
      <c r="AO109" s="2">
        <v>0.5745407342910767</v>
      </c>
      <c r="AP109" s="2">
        <v>0.3991972208023071</v>
      </c>
      <c r="AQ109" s="2">
        <v>0.4149267673492432</v>
      </c>
      <c r="AR109" s="2">
        <v>0.4308194816112518</v>
      </c>
      <c r="AS109" s="2">
        <v>0.5253269672393799</v>
      </c>
      <c r="AT109" s="2">
        <v>0.5412781238555908</v>
      </c>
      <c r="AU109" s="2">
        <v>0.3777743279933929</v>
      </c>
      <c r="AV109" s="2">
        <v>0.5540823340415955</v>
      </c>
      <c r="AW109" s="2">
        <v>0.7011992335319519</v>
      </c>
      <c r="AX109" s="2">
        <v>0.3019012808799744</v>
      </c>
      <c r="AY109" s="2">
        <v>0.4498026967048645</v>
      </c>
      <c r="AZ109" s="2">
        <v>0.3656021952629089</v>
      </c>
      <c r="BA109" s="2">
        <v>0.492478221654892</v>
      </c>
      <c r="BB109" s="2">
        <v>0.5492656230926514</v>
      </c>
      <c r="BC109" s="2">
        <v>0.4217906296253204</v>
      </c>
      <c r="BD109" s="2">
        <v>0.4795868694782257</v>
      </c>
      <c r="BE109" s="2">
        <v>0.2598678469657898</v>
      </c>
      <c r="BF109" s="2">
        <v>0.5024786591529846</v>
      </c>
      <c r="BG109" s="2">
        <v>0.494570404291153</v>
      </c>
      <c r="BH109" s="2">
        <v>0.5033978819847107</v>
      </c>
      <c r="BI109" s="2">
        <v>0.4771058559417725</v>
      </c>
      <c r="BJ109" s="2">
        <v>0.4110527336597443</v>
      </c>
      <c r="BK109" s="2">
        <v>0.531214714050293</v>
      </c>
      <c r="BL109" s="2">
        <v>0.458879679441452</v>
      </c>
      <c r="BM109" s="2">
        <v>0.5417842268943787</v>
      </c>
      <c r="BN109" s="2">
        <v>0.432985931634903</v>
      </c>
      <c r="BO109" s="2">
        <v>0.4860561490058899</v>
      </c>
      <c r="BP109" s="2">
        <v>0.5099623799324036</v>
      </c>
      <c r="BQ109" s="2">
        <v>0.4807079136371613</v>
      </c>
      <c r="BR109" s="2">
        <v>0.6379689574241638</v>
      </c>
      <c r="BS109" s="2">
        <v>0.3872708082199097</v>
      </c>
      <c r="BT109" s="2">
        <v>0.4534297585487366</v>
      </c>
      <c r="BU109" s="2">
        <v>0.6401078701019287</v>
      </c>
      <c r="BV109" s="2">
        <v>0.6537076830863953</v>
      </c>
      <c r="BW109" s="2">
        <v>0.4771912693977356</v>
      </c>
      <c r="BX109" s="2">
        <v>0.4455531239509583</v>
      </c>
      <c r="BY109" s="2">
        <v>0.4316602349281311</v>
      </c>
      <c r="BZ109" s="2">
        <v>0.5673704147338867</v>
      </c>
      <c r="CA109" s="2">
        <v>0.4226672351360321</v>
      </c>
      <c r="CB109" s="2">
        <v>0.5547488927841187</v>
      </c>
      <c r="CC109" s="2">
        <v>0.5014689564704895</v>
      </c>
      <c r="CD109" s="2">
        <v>0.3919615149497986</v>
      </c>
      <c r="CE109" s="2">
        <v>0.3778423666954041</v>
      </c>
      <c r="CF109" s="2">
        <v>0.4547061920166016</v>
      </c>
      <c r="CG109" s="2">
        <v>0.4789254367351532</v>
      </c>
      <c r="CH109" s="2">
        <v>0.341261088848114</v>
      </c>
      <c r="CI109" s="2">
        <v>0.1577842384576797</v>
      </c>
      <c r="CJ109" s="2">
        <v>0.5479001402854919</v>
      </c>
      <c r="CK109" s="2">
        <v>0.5695942640304565</v>
      </c>
      <c r="CL109" s="2">
        <v>0.5728012919425964</v>
      </c>
      <c r="CM109" s="2">
        <v>0.4883224070072174</v>
      </c>
      <c r="CN109" s="2">
        <v>0.5695013403892517</v>
      </c>
      <c r="CO109" s="2">
        <v>0.5148410797119141</v>
      </c>
      <c r="CP109" s="2">
        <v>0.594935953617096</v>
      </c>
      <c r="CQ109" s="2">
        <v>0.4172467291355133</v>
      </c>
      <c r="CR109" s="2">
        <v>0.5852468013763428</v>
      </c>
      <c r="CS109" s="2">
        <v>0.5095120072364807</v>
      </c>
      <c r="CT109" s="2">
        <v>0.4983753263950348</v>
      </c>
      <c r="CU109" s="2">
        <v>0.3803545534610748</v>
      </c>
      <c r="CV109" s="2">
        <v>0.5203996300697327</v>
      </c>
      <c r="CW109" s="2">
        <v>0.4638818800449371</v>
      </c>
      <c r="CX109" s="2">
        <v>0.6012297868728638</v>
      </c>
      <c r="CY109" s="2">
        <v>0.5362813472747803</v>
      </c>
      <c r="CZ109" s="2">
        <v>0.5017192363739014</v>
      </c>
      <c r="DA109" s="2">
        <v>0.4631733596324921</v>
      </c>
      <c r="DB109" s="2">
        <v>0.5650985836982727</v>
      </c>
      <c r="DC109" s="2">
        <v>0.5806652903556824</v>
      </c>
      <c r="DD109" s="2">
        <v>0.6117903590202332</v>
      </c>
      <c r="DE109" s="2">
        <v>0.0</v>
      </c>
      <c r="DF109" s="2">
        <v>0.309742271900177</v>
      </c>
      <c r="DG109" s="2">
        <v>0.406767874956131</v>
      </c>
      <c r="DH109" s="2">
        <v>0.2610272765159607</v>
      </c>
      <c r="DI109" s="2">
        <v>0.4512340128421783</v>
      </c>
      <c r="DJ109" s="2">
        <v>0.6728262305259705</v>
      </c>
      <c r="DK109" s="2">
        <v>0.5520012974739075</v>
      </c>
      <c r="DL109" s="2">
        <v>0.4984465837478638</v>
      </c>
      <c r="DM109" s="2">
        <v>0.6289557218551636</v>
      </c>
      <c r="DN109" s="2">
        <v>0.3944698572158813</v>
      </c>
      <c r="DO109" s="2">
        <v>0.603153645992279</v>
      </c>
      <c r="DP109" s="2">
        <v>0.4652919173240662</v>
      </c>
      <c r="DQ109" s="2">
        <v>0.5782391428947449</v>
      </c>
      <c r="DR109" s="2">
        <v>0.5544638633728027</v>
      </c>
      <c r="DS109" s="2">
        <v>0.5182440876960754</v>
      </c>
      <c r="DT109" s="2">
        <v>0.4396432936191559</v>
      </c>
      <c r="DU109" s="2">
        <v>0.4049139022827148</v>
      </c>
      <c r="DV109" s="2">
        <v>0.342383861541748</v>
      </c>
      <c r="DW109" s="2">
        <v>0.4464818835258484</v>
      </c>
      <c r="DX109" s="2">
        <v>0.2690733373165131</v>
      </c>
      <c r="DY109" s="2">
        <v>0.1295838057994843</v>
      </c>
      <c r="DZ109" s="2">
        <v>0.3351784646511078</v>
      </c>
      <c r="EA109" s="2">
        <v>0.3840701580047607</v>
      </c>
      <c r="EB109" s="2">
        <v>0.3754140138626099</v>
      </c>
      <c r="EC109" s="2">
        <v>0.5048459768295288</v>
      </c>
      <c r="ED109" s="2">
        <v>0.531369686126709</v>
      </c>
      <c r="EE109" s="2">
        <v>0.6230948567390442</v>
      </c>
      <c r="EF109" s="2">
        <v>0.3123426735401154</v>
      </c>
      <c r="EG109" s="2">
        <v>0.5327678322792053</v>
      </c>
      <c r="EH109" s="2">
        <v>0.3315917253494263</v>
      </c>
      <c r="EI109" s="2">
        <v>0.7040242552757263</v>
      </c>
      <c r="EJ109" s="2">
        <v>0.571695864200592</v>
      </c>
      <c r="EK109" s="2">
        <v>0.6035172343254089</v>
      </c>
      <c r="EL109" s="2">
        <v>0.3357127904891968</v>
      </c>
      <c r="EM109" s="2">
        <v>0.4600700438022614</v>
      </c>
      <c r="EN109" s="2">
        <v>0.4646929204463959</v>
      </c>
      <c r="EO109" s="2">
        <v>0.4140925705432892</v>
      </c>
      <c r="EP109" s="2">
        <v>0.5156168341636658</v>
      </c>
      <c r="EQ109" s="2">
        <v>0.4697798192501068</v>
      </c>
      <c r="ER109" s="2">
        <v>0.5066859126091003</v>
      </c>
      <c r="ES109" s="2">
        <v>0.5252970457077026</v>
      </c>
      <c r="ET109" s="2">
        <v>0.5659909844398499</v>
      </c>
      <c r="EU109" s="2">
        <v>0.3852691352367401</v>
      </c>
      <c r="EV109" s="2">
        <v>0.1073813959956169</v>
      </c>
      <c r="EW109" s="2">
        <v>0.5457929968833923</v>
      </c>
      <c r="EX109" s="2">
        <v>0.5484710931777954</v>
      </c>
      <c r="EY109" s="2">
        <v>0.2598902583122253</v>
      </c>
      <c r="EZ109" s="2">
        <v>-0.05915749445557594</v>
      </c>
      <c r="FA109" s="2">
        <v>0.2645190358161926</v>
      </c>
      <c r="FB109" s="2">
        <v>0.4349604249000549</v>
      </c>
      <c r="FC109" s="2">
        <v>0.3538108766078949</v>
      </c>
      <c r="FD109" s="2">
        <v>0.3929191529750824</v>
      </c>
      <c r="FE109" s="2">
        <v>0.4333275556564331</v>
      </c>
      <c r="FF109" s="2">
        <v>0.5412487983703613</v>
      </c>
      <c r="FG109" s="2">
        <v>0.5523468852043152</v>
      </c>
      <c r="FH109" s="2">
        <v>0.5132579207420349</v>
      </c>
      <c r="FI109" s="2">
        <v>0.5615484714508057</v>
      </c>
      <c r="FJ109" s="2">
        <v>0.4771904051303864</v>
      </c>
      <c r="FK109" s="2">
        <v>0.4545029699802399</v>
      </c>
      <c r="FL109" s="2">
        <v>0.4355390965938568</v>
      </c>
      <c r="FM109" s="2">
        <v>0.4060279726982117</v>
      </c>
      <c r="FN109" s="2">
        <v>0.3626682758331299</v>
      </c>
      <c r="FO109" s="2">
        <v>0.631195068359375</v>
      </c>
      <c r="FP109" s="2">
        <v>0.5887293815612793</v>
      </c>
      <c r="FQ109" s="2">
        <v>0.5201594829559326</v>
      </c>
      <c r="FR109" s="2">
        <v>0.6173359751701355</v>
      </c>
      <c r="FS109" s="2">
        <v>0.6406398415565491</v>
      </c>
      <c r="FT109" s="2">
        <v>0.3668305575847626</v>
      </c>
      <c r="FU109" s="2">
        <v>0.4378116130828857</v>
      </c>
      <c r="FV109" s="2">
        <v>0.5310847759246826</v>
      </c>
      <c r="FW109" s="2">
        <v>0.3522742986679077</v>
      </c>
      <c r="FX109" s="2">
        <v>0.3118168711662292</v>
      </c>
      <c r="FY109" s="2">
        <v>0.4052069187164307</v>
      </c>
      <c r="FZ109" s="2">
        <v>0.2082517296075821</v>
      </c>
      <c r="GA109" s="2">
        <v>0.5056324005126953</v>
      </c>
      <c r="GB109" s="2">
        <v>0.39830681681633</v>
      </c>
      <c r="GC109" s="2">
        <v>0.608443021774292</v>
      </c>
      <c r="GD109" s="2">
        <v>0.445637971162796</v>
      </c>
      <c r="GE109" s="2">
        <v>0.3100293874740601</v>
      </c>
      <c r="GF109" s="2">
        <v>0.5667771100997925</v>
      </c>
      <c r="GG109" s="2">
        <v>0.5199371576309204</v>
      </c>
      <c r="GH109" s="2">
        <v>0.4565995037555695</v>
      </c>
      <c r="GI109" s="2">
        <v>0.6008696556091309</v>
      </c>
      <c r="GJ109" s="2">
        <v>0.498698502779007</v>
      </c>
      <c r="GK109" s="2">
        <v>0.5562092065811157</v>
      </c>
      <c r="GL109" s="2">
        <v>0.4419589340686798</v>
      </c>
      <c r="GM109" s="2">
        <v>0.5345426201820374</v>
      </c>
      <c r="GN109" s="2">
        <v>0.7064769864082336</v>
      </c>
      <c r="GO109" s="2">
        <v>0.5398054122924805</v>
      </c>
      <c r="GP109" s="2">
        <v>0.2630064189434052</v>
      </c>
      <c r="GQ109" s="2">
        <v>0.6316903233528137</v>
      </c>
      <c r="GR109" s="2">
        <v>0.4824417531490326</v>
      </c>
      <c r="GS109" s="2">
        <v>0.449921578168869</v>
      </c>
      <c r="GT109" s="2">
        <v>0.2325249016284943</v>
      </c>
      <c r="GU109" s="2">
        <v>0.5771754384040833</v>
      </c>
      <c r="GV109" s="2">
        <v>0.4449675679206848</v>
      </c>
      <c r="GW109" s="2">
        <v>0.4091943204402924</v>
      </c>
      <c r="GX109" s="2">
        <v>0.4776053130626678</v>
      </c>
      <c r="GY109" s="2">
        <v>0.5801441669464111</v>
      </c>
      <c r="GZ109" s="2">
        <v>0.5116840600967407</v>
      </c>
      <c r="HA109" s="2">
        <v>0.4859286844730377</v>
      </c>
      <c r="HB109" s="2">
        <v>0.5810169577598572</v>
      </c>
      <c r="HC109" s="2">
        <v>0.4188940525054932</v>
      </c>
      <c r="HD109" s="2">
        <v>0.561538577079773</v>
      </c>
      <c r="HE109" s="2">
        <v>0.5341231226921082</v>
      </c>
      <c r="HF109" s="2">
        <v>0.2972369492053986</v>
      </c>
      <c r="HG109" s="2">
        <v>0.5195493102073669</v>
      </c>
      <c r="HH109" s="2">
        <v>0.4941572844982147</v>
      </c>
      <c r="HI109" s="2">
        <v>0.5641499757766724</v>
      </c>
      <c r="HJ109" s="2">
        <v>0.4111389517784119</v>
      </c>
      <c r="HK109" s="2">
        <v>0.5494627356529236</v>
      </c>
      <c r="HL109" s="2">
        <v>0.5888852477073669</v>
      </c>
      <c r="HM109" s="2">
        <v>0.4940425455570221</v>
      </c>
      <c r="HN109" s="2">
        <v>0.5924876928329468</v>
      </c>
      <c r="HO109" s="2">
        <v>0.4381938576698303</v>
      </c>
      <c r="HP109" s="2">
        <v>0.4975621700286865</v>
      </c>
      <c r="HQ109" s="2">
        <v>0.6320561766624451</v>
      </c>
      <c r="HR109" s="2">
        <v>0.4964823126792908</v>
      </c>
      <c r="HS109" s="2">
        <v>0.5101935863494873</v>
      </c>
      <c r="HT109" s="2">
        <v>0.4051274657249451</v>
      </c>
      <c r="HU109" s="2">
        <v>0.4952643513679504</v>
      </c>
      <c r="HV109" s="2">
        <v>0.6691398024559021</v>
      </c>
      <c r="HW109" s="2">
        <v>0.3931178450584412</v>
      </c>
      <c r="HX109" s="2">
        <v>0.4647039175033569</v>
      </c>
      <c r="HY109" s="2">
        <v>0.540061354637146</v>
      </c>
      <c r="HZ109" s="2">
        <v>0.5560845136642456</v>
      </c>
      <c r="IA109" s="2">
        <v>0.2026267796754837</v>
      </c>
      <c r="IB109" s="2">
        <v>0.2442526519298553</v>
      </c>
      <c r="IC109" s="2">
        <v>0.6108055114746094</v>
      </c>
      <c r="ID109" s="2">
        <v>0.4008398950099945</v>
      </c>
      <c r="IE109" s="2">
        <v>0.4401935040950775</v>
      </c>
      <c r="IF109" s="2">
        <v>0.4593198597431183</v>
      </c>
      <c r="IG109" s="2">
        <v>0.5323439240455627</v>
      </c>
      <c r="IH109" s="2">
        <v>0.4665798544883728</v>
      </c>
      <c r="II109" s="2">
        <v>0.4862876832485199</v>
      </c>
      <c r="IJ109" s="2">
        <v>0.4810853898525238</v>
      </c>
      <c r="IK109" s="2">
        <v>0.523327112197876</v>
      </c>
      <c r="IL109" s="2">
        <v>0.6054991483688354</v>
      </c>
      <c r="IM109" s="2">
        <v>0.5022622346878052</v>
      </c>
      <c r="IN109" s="2">
        <v>0.4237401485443115</v>
      </c>
      <c r="IO109" s="2">
        <v>0.6103013753890991</v>
      </c>
      <c r="IP109" s="2">
        <v>0.6042603254318237</v>
      </c>
      <c r="IQ109" s="2">
        <v>0.3500242233276367</v>
      </c>
      <c r="IR109" s="2">
        <v>0.5440994501113892</v>
      </c>
      <c r="IS109" s="2">
        <v>0.5914289355278015</v>
      </c>
      <c r="IT109" s="2">
        <v>0.5181204676628113</v>
      </c>
      <c r="IU109" s="2">
        <v>0.5747175216674805</v>
      </c>
      <c r="IV109" s="2">
        <v>0.4426222145557404</v>
      </c>
      <c r="IW109" s="2">
        <v>0.387902557849884</v>
      </c>
      <c r="IX109" s="2">
        <v>0.4942652583122253</v>
      </c>
      <c r="IY109" s="2">
        <v>0.4800159931182861</v>
      </c>
      <c r="IZ109" s="2">
        <v>0.6308746933937073</v>
      </c>
      <c r="JA109" s="2">
        <v>0.5933593511581421</v>
      </c>
      <c r="JB109" s="2">
        <v>0.3937150537967682</v>
      </c>
      <c r="JC109" s="2">
        <v>0.4150387942790985</v>
      </c>
      <c r="JD109" s="2">
        <v>0.4545770287513733</v>
      </c>
      <c r="JE109" s="2">
        <v>0.5779386162757874</v>
      </c>
      <c r="JF109" s="2">
        <v>0.3492106199264526</v>
      </c>
      <c r="JG109" s="2">
        <v>0.417851597070694</v>
      </c>
      <c r="JH109" s="2">
        <v>0.4373612701892853</v>
      </c>
      <c r="JI109" s="2">
        <v>0.4147260189056396</v>
      </c>
      <c r="JJ109" s="2">
        <v>0.4874094426631927</v>
      </c>
      <c r="JK109" s="2">
        <v>0.6442607641220093</v>
      </c>
      <c r="JL109" s="2">
        <v>0.6035226583480835</v>
      </c>
      <c r="JM109" s="2">
        <v>0.548046886920929</v>
      </c>
      <c r="JN109" s="2">
        <v>0.6003682017326355</v>
      </c>
      <c r="JO109" s="2">
        <v>0.3775302469730377</v>
      </c>
      <c r="JP109" s="2">
        <v>0.5088889002799988</v>
      </c>
      <c r="JQ109" s="2">
        <v>0.4717890322208405</v>
      </c>
      <c r="JR109" s="2">
        <v>0.4417286217212677</v>
      </c>
      <c r="JS109" s="2">
        <v>0.3573609292507172</v>
      </c>
      <c r="JT109" s="2">
        <v>0.4612686336040497</v>
      </c>
      <c r="JU109" s="2">
        <v>0.5074161291122437</v>
      </c>
      <c r="JV109" s="2">
        <v>0.4977699220180511</v>
      </c>
      <c r="JW109" s="2">
        <v>0.5077990889549255</v>
      </c>
      <c r="JX109" s="2">
        <v>0.4348485171794891</v>
      </c>
      <c r="JY109" s="2">
        <v>0.6095617413520813</v>
      </c>
      <c r="JZ109" s="2">
        <v>0.5910012125968933</v>
      </c>
      <c r="KA109" s="2">
        <v>0.5553693771362305</v>
      </c>
      <c r="KB109" s="2">
        <v>0.2641330361366272</v>
      </c>
      <c r="KC109" s="2">
        <v>0.4751873016357422</v>
      </c>
      <c r="KD109" s="2">
        <v>0.5842853784561157</v>
      </c>
      <c r="KE109" s="2">
        <v>0.400030791759491</v>
      </c>
      <c r="KF109" s="2">
        <v>0.4697405099868774</v>
      </c>
      <c r="KG109" s="2">
        <v>0.6426404118537903</v>
      </c>
      <c r="KH109" s="2">
        <v>0.5342587828636169</v>
      </c>
      <c r="KI109" s="2">
        <v>0.5774660706520081</v>
      </c>
      <c r="KJ109" s="2">
        <v>0.518269419670105</v>
      </c>
      <c r="KK109" s="2">
        <v>0.5398692488670349</v>
      </c>
      <c r="KL109" s="2">
        <v>0.4729099273681641</v>
      </c>
      <c r="KM109" s="2">
        <v>0.700981855392456</v>
      </c>
      <c r="KN109" s="2">
        <v>0.4718436598777771</v>
      </c>
      <c r="KO109" s="2">
        <v>0.5235880613327026</v>
      </c>
      <c r="KP109" s="2">
        <v>0.5570476055145264</v>
      </c>
      <c r="KQ109" s="2">
        <v>0.5049449801445007</v>
      </c>
      <c r="KR109" s="2">
        <v>0.4799367785453796</v>
      </c>
      <c r="KS109" s="2">
        <v>0.549095869064331</v>
      </c>
      <c r="KT109" s="2">
        <v>0.6094200611114502</v>
      </c>
      <c r="KU109" s="2">
        <v>0.386524885892868</v>
      </c>
      <c r="KV109" s="2">
        <v>0.2853504419326782</v>
      </c>
      <c r="KW109" s="2">
        <v>0.6486557722091675</v>
      </c>
      <c r="KX109" s="2">
        <v>0.5927176475524902</v>
      </c>
      <c r="KY109" s="2">
        <v>0.6738243699073792</v>
      </c>
      <c r="KZ109" s="2">
        <v>0.3620133697986603</v>
      </c>
      <c r="LA109" s="2">
        <v>0.6073391437530518</v>
      </c>
      <c r="LB109" s="2">
        <v>0.593878448009491</v>
      </c>
      <c r="LC109" s="2">
        <v>0.5836383700370789</v>
      </c>
      <c r="LD109" s="2">
        <v>0.4911230504512787</v>
      </c>
      <c r="LE109" s="2">
        <v>0.453278511762619</v>
      </c>
      <c r="LF109" s="2">
        <v>0.4582744538784027</v>
      </c>
      <c r="LG109" s="2">
        <v>0.4703233242034912</v>
      </c>
      <c r="LH109" s="2">
        <v>0.5000336170196533</v>
      </c>
      <c r="LI109" s="2">
        <v>0.4479692280292511</v>
      </c>
      <c r="LJ109" s="2">
        <v>0.5419095158576965</v>
      </c>
      <c r="LK109" s="2">
        <v>0.6376792192459106</v>
      </c>
      <c r="LL109" s="2">
        <v>0.3831419050693512</v>
      </c>
      <c r="LM109" s="2">
        <v>0.5866751670837402</v>
      </c>
      <c r="LN109" s="2">
        <v>0.5378798246383667</v>
      </c>
      <c r="LO109" s="2">
        <v>0.3876684904098511</v>
      </c>
      <c r="LP109" s="2">
        <v>0.4987729787826538</v>
      </c>
      <c r="LQ109" s="2">
        <v>0.4951006472110748</v>
      </c>
      <c r="LR109" s="2">
        <v>0.3923145532608032</v>
      </c>
      <c r="LS109" s="2">
        <v>0.3810577392578125</v>
      </c>
      <c r="LT109" s="2">
        <v>0.5687493681907654</v>
      </c>
      <c r="LU109" s="2">
        <v>0.3713195621967316</v>
      </c>
      <c r="LV109" s="2">
        <v>0.559156596660614</v>
      </c>
      <c r="LW109" s="2">
        <v>0.5207951068878174</v>
      </c>
      <c r="LX109" s="2">
        <v>0.4901988506317139</v>
      </c>
      <c r="LY109" s="2">
        <v>0.5084112286567688</v>
      </c>
      <c r="LZ109" s="2">
        <v>0.5283983945846558</v>
      </c>
      <c r="MA109" s="2">
        <v>0.5641183257102966</v>
      </c>
      <c r="MB109" s="2">
        <v>0.5592799186706543</v>
      </c>
      <c r="MC109" s="2">
        <v>0.3791996836662292</v>
      </c>
      <c r="MD109" s="2">
        <v>0.3611133992671967</v>
      </c>
      <c r="ME109" s="2">
        <v>0.5792858600616455</v>
      </c>
      <c r="MF109" s="2">
        <v>0.613684892654419</v>
      </c>
      <c r="MG109" s="2">
        <v>0.2562726140022278</v>
      </c>
      <c r="MH109" s="2">
        <v>0.4074945151805878</v>
      </c>
      <c r="MI109" s="2">
        <v>0.6204732060432434</v>
      </c>
      <c r="MJ109" s="2">
        <v>0.6607674360275269</v>
      </c>
      <c r="MK109" s="2">
        <v>0.611067533493042</v>
      </c>
      <c r="ML109" s="2">
        <v>0.4108680486679077</v>
      </c>
      <c r="MM109" s="2">
        <v>0.5195198059082031</v>
      </c>
      <c r="MN109" s="2">
        <v>0.5637519955635071</v>
      </c>
      <c r="MO109" s="2">
        <v>0.3671517074108124</v>
      </c>
      <c r="MP109" s="2">
        <v>0.4233752191066742</v>
      </c>
      <c r="MQ109" s="2">
        <v>0.5386589169502258</v>
      </c>
      <c r="MR109" s="2">
        <v>0.5779015421867371</v>
      </c>
      <c r="MS109" s="2">
        <v>0.4647418260574341</v>
      </c>
      <c r="MT109" s="2">
        <v>0.420369029045105</v>
      </c>
      <c r="MU109" s="2">
        <v>0.532806932926178</v>
      </c>
      <c r="MV109" s="2">
        <v>0.3942277431488037</v>
      </c>
      <c r="MW109" s="2">
        <v>0.5679875612258911</v>
      </c>
      <c r="MX109" s="2">
        <v>0.541928768157959</v>
      </c>
      <c r="MY109" s="2">
        <v>0.5340024828910828</v>
      </c>
      <c r="MZ109" s="2">
        <v>0.6192375421524048</v>
      </c>
      <c r="NA109" s="2">
        <v>0.3689323365688324</v>
      </c>
      <c r="NB109" s="2">
        <v>0.4472635388374329</v>
      </c>
      <c r="NC109" s="2">
        <v>0.506931483745575</v>
      </c>
      <c r="ND109" s="2">
        <v>0.4966412782669067</v>
      </c>
      <c r="NE109" s="2">
        <v>0.6075811982154846</v>
      </c>
      <c r="NF109" s="2">
        <v>0.4960907995700836</v>
      </c>
      <c r="NG109" s="2">
        <v>0.2884740829467773</v>
      </c>
      <c r="NH109" s="2">
        <v>0.4463253021240234</v>
      </c>
      <c r="NI109" s="2">
        <v>0.6454765200614929</v>
      </c>
      <c r="NJ109" s="2">
        <v>0.5220088362693787</v>
      </c>
      <c r="NK109" s="2">
        <v>0.444579005241394</v>
      </c>
      <c r="NL109" s="2">
        <v>0.5709276795387268</v>
      </c>
      <c r="NM109" s="2">
        <v>0.631565272808075</v>
      </c>
      <c r="NN109" s="2">
        <v>0.4626135528087616</v>
      </c>
      <c r="NO109" s="2">
        <v>0.504818856716156</v>
      </c>
      <c r="NP109" s="2">
        <v>0.3702074289321899</v>
      </c>
      <c r="NQ109" s="2">
        <v>0.6245740652084351</v>
      </c>
      <c r="NR109" s="2">
        <v>0.5987768173217773</v>
      </c>
      <c r="NS109" s="2">
        <v>0.4514147937297821</v>
      </c>
      <c r="NT109" s="2">
        <v>0.3535717725753784</v>
      </c>
      <c r="NU109" s="2">
        <v>0.6487070322036743</v>
      </c>
      <c r="NV109" s="2">
        <v>0.4555559754371643</v>
      </c>
      <c r="NW109" s="2">
        <v>0.4284733831882477</v>
      </c>
      <c r="NX109" s="2">
        <v>0.5409638285636902</v>
      </c>
      <c r="NY109" s="2">
        <v>0.4875993430614471</v>
      </c>
      <c r="NZ109" s="2">
        <v>0.5383692383766174</v>
      </c>
      <c r="OA109" s="2">
        <v>0.6119436621665955</v>
      </c>
      <c r="OB109" s="2">
        <v>0.3871992528438568</v>
      </c>
      <c r="OC109" s="2">
        <v>0.5586957335472107</v>
      </c>
      <c r="OD109" s="2">
        <v>0.3815827965736389</v>
      </c>
      <c r="OE109" s="2">
        <v>0.5884836912155151</v>
      </c>
      <c r="OF109" s="2">
        <v>0.3817476630210876</v>
      </c>
      <c r="OG109" s="2">
        <v>0.5403710603713989</v>
      </c>
      <c r="OH109" s="2">
        <v>0.5275150537490845</v>
      </c>
      <c r="OI109" s="2">
        <v>0.4856467247009277</v>
      </c>
      <c r="OJ109" s="2">
        <v>0.5431292653083801</v>
      </c>
      <c r="OK109" s="2">
        <v>0.5115172863006592</v>
      </c>
      <c r="OL109" s="2">
        <v>0.5759328603744507</v>
      </c>
      <c r="OM109" s="2">
        <v>0.6083080172538757</v>
      </c>
      <c r="ON109" s="2">
        <v>0.5035796165466309</v>
      </c>
      <c r="OO109" s="2">
        <v>0.5559520721435547</v>
      </c>
      <c r="OP109" s="2">
        <v>0.6782189607620239</v>
      </c>
      <c r="OQ109" s="2">
        <v>0.6341079473495483</v>
      </c>
      <c r="OR109" s="2">
        <v>0.5436551570892334</v>
      </c>
      <c r="OS109" s="2">
        <v>0.5851624011993408</v>
      </c>
      <c r="OT109" s="2">
        <v>0.6076362729072571</v>
      </c>
      <c r="OU109" s="2">
        <v>0.4758719503879547</v>
      </c>
      <c r="OV109" s="2">
        <v>0.394733339548111</v>
      </c>
      <c r="OW109" s="2">
        <v>0.4192984104156494</v>
      </c>
      <c r="OX109" s="2">
        <v>0.1491115242242813</v>
      </c>
      <c r="OY109" s="2">
        <v>0.4796445071697235</v>
      </c>
      <c r="OZ109" s="2">
        <v>0.671512246131897</v>
      </c>
      <c r="PA109" s="2">
        <v>0.562436580657959</v>
      </c>
      <c r="PB109" s="2">
        <v>0.5223105549812317</v>
      </c>
      <c r="PC109" s="2">
        <v>0.6378883719444275</v>
      </c>
      <c r="PD109" s="2">
        <v>0.5449112057685852</v>
      </c>
      <c r="PE109" s="2">
        <v>0.6162036061286926</v>
      </c>
      <c r="PF109" s="2">
        <v>0.4010041952133179</v>
      </c>
      <c r="PG109" s="2">
        <v>0.4195542931556702</v>
      </c>
      <c r="PH109" s="2">
        <v>0.3986334204673767</v>
      </c>
      <c r="PI109" s="2">
        <v>0.410435825586319</v>
      </c>
      <c r="PJ109" s="2">
        <v>0.6087252497673035</v>
      </c>
      <c r="PK109" s="2">
        <v>0.5140689015388489</v>
      </c>
      <c r="PL109" s="2">
        <v>0.3692598640918732</v>
      </c>
      <c r="PM109" s="2">
        <v>0.5463961958885193</v>
      </c>
      <c r="PN109" s="2">
        <v>0.5378643274307251</v>
      </c>
      <c r="PO109" s="2">
        <v>0.5929720997810364</v>
      </c>
      <c r="PP109" s="2">
        <v>0.373240739107132</v>
      </c>
      <c r="PQ109" s="2">
        <v>0.3760133981704712</v>
      </c>
      <c r="PR109" s="2">
        <v>0.5572800636291504</v>
      </c>
      <c r="PS109" s="2">
        <v>0.3440964221954346</v>
      </c>
      <c r="PT109" s="2">
        <v>0.3920718729496002</v>
      </c>
      <c r="PU109" s="2">
        <v>0.5329236388206482</v>
      </c>
      <c r="PV109" s="2">
        <v>0.437601238489151</v>
      </c>
      <c r="PW109" s="2">
        <v>0.2742832601070404</v>
      </c>
      <c r="PX109" s="2">
        <v>0.5369192957878113</v>
      </c>
      <c r="PY109" s="2">
        <v>0.3794016242027283</v>
      </c>
      <c r="PZ109" s="2">
        <v>0.4190087616443634</v>
      </c>
      <c r="QA109" s="2">
        <v>0.4689619243144989</v>
      </c>
      <c r="QB109" s="2">
        <v>0.4810192883014679</v>
      </c>
      <c r="QC109" s="2">
        <v>0.581219494342804</v>
      </c>
      <c r="QD109" s="2">
        <v>0.4376029968261719</v>
      </c>
      <c r="QE109" s="2">
        <v>0.43372443318367</v>
      </c>
      <c r="QF109" s="2">
        <v>0.5037051439285278</v>
      </c>
      <c r="QG109" s="2">
        <v>0.5104666948318481</v>
      </c>
      <c r="QH109" s="2">
        <v>0.4826583564281464</v>
      </c>
      <c r="QI109" s="2">
        <v>0.4604805707931519</v>
      </c>
      <c r="QJ109" s="2">
        <v>0.5116356611251831</v>
      </c>
      <c r="QK109" s="2">
        <v>0.4239250719547272</v>
      </c>
      <c r="QL109" s="2">
        <v>0.4495490789413452</v>
      </c>
      <c r="QM109" s="2">
        <v>0.6612181663513184</v>
      </c>
      <c r="QN109" s="2">
        <v>0.6144348978996277</v>
      </c>
      <c r="QO109" s="2">
        <v>0.5892409086227417</v>
      </c>
      <c r="QP109" s="2">
        <v>0.6027898788452148</v>
      </c>
      <c r="QQ109" s="2">
        <v>0.5159881114959717</v>
      </c>
      <c r="QR109" s="2">
        <v>0.5196758508682251</v>
      </c>
      <c r="QS109" s="2">
        <v>0.3732838928699493</v>
      </c>
      <c r="QT109" s="2">
        <v>0.4470122754573822</v>
      </c>
      <c r="QU109" s="2">
        <v>0.4802441298961639</v>
      </c>
      <c r="QV109" s="2">
        <v>0.5709179639816284</v>
      </c>
      <c r="QW109" s="2">
        <v>0.5725417733192444</v>
      </c>
      <c r="QX109" s="2">
        <v>0.5448020696640015</v>
      </c>
      <c r="QY109" s="2">
        <v>0.5838043093681335</v>
      </c>
      <c r="QZ109" s="2">
        <v>0.5882524847984314</v>
      </c>
      <c r="RA109" s="2">
        <v>0.5950511693954468</v>
      </c>
      <c r="RB109" s="2">
        <v>0.5388289093971252</v>
      </c>
      <c r="RC109" s="2">
        <v>0.6147255897521973</v>
      </c>
      <c r="RD109" s="2">
        <v>0.3836377859115601</v>
      </c>
      <c r="RE109" s="2">
        <v>0.5588191151618958</v>
      </c>
      <c r="RF109" s="2">
        <v>0.5445714592933655</v>
      </c>
      <c r="RG109" s="2">
        <v>0.4906462728977203</v>
      </c>
      <c r="RH109" s="2">
        <v>0.342289000749588</v>
      </c>
      <c r="RI109" s="2">
        <v>0.5152334570884705</v>
      </c>
      <c r="RJ109" s="2">
        <v>0.4680853486061096</v>
      </c>
      <c r="RK109" s="2">
        <v>0.5881773233413696</v>
      </c>
    </row>
    <row r="110" ht="15.75" customHeight="1">
      <c r="A110" s="1" t="s">
        <v>108</v>
      </c>
      <c r="B110" s="2">
        <v>0.6546845436096191</v>
      </c>
      <c r="C110" s="2">
        <v>0.6020724773406982</v>
      </c>
      <c r="D110" s="2">
        <v>0.5371503233909607</v>
      </c>
      <c r="E110" s="2">
        <v>0.5257970094680786</v>
      </c>
      <c r="F110" s="2">
        <v>0.5579392313957214</v>
      </c>
      <c r="G110" s="2">
        <v>0.4584324955940247</v>
      </c>
      <c r="H110" s="2">
        <v>0.3919587135314941</v>
      </c>
      <c r="I110" s="2">
        <v>0.5373691320419312</v>
      </c>
      <c r="J110" s="2">
        <v>0.3942314982414246</v>
      </c>
      <c r="K110" s="2">
        <v>0.3210162818431854</v>
      </c>
      <c r="L110" s="2">
        <v>0.5207257866859436</v>
      </c>
      <c r="M110" s="2">
        <v>0.4668340981006622</v>
      </c>
      <c r="N110" s="2">
        <v>0.618868887424469</v>
      </c>
      <c r="O110" s="2">
        <v>0.5810214281082153</v>
      </c>
      <c r="P110" s="2">
        <v>0.5057835578918457</v>
      </c>
      <c r="Q110" s="2">
        <v>0.1793128997087479</v>
      </c>
      <c r="R110" s="2">
        <v>0.4055700302124023</v>
      </c>
      <c r="S110" s="2">
        <v>0.3041435778141022</v>
      </c>
      <c r="T110" s="2">
        <v>0.4497740566730499</v>
      </c>
      <c r="U110" s="2">
        <v>0.4171485900878906</v>
      </c>
      <c r="V110" s="2">
        <v>0.3354388177394867</v>
      </c>
      <c r="W110" s="2">
        <v>0.3757546544075012</v>
      </c>
      <c r="X110" s="2">
        <v>0.5157045722007751</v>
      </c>
      <c r="Y110" s="2">
        <v>0.5266051888465881</v>
      </c>
      <c r="Z110" s="2">
        <v>0.3614796996116638</v>
      </c>
      <c r="AA110" s="2">
        <v>0.431980699300766</v>
      </c>
      <c r="AB110" s="2">
        <v>0.3731236755847931</v>
      </c>
      <c r="AC110" s="2">
        <v>0.3334504365921021</v>
      </c>
      <c r="AD110" s="2">
        <v>0.3576184213161469</v>
      </c>
      <c r="AE110" s="2">
        <v>0.4690999984741211</v>
      </c>
      <c r="AF110" s="2">
        <v>0.4407274723052979</v>
      </c>
      <c r="AG110" s="2">
        <v>0.5566469430923462</v>
      </c>
      <c r="AH110" s="2">
        <v>0.4033796489238739</v>
      </c>
      <c r="AI110" s="2">
        <v>0.5436425805091858</v>
      </c>
      <c r="AJ110" s="2">
        <v>0.3972137868404388</v>
      </c>
      <c r="AK110" s="2">
        <v>0.3365205824375153</v>
      </c>
      <c r="AL110" s="2">
        <v>0.436202347278595</v>
      </c>
      <c r="AM110" s="2">
        <v>0.2783633470535278</v>
      </c>
      <c r="AN110" s="2">
        <v>0.5783964395523071</v>
      </c>
      <c r="AO110" s="2">
        <v>0.5099497437477112</v>
      </c>
      <c r="AP110" s="2">
        <v>0.4615876376628876</v>
      </c>
      <c r="AQ110" s="2">
        <v>0.3410644233226776</v>
      </c>
      <c r="AR110" s="2">
        <v>0.6443357467651367</v>
      </c>
      <c r="AS110" s="2">
        <v>0.4975067377090454</v>
      </c>
      <c r="AT110" s="2">
        <v>0.3502989113330841</v>
      </c>
      <c r="AU110" s="2">
        <v>0.3795808553695679</v>
      </c>
      <c r="AV110" s="2">
        <v>0.4613274037837982</v>
      </c>
      <c r="AW110" s="2">
        <v>0.4716651439666748</v>
      </c>
      <c r="AX110" s="2">
        <v>0.6466199159622192</v>
      </c>
      <c r="AY110" s="2">
        <v>0.6740939617156982</v>
      </c>
      <c r="AZ110" s="2">
        <v>0.7107948064804077</v>
      </c>
      <c r="BA110" s="2">
        <v>0.5735146999359131</v>
      </c>
      <c r="BB110" s="2">
        <v>0.3643945753574371</v>
      </c>
      <c r="BC110" s="2">
        <v>0.3908974230289459</v>
      </c>
      <c r="BD110" s="2">
        <v>0.447709321975708</v>
      </c>
      <c r="BE110" s="2">
        <v>0.5306243300437927</v>
      </c>
      <c r="BF110" s="2">
        <v>0.5573126673698425</v>
      </c>
      <c r="BG110" s="2">
        <v>0.4996742308139801</v>
      </c>
      <c r="BH110" s="2">
        <v>0.7038338780403137</v>
      </c>
      <c r="BI110" s="2">
        <v>0.6069211363792419</v>
      </c>
      <c r="BJ110" s="2">
        <v>0.4687599241733551</v>
      </c>
      <c r="BK110" s="2">
        <v>0.7013633847236633</v>
      </c>
      <c r="BL110" s="2">
        <v>0.4584100246429443</v>
      </c>
      <c r="BM110" s="2">
        <v>0.3695151507854462</v>
      </c>
      <c r="BN110" s="2">
        <v>0.3781231939792633</v>
      </c>
      <c r="BO110" s="2">
        <v>0.406045138835907</v>
      </c>
      <c r="BP110" s="2">
        <v>0.4635808169841766</v>
      </c>
      <c r="BQ110" s="2">
        <v>0.4372783005237579</v>
      </c>
      <c r="BR110" s="2">
        <v>0.5058615803718567</v>
      </c>
      <c r="BS110" s="2">
        <v>0.4309099912643433</v>
      </c>
      <c r="BT110" s="2">
        <v>0.6787411570549011</v>
      </c>
      <c r="BU110" s="2">
        <v>0.5382477641105652</v>
      </c>
      <c r="BV110" s="2">
        <v>0.5160176157951355</v>
      </c>
      <c r="BW110" s="2">
        <v>0.4001204371452332</v>
      </c>
      <c r="BX110" s="2">
        <v>0.439547210931778</v>
      </c>
      <c r="BY110" s="2">
        <v>0.4885823130607605</v>
      </c>
      <c r="BZ110" s="2">
        <v>0.530747652053833</v>
      </c>
      <c r="CA110" s="2">
        <v>0.4247846603393555</v>
      </c>
      <c r="CB110" s="2">
        <v>0.4168552160263062</v>
      </c>
      <c r="CC110" s="2">
        <v>0.595964789390564</v>
      </c>
      <c r="CD110" s="2">
        <v>0.3561474680900574</v>
      </c>
      <c r="CE110" s="2">
        <v>0.4376479685306549</v>
      </c>
      <c r="CF110" s="2">
        <v>0.4490212500095367</v>
      </c>
      <c r="CG110" s="2">
        <v>0.7324798703193665</v>
      </c>
      <c r="CH110" s="2">
        <v>0.5291231870651245</v>
      </c>
      <c r="CI110" s="2">
        <v>0.361280620098114</v>
      </c>
      <c r="CJ110" s="2">
        <v>0.5416549444198608</v>
      </c>
      <c r="CK110" s="2">
        <v>0.567884087562561</v>
      </c>
      <c r="CL110" s="2">
        <v>0.4502845704555511</v>
      </c>
      <c r="CM110" s="2">
        <v>0.5111127495765686</v>
      </c>
      <c r="CN110" s="2">
        <v>0.5704600811004639</v>
      </c>
      <c r="CO110" s="2">
        <v>0.6615313291549683</v>
      </c>
      <c r="CP110" s="2">
        <v>0.4893798828125</v>
      </c>
      <c r="CQ110" s="2">
        <v>0.4398005306720734</v>
      </c>
      <c r="CR110" s="2">
        <v>0.5395806431770325</v>
      </c>
      <c r="CS110" s="2">
        <v>0.4885775148868561</v>
      </c>
      <c r="CT110" s="2">
        <v>0.296585351228714</v>
      </c>
      <c r="CU110" s="2">
        <v>0.2857877314090729</v>
      </c>
      <c r="CV110" s="2">
        <v>0.5051383376121521</v>
      </c>
      <c r="CW110" s="2">
        <v>0.4253306984901428</v>
      </c>
      <c r="CX110" s="2">
        <v>0.4469617605209351</v>
      </c>
      <c r="CY110" s="2">
        <v>0.4938502311706543</v>
      </c>
      <c r="CZ110" s="2">
        <v>0.5192488431930542</v>
      </c>
      <c r="DA110" s="2">
        <v>0.5464131236076355</v>
      </c>
      <c r="DB110" s="2">
        <v>0.4861501157283783</v>
      </c>
      <c r="DC110" s="2">
        <v>0.3963030278682709</v>
      </c>
      <c r="DD110" s="2">
        <v>0.4113286733627319</v>
      </c>
      <c r="DE110" s="2">
        <v>0.309742271900177</v>
      </c>
      <c r="DF110" s="2">
        <v>0.0</v>
      </c>
      <c r="DG110" s="2">
        <v>0.7410022616386414</v>
      </c>
      <c r="DH110" s="2">
        <v>0.6663050055503845</v>
      </c>
      <c r="DI110" s="2">
        <v>0.60037761926651</v>
      </c>
      <c r="DJ110" s="2">
        <v>0.4200704097747803</v>
      </c>
      <c r="DK110" s="2">
        <v>0.5317333936691284</v>
      </c>
      <c r="DL110" s="2">
        <v>0.476024329662323</v>
      </c>
      <c r="DM110" s="2">
        <v>0.3608740866184235</v>
      </c>
      <c r="DN110" s="2">
        <v>0.3919978439807892</v>
      </c>
      <c r="DO110" s="2">
        <v>0.5105941295623779</v>
      </c>
      <c r="DP110" s="2">
        <v>0.3835320174694061</v>
      </c>
      <c r="DQ110" s="2">
        <v>0.4106270372867584</v>
      </c>
      <c r="DR110" s="2">
        <v>0.4296451508998871</v>
      </c>
      <c r="DS110" s="2">
        <v>0.5481768250465393</v>
      </c>
      <c r="DT110" s="2">
        <v>0.5091434717178345</v>
      </c>
      <c r="DU110" s="2">
        <v>0.5171941518783569</v>
      </c>
      <c r="DV110" s="2">
        <v>0.5433871746063232</v>
      </c>
      <c r="DW110" s="2">
        <v>0.4850239455699921</v>
      </c>
      <c r="DX110" s="2">
        <v>0.2596664130687714</v>
      </c>
      <c r="DY110" s="2">
        <v>0.5857792496681213</v>
      </c>
      <c r="DZ110" s="2">
        <v>0.5885146260261536</v>
      </c>
      <c r="EA110" s="2">
        <v>0.5079881548881531</v>
      </c>
      <c r="EB110" s="2">
        <v>0.6640628576278687</v>
      </c>
      <c r="EC110" s="2">
        <v>0.5899263620376587</v>
      </c>
      <c r="ED110" s="2">
        <v>0.4959468841552734</v>
      </c>
      <c r="EE110" s="2">
        <v>0.5238540768623352</v>
      </c>
      <c r="EF110" s="2">
        <v>0.5838979482650757</v>
      </c>
      <c r="EG110" s="2">
        <v>0.5189154148101807</v>
      </c>
      <c r="EH110" s="2">
        <v>0.5379652380943298</v>
      </c>
      <c r="EI110" s="2">
        <v>0.508327305316925</v>
      </c>
      <c r="EJ110" s="2">
        <v>0.5145191550254822</v>
      </c>
      <c r="EK110" s="2">
        <v>0.5390562415122986</v>
      </c>
      <c r="EL110" s="2">
        <v>0.2645853459835052</v>
      </c>
      <c r="EM110" s="2">
        <v>0.7087305784225464</v>
      </c>
      <c r="EN110" s="2">
        <v>0.6386787295341492</v>
      </c>
      <c r="EO110" s="2">
        <v>0.7346583604812622</v>
      </c>
      <c r="EP110" s="2">
        <v>0.5853676199913025</v>
      </c>
      <c r="EQ110" s="2">
        <v>0.7266550064086914</v>
      </c>
      <c r="ER110" s="2">
        <v>0.612326443195343</v>
      </c>
      <c r="ES110" s="2">
        <v>0.5820270776748657</v>
      </c>
      <c r="ET110" s="2">
        <v>0.4401184916496277</v>
      </c>
      <c r="EU110" s="2">
        <v>0.3960132300853729</v>
      </c>
      <c r="EV110" s="2">
        <v>0.2720134258270264</v>
      </c>
      <c r="EW110" s="2">
        <v>0.4858181774616241</v>
      </c>
      <c r="EX110" s="2">
        <v>0.5762823820114136</v>
      </c>
      <c r="EY110" s="2">
        <v>0.3852928578853607</v>
      </c>
      <c r="EZ110" s="2">
        <v>0.2285565137863159</v>
      </c>
      <c r="FA110" s="2">
        <v>0.3992076814174652</v>
      </c>
      <c r="FB110" s="2">
        <v>0.3488824963569641</v>
      </c>
      <c r="FC110" s="2">
        <v>0.5665475130081177</v>
      </c>
      <c r="FD110" s="2">
        <v>0.570264995098114</v>
      </c>
      <c r="FE110" s="2">
        <v>0.4973553121089935</v>
      </c>
      <c r="FF110" s="2">
        <v>0.6721188426017761</v>
      </c>
      <c r="FG110" s="2">
        <v>0.6833246350288391</v>
      </c>
      <c r="FH110" s="2">
        <v>0.7259738445281982</v>
      </c>
      <c r="FI110" s="2">
        <v>0.6245415806770325</v>
      </c>
      <c r="FJ110" s="2">
        <v>0.3628142178058624</v>
      </c>
      <c r="FK110" s="2">
        <v>0.2443505674600601</v>
      </c>
      <c r="FL110" s="2">
        <v>0.3043747842311859</v>
      </c>
      <c r="FM110" s="2">
        <v>0.372237354516983</v>
      </c>
      <c r="FN110" s="2">
        <v>0.4210524559020996</v>
      </c>
      <c r="FO110" s="2">
        <v>0.3771996200084686</v>
      </c>
      <c r="FP110" s="2">
        <v>0.4387564063072205</v>
      </c>
      <c r="FQ110" s="2">
        <v>0.6084231734275818</v>
      </c>
      <c r="FR110" s="2">
        <v>0.5005316734313965</v>
      </c>
      <c r="FS110" s="2">
        <v>0.5114427208900452</v>
      </c>
      <c r="FT110" s="2">
        <v>0.6242876648902893</v>
      </c>
      <c r="FU110" s="2">
        <v>0.5511581897735596</v>
      </c>
      <c r="FV110" s="2">
        <v>0.4997685551643372</v>
      </c>
      <c r="FW110" s="2">
        <v>0.6106900572776794</v>
      </c>
      <c r="FX110" s="2">
        <v>0.7695417404174805</v>
      </c>
      <c r="FY110" s="2">
        <v>0.366898387670517</v>
      </c>
      <c r="FZ110" s="2">
        <v>0.3724246919155121</v>
      </c>
      <c r="GA110" s="2">
        <v>0.4608901143074036</v>
      </c>
      <c r="GB110" s="2">
        <v>0.3986627757549286</v>
      </c>
      <c r="GC110" s="2">
        <v>0.4934173226356506</v>
      </c>
      <c r="GD110" s="2">
        <v>0.3687185049057007</v>
      </c>
      <c r="GE110" s="2">
        <v>0.2504589855670929</v>
      </c>
      <c r="GF110" s="2">
        <v>0.5339011549949646</v>
      </c>
      <c r="GG110" s="2">
        <v>0.492351233959198</v>
      </c>
      <c r="GH110" s="2">
        <v>0.5092467069625854</v>
      </c>
      <c r="GI110" s="2">
        <v>0.5447081923484802</v>
      </c>
      <c r="GJ110" s="2">
        <v>0.4326827228069305</v>
      </c>
      <c r="GK110" s="2">
        <v>0.396487295627594</v>
      </c>
      <c r="GL110" s="2">
        <v>0.5228580236434937</v>
      </c>
      <c r="GM110" s="2">
        <v>0.454452246427536</v>
      </c>
      <c r="GN110" s="2">
        <v>0.4861897826194763</v>
      </c>
      <c r="GO110" s="2">
        <v>0.6799836754798889</v>
      </c>
      <c r="GP110" s="2">
        <v>0.296696662902832</v>
      </c>
      <c r="GQ110" s="2">
        <v>0.4047601819038391</v>
      </c>
      <c r="GR110" s="2">
        <v>0.515032172203064</v>
      </c>
      <c r="GS110" s="2">
        <v>0.4256454408168793</v>
      </c>
      <c r="GT110" s="2">
        <v>0.4753880500793457</v>
      </c>
      <c r="GU110" s="2">
        <v>0.5200023651123047</v>
      </c>
      <c r="GV110" s="2">
        <v>0.448168009519577</v>
      </c>
      <c r="GW110" s="2">
        <v>0.4302603006362915</v>
      </c>
      <c r="GX110" s="2">
        <v>0.4100931286811829</v>
      </c>
      <c r="GY110" s="2">
        <v>0.4282434582710266</v>
      </c>
      <c r="GZ110" s="2">
        <v>0.3282426297664642</v>
      </c>
      <c r="HA110" s="2">
        <v>0.5930396318435669</v>
      </c>
      <c r="HB110" s="2">
        <v>0.4493054151535034</v>
      </c>
      <c r="HC110" s="2">
        <v>0.5924903154373169</v>
      </c>
      <c r="HD110" s="2">
        <v>0.7312821745872498</v>
      </c>
      <c r="HE110" s="2">
        <v>0.6992194652557373</v>
      </c>
      <c r="HF110" s="2">
        <v>0.914966344833374</v>
      </c>
      <c r="HG110" s="2">
        <v>0.6204902529716492</v>
      </c>
      <c r="HH110" s="2">
        <v>0.7041156888008118</v>
      </c>
      <c r="HI110" s="2">
        <v>0.6686891913414001</v>
      </c>
      <c r="HJ110" s="2">
        <v>0.6240832209587097</v>
      </c>
      <c r="HK110" s="2">
        <v>0.6333125233650208</v>
      </c>
      <c r="HL110" s="2">
        <v>0.628470242023468</v>
      </c>
      <c r="HM110" s="2">
        <v>0.7022326588630676</v>
      </c>
      <c r="HN110" s="2">
        <v>0.5087127685546875</v>
      </c>
      <c r="HO110" s="2">
        <v>0.7137306332588196</v>
      </c>
      <c r="HP110" s="2">
        <v>0.612987220287323</v>
      </c>
      <c r="HQ110" s="2">
        <v>0.61310875415802</v>
      </c>
      <c r="HR110" s="2">
        <v>0.5321983695030212</v>
      </c>
      <c r="HS110" s="2">
        <v>0.3776221871376038</v>
      </c>
      <c r="HT110" s="2">
        <v>0.6182774901390076</v>
      </c>
      <c r="HU110" s="2">
        <v>0.5427920818328857</v>
      </c>
      <c r="HV110" s="2">
        <v>0.5748209357261658</v>
      </c>
      <c r="HW110" s="2">
        <v>0.5286108255386353</v>
      </c>
      <c r="HX110" s="2">
        <v>0.5249142050743103</v>
      </c>
      <c r="HY110" s="2">
        <v>0.5612068772315979</v>
      </c>
      <c r="HZ110" s="2">
        <v>0.4591970145702362</v>
      </c>
      <c r="IA110" s="2">
        <v>0.2350139766931534</v>
      </c>
      <c r="IB110" s="2">
        <v>0.3145045042037964</v>
      </c>
      <c r="IC110" s="2">
        <v>0.4498168230056763</v>
      </c>
      <c r="ID110" s="2">
        <v>0.2415969520807266</v>
      </c>
      <c r="IE110" s="2">
        <v>0.2533667087554932</v>
      </c>
      <c r="IF110" s="2">
        <v>0.4271924495697021</v>
      </c>
      <c r="IG110" s="2">
        <v>0.5000187754631042</v>
      </c>
      <c r="IH110" s="2">
        <v>0.5256575345993042</v>
      </c>
      <c r="II110" s="2">
        <v>0.5094761252403259</v>
      </c>
      <c r="IJ110" s="2">
        <v>0.5084933638572693</v>
      </c>
      <c r="IK110" s="2">
        <v>0.6137012839317322</v>
      </c>
      <c r="IL110" s="2">
        <v>0.5298334360122681</v>
      </c>
      <c r="IM110" s="2">
        <v>0.5526930689811707</v>
      </c>
      <c r="IN110" s="2">
        <v>0.3860019147396088</v>
      </c>
      <c r="IO110" s="2">
        <v>0.560004711151123</v>
      </c>
      <c r="IP110" s="2">
        <v>0.4637877345085144</v>
      </c>
      <c r="IQ110" s="2">
        <v>0.2300457805395126</v>
      </c>
      <c r="IR110" s="2">
        <v>0.4773721396923065</v>
      </c>
      <c r="IS110" s="2">
        <v>0.5772552490234375</v>
      </c>
      <c r="IT110" s="2">
        <v>0.48019739985466</v>
      </c>
      <c r="IU110" s="2">
        <v>0.5873445868492126</v>
      </c>
      <c r="IV110" s="2">
        <v>0.4809395372867584</v>
      </c>
      <c r="IW110" s="2">
        <v>0.541462779045105</v>
      </c>
      <c r="IX110" s="2">
        <v>0.4543670117855072</v>
      </c>
      <c r="IY110" s="2">
        <v>0.4766699075698853</v>
      </c>
      <c r="IZ110" s="2">
        <v>0.5191373825073242</v>
      </c>
      <c r="JA110" s="2">
        <v>0.5598487257957458</v>
      </c>
      <c r="JB110" s="2">
        <v>0.4755641222000122</v>
      </c>
      <c r="JC110" s="2">
        <v>0.7015925645828247</v>
      </c>
      <c r="JD110" s="2">
        <v>0.5825040936470032</v>
      </c>
      <c r="JE110" s="2">
        <v>0.4542072117328644</v>
      </c>
      <c r="JF110" s="2">
        <v>0.3542076349258423</v>
      </c>
      <c r="JG110" s="2">
        <v>0.477107971906662</v>
      </c>
      <c r="JH110" s="2">
        <v>0.457454115152359</v>
      </c>
      <c r="JI110" s="2">
        <v>0.4311321675777435</v>
      </c>
      <c r="JJ110" s="2">
        <v>0.5256096124649048</v>
      </c>
      <c r="JK110" s="2">
        <v>0.5438321828842163</v>
      </c>
      <c r="JL110" s="2">
        <v>0.5279427170753479</v>
      </c>
      <c r="JM110" s="2">
        <v>0.5206596255302429</v>
      </c>
      <c r="JN110" s="2">
        <v>0.5331753492355347</v>
      </c>
      <c r="JO110" s="2">
        <v>0.5153359174728394</v>
      </c>
      <c r="JP110" s="2">
        <v>0.4087692499160767</v>
      </c>
      <c r="JQ110" s="2">
        <v>0.5154391527175903</v>
      </c>
      <c r="JR110" s="2">
        <v>0.6117899417877197</v>
      </c>
      <c r="JS110" s="2">
        <v>0.6169820427894592</v>
      </c>
      <c r="JT110" s="2">
        <v>0.6041403412818909</v>
      </c>
      <c r="JU110" s="2">
        <v>0.4938798546791077</v>
      </c>
      <c r="JV110" s="2">
        <v>0.5440372228622437</v>
      </c>
      <c r="JW110" s="2">
        <v>0.4374313056468964</v>
      </c>
      <c r="JX110" s="2">
        <v>0.6351503729820251</v>
      </c>
      <c r="JY110" s="2">
        <v>0.4448461532592773</v>
      </c>
      <c r="JZ110" s="2">
        <v>0.558609664440155</v>
      </c>
      <c r="KA110" s="2">
        <v>0.4334801733493805</v>
      </c>
      <c r="KB110" s="2">
        <v>0.5339019298553467</v>
      </c>
      <c r="KC110" s="2">
        <v>0.45058473944664</v>
      </c>
      <c r="KD110" s="2">
        <v>0.3363846838474274</v>
      </c>
      <c r="KE110" s="2">
        <v>0.4618296921253204</v>
      </c>
      <c r="KF110" s="2">
        <v>0.5328347086906433</v>
      </c>
      <c r="KG110" s="2">
        <v>0.6511015892028809</v>
      </c>
      <c r="KH110" s="2">
        <v>0.5764576196670532</v>
      </c>
      <c r="KI110" s="2">
        <v>0.4720123708248138</v>
      </c>
      <c r="KJ110" s="2">
        <v>0.5146344900131226</v>
      </c>
      <c r="KK110" s="2">
        <v>0.3422050774097443</v>
      </c>
      <c r="KL110" s="2">
        <v>0.4850404560565948</v>
      </c>
      <c r="KM110" s="2">
        <v>0.377041757106781</v>
      </c>
      <c r="KN110" s="2">
        <v>0.549630343914032</v>
      </c>
      <c r="KO110" s="2">
        <v>0.4356257021427155</v>
      </c>
      <c r="KP110" s="2">
        <v>0.5541874766349792</v>
      </c>
      <c r="KQ110" s="2">
        <v>0.4703074097633362</v>
      </c>
      <c r="KR110" s="2">
        <v>0.5172301530838013</v>
      </c>
      <c r="KS110" s="2">
        <v>0.6777690649032593</v>
      </c>
      <c r="KT110" s="2">
        <v>0.451169341802597</v>
      </c>
      <c r="KU110" s="2">
        <v>0.5476486086845398</v>
      </c>
      <c r="KV110" s="2">
        <v>0.5644161701202393</v>
      </c>
      <c r="KW110" s="2">
        <v>0.3993841111660004</v>
      </c>
      <c r="KX110" s="2">
        <v>0.5128877758979797</v>
      </c>
      <c r="KY110" s="2">
        <v>0.5196073055267334</v>
      </c>
      <c r="KZ110" s="2">
        <v>0.2646332383155823</v>
      </c>
      <c r="LA110" s="2">
        <v>0.4797630906105042</v>
      </c>
      <c r="LB110" s="2">
        <v>0.548822820186615</v>
      </c>
      <c r="LC110" s="2">
        <v>0.472710907459259</v>
      </c>
      <c r="LD110" s="2">
        <v>0.3294472098350525</v>
      </c>
      <c r="LE110" s="2">
        <v>0.3879252374172211</v>
      </c>
      <c r="LF110" s="2">
        <v>0.392871230840683</v>
      </c>
      <c r="LG110" s="2">
        <v>0.594476580619812</v>
      </c>
      <c r="LH110" s="2">
        <v>0.5897524952888489</v>
      </c>
      <c r="LI110" s="2">
        <v>0.5516443252563477</v>
      </c>
      <c r="LJ110" s="2">
        <v>0.5693765878677368</v>
      </c>
      <c r="LK110" s="2">
        <v>0.5097485184669495</v>
      </c>
      <c r="LL110" s="2">
        <v>0.4374819695949554</v>
      </c>
      <c r="LM110" s="2">
        <v>0.4960861802101135</v>
      </c>
      <c r="LN110" s="2">
        <v>0.4158259332180023</v>
      </c>
      <c r="LO110" s="2">
        <v>0.3520601689815521</v>
      </c>
      <c r="LP110" s="2">
        <v>0.5496484041213989</v>
      </c>
      <c r="LQ110" s="2">
        <v>0.4503257572650909</v>
      </c>
      <c r="LR110" s="2">
        <v>0.3495015501976013</v>
      </c>
      <c r="LS110" s="2">
        <v>0.3863579332828522</v>
      </c>
      <c r="LT110" s="2">
        <v>0.529106855392456</v>
      </c>
      <c r="LU110" s="2">
        <v>0.6445099711418152</v>
      </c>
      <c r="LV110" s="2">
        <v>0.4405266940593719</v>
      </c>
      <c r="LW110" s="2">
        <v>0.3772134482860565</v>
      </c>
      <c r="LX110" s="2">
        <v>0.4031254947185516</v>
      </c>
      <c r="LY110" s="2">
        <v>0.4931924045085907</v>
      </c>
      <c r="LZ110" s="2">
        <v>0.3738815188407898</v>
      </c>
      <c r="MA110" s="2">
        <v>0.4479753077030182</v>
      </c>
      <c r="MB110" s="2">
        <v>0.3946885466575623</v>
      </c>
      <c r="MC110" s="2">
        <v>0.2970322072505951</v>
      </c>
      <c r="MD110" s="2">
        <v>0.3121745586395264</v>
      </c>
      <c r="ME110" s="2">
        <v>0.408363401889801</v>
      </c>
      <c r="MF110" s="2">
        <v>0.4142009913921356</v>
      </c>
      <c r="MG110" s="2">
        <v>0.2585291266441345</v>
      </c>
      <c r="MH110" s="2">
        <v>0.3823781609535217</v>
      </c>
      <c r="MI110" s="2">
        <v>0.4432399272918701</v>
      </c>
      <c r="MJ110" s="2">
        <v>0.3800148665904999</v>
      </c>
      <c r="MK110" s="2">
        <v>0.5400552153587341</v>
      </c>
      <c r="ML110" s="2">
        <v>0.4826266169548035</v>
      </c>
      <c r="MM110" s="2">
        <v>0.407570093870163</v>
      </c>
      <c r="MN110" s="2">
        <v>0.3862749636173248</v>
      </c>
      <c r="MO110" s="2">
        <v>0.4178897738456726</v>
      </c>
      <c r="MP110" s="2">
        <v>0.5192121863365173</v>
      </c>
      <c r="MQ110" s="2">
        <v>0.4301441609859467</v>
      </c>
      <c r="MR110" s="2">
        <v>0.4411425888538361</v>
      </c>
      <c r="MS110" s="2">
        <v>0.3657397329807281</v>
      </c>
      <c r="MT110" s="2">
        <v>0.6084412932395935</v>
      </c>
      <c r="MU110" s="2">
        <v>0.5310231447219849</v>
      </c>
      <c r="MV110" s="2">
        <v>0.5211633443832397</v>
      </c>
      <c r="MW110" s="2">
        <v>0.4725647270679474</v>
      </c>
      <c r="MX110" s="2">
        <v>0.5564649701118469</v>
      </c>
      <c r="MY110" s="2">
        <v>0.4544758498668671</v>
      </c>
      <c r="MZ110" s="2">
        <v>0.4303691685199738</v>
      </c>
      <c r="NA110" s="2">
        <v>0.3805096447467804</v>
      </c>
      <c r="NB110" s="2">
        <v>0.3916747272014618</v>
      </c>
      <c r="NC110" s="2">
        <v>0.3788611888885498</v>
      </c>
      <c r="ND110" s="2">
        <v>0.5582266449928284</v>
      </c>
      <c r="NE110" s="2">
        <v>0.5020918250083923</v>
      </c>
      <c r="NF110" s="2">
        <v>0.3583752512931824</v>
      </c>
      <c r="NG110" s="2">
        <v>0.5108835697174072</v>
      </c>
      <c r="NH110" s="2">
        <v>0.3999226987361908</v>
      </c>
      <c r="NI110" s="2">
        <v>0.545795202255249</v>
      </c>
      <c r="NJ110" s="2">
        <v>0.5630349516868591</v>
      </c>
      <c r="NK110" s="2">
        <v>0.6374796628952026</v>
      </c>
      <c r="NL110" s="2">
        <v>0.5069917440414429</v>
      </c>
      <c r="NM110" s="2">
        <v>0.5420499444007874</v>
      </c>
      <c r="NN110" s="2">
        <v>0.5572906136512756</v>
      </c>
      <c r="NO110" s="2">
        <v>0.6059736609458923</v>
      </c>
      <c r="NP110" s="2">
        <v>0.4292948246002197</v>
      </c>
      <c r="NQ110" s="2">
        <v>0.5297963619232178</v>
      </c>
      <c r="NR110" s="2">
        <v>0.5060513615608215</v>
      </c>
      <c r="NS110" s="2">
        <v>0.5190019607543945</v>
      </c>
      <c r="NT110" s="2">
        <v>0.5477992296218872</v>
      </c>
      <c r="NU110" s="2">
        <v>0.5440913438796997</v>
      </c>
      <c r="NV110" s="2">
        <v>0.5940065383911133</v>
      </c>
      <c r="NW110" s="2">
        <v>0.3559605479240417</v>
      </c>
      <c r="NX110" s="2">
        <v>0.4991503655910492</v>
      </c>
      <c r="NY110" s="2">
        <v>0.4473055303096771</v>
      </c>
      <c r="NZ110" s="2">
        <v>0.5692160725593567</v>
      </c>
      <c r="OA110" s="2">
        <v>0.4529796838760376</v>
      </c>
      <c r="OB110" s="2">
        <v>0.5663926005363464</v>
      </c>
      <c r="OC110" s="2">
        <v>0.4565447270870209</v>
      </c>
      <c r="OD110" s="2">
        <v>0.4771380722522736</v>
      </c>
      <c r="OE110" s="2">
        <v>0.6255893707275391</v>
      </c>
      <c r="OF110" s="2">
        <v>0.409655898809433</v>
      </c>
      <c r="OG110" s="2">
        <v>0.4404915571212769</v>
      </c>
      <c r="OH110" s="2">
        <v>0.4744706451892853</v>
      </c>
      <c r="OI110" s="2">
        <v>0.4872468709945679</v>
      </c>
      <c r="OJ110" s="2">
        <v>0.4856514036655426</v>
      </c>
      <c r="OK110" s="2">
        <v>0.4973594546318054</v>
      </c>
      <c r="OL110" s="2">
        <v>0.4433200359344482</v>
      </c>
      <c r="OM110" s="2">
        <v>0.4204122424125671</v>
      </c>
      <c r="ON110" s="2">
        <v>0.466908872127533</v>
      </c>
      <c r="OO110" s="2">
        <v>0.4660042524337769</v>
      </c>
      <c r="OP110" s="2">
        <v>0.5424056053161621</v>
      </c>
      <c r="OQ110" s="2">
        <v>0.5263291597366333</v>
      </c>
      <c r="OR110" s="2">
        <v>0.4744698405265808</v>
      </c>
      <c r="OS110" s="2">
        <v>0.5405919551849365</v>
      </c>
      <c r="OT110" s="2">
        <v>0.4137664437294006</v>
      </c>
      <c r="OU110" s="2">
        <v>0.4807801246643066</v>
      </c>
      <c r="OV110" s="2">
        <v>0.6388777494430542</v>
      </c>
      <c r="OW110" s="2">
        <v>0.5022433996200562</v>
      </c>
      <c r="OX110" s="2">
        <v>0.07801106572151184</v>
      </c>
      <c r="OY110" s="2">
        <v>0.5965107083320618</v>
      </c>
      <c r="OZ110" s="2">
        <v>0.451532781124115</v>
      </c>
      <c r="PA110" s="2">
        <v>0.6039630174636841</v>
      </c>
      <c r="PB110" s="2">
        <v>0.4039261639118195</v>
      </c>
      <c r="PC110" s="2">
        <v>0.4992014467716217</v>
      </c>
      <c r="PD110" s="2">
        <v>0.4482917487621307</v>
      </c>
      <c r="PE110" s="2">
        <v>0.5170050859451294</v>
      </c>
      <c r="PF110" s="2">
        <v>0.5484623908996582</v>
      </c>
      <c r="PG110" s="2">
        <v>0.6206984519958496</v>
      </c>
      <c r="PH110" s="2">
        <v>0.5717920660972595</v>
      </c>
      <c r="PI110" s="2">
        <v>0.6720677614212036</v>
      </c>
      <c r="PJ110" s="2">
        <v>0.4720437526702881</v>
      </c>
      <c r="PK110" s="2">
        <v>0.4323578476905823</v>
      </c>
      <c r="PL110" s="2">
        <v>0.5681881308555603</v>
      </c>
      <c r="PM110" s="2">
        <v>0.6454994082450867</v>
      </c>
      <c r="PN110" s="2">
        <v>0.4670291841030121</v>
      </c>
      <c r="PO110" s="2">
        <v>0.5381602644920349</v>
      </c>
      <c r="PP110" s="2">
        <v>0.310418039560318</v>
      </c>
      <c r="PQ110" s="2">
        <v>0.3731534779071808</v>
      </c>
      <c r="PR110" s="2">
        <v>0.5326616168022156</v>
      </c>
      <c r="PS110" s="2">
        <v>0.5004132390022278</v>
      </c>
      <c r="PT110" s="2">
        <v>0.4703086912631989</v>
      </c>
      <c r="PU110" s="2">
        <v>0.480799525976181</v>
      </c>
      <c r="PV110" s="2">
        <v>0.3640827238559723</v>
      </c>
      <c r="PW110" s="2">
        <v>0.520007312297821</v>
      </c>
      <c r="PX110" s="2">
        <v>0.5645124316215515</v>
      </c>
      <c r="PY110" s="2">
        <v>0.4662283658981323</v>
      </c>
      <c r="PZ110" s="2">
        <v>0.4546208381652832</v>
      </c>
      <c r="QA110" s="2">
        <v>0.443878173828125</v>
      </c>
      <c r="QB110" s="2">
        <v>0.4642567932605743</v>
      </c>
      <c r="QC110" s="2">
        <v>0.5254474878311157</v>
      </c>
      <c r="QD110" s="2">
        <v>0.5319305062294006</v>
      </c>
      <c r="QE110" s="2">
        <v>0.4851051867008209</v>
      </c>
      <c r="QF110" s="2">
        <v>0.3364026546478271</v>
      </c>
      <c r="QG110" s="2">
        <v>0.6762986779212952</v>
      </c>
      <c r="QH110" s="2">
        <v>0.3408183753490448</v>
      </c>
      <c r="QI110" s="2">
        <v>0.5024713277816772</v>
      </c>
      <c r="QJ110" s="2">
        <v>0.5599705576896667</v>
      </c>
      <c r="QK110" s="2">
        <v>0.4604687690734863</v>
      </c>
      <c r="QL110" s="2">
        <v>0.410926342010498</v>
      </c>
      <c r="QM110" s="2">
        <v>0.524482011795044</v>
      </c>
      <c r="QN110" s="2">
        <v>0.4350656867027283</v>
      </c>
      <c r="QO110" s="2">
        <v>0.493870347738266</v>
      </c>
      <c r="QP110" s="2">
        <v>0.4165965020656586</v>
      </c>
      <c r="QQ110" s="2">
        <v>0.4659438133239746</v>
      </c>
      <c r="QR110" s="2">
        <v>0.4056151211261749</v>
      </c>
      <c r="QS110" s="2">
        <v>0.4144745767116547</v>
      </c>
      <c r="QT110" s="2">
        <v>0.5568615198135376</v>
      </c>
      <c r="QU110" s="2">
        <v>0.6635519862174988</v>
      </c>
      <c r="QV110" s="2">
        <v>0.3766533434391022</v>
      </c>
      <c r="QW110" s="2">
        <v>0.5364780426025391</v>
      </c>
      <c r="QX110" s="2">
        <v>0.409343034029007</v>
      </c>
      <c r="QY110" s="2">
        <v>0.5089293718338013</v>
      </c>
      <c r="QZ110" s="2">
        <v>0.5031202435493469</v>
      </c>
      <c r="RA110" s="2">
        <v>0.438822329044342</v>
      </c>
      <c r="RB110" s="2">
        <v>0.4864116311073303</v>
      </c>
      <c r="RC110" s="2">
        <v>0.5281445384025574</v>
      </c>
      <c r="RD110" s="2">
        <v>0.4448854923248291</v>
      </c>
      <c r="RE110" s="2">
        <v>0.4187971651554108</v>
      </c>
      <c r="RF110" s="2">
        <v>0.488793283700943</v>
      </c>
      <c r="RG110" s="2">
        <v>0.6861715316772461</v>
      </c>
      <c r="RH110" s="2">
        <v>0.5286685228347778</v>
      </c>
      <c r="RI110" s="2">
        <v>0.4498126804828644</v>
      </c>
      <c r="RJ110" s="2">
        <v>0.4797561466693878</v>
      </c>
      <c r="RK110" s="2">
        <v>0.496740996837616</v>
      </c>
    </row>
    <row r="111" ht="15.75" customHeight="1">
      <c r="A111" s="1" t="s">
        <v>109</v>
      </c>
      <c r="B111" s="2">
        <v>0.7314186692237854</v>
      </c>
      <c r="C111" s="2">
        <v>0.7217379212379456</v>
      </c>
      <c r="D111" s="2">
        <v>0.7084820866584778</v>
      </c>
      <c r="E111" s="2">
        <v>0.6522063612937927</v>
      </c>
      <c r="F111" s="2">
        <v>0.6849547028541565</v>
      </c>
      <c r="G111" s="2">
        <v>0.5465688109397888</v>
      </c>
      <c r="H111" s="2">
        <v>0.5091743469238281</v>
      </c>
      <c r="I111" s="2">
        <v>0.5111388564109802</v>
      </c>
      <c r="J111" s="2">
        <v>0.5370905995368958</v>
      </c>
      <c r="K111" s="2">
        <v>0.4896810948848724</v>
      </c>
      <c r="L111" s="2">
        <v>0.6332434415817261</v>
      </c>
      <c r="M111" s="2">
        <v>0.638308584690094</v>
      </c>
      <c r="N111" s="2">
        <v>0.7031936645507812</v>
      </c>
      <c r="O111" s="2">
        <v>0.6865164637565613</v>
      </c>
      <c r="P111" s="2">
        <v>0.6363553404808044</v>
      </c>
      <c r="Q111" s="2">
        <v>0.2143470793962479</v>
      </c>
      <c r="R111" s="2">
        <v>0.5309246182441711</v>
      </c>
      <c r="S111" s="2">
        <v>0.393686830997467</v>
      </c>
      <c r="T111" s="2">
        <v>0.5474284291267395</v>
      </c>
      <c r="U111" s="2">
        <v>0.5914469957351685</v>
      </c>
      <c r="V111" s="2">
        <v>0.3788836002349854</v>
      </c>
      <c r="W111" s="2">
        <v>0.3854956924915314</v>
      </c>
      <c r="X111" s="2">
        <v>0.5516161322593689</v>
      </c>
      <c r="Y111" s="2">
        <v>0.5670398473739624</v>
      </c>
      <c r="Z111" s="2">
        <v>0.5125625729560852</v>
      </c>
      <c r="AA111" s="2">
        <v>0.5681726336479187</v>
      </c>
      <c r="AB111" s="2">
        <v>0.5316840410232544</v>
      </c>
      <c r="AC111" s="2">
        <v>0.582824170589447</v>
      </c>
      <c r="AD111" s="2">
        <v>0.5093722939491272</v>
      </c>
      <c r="AE111" s="2">
        <v>0.6102682948112488</v>
      </c>
      <c r="AF111" s="2">
        <v>0.5297912955284119</v>
      </c>
      <c r="AG111" s="2">
        <v>0.627465546131134</v>
      </c>
      <c r="AH111" s="2">
        <v>0.5774543881416321</v>
      </c>
      <c r="AI111" s="2">
        <v>0.6343052983283997</v>
      </c>
      <c r="AJ111" s="2">
        <v>0.5125333666801453</v>
      </c>
      <c r="AK111" s="2">
        <v>0.455980658531189</v>
      </c>
      <c r="AL111" s="2">
        <v>0.5926586985588074</v>
      </c>
      <c r="AM111" s="2">
        <v>0.435661107301712</v>
      </c>
      <c r="AN111" s="2">
        <v>0.7072850465774536</v>
      </c>
      <c r="AO111" s="2">
        <v>0.6508172154426575</v>
      </c>
      <c r="AP111" s="2">
        <v>0.5095288157463074</v>
      </c>
      <c r="AQ111" s="2">
        <v>0.4077170789241791</v>
      </c>
      <c r="AR111" s="2">
        <v>0.679344117641449</v>
      </c>
      <c r="AS111" s="2">
        <v>0.5896472334861755</v>
      </c>
      <c r="AT111" s="2">
        <v>0.5633088946342468</v>
      </c>
      <c r="AU111" s="2">
        <v>0.6296831965446472</v>
      </c>
      <c r="AV111" s="2">
        <v>0.6162843108177185</v>
      </c>
      <c r="AW111" s="2">
        <v>0.6335665583610535</v>
      </c>
      <c r="AX111" s="2">
        <v>0.7100935578346252</v>
      </c>
      <c r="AY111" s="2">
        <v>0.8511896729469299</v>
      </c>
      <c r="AZ111" s="2">
        <v>0.7720483541488647</v>
      </c>
      <c r="BA111" s="2">
        <v>0.7872015237808228</v>
      </c>
      <c r="BB111" s="2">
        <v>0.4708326160907745</v>
      </c>
      <c r="BC111" s="2">
        <v>0.5712264180183411</v>
      </c>
      <c r="BD111" s="2">
        <v>0.5247780680656433</v>
      </c>
      <c r="BE111" s="2">
        <v>0.3971932828426361</v>
      </c>
      <c r="BF111" s="2">
        <v>0.5312548875808716</v>
      </c>
      <c r="BG111" s="2">
        <v>0.6007526516914368</v>
      </c>
      <c r="BH111" s="2">
        <v>0.6382575035095215</v>
      </c>
      <c r="BI111" s="2">
        <v>0.648093044757843</v>
      </c>
      <c r="BJ111" s="2">
        <v>0.6065605282783508</v>
      </c>
      <c r="BK111" s="2">
        <v>0.7039471864700317</v>
      </c>
      <c r="BL111" s="2">
        <v>0.6455013751983643</v>
      </c>
      <c r="BM111" s="2">
        <v>0.6132404208183289</v>
      </c>
      <c r="BN111" s="2">
        <v>0.5459451675415039</v>
      </c>
      <c r="BO111" s="2">
        <v>0.6020370125770569</v>
      </c>
      <c r="BP111" s="2">
        <v>0.5949621796607971</v>
      </c>
      <c r="BQ111" s="2">
        <v>0.5222510099411011</v>
      </c>
      <c r="BR111" s="2">
        <v>0.5682499408721924</v>
      </c>
      <c r="BS111" s="2">
        <v>0.455943763256073</v>
      </c>
      <c r="BT111" s="2">
        <v>0.7112131118774414</v>
      </c>
      <c r="BU111" s="2">
        <v>0.6061373949050903</v>
      </c>
      <c r="BV111" s="2">
        <v>0.6484415531158447</v>
      </c>
      <c r="BW111" s="2">
        <v>0.5357702970504761</v>
      </c>
      <c r="BX111" s="2">
        <v>0.5263426899909973</v>
      </c>
      <c r="BY111" s="2">
        <v>0.569640576839447</v>
      </c>
      <c r="BZ111" s="2">
        <v>0.6441774964332581</v>
      </c>
      <c r="CA111" s="2">
        <v>0.5729697346687317</v>
      </c>
      <c r="CB111" s="2">
        <v>0.4286903142929077</v>
      </c>
      <c r="CC111" s="2">
        <v>0.6539584994316101</v>
      </c>
      <c r="CD111" s="2">
        <v>0.5089147090911865</v>
      </c>
      <c r="CE111" s="2">
        <v>0.5201817750930786</v>
      </c>
      <c r="CF111" s="2">
        <v>0.4705052971839905</v>
      </c>
      <c r="CG111" s="2">
        <v>0.6925104260444641</v>
      </c>
      <c r="CH111" s="2">
        <v>0.603074848651886</v>
      </c>
      <c r="CI111" s="2">
        <v>0.4310145974159241</v>
      </c>
      <c r="CJ111" s="2">
        <v>0.7487161755561829</v>
      </c>
      <c r="CK111" s="2">
        <v>0.7611741423606873</v>
      </c>
      <c r="CL111" s="2">
        <v>0.6140897274017334</v>
      </c>
      <c r="CM111" s="2">
        <v>0.6229454278945923</v>
      </c>
      <c r="CN111" s="2">
        <v>0.6630575656890869</v>
      </c>
      <c r="CO111" s="2">
        <v>0.8525780439376831</v>
      </c>
      <c r="CP111" s="2">
        <v>0.7085508108139038</v>
      </c>
      <c r="CQ111" s="2">
        <v>0.6890147924423218</v>
      </c>
      <c r="CR111" s="2">
        <v>0.6578079462051392</v>
      </c>
      <c r="CS111" s="2">
        <v>0.6821852922439575</v>
      </c>
      <c r="CT111" s="2">
        <v>0.5640809535980225</v>
      </c>
      <c r="CU111" s="2">
        <v>0.4177662432193756</v>
      </c>
      <c r="CV111" s="2">
        <v>0.6675211191177368</v>
      </c>
      <c r="CW111" s="2">
        <v>0.6347852349281311</v>
      </c>
      <c r="CX111" s="2">
        <v>0.6540466547012329</v>
      </c>
      <c r="CY111" s="2">
        <v>0.6387073993682861</v>
      </c>
      <c r="CZ111" s="2">
        <v>0.6360287666320801</v>
      </c>
      <c r="DA111" s="2">
        <v>0.676429808139801</v>
      </c>
      <c r="DB111" s="2">
        <v>0.5876087546348572</v>
      </c>
      <c r="DC111" s="2">
        <v>0.5510995388031006</v>
      </c>
      <c r="DD111" s="2">
        <v>0.6360689401626587</v>
      </c>
      <c r="DE111" s="2">
        <v>0.406767874956131</v>
      </c>
      <c r="DF111" s="2">
        <v>0.7410022616386414</v>
      </c>
      <c r="DG111" s="2">
        <v>0.0</v>
      </c>
      <c r="DH111" s="2">
        <v>0.7050661444664001</v>
      </c>
      <c r="DI111" s="2">
        <v>0.8893541097640991</v>
      </c>
      <c r="DJ111" s="2">
        <v>0.648136556148529</v>
      </c>
      <c r="DK111" s="2">
        <v>0.6853905320167542</v>
      </c>
      <c r="DL111" s="2">
        <v>0.7201272249221802</v>
      </c>
      <c r="DM111" s="2">
        <v>0.4803741574287415</v>
      </c>
      <c r="DN111" s="2">
        <v>0.4450090229511261</v>
      </c>
      <c r="DO111" s="2">
        <v>0.6107319593429565</v>
      </c>
      <c r="DP111" s="2">
        <v>0.4199444055557251</v>
      </c>
      <c r="DQ111" s="2">
        <v>0.5102431178092957</v>
      </c>
      <c r="DR111" s="2">
        <v>0.5564939379692078</v>
      </c>
      <c r="DS111" s="2">
        <v>0.6586986184120178</v>
      </c>
      <c r="DT111" s="2">
        <v>0.6411648392677307</v>
      </c>
      <c r="DU111" s="2">
        <v>0.649467945098877</v>
      </c>
      <c r="DV111" s="2">
        <v>0.629336416721344</v>
      </c>
      <c r="DW111" s="2">
        <v>0.6238899827003479</v>
      </c>
      <c r="DX111" s="2">
        <v>0.4652970433235168</v>
      </c>
      <c r="DY111" s="2">
        <v>0.6763423085212708</v>
      </c>
      <c r="DZ111" s="2">
        <v>0.6947064399719238</v>
      </c>
      <c r="EA111" s="2">
        <v>0.683114230632782</v>
      </c>
      <c r="EB111" s="2">
        <v>0.5849425196647644</v>
      </c>
      <c r="EC111" s="2">
        <v>0.7668975591659546</v>
      </c>
      <c r="ED111" s="2">
        <v>0.5941578149795532</v>
      </c>
      <c r="EE111" s="2">
        <v>0.5568352341651917</v>
      </c>
      <c r="EF111" s="2">
        <v>0.6919529438018799</v>
      </c>
      <c r="EG111" s="2">
        <v>0.6106153130531311</v>
      </c>
      <c r="EH111" s="2">
        <v>0.5957224369049072</v>
      </c>
      <c r="EI111" s="2">
        <v>0.6209474802017212</v>
      </c>
      <c r="EJ111" s="2">
        <v>0.6952764987945557</v>
      </c>
      <c r="EK111" s="2">
        <v>0.7347355484962463</v>
      </c>
      <c r="EL111" s="2">
        <v>0.2890085577964783</v>
      </c>
      <c r="EM111" s="2">
        <v>0.6028526425361633</v>
      </c>
      <c r="EN111" s="2">
        <v>0.6769996285438538</v>
      </c>
      <c r="EO111" s="2">
        <v>0.576775848865509</v>
      </c>
      <c r="EP111" s="2">
        <v>0.5648531317710876</v>
      </c>
      <c r="EQ111" s="2">
        <v>0.8633846640586853</v>
      </c>
      <c r="ER111" s="2">
        <v>0.5571714043617249</v>
      </c>
      <c r="ES111" s="2">
        <v>0.7007800340652466</v>
      </c>
      <c r="ET111" s="2">
        <v>0.5811732411384583</v>
      </c>
      <c r="EU111" s="2">
        <v>0.5096161961555481</v>
      </c>
      <c r="EV111" s="2">
        <v>0.3773773610591888</v>
      </c>
      <c r="EW111" s="2">
        <v>0.6541505455970764</v>
      </c>
      <c r="EX111" s="2">
        <v>0.725375235080719</v>
      </c>
      <c r="EY111" s="2">
        <v>0.559057891368866</v>
      </c>
      <c r="EZ111" s="2">
        <v>0.115333080291748</v>
      </c>
      <c r="FA111" s="2">
        <v>0.4201245903968811</v>
      </c>
      <c r="FB111" s="2">
        <v>0.3264085650444031</v>
      </c>
      <c r="FC111" s="2">
        <v>0.6695700883865356</v>
      </c>
      <c r="FD111" s="2">
        <v>0.6268438100814819</v>
      </c>
      <c r="FE111" s="2">
        <v>0.6207622289657593</v>
      </c>
      <c r="FF111" s="2">
        <v>0.61427241563797</v>
      </c>
      <c r="FG111" s="2">
        <v>0.6534690856933594</v>
      </c>
      <c r="FH111" s="2">
        <v>0.7043669819831848</v>
      </c>
      <c r="FI111" s="2">
        <v>0.7383612394332886</v>
      </c>
      <c r="FJ111" s="2">
        <v>0.4182994365692139</v>
      </c>
      <c r="FK111" s="2">
        <v>0.3562354147434235</v>
      </c>
      <c r="FL111" s="2">
        <v>0.3775060772895813</v>
      </c>
      <c r="FM111" s="2">
        <v>0.5524482727050781</v>
      </c>
      <c r="FN111" s="2">
        <v>0.5462707281112671</v>
      </c>
      <c r="FO111" s="2">
        <v>0.5286447405815125</v>
      </c>
      <c r="FP111" s="2">
        <v>0.6290846467018127</v>
      </c>
      <c r="FQ111" s="2">
        <v>0.732556164264679</v>
      </c>
      <c r="FR111" s="2">
        <v>0.6806379556655884</v>
      </c>
      <c r="FS111" s="2">
        <v>0.6686220765113831</v>
      </c>
      <c r="FT111" s="2">
        <v>0.5603323578834534</v>
      </c>
      <c r="FU111" s="2">
        <v>0.5395989418029785</v>
      </c>
      <c r="FV111" s="2">
        <v>0.5906429290771484</v>
      </c>
      <c r="FW111" s="2">
        <v>0.6478389501571655</v>
      </c>
      <c r="FX111" s="2">
        <v>0.7366079092025757</v>
      </c>
      <c r="FY111" s="2">
        <v>0.4223341941833496</v>
      </c>
      <c r="FZ111" s="2">
        <v>0.4920282959938049</v>
      </c>
      <c r="GA111" s="2">
        <v>0.644568920135498</v>
      </c>
      <c r="GB111" s="2">
        <v>0.59428870677948</v>
      </c>
      <c r="GC111" s="2">
        <v>0.5959325432777405</v>
      </c>
      <c r="GD111" s="2">
        <v>0.5191590189933777</v>
      </c>
      <c r="GE111" s="2">
        <v>0.2707234621047974</v>
      </c>
      <c r="GF111" s="2">
        <v>0.6661258935928345</v>
      </c>
      <c r="GG111" s="2">
        <v>0.7232887744903564</v>
      </c>
      <c r="GH111" s="2">
        <v>0.6610504388809204</v>
      </c>
      <c r="GI111" s="2">
        <v>0.709457516670227</v>
      </c>
      <c r="GJ111" s="2">
        <v>0.6491913795471191</v>
      </c>
      <c r="GK111" s="2">
        <v>0.6133412718772888</v>
      </c>
      <c r="GL111" s="2">
        <v>0.6864230632781982</v>
      </c>
      <c r="GM111" s="2">
        <v>0.65372234582901</v>
      </c>
      <c r="GN111" s="2">
        <v>0.5505973696708679</v>
      </c>
      <c r="GO111" s="2">
        <v>0.709808886051178</v>
      </c>
      <c r="GP111" s="2">
        <v>0.07348386943340302</v>
      </c>
      <c r="GQ111" s="2">
        <v>0.5821674466133118</v>
      </c>
      <c r="GR111" s="2">
        <v>0.6023669838905334</v>
      </c>
      <c r="GS111" s="2">
        <v>0.631354808807373</v>
      </c>
      <c r="GT111" s="2">
        <v>0.6257523894309998</v>
      </c>
      <c r="GU111" s="2">
        <v>0.6289463639259338</v>
      </c>
      <c r="GV111" s="2">
        <v>0.5139843225479126</v>
      </c>
      <c r="GW111" s="2">
        <v>0.6027606129646301</v>
      </c>
      <c r="GX111" s="2">
        <v>0.4975945651531219</v>
      </c>
      <c r="GY111" s="2">
        <v>0.5837169885635376</v>
      </c>
      <c r="GZ111" s="2">
        <v>0.3980264663696289</v>
      </c>
      <c r="HA111" s="2">
        <v>0.5192896723747253</v>
      </c>
      <c r="HB111" s="2">
        <v>0.5849494338035583</v>
      </c>
      <c r="HC111" s="2">
        <v>0.610199511051178</v>
      </c>
      <c r="HD111" s="2">
        <v>0.741564154624939</v>
      </c>
      <c r="HE111" s="2">
        <v>0.6406678557395935</v>
      </c>
      <c r="HF111" s="2">
        <v>0.5901619791984558</v>
      </c>
      <c r="HG111" s="2">
        <v>0.7336800694465637</v>
      </c>
      <c r="HH111" s="2">
        <v>0.498624324798584</v>
      </c>
      <c r="HI111" s="2">
        <v>0.5609590411186218</v>
      </c>
      <c r="HJ111" s="2">
        <v>0.4563243389129639</v>
      </c>
      <c r="HK111" s="2">
        <v>0.7562746405601501</v>
      </c>
      <c r="HL111" s="2">
        <v>0.6173610687255859</v>
      </c>
      <c r="HM111" s="2">
        <v>0.6885598301887512</v>
      </c>
      <c r="HN111" s="2">
        <v>0.6799746155738831</v>
      </c>
      <c r="HO111" s="2">
        <v>0.6602174639701843</v>
      </c>
      <c r="HP111" s="2">
        <v>0.6623398661613464</v>
      </c>
      <c r="HQ111" s="2">
        <v>0.6006589531898499</v>
      </c>
      <c r="HR111" s="2">
        <v>0.6513051986694336</v>
      </c>
      <c r="HS111" s="2">
        <v>0.5426512956619263</v>
      </c>
      <c r="HT111" s="2">
        <v>0.7563416361808777</v>
      </c>
      <c r="HU111" s="2">
        <v>0.5373683571815491</v>
      </c>
      <c r="HV111" s="2">
        <v>0.6327894926071167</v>
      </c>
      <c r="HW111" s="2">
        <v>0.7055029273033142</v>
      </c>
      <c r="HX111" s="2">
        <v>0.4213665723800659</v>
      </c>
      <c r="HY111" s="2">
        <v>0.5723930597305298</v>
      </c>
      <c r="HZ111" s="2">
        <v>0.5812960863113403</v>
      </c>
      <c r="IA111" s="2">
        <v>0.2466453462839127</v>
      </c>
      <c r="IB111" s="2">
        <v>0.2963180243968964</v>
      </c>
      <c r="IC111" s="2">
        <v>0.5896622538566589</v>
      </c>
      <c r="ID111" s="2">
        <v>0.2476798295974731</v>
      </c>
      <c r="IE111" s="2">
        <v>0.2717253267765045</v>
      </c>
      <c r="IF111" s="2">
        <v>0.524880588054657</v>
      </c>
      <c r="IG111" s="2">
        <v>0.6731637716293335</v>
      </c>
      <c r="IH111" s="2">
        <v>0.7241706848144531</v>
      </c>
      <c r="II111" s="2">
        <v>0.7011680603027344</v>
      </c>
      <c r="IJ111" s="2">
        <v>0.564964771270752</v>
      </c>
      <c r="IK111" s="2">
        <v>0.7097082734107971</v>
      </c>
      <c r="IL111" s="2">
        <v>0.5638778805732727</v>
      </c>
      <c r="IM111" s="2">
        <v>0.635650098323822</v>
      </c>
      <c r="IN111" s="2">
        <v>0.3904803395271301</v>
      </c>
      <c r="IO111" s="2">
        <v>0.6356962323188782</v>
      </c>
      <c r="IP111" s="2">
        <v>0.5954213738441467</v>
      </c>
      <c r="IQ111" s="2">
        <v>0.2272609025239944</v>
      </c>
      <c r="IR111" s="2">
        <v>0.6217995285987854</v>
      </c>
      <c r="IS111" s="2">
        <v>0.5967537760734558</v>
      </c>
      <c r="IT111" s="2">
        <v>0.5897868871688843</v>
      </c>
      <c r="IU111" s="2">
        <v>0.6625828742980957</v>
      </c>
      <c r="IV111" s="2">
        <v>0.6520119905471802</v>
      </c>
      <c r="IW111" s="2">
        <v>0.5676301121711731</v>
      </c>
      <c r="IX111" s="2">
        <v>0.6200230121612549</v>
      </c>
      <c r="IY111" s="2">
        <v>0.6217375993728638</v>
      </c>
      <c r="IZ111" s="2">
        <v>0.6916145086288452</v>
      </c>
      <c r="JA111" s="2">
        <v>0.7498800158500671</v>
      </c>
      <c r="JB111" s="2">
        <v>0.5619315505027771</v>
      </c>
      <c r="JC111" s="2">
        <v>0.7513416409492493</v>
      </c>
      <c r="JD111" s="2">
        <v>0.7863550186157227</v>
      </c>
      <c r="JE111" s="2">
        <v>0.5833146572113037</v>
      </c>
      <c r="JF111" s="2">
        <v>0.4403256475925446</v>
      </c>
      <c r="JG111" s="2">
        <v>0.5339775681495667</v>
      </c>
      <c r="JH111" s="2">
        <v>0.5265294909477234</v>
      </c>
      <c r="JI111" s="2">
        <v>0.5962998867034912</v>
      </c>
      <c r="JJ111" s="2">
        <v>0.7143191695213318</v>
      </c>
      <c r="JK111" s="2">
        <v>0.6444551348686218</v>
      </c>
      <c r="JL111" s="2">
        <v>0.7030177712440491</v>
      </c>
      <c r="JM111" s="2">
        <v>0.6408487558364868</v>
      </c>
      <c r="JN111" s="2">
        <v>0.6630933284759521</v>
      </c>
      <c r="JO111" s="2">
        <v>0.6429513096809387</v>
      </c>
      <c r="JP111" s="2">
        <v>0.5974552035331726</v>
      </c>
      <c r="JQ111" s="2">
        <v>0.6684504747390747</v>
      </c>
      <c r="JR111" s="2">
        <v>0.6383556723594666</v>
      </c>
      <c r="JS111" s="2">
        <v>0.674940824508667</v>
      </c>
      <c r="JT111" s="2">
        <v>0.6563472747802734</v>
      </c>
      <c r="JU111" s="2">
        <v>0.5278766751289368</v>
      </c>
      <c r="JV111" s="2">
        <v>0.6668063402175903</v>
      </c>
      <c r="JW111" s="2">
        <v>0.6462371349334717</v>
      </c>
      <c r="JX111" s="2">
        <v>0.6596095561981201</v>
      </c>
      <c r="JY111" s="2">
        <v>0.5004873275756836</v>
      </c>
      <c r="JZ111" s="2">
        <v>0.7167759537696838</v>
      </c>
      <c r="KA111" s="2">
        <v>0.6242637634277344</v>
      </c>
      <c r="KB111" s="2">
        <v>0.408554345369339</v>
      </c>
      <c r="KC111" s="2">
        <v>0.6485487222671509</v>
      </c>
      <c r="KD111" s="2">
        <v>0.4381452202796936</v>
      </c>
      <c r="KE111" s="2">
        <v>0.6390385031700134</v>
      </c>
      <c r="KF111" s="2">
        <v>0.7282434701919556</v>
      </c>
      <c r="KG111" s="2">
        <v>0.7025529742240906</v>
      </c>
      <c r="KH111" s="2">
        <v>0.7084683775901794</v>
      </c>
      <c r="KI111" s="2">
        <v>0.5559900403022766</v>
      </c>
      <c r="KJ111" s="2">
        <v>0.4649543166160583</v>
      </c>
      <c r="KK111" s="2">
        <v>0.4538438320159912</v>
      </c>
      <c r="KL111" s="2">
        <v>0.5998445153236389</v>
      </c>
      <c r="KM111" s="2">
        <v>0.4980747997760773</v>
      </c>
      <c r="KN111" s="2">
        <v>0.5717965364456177</v>
      </c>
      <c r="KO111" s="2">
        <v>0.5495526790618896</v>
      </c>
      <c r="KP111" s="2">
        <v>0.7246338725090027</v>
      </c>
      <c r="KQ111" s="2">
        <v>0.5397843718528748</v>
      </c>
      <c r="KR111" s="2">
        <v>0.6625707149505615</v>
      </c>
      <c r="KS111" s="2">
        <v>0.7259939312934875</v>
      </c>
      <c r="KT111" s="2">
        <v>0.5394006371498108</v>
      </c>
      <c r="KU111" s="2">
        <v>0.7160374522209167</v>
      </c>
      <c r="KV111" s="2">
        <v>0.612845242023468</v>
      </c>
      <c r="KW111" s="2">
        <v>0.5471302270889282</v>
      </c>
      <c r="KX111" s="2">
        <v>0.6557542085647583</v>
      </c>
      <c r="KY111" s="2">
        <v>0.7123585343360901</v>
      </c>
      <c r="KZ111" s="2">
        <v>0.3016501367092133</v>
      </c>
      <c r="LA111" s="2">
        <v>0.6463117599487305</v>
      </c>
      <c r="LB111" s="2">
        <v>0.655001699924469</v>
      </c>
      <c r="LC111" s="2">
        <v>0.5693805813789368</v>
      </c>
      <c r="LD111" s="2">
        <v>0.3757090270519257</v>
      </c>
      <c r="LE111" s="2">
        <v>0.4756188094615936</v>
      </c>
      <c r="LF111" s="2">
        <v>0.4362330734729767</v>
      </c>
      <c r="LG111" s="2">
        <v>0.6995996832847595</v>
      </c>
      <c r="LH111" s="2">
        <v>0.6364784836769104</v>
      </c>
      <c r="LI111" s="2">
        <v>0.7627681493759155</v>
      </c>
      <c r="LJ111" s="2">
        <v>0.6811103224754333</v>
      </c>
      <c r="LK111" s="2">
        <v>0.6561334133148193</v>
      </c>
      <c r="LL111" s="2">
        <v>0.4857231676578522</v>
      </c>
      <c r="LM111" s="2">
        <v>0.5882053375244141</v>
      </c>
      <c r="LN111" s="2">
        <v>0.6788771152496338</v>
      </c>
      <c r="LO111" s="2">
        <v>0.556138277053833</v>
      </c>
      <c r="LP111" s="2">
        <v>0.5897795557975769</v>
      </c>
      <c r="LQ111" s="2">
        <v>0.5914900302886963</v>
      </c>
      <c r="LR111" s="2">
        <v>0.5127977132797241</v>
      </c>
      <c r="LS111" s="2">
        <v>0.4967081248760223</v>
      </c>
      <c r="LT111" s="2">
        <v>0.6606475710868835</v>
      </c>
      <c r="LU111" s="2">
        <v>0.6744083166122437</v>
      </c>
      <c r="LV111" s="2">
        <v>0.6557908058166504</v>
      </c>
      <c r="LW111" s="2">
        <v>0.5500141978263855</v>
      </c>
      <c r="LX111" s="2">
        <v>0.6170680522918701</v>
      </c>
      <c r="LY111" s="2">
        <v>0.6434538960456848</v>
      </c>
      <c r="LZ111" s="2">
        <v>0.5447174310684204</v>
      </c>
      <c r="MA111" s="2">
        <v>0.6311447620391846</v>
      </c>
      <c r="MB111" s="2">
        <v>0.6036794185638428</v>
      </c>
      <c r="MC111" s="2">
        <v>0.4662234783172607</v>
      </c>
      <c r="MD111" s="2">
        <v>0.4889434576034546</v>
      </c>
      <c r="ME111" s="2">
        <v>0.5982658863067627</v>
      </c>
      <c r="MF111" s="2">
        <v>0.6224586367607117</v>
      </c>
      <c r="MG111" s="2">
        <v>0.3773444294929504</v>
      </c>
      <c r="MH111" s="2">
        <v>0.4927471876144409</v>
      </c>
      <c r="MI111" s="2">
        <v>0.5362990498542786</v>
      </c>
      <c r="MJ111" s="2">
        <v>0.4957884252071381</v>
      </c>
      <c r="MK111" s="2">
        <v>0.6823127269744873</v>
      </c>
      <c r="ML111" s="2">
        <v>0.5111454129219055</v>
      </c>
      <c r="MM111" s="2">
        <v>0.5914689898490906</v>
      </c>
      <c r="MN111" s="2">
        <v>0.5798129439353943</v>
      </c>
      <c r="MO111" s="2">
        <v>0.546694278717041</v>
      </c>
      <c r="MP111" s="2">
        <v>0.5567137002944946</v>
      </c>
      <c r="MQ111" s="2">
        <v>0.525314450263977</v>
      </c>
      <c r="MR111" s="2">
        <v>0.5810208320617676</v>
      </c>
      <c r="MS111" s="2">
        <v>0.4788339138031006</v>
      </c>
      <c r="MT111" s="2">
        <v>0.7900453805923462</v>
      </c>
      <c r="MU111" s="2">
        <v>0.6800705194473267</v>
      </c>
      <c r="MV111" s="2">
        <v>0.5503460764884949</v>
      </c>
      <c r="MW111" s="2">
        <v>0.5747791528701782</v>
      </c>
      <c r="MX111" s="2">
        <v>0.6009944081306458</v>
      </c>
      <c r="MY111" s="2">
        <v>0.7028669118881226</v>
      </c>
      <c r="MZ111" s="2">
        <v>0.570520281791687</v>
      </c>
      <c r="NA111" s="2">
        <v>0.6595585346221924</v>
      </c>
      <c r="NB111" s="2">
        <v>0.6402801275253296</v>
      </c>
      <c r="NC111" s="2">
        <v>0.5637343525886536</v>
      </c>
      <c r="ND111" s="2">
        <v>0.6707276701927185</v>
      </c>
      <c r="NE111" s="2">
        <v>0.578720211982727</v>
      </c>
      <c r="NF111" s="2">
        <v>0.5776867866516113</v>
      </c>
      <c r="NG111" s="2">
        <v>0.4870480895042419</v>
      </c>
      <c r="NH111" s="2">
        <v>0.5351353883743286</v>
      </c>
      <c r="NI111" s="2">
        <v>0.7101063132286072</v>
      </c>
      <c r="NJ111" s="2">
        <v>0.669537365436554</v>
      </c>
      <c r="NK111" s="2">
        <v>0.6620230674743652</v>
      </c>
      <c r="NL111" s="2">
        <v>0.6317660212516785</v>
      </c>
      <c r="NM111" s="2">
        <v>0.7729797959327698</v>
      </c>
      <c r="NN111" s="2">
        <v>0.7318953275680542</v>
      </c>
      <c r="NO111" s="2">
        <v>0.6993588805198669</v>
      </c>
      <c r="NP111" s="2">
        <v>0.5614092946052551</v>
      </c>
      <c r="NQ111" s="2">
        <v>0.6713982224464417</v>
      </c>
      <c r="NR111" s="2">
        <v>0.6479491591453552</v>
      </c>
      <c r="NS111" s="2">
        <v>0.6246665716171265</v>
      </c>
      <c r="NT111" s="2">
        <v>0.6369837522506714</v>
      </c>
      <c r="NU111" s="2">
        <v>0.6795749068260193</v>
      </c>
      <c r="NV111" s="2">
        <v>0.6126037836074829</v>
      </c>
      <c r="NW111" s="2">
        <v>0.5778384804725647</v>
      </c>
      <c r="NX111" s="2">
        <v>0.6353750824928284</v>
      </c>
      <c r="NY111" s="2">
        <v>0.6335414052009583</v>
      </c>
      <c r="NZ111" s="2">
        <v>0.7190865874290466</v>
      </c>
      <c r="OA111" s="2">
        <v>0.6525255441665649</v>
      </c>
      <c r="OB111" s="2">
        <v>0.6958017945289612</v>
      </c>
      <c r="OC111" s="2">
        <v>0.6455599069595337</v>
      </c>
      <c r="OD111" s="2">
        <v>0.5907962322235107</v>
      </c>
      <c r="OE111" s="2">
        <v>0.5428256392478943</v>
      </c>
      <c r="OF111" s="2">
        <v>0.5231227874755859</v>
      </c>
      <c r="OG111" s="2">
        <v>0.5965357422828674</v>
      </c>
      <c r="OH111" s="2">
        <v>0.6805174350738525</v>
      </c>
      <c r="OI111" s="2">
        <v>0.6580312252044678</v>
      </c>
      <c r="OJ111" s="2">
        <v>0.7033289074897766</v>
      </c>
      <c r="OK111" s="2">
        <v>0.6149858236312866</v>
      </c>
      <c r="OL111" s="2">
        <v>0.5984125733375549</v>
      </c>
      <c r="OM111" s="2">
        <v>0.6500247716903687</v>
      </c>
      <c r="ON111" s="2">
        <v>0.6925429105758667</v>
      </c>
      <c r="OO111" s="2">
        <v>0.6045309901237488</v>
      </c>
      <c r="OP111" s="2">
        <v>0.6744055151939392</v>
      </c>
      <c r="OQ111" s="2">
        <v>0.7035487294197083</v>
      </c>
      <c r="OR111" s="2">
        <v>0.6326719522476196</v>
      </c>
      <c r="OS111" s="2">
        <v>0.5730366110801697</v>
      </c>
      <c r="OT111" s="2">
        <v>0.5436185598373413</v>
      </c>
      <c r="OU111" s="2">
        <v>0.457187831401825</v>
      </c>
      <c r="OV111" s="2">
        <v>0.6278595924377441</v>
      </c>
      <c r="OW111" s="2">
        <v>0.6287643313407898</v>
      </c>
      <c r="OX111" s="2">
        <v>0.2732371091842651</v>
      </c>
      <c r="OY111" s="2">
        <v>0.5571838021278381</v>
      </c>
      <c r="OZ111" s="2">
        <v>0.5700791478157043</v>
      </c>
      <c r="PA111" s="2">
        <v>0.5793664455413818</v>
      </c>
      <c r="PB111" s="2">
        <v>0.5757838487625122</v>
      </c>
      <c r="PC111" s="2">
        <v>0.6633333563804626</v>
      </c>
      <c r="PD111" s="2">
        <v>0.6028711795806885</v>
      </c>
      <c r="PE111" s="2">
        <v>0.6830782890319824</v>
      </c>
      <c r="PF111" s="2">
        <v>0.609557569026947</v>
      </c>
      <c r="PG111" s="2">
        <v>0.7033734321594238</v>
      </c>
      <c r="PH111" s="2">
        <v>0.6487360000610352</v>
      </c>
      <c r="PI111" s="2">
        <v>0.8708139657974243</v>
      </c>
      <c r="PJ111" s="2">
        <v>0.5646489858627319</v>
      </c>
      <c r="PK111" s="2">
        <v>0.4762912690639496</v>
      </c>
      <c r="PL111" s="2">
        <v>0.6158315539360046</v>
      </c>
      <c r="PM111" s="2">
        <v>0.6751618981361389</v>
      </c>
      <c r="PN111" s="2">
        <v>0.613138735294342</v>
      </c>
      <c r="PO111" s="2">
        <v>0.6752877235412598</v>
      </c>
      <c r="PP111" s="2">
        <v>0.4448274075984955</v>
      </c>
      <c r="PQ111" s="2">
        <v>0.5112192630767822</v>
      </c>
      <c r="PR111" s="2">
        <v>0.6946902275085449</v>
      </c>
      <c r="PS111" s="2">
        <v>0.5067806839942932</v>
      </c>
      <c r="PT111" s="2">
        <v>0.5116841197013855</v>
      </c>
      <c r="PU111" s="2">
        <v>0.5897075533866882</v>
      </c>
      <c r="PV111" s="2">
        <v>0.5927624106407166</v>
      </c>
      <c r="PW111" s="2">
        <v>0.6558297276496887</v>
      </c>
      <c r="PX111" s="2">
        <v>0.6359937787055969</v>
      </c>
      <c r="PY111" s="2">
        <v>0.6279790997505188</v>
      </c>
      <c r="PZ111" s="2">
        <v>0.5984665155410767</v>
      </c>
      <c r="QA111" s="2">
        <v>0.5380101203918457</v>
      </c>
      <c r="QB111" s="2">
        <v>0.680124044418335</v>
      </c>
      <c r="QC111" s="2">
        <v>0.665653645992279</v>
      </c>
      <c r="QD111" s="2">
        <v>0.5999434590339661</v>
      </c>
      <c r="QE111" s="2">
        <v>0.6135556101799011</v>
      </c>
      <c r="QF111" s="2">
        <v>0.4996647834777832</v>
      </c>
      <c r="QG111" s="2">
        <v>0.6566035151481628</v>
      </c>
      <c r="QH111" s="2">
        <v>0.4307924807071686</v>
      </c>
      <c r="QI111" s="2">
        <v>0.5694476366043091</v>
      </c>
      <c r="QJ111" s="2">
        <v>0.645300030708313</v>
      </c>
      <c r="QK111" s="2">
        <v>0.639326810836792</v>
      </c>
      <c r="QL111" s="2">
        <v>0.6220024824142456</v>
      </c>
      <c r="QM111" s="2">
        <v>0.69765704870224</v>
      </c>
      <c r="QN111" s="2">
        <v>0.6164970993995667</v>
      </c>
      <c r="QO111" s="2">
        <v>0.7082636952400208</v>
      </c>
      <c r="QP111" s="2">
        <v>0.5775704383850098</v>
      </c>
      <c r="QQ111" s="2">
        <v>0.7236948013305664</v>
      </c>
      <c r="QR111" s="2">
        <v>0.5688992142677307</v>
      </c>
      <c r="QS111" s="2">
        <v>0.5449405908584595</v>
      </c>
      <c r="QT111" s="2">
        <v>0.6678603291511536</v>
      </c>
      <c r="QU111" s="2">
        <v>0.6503088474273682</v>
      </c>
      <c r="QV111" s="2">
        <v>0.3947428464889526</v>
      </c>
      <c r="QW111" s="2">
        <v>0.7872406840324402</v>
      </c>
      <c r="QX111" s="2">
        <v>0.5689672231674194</v>
      </c>
      <c r="QY111" s="2">
        <v>0.7559528946876526</v>
      </c>
      <c r="QZ111" s="2">
        <v>0.6978137493133545</v>
      </c>
      <c r="RA111" s="2">
        <v>0.6065109372138977</v>
      </c>
      <c r="RB111" s="2">
        <v>0.4975003898143768</v>
      </c>
      <c r="RC111" s="2">
        <v>0.6569380760192871</v>
      </c>
      <c r="RD111" s="2">
        <v>0.4692441821098328</v>
      </c>
      <c r="RE111" s="2">
        <v>0.6144737601280212</v>
      </c>
      <c r="RF111" s="2">
        <v>0.5618016719818115</v>
      </c>
      <c r="RG111" s="2">
        <v>0.6656598448753357</v>
      </c>
      <c r="RH111" s="2">
        <v>0.6148088574409485</v>
      </c>
      <c r="RI111" s="2">
        <v>0.5885865688323975</v>
      </c>
      <c r="RJ111" s="2">
        <v>0.4993696808815002</v>
      </c>
      <c r="RK111" s="2">
        <v>0.6260319948196411</v>
      </c>
    </row>
    <row r="112" ht="15.75" customHeight="1">
      <c r="A112" s="1" t="s">
        <v>110</v>
      </c>
      <c r="B112" s="2">
        <v>0.6610525250434875</v>
      </c>
      <c r="C112" s="2">
        <v>0.6035377383232117</v>
      </c>
      <c r="D112" s="2">
        <v>0.4755703508853912</v>
      </c>
      <c r="E112" s="2">
        <v>0.5793673396110535</v>
      </c>
      <c r="F112" s="2">
        <v>0.5240889191627502</v>
      </c>
      <c r="G112" s="2">
        <v>0.4375437498092651</v>
      </c>
      <c r="H112" s="2">
        <v>0.4163855910301208</v>
      </c>
      <c r="I112" s="2">
        <v>0.5384259819984436</v>
      </c>
      <c r="J112" s="2">
        <v>0.398821622133255</v>
      </c>
      <c r="K112" s="2">
        <v>0.4050105512142181</v>
      </c>
      <c r="L112" s="2">
        <v>0.5107296705245972</v>
      </c>
      <c r="M112" s="2">
        <v>0.4596983194351196</v>
      </c>
      <c r="N112" s="2">
        <v>0.6080848574638367</v>
      </c>
      <c r="O112" s="2">
        <v>0.6283990740776062</v>
      </c>
      <c r="P112" s="2">
        <v>0.5769380927085876</v>
      </c>
      <c r="Q112" s="2">
        <v>0.293388694524765</v>
      </c>
      <c r="R112" s="2">
        <v>0.5829545855522156</v>
      </c>
      <c r="S112" s="2">
        <v>0.660626232624054</v>
      </c>
      <c r="T112" s="2">
        <v>0.4604890644550323</v>
      </c>
      <c r="U112" s="2">
        <v>0.4691821932792664</v>
      </c>
      <c r="V112" s="2">
        <v>0.2686774432659149</v>
      </c>
      <c r="W112" s="2">
        <v>0.2443516552448273</v>
      </c>
      <c r="X112" s="2">
        <v>0.59816974401474</v>
      </c>
      <c r="Y112" s="2">
        <v>0.5813825130462646</v>
      </c>
      <c r="Z112" s="2">
        <v>0.4331084489822388</v>
      </c>
      <c r="AA112" s="2">
        <v>0.6605690121650696</v>
      </c>
      <c r="AB112" s="2">
        <v>0.4162007868289948</v>
      </c>
      <c r="AC112" s="2">
        <v>0.3774874806404114</v>
      </c>
      <c r="AD112" s="2">
        <v>0.3932015299797058</v>
      </c>
      <c r="AE112" s="2">
        <v>0.5578060150146484</v>
      </c>
      <c r="AF112" s="2">
        <v>0.4816145896911621</v>
      </c>
      <c r="AG112" s="2">
        <v>0.6626570820808411</v>
      </c>
      <c r="AH112" s="2">
        <v>0.4720862209796906</v>
      </c>
      <c r="AI112" s="2">
        <v>0.443145751953125</v>
      </c>
      <c r="AJ112" s="2">
        <v>0.3750521540641785</v>
      </c>
      <c r="AK112" s="2">
        <v>0.4479432702064514</v>
      </c>
      <c r="AL112" s="2">
        <v>0.4470828175544739</v>
      </c>
      <c r="AM112" s="2">
        <v>0.3218046128749847</v>
      </c>
      <c r="AN112" s="2">
        <v>0.6020641922950745</v>
      </c>
      <c r="AO112" s="2">
        <v>0.6023868918418884</v>
      </c>
      <c r="AP112" s="2">
        <v>0.4636190533638</v>
      </c>
      <c r="AQ112" s="2">
        <v>0.3804336786270142</v>
      </c>
      <c r="AR112" s="2">
        <v>0.5419391989707947</v>
      </c>
      <c r="AS112" s="2">
        <v>0.3888698816299438</v>
      </c>
      <c r="AT112" s="2">
        <v>0.575492799282074</v>
      </c>
      <c r="AU112" s="2">
        <v>0.554424524307251</v>
      </c>
      <c r="AV112" s="2">
        <v>0.5473248362541199</v>
      </c>
      <c r="AW112" s="2">
        <v>0.5533894896507263</v>
      </c>
      <c r="AX112" s="2">
        <v>0.6067168712615967</v>
      </c>
      <c r="AY112" s="2">
        <v>0.6082206964492798</v>
      </c>
      <c r="AZ112" s="2">
        <v>0.6901116967201233</v>
      </c>
      <c r="BA112" s="2">
        <v>0.6881353855133057</v>
      </c>
      <c r="BB112" s="2">
        <v>0.5010263323783875</v>
      </c>
      <c r="BC112" s="2">
        <v>0.527631938457489</v>
      </c>
      <c r="BD112" s="2">
        <v>0.4727931916713715</v>
      </c>
      <c r="BE112" s="2">
        <v>0.5634728670120239</v>
      </c>
      <c r="BF112" s="2">
        <v>0.633861243724823</v>
      </c>
      <c r="BG112" s="2">
        <v>0.532301127910614</v>
      </c>
      <c r="BH112" s="2">
        <v>0.6144753694534302</v>
      </c>
      <c r="BI112" s="2">
        <v>0.6210833191871643</v>
      </c>
      <c r="BJ112" s="2">
        <v>0.553471565246582</v>
      </c>
      <c r="BK112" s="2">
        <v>0.6221754550933838</v>
      </c>
      <c r="BL112" s="2">
        <v>0.5523523092269897</v>
      </c>
      <c r="BM112" s="2">
        <v>0.5298179388046265</v>
      </c>
      <c r="BN112" s="2">
        <v>0.4928706884384155</v>
      </c>
      <c r="BO112" s="2">
        <v>0.5097837448120117</v>
      </c>
      <c r="BP112" s="2">
        <v>0.5293444991111755</v>
      </c>
      <c r="BQ112" s="2">
        <v>0.5061189532279968</v>
      </c>
      <c r="BR112" s="2">
        <v>0.4770977199077606</v>
      </c>
      <c r="BS112" s="2">
        <v>0.358727753162384</v>
      </c>
      <c r="BT112" s="2">
        <v>0.624430775642395</v>
      </c>
      <c r="BU112" s="2">
        <v>0.5697320699691772</v>
      </c>
      <c r="BV112" s="2">
        <v>0.4837611019611359</v>
      </c>
      <c r="BW112" s="2">
        <v>0.4962334930896759</v>
      </c>
      <c r="BX112" s="2">
        <v>0.3548865914344788</v>
      </c>
      <c r="BY112" s="2">
        <v>0.5902267694473267</v>
      </c>
      <c r="BZ112" s="2">
        <v>0.5822464227676392</v>
      </c>
      <c r="CA112" s="2">
        <v>0.455309122800827</v>
      </c>
      <c r="CB112" s="2">
        <v>0.57973712682724</v>
      </c>
      <c r="CC112" s="2">
        <v>0.512997567653656</v>
      </c>
      <c r="CD112" s="2">
        <v>0.3619992733001709</v>
      </c>
      <c r="CE112" s="2">
        <v>0.4628752470016479</v>
      </c>
      <c r="CF112" s="2">
        <v>0.3457801043987274</v>
      </c>
      <c r="CG112" s="2">
        <v>0.5687196850776672</v>
      </c>
      <c r="CH112" s="2">
        <v>0.3956161141395569</v>
      </c>
      <c r="CI112" s="2">
        <v>0.07864502817392349</v>
      </c>
      <c r="CJ112" s="2">
        <v>0.5320616364479065</v>
      </c>
      <c r="CK112" s="2">
        <v>0.5596014857292175</v>
      </c>
      <c r="CL112" s="2">
        <v>0.4495196342468262</v>
      </c>
      <c r="CM112" s="2">
        <v>0.4756999909877777</v>
      </c>
      <c r="CN112" s="2">
        <v>0.6359525322914124</v>
      </c>
      <c r="CO112" s="2">
        <v>0.5705358982086182</v>
      </c>
      <c r="CP112" s="2">
        <v>0.6187748908996582</v>
      </c>
      <c r="CQ112" s="2">
        <v>0.4791703522205353</v>
      </c>
      <c r="CR112" s="2">
        <v>0.5627718567848206</v>
      </c>
      <c r="CS112" s="2">
        <v>0.6363694071769714</v>
      </c>
      <c r="CT112" s="2">
        <v>0.5139619708061218</v>
      </c>
      <c r="CU112" s="2">
        <v>0.3906883597373962</v>
      </c>
      <c r="CV112" s="2">
        <v>0.5412989854812622</v>
      </c>
      <c r="CW112" s="2">
        <v>0.4524011611938477</v>
      </c>
      <c r="CX112" s="2">
        <v>0.5015994310379028</v>
      </c>
      <c r="CY112" s="2">
        <v>0.5803214907646179</v>
      </c>
      <c r="CZ112" s="2">
        <v>0.3175469040870667</v>
      </c>
      <c r="DA112" s="2">
        <v>0.328953355550766</v>
      </c>
      <c r="DB112" s="2">
        <v>0.4415868818759918</v>
      </c>
      <c r="DC112" s="2">
        <v>0.4260145723819733</v>
      </c>
      <c r="DD112" s="2">
        <v>0.5666275024414062</v>
      </c>
      <c r="DE112" s="2">
        <v>0.2610272765159607</v>
      </c>
      <c r="DF112" s="2">
        <v>0.6663050055503845</v>
      </c>
      <c r="DG112" s="2">
        <v>0.7050661444664001</v>
      </c>
      <c r="DH112" s="2">
        <v>0.0</v>
      </c>
      <c r="DI112" s="2">
        <v>0.5640018582344055</v>
      </c>
      <c r="DJ112" s="2">
        <v>0.484303742647171</v>
      </c>
      <c r="DK112" s="2">
        <v>0.5577279329299927</v>
      </c>
      <c r="DL112" s="2">
        <v>0.677370011806488</v>
      </c>
      <c r="DM112" s="2">
        <v>0.5235992670059204</v>
      </c>
      <c r="DN112" s="2">
        <v>0.2876337170600891</v>
      </c>
      <c r="DO112" s="2">
        <v>0.6012731790542603</v>
      </c>
      <c r="DP112" s="2">
        <v>0.4467174410820007</v>
      </c>
      <c r="DQ112" s="2">
        <v>0.5406226515769958</v>
      </c>
      <c r="DR112" s="2">
        <v>0.4745847582817078</v>
      </c>
      <c r="DS112" s="2">
        <v>0.5100542306900024</v>
      </c>
      <c r="DT112" s="2">
        <v>0.6751193404197693</v>
      </c>
      <c r="DU112" s="2">
        <v>0.5537788271903992</v>
      </c>
      <c r="DV112" s="2">
        <v>0.5738590359687805</v>
      </c>
      <c r="DW112" s="2">
        <v>0.6049460768699646</v>
      </c>
      <c r="DX112" s="2">
        <v>0.2541470229625702</v>
      </c>
      <c r="DY112" s="2">
        <v>0.540815532207489</v>
      </c>
      <c r="DZ112" s="2">
        <v>0.5787419080734253</v>
      </c>
      <c r="EA112" s="2">
        <v>0.5302807092666626</v>
      </c>
      <c r="EB112" s="2">
        <v>0.6557698845863342</v>
      </c>
      <c r="EC112" s="2">
        <v>0.4839259684085846</v>
      </c>
      <c r="ED112" s="2">
        <v>0.5838918089866638</v>
      </c>
      <c r="EE112" s="2">
        <v>0.5789262056350708</v>
      </c>
      <c r="EF112" s="2">
        <v>0.507533609867096</v>
      </c>
      <c r="EG112" s="2">
        <v>0.5785709023475647</v>
      </c>
      <c r="EH112" s="2">
        <v>0.5607267618179321</v>
      </c>
      <c r="EI112" s="2">
        <v>0.5590056777000427</v>
      </c>
      <c r="EJ112" s="2">
        <v>0.7226418256759644</v>
      </c>
      <c r="EK112" s="2">
        <v>0.5366218686103821</v>
      </c>
      <c r="EL112" s="2">
        <v>0.1866006851196289</v>
      </c>
      <c r="EM112" s="2">
        <v>0.6104037165641785</v>
      </c>
      <c r="EN112" s="2">
        <v>0.7080981731414795</v>
      </c>
      <c r="EO112" s="2">
        <v>0.5896167159080505</v>
      </c>
      <c r="EP112" s="2">
        <v>0.6009259223937988</v>
      </c>
      <c r="EQ112" s="2">
        <v>0.6863332390785217</v>
      </c>
      <c r="ER112" s="2">
        <v>0.5868600606918335</v>
      </c>
      <c r="ES112" s="2">
        <v>0.7784790396690369</v>
      </c>
      <c r="ET112" s="2">
        <v>0.420956015586853</v>
      </c>
      <c r="EU112" s="2">
        <v>0.2056910693645477</v>
      </c>
      <c r="EV112" s="2">
        <v>0.0833607167005539</v>
      </c>
      <c r="EW112" s="2">
        <v>0.4598408639431</v>
      </c>
      <c r="EX112" s="2">
        <v>0.5431824922561646</v>
      </c>
      <c r="EY112" s="2">
        <v>0.2884923815727234</v>
      </c>
      <c r="EZ112" s="2">
        <v>0.004812093451619148</v>
      </c>
      <c r="FA112" s="2">
        <v>0.4200659990310669</v>
      </c>
      <c r="FB112" s="2">
        <v>0.4643034934997559</v>
      </c>
      <c r="FC112" s="2">
        <v>0.5906898975372314</v>
      </c>
      <c r="FD112" s="2">
        <v>0.5796658992767334</v>
      </c>
      <c r="FE112" s="2">
        <v>0.5460732579231262</v>
      </c>
      <c r="FF112" s="2">
        <v>0.6734958291053772</v>
      </c>
      <c r="FG112" s="2">
        <v>0.657281219959259</v>
      </c>
      <c r="FH112" s="2">
        <v>0.6379683017730713</v>
      </c>
      <c r="FI112" s="2">
        <v>0.5921548008918762</v>
      </c>
      <c r="FJ112" s="2">
        <v>0.3515147566795349</v>
      </c>
      <c r="FK112" s="2">
        <v>0.1459844559431076</v>
      </c>
      <c r="FL112" s="2">
        <v>0.287361204624176</v>
      </c>
      <c r="FM112" s="2">
        <v>0.2880331873893738</v>
      </c>
      <c r="FN112" s="2">
        <v>0.4699004590511322</v>
      </c>
      <c r="FO112" s="2">
        <v>0.299310564994812</v>
      </c>
      <c r="FP112" s="2">
        <v>0.6497527360916138</v>
      </c>
      <c r="FQ112" s="2">
        <v>0.5675215125083923</v>
      </c>
      <c r="FR112" s="2">
        <v>0.5502780079841614</v>
      </c>
      <c r="FS112" s="2">
        <v>0.6129941940307617</v>
      </c>
      <c r="FT112" s="2">
        <v>0.7215995192527771</v>
      </c>
      <c r="FU112" s="2">
        <v>0.7535528540611267</v>
      </c>
      <c r="FV112" s="2">
        <v>0.6699708104133606</v>
      </c>
      <c r="FW112" s="2">
        <v>0.7710335850715637</v>
      </c>
      <c r="FX112" s="2">
        <v>0.7202203869819641</v>
      </c>
      <c r="FY112" s="2">
        <v>0.7108878493309021</v>
      </c>
      <c r="FZ112" s="2">
        <v>0.3181698024272919</v>
      </c>
      <c r="GA112" s="2">
        <v>0.4123533666133881</v>
      </c>
      <c r="GB112" s="2">
        <v>0.2401095926761627</v>
      </c>
      <c r="GC112" s="2">
        <v>0.5550296306610107</v>
      </c>
      <c r="GD112" s="2">
        <v>0.2960439026355743</v>
      </c>
      <c r="GE112" s="2">
        <v>0.2087549716234207</v>
      </c>
      <c r="GF112" s="2">
        <v>0.503226637840271</v>
      </c>
      <c r="GG112" s="2">
        <v>0.548658549785614</v>
      </c>
      <c r="GH112" s="2">
        <v>0.6433112621307373</v>
      </c>
      <c r="GI112" s="2">
        <v>0.4938362240791321</v>
      </c>
      <c r="GJ112" s="2">
        <v>0.5024497509002686</v>
      </c>
      <c r="GK112" s="2">
        <v>0.4575925767421722</v>
      </c>
      <c r="GL112" s="2">
        <v>0.462135523557663</v>
      </c>
      <c r="GM112" s="2">
        <v>0.5016033053398132</v>
      </c>
      <c r="GN112" s="2">
        <v>0.5415341258049011</v>
      </c>
      <c r="GO112" s="2">
        <v>0.6230484843254089</v>
      </c>
      <c r="GP112" s="2">
        <v>0.1899425387382507</v>
      </c>
      <c r="GQ112" s="2">
        <v>0.5368608832359314</v>
      </c>
      <c r="GR112" s="2">
        <v>0.5874581336975098</v>
      </c>
      <c r="GS112" s="2">
        <v>0.5522326827049255</v>
      </c>
      <c r="GT112" s="2">
        <v>0.4796126782894135</v>
      </c>
      <c r="GU112" s="2">
        <v>0.5965067148208618</v>
      </c>
      <c r="GV112" s="2">
        <v>0.5523934364318848</v>
      </c>
      <c r="GW112" s="2">
        <v>0.5366699695587158</v>
      </c>
      <c r="GX112" s="2">
        <v>0.535362958908081</v>
      </c>
      <c r="GY112" s="2">
        <v>0.5482658743858337</v>
      </c>
      <c r="GZ112" s="2">
        <v>0.4815119504928589</v>
      </c>
      <c r="HA112" s="2">
        <v>0.5958629846572876</v>
      </c>
      <c r="HB112" s="2">
        <v>0.4551021456718445</v>
      </c>
      <c r="HC112" s="2">
        <v>0.3864992558956146</v>
      </c>
      <c r="HD112" s="2">
        <v>0.6143530011177063</v>
      </c>
      <c r="HE112" s="2">
        <v>0.6210290789604187</v>
      </c>
      <c r="HF112" s="2">
        <v>0.7472826242446899</v>
      </c>
      <c r="HG112" s="2">
        <v>0.5369457006454468</v>
      </c>
      <c r="HH112" s="2">
        <v>0.6163750290870667</v>
      </c>
      <c r="HI112" s="2">
        <v>0.6056703925132751</v>
      </c>
      <c r="HJ112" s="2">
        <v>0.6639896631240845</v>
      </c>
      <c r="HK112" s="2">
        <v>0.576362669467926</v>
      </c>
      <c r="HL112" s="2">
        <v>0.5520486235618591</v>
      </c>
      <c r="HM112" s="2">
        <v>0.4881259799003601</v>
      </c>
      <c r="HN112" s="2">
        <v>0.5734776258468628</v>
      </c>
      <c r="HO112" s="2">
        <v>0.5388749241828918</v>
      </c>
      <c r="HP112" s="2">
        <v>0.6313401460647583</v>
      </c>
      <c r="HQ112" s="2">
        <v>0.4671587646007538</v>
      </c>
      <c r="HR112" s="2">
        <v>0.4783175587654114</v>
      </c>
      <c r="HS112" s="2">
        <v>0.3871230185031891</v>
      </c>
      <c r="HT112" s="2">
        <v>0.8870368599891663</v>
      </c>
      <c r="HU112" s="2">
        <v>0.5347220301628113</v>
      </c>
      <c r="HV112" s="2">
        <v>0.6137574315071106</v>
      </c>
      <c r="HW112" s="2">
        <v>0.5847457051277161</v>
      </c>
      <c r="HX112" s="2">
        <v>0.5158126950263977</v>
      </c>
      <c r="HY112" s="2">
        <v>0.5197150707244873</v>
      </c>
      <c r="HZ112" s="2">
        <v>0.4552180171012878</v>
      </c>
      <c r="IA112" s="2">
        <v>0.2998108565807343</v>
      </c>
      <c r="IB112" s="2">
        <v>0.3087324202060699</v>
      </c>
      <c r="IC112" s="2">
        <v>0.5544886589050293</v>
      </c>
      <c r="ID112" s="2">
        <v>0.281196802854538</v>
      </c>
      <c r="IE112" s="2">
        <v>0.2454562187194824</v>
      </c>
      <c r="IF112" s="2">
        <v>0.4620502889156342</v>
      </c>
      <c r="IG112" s="2">
        <v>0.6145720481872559</v>
      </c>
      <c r="IH112" s="2">
        <v>0.5392864942550659</v>
      </c>
      <c r="II112" s="2">
        <v>0.6888720393180847</v>
      </c>
      <c r="IJ112" s="2">
        <v>0.4710424840450287</v>
      </c>
      <c r="IK112" s="2">
        <v>0.593465268611908</v>
      </c>
      <c r="IL112" s="2">
        <v>0.5017175674438477</v>
      </c>
      <c r="IM112" s="2">
        <v>0.4936973750591278</v>
      </c>
      <c r="IN112" s="2">
        <v>0.3910657167434692</v>
      </c>
      <c r="IO112" s="2">
        <v>0.6559703350067139</v>
      </c>
      <c r="IP112" s="2">
        <v>0.4592425525188446</v>
      </c>
      <c r="IQ112" s="2">
        <v>0.1407985091209412</v>
      </c>
      <c r="IR112" s="2">
        <v>0.3775907754898071</v>
      </c>
      <c r="IS112" s="2">
        <v>0.538934051990509</v>
      </c>
      <c r="IT112" s="2">
        <v>0.6821939945220947</v>
      </c>
      <c r="IU112" s="2">
        <v>0.6247605085372925</v>
      </c>
      <c r="IV112" s="2">
        <v>0.4633833467960358</v>
      </c>
      <c r="IW112" s="2">
        <v>0.6314504146575928</v>
      </c>
      <c r="IX112" s="2">
        <v>0.4875179827213287</v>
      </c>
      <c r="IY112" s="2">
        <v>0.5264023542404175</v>
      </c>
      <c r="IZ112" s="2">
        <v>0.5770792961120605</v>
      </c>
      <c r="JA112" s="2">
        <v>0.4881743192672729</v>
      </c>
      <c r="JB112" s="2">
        <v>0.5666133165359497</v>
      </c>
      <c r="JC112" s="2">
        <v>0.5687138438224792</v>
      </c>
      <c r="JD112" s="2">
        <v>0.5519278645515442</v>
      </c>
      <c r="JE112" s="2">
        <v>0.5190593004226685</v>
      </c>
      <c r="JF112" s="2">
        <v>0.3111038208007812</v>
      </c>
      <c r="JG112" s="2">
        <v>0.4669417142868042</v>
      </c>
      <c r="JH112" s="2">
        <v>0.3038691580295563</v>
      </c>
      <c r="JI112" s="2">
        <v>0.401589572429657</v>
      </c>
      <c r="JJ112" s="2">
        <v>0.6708266139030457</v>
      </c>
      <c r="JK112" s="2">
        <v>0.6250134110450745</v>
      </c>
      <c r="JL112" s="2">
        <v>0.6083886027336121</v>
      </c>
      <c r="JM112" s="2">
        <v>0.5754234194755554</v>
      </c>
      <c r="JN112" s="2">
        <v>0.4579516053199768</v>
      </c>
      <c r="JO112" s="2">
        <v>0.5876439809799194</v>
      </c>
      <c r="JP112" s="2">
        <v>0.4313974678516388</v>
      </c>
      <c r="JQ112" s="2">
        <v>0.5567150115966797</v>
      </c>
      <c r="JR112" s="2">
        <v>0.5535166263580322</v>
      </c>
      <c r="JS112" s="2">
        <v>0.5871676206588745</v>
      </c>
      <c r="JT112" s="2">
        <v>0.4671617746353149</v>
      </c>
      <c r="JU112" s="2">
        <v>0.5348784327507019</v>
      </c>
      <c r="JV112" s="2">
        <v>0.5342490077018738</v>
      </c>
      <c r="JW112" s="2">
        <v>0.5865842700004578</v>
      </c>
      <c r="JX112" s="2">
        <v>0.5407435297966003</v>
      </c>
      <c r="JY112" s="2">
        <v>0.4708856642246246</v>
      </c>
      <c r="JZ112" s="2">
        <v>0.5814875364303589</v>
      </c>
      <c r="KA112" s="2">
        <v>0.3447086215019226</v>
      </c>
      <c r="KB112" s="2">
        <v>0.2831640541553497</v>
      </c>
      <c r="KC112" s="2">
        <v>0.5534353256225586</v>
      </c>
      <c r="KD112" s="2">
        <v>0.380998969078064</v>
      </c>
      <c r="KE112" s="2">
        <v>0.5920968055725098</v>
      </c>
      <c r="KF112" s="2">
        <v>0.591198742389679</v>
      </c>
      <c r="KG112" s="2">
        <v>0.5197784304618835</v>
      </c>
      <c r="KH112" s="2">
        <v>0.4626719951629639</v>
      </c>
      <c r="KI112" s="2">
        <v>0.4582141637802124</v>
      </c>
      <c r="KJ112" s="2">
        <v>0.4715743660926819</v>
      </c>
      <c r="KK112" s="2">
        <v>0.4581422507762909</v>
      </c>
      <c r="KL112" s="2">
        <v>0.5310252904891968</v>
      </c>
      <c r="KM112" s="2">
        <v>0.4253213405609131</v>
      </c>
      <c r="KN112" s="2">
        <v>0.4651660621166229</v>
      </c>
      <c r="KO112" s="2">
        <v>0.6671804189682007</v>
      </c>
      <c r="KP112" s="2">
        <v>0.6681635975837708</v>
      </c>
      <c r="KQ112" s="2">
        <v>0.4427534639835358</v>
      </c>
      <c r="KR112" s="2">
        <v>0.4336796998977661</v>
      </c>
      <c r="KS112" s="2">
        <v>0.6490987539291382</v>
      </c>
      <c r="KT112" s="2">
        <v>0.603617787361145</v>
      </c>
      <c r="KU112" s="2">
        <v>0.5628570914268494</v>
      </c>
      <c r="KV112" s="2">
        <v>0.535246729850769</v>
      </c>
      <c r="KW112" s="2">
        <v>0.4870388507843018</v>
      </c>
      <c r="KX112" s="2">
        <v>0.6285937428474426</v>
      </c>
      <c r="KY112" s="2">
        <v>0.5850602984428406</v>
      </c>
      <c r="KZ112" s="2">
        <v>0.4460980892181396</v>
      </c>
      <c r="LA112" s="2">
        <v>0.4536074697971344</v>
      </c>
      <c r="LB112" s="2">
        <v>0.5839667916297913</v>
      </c>
      <c r="LC112" s="2">
        <v>0.5179736614227295</v>
      </c>
      <c r="LD112" s="2">
        <v>0.3161244094371796</v>
      </c>
      <c r="LE112" s="2">
        <v>0.3692080974578857</v>
      </c>
      <c r="LF112" s="2">
        <v>0.3632826209068298</v>
      </c>
      <c r="LG112" s="2">
        <v>0.6595866680145264</v>
      </c>
      <c r="LH112" s="2">
        <v>0.5533889532089233</v>
      </c>
      <c r="LI112" s="2">
        <v>0.6086047887802124</v>
      </c>
      <c r="LJ112" s="2">
        <v>0.6325538754463196</v>
      </c>
      <c r="LK112" s="2">
        <v>0.403897762298584</v>
      </c>
      <c r="LL112" s="2">
        <v>0.4405867457389832</v>
      </c>
      <c r="LM112" s="2">
        <v>0.6610382199287415</v>
      </c>
      <c r="LN112" s="2">
        <v>0.4285175800323486</v>
      </c>
      <c r="LO112" s="2">
        <v>0.4724771976470947</v>
      </c>
      <c r="LP112" s="2">
        <v>0.60121089220047</v>
      </c>
      <c r="LQ112" s="2">
        <v>0.5249449610710144</v>
      </c>
      <c r="LR112" s="2">
        <v>0.5713947415351868</v>
      </c>
      <c r="LS112" s="2">
        <v>0.490570068359375</v>
      </c>
      <c r="LT112" s="2">
        <v>0.5557042956352234</v>
      </c>
      <c r="LU112" s="2">
        <v>0.6018491983413696</v>
      </c>
      <c r="LV112" s="2">
        <v>0.5209363698959351</v>
      </c>
      <c r="LW112" s="2">
        <v>0.59128338098526</v>
      </c>
      <c r="LX112" s="2">
        <v>0.5561280846595764</v>
      </c>
      <c r="LY112" s="2">
        <v>0.6254067420959473</v>
      </c>
      <c r="LZ112" s="2">
        <v>0.4261001944541931</v>
      </c>
      <c r="MA112" s="2">
        <v>0.4304322302341461</v>
      </c>
      <c r="MB112" s="2">
        <v>0.4661289155483246</v>
      </c>
      <c r="MC112" s="2">
        <v>0.269347608089447</v>
      </c>
      <c r="MD112" s="2">
        <v>0.3342183530330658</v>
      </c>
      <c r="ME112" s="2">
        <v>0.5022889971733093</v>
      </c>
      <c r="MF112" s="2">
        <v>0.544366717338562</v>
      </c>
      <c r="MG112" s="2">
        <v>0.2225932329893112</v>
      </c>
      <c r="MH112" s="2">
        <v>0.2849719822406769</v>
      </c>
      <c r="MI112" s="2">
        <v>0.5205519795417786</v>
      </c>
      <c r="MJ112" s="2">
        <v>0.4533487558364868</v>
      </c>
      <c r="MK112" s="2">
        <v>0.5349385142326355</v>
      </c>
      <c r="ML112" s="2">
        <v>0.3888888657093048</v>
      </c>
      <c r="MM112" s="2">
        <v>0.4375526010990143</v>
      </c>
      <c r="MN112" s="2">
        <v>0.3567847013473511</v>
      </c>
      <c r="MO112" s="2">
        <v>0.3346593677997589</v>
      </c>
      <c r="MP112" s="2">
        <v>0.3948518335819244</v>
      </c>
      <c r="MQ112" s="2">
        <v>0.4501160979270935</v>
      </c>
      <c r="MR112" s="2">
        <v>0.5598030686378479</v>
      </c>
      <c r="MS112" s="2">
        <v>0.257815808057785</v>
      </c>
      <c r="MT112" s="2">
        <v>0.6700342297554016</v>
      </c>
      <c r="MU112" s="2">
        <v>0.5156983137130737</v>
      </c>
      <c r="MV112" s="2">
        <v>0.4911220967769623</v>
      </c>
      <c r="MW112" s="2">
        <v>0.507905900478363</v>
      </c>
      <c r="MX112" s="2">
        <v>0.5934355854988098</v>
      </c>
      <c r="MY112" s="2">
        <v>0.5412083268165588</v>
      </c>
      <c r="MZ112" s="2">
        <v>0.5035108327865601</v>
      </c>
      <c r="NA112" s="2">
        <v>0.3876332640647888</v>
      </c>
      <c r="NB112" s="2">
        <v>0.4141390919685364</v>
      </c>
      <c r="NC112" s="2">
        <v>0.3954519927501678</v>
      </c>
      <c r="ND112" s="2">
        <v>0.5265939831733704</v>
      </c>
      <c r="NE112" s="2">
        <v>0.5332619547843933</v>
      </c>
      <c r="NF112" s="2">
        <v>0.4520745277404785</v>
      </c>
      <c r="NG112" s="2">
        <v>0.5265529155731201</v>
      </c>
      <c r="NH112" s="2">
        <v>0.3587526082992554</v>
      </c>
      <c r="NI112" s="2">
        <v>0.6592664122581482</v>
      </c>
      <c r="NJ112" s="2">
        <v>0.4972050487995148</v>
      </c>
      <c r="NK112" s="2">
        <v>0.5489637851715088</v>
      </c>
      <c r="NL112" s="2">
        <v>0.4765082895755768</v>
      </c>
      <c r="NM112" s="2">
        <v>0.5683961510658264</v>
      </c>
      <c r="NN112" s="2">
        <v>0.4959761202335358</v>
      </c>
      <c r="NO112" s="2">
        <v>0.6023150086402893</v>
      </c>
      <c r="NP112" s="2">
        <v>0.2789110541343689</v>
      </c>
      <c r="NQ112" s="2">
        <v>0.6234204769134521</v>
      </c>
      <c r="NR112" s="2">
        <v>0.612762987613678</v>
      </c>
      <c r="NS112" s="2">
        <v>0.6244146823883057</v>
      </c>
      <c r="NT112" s="2">
        <v>0.4577769041061401</v>
      </c>
      <c r="NU112" s="2">
        <v>0.631840705871582</v>
      </c>
      <c r="NV112" s="2">
        <v>0.5209984183311462</v>
      </c>
      <c r="NW112" s="2">
        <v>0.4816600680351257</v>
      </c>
      <c r="NX112" s="2">
        <v>0.6501505970954895</v>
      </c>
      <c r="NY112" s="2">
        <v>0.579891562461853</v>
      </c>
      <c r="NZ112" s="2">
        <v>0.6965577006340027</v>
      </c>
      <c r="OA112" s="2">
        <v>0.6280385851860046</v>
      </c>
      <c r="OB112" s="2">
        <v>0.6644526720046997</v>
      </c>
      <c r="OC112" s="2">
        <v>0.6369152069091797</v>
      </c>
      <c r="OD112" s="2">
        <v>0.3769533634185791</v>
      </c>
      <c r="OE112" s="2">
        <v>0.5439989566802979</v>
      </c>
      <c r="OF112" s="2">
        <v>0.4564292430877686</v>
      </c>
      <c r="OG112" s="2">
        <v>0.5282567739486694</v>
      </c>
      <c r="OH112" s="2">
        <v>0.5969030857086182</v>
      </c>
      <c r="OI112" s="2">
        <v>0.5441556572914124</v>
      </c>
      <c r="OJ112" s="2">
        <v>0.5925387144088745</v>
      </c>
      <c r="OK112" s="2">
        <v>0.5694636106491089</v>
      </c>
      <c r="OL112" s="2">
        <v>0.4872414767742157</v>
      </c>
      <c r="OM112" s="2">
        <v>0.4813965559005737</v>
      </c>
      <c r="ON112" s="2">
        <v>0.5255310535430908</v>
      </c>
      <c r="OO112" s="2">
        <v>0.7026351690292358</v>
      </c>
      <c r="OP112" s="2">
        <v>0.5436887741088867</v>
      </c>
      <c r="OQ112" s="2">
        <v>0.5481885671615601</v>
      </c>
      <c r="OR112" s="2">
        <v>0.4747064113616943</v>
      </c>
      <c r="OS112" s="2">
        <v>0.4756175875663757</v>
      </c>
      <c r="OT112" s="2">
        <v>0.5497192740440369</v>
      </c>
      <c r="OU112" s="2">
        <v>0.6406475901603699</v>
      </c>
      <c r="OV112" s="2">
        <v>0.6519486308097839</v>
      </c>
      <c r="OW112" s="2">
        <v>0.5301571488380432</v>
      </c>
      <c r="OX112" s="2">
        <v>0.3146248757839203</v>
      </c>
      <c r="OY112" s="2">
        <v>0.6771422028541565</v>
      </c>
      <c r="OZ112" s="2">
        <v>0.5001986622810364</v>
      </c>
      <c r="PA112" s="2">
        <v>0.5818150043487549</v>
      </c>
      <c r="PB112" s="2">
        <v>0.6116926670074463</v>
      </c>
      <c r="PC112" s="2">
        <v>0.6040747761726379</v>
      </c>
      <c r="PD112" s="2">
        <v>0.5096633434295654</v>
      </c>
      <c r="PE112" s="2">
        <v>0.6228291392326355</v>
      </c>
      <c r="PF112" s="2">
        <v>0.6067801713943481</v>
      </c>
      <c r="PG112" s="2">
        <v>0.7232407331466675</v>
      </c>
      <c r="PH112" s="2">
        <v>0.4826627373695374</v>
      </c>
      <c r="PI112" s="2">
        <v>0.6319107413291931</v>
      </c>
      <c r="PJ112" s="2">
        <v>0.5278144478797913</v>
      </c>
      <c r="PK112" s="2">
        <v>0.5038282871246338</v>
      </c>
      <c r="PL112" s="2">
        <v>0.6666420102119446</v>
      </c>
      <c r="PM112" s="2">
        <v>0.5510201454162598</v>
      </c>
      <c r="PN112" s="2">
        <v>0.5737810730934143</v>
      </c>
      <c r="PO112" s="2">
        <v>0.5981221795082092</v>
      </c>
      <c r="PP112" s="2">
        <v>0.4939800798892975</v>
      </c>
      <c r="PQ112" s="2">
        <v>0.4516379535198212</v>
      </c>
      <c r="PR112" s="2">
        <v>0.5654281377792358</v>
      </c>
      <c r="PS112" s="2">
        <v>0.4997241497039795</v>
      </c>
      <c r="PT112" s="2">
        <v>0.5136397480964661</v>
      </c>
      <c r="PU112" s="2">
        <v>0.4458674490451813</v>
      </c>
      <c r="PV112" s="2">
        <v>0.3738249838352203</v>
      </c>
      <c r="PW112" s="2">
        <v>0.4604390561580658</v>
      </c>
      <c r="PX112" s="2">
        <v>0.6307619214057922</v>
      </c>
      <c r="PY112" s="2">
        <v>0.471545934677124</v>
      </c>
      <c r="PZ112" s="2">
        <v>0.4041142165660858</v>
      </c>
      <c r="QA112" s="2">
        <v>0.5094586610794067</v>
      </c>
      <c r="QB112" s="2">
        <v>0.6265513896942139</v>
      </c>
      <c r="QC112" s="2">
        <v>0.4835671186447144</v>
      </c>
      <c r="QD112" s="2">
        <v>0.5721445679664612</v>
      </c>
      <c r="QE112" s="2">
        <v>0.5308616757392883</v>
      </c>
      <c r="QF112" s="2">
        <v>0.5601713061332703</v>
      </c>
      <c r="QG112" s="2">
        <v>0.6435103416442871</v>
      </c>
      <c r="QH112" s="2">
        <v>0.4713394045829773</v>
      </c>
      <c r="QI112" s="2">
        <v>0.5283612012863159</v>
      </c>
      <c r="QJ112" s="2">
        <v>0.5252999067306519</v>
      </c>
      <c r="QK112" s="2">
        <v>0.501487135887146</v>
      </c>
      <c r="QL112" s="2">
        <v>0.3781956136226654</v>
      </c>
      <c r="QM112" s="2">
        <v>0.6205253601074219</v>
      </c>
      <c r="QN112" s="2">
        <v>0.5959034562110901</v>
      </c>
      <c r="QO112" s="2">
        <v>0.4869935214519501</v>
      </c>
      <c r="QP112" s="2">
        <v>0.4412287175655365</v>
      </c>
      <c r="QQ112" s="2">
        <v>0.5696995854377747</v>
      </c>
      <c r="QR112" s="2">
        <v>0.5027098059654236</v>
      </c>
      <c r="QS112" s="2">
        <v>0.3628501296043396</v>
      </c>
      <c r="QT112" s="2">
        <v>0.5530827641487122</v>
      </c>
      <c r="QU112" s="2">
        <v>0.6960347890853882</v>
      </c>
      <c r="QV112" s="2">
        <v>0.4373190701007843</v>
      </c>
      <c r="QW112" s="2">
        <v>0.5355432629585266</v>
      </c>
      <c r="QX112" s="2">
        <v>0.3673895001411438</v>
      </c>
      <c r="QY112" s="2">
        <v>0.5499271154403687</v>
      </c>
      <c r="QZ112" s="2">
        <v>0.5933205485343933</v>
      </c>
      <c r="RA112" s="2">
        <v>0.5251392126083374</v>
      </c>
      <c r="RB112" s="2">
        <v>0.4006899893283844</v>
      </c>
      <c r="RC112" s="2">
        <v>0.6475226283073425</v>
      </c>
      <c r="RD112" s="2">
        <v>0.3026102185249329</v>
      </c>
      <c r="RE112" s="2">
        <v>0.451612800359726</v>
      </c>
      <c r="RF112" s="2">
        <v>0.565485417842865</v>
      </c>
      <c r="RG112" s="2">
        <v>0.6350792646408081</v>
      </c>
      <c r="RH112" s="2">
        <v>0.6354963779449463</v>
      </c>
      <c r="RI112" s="2">
        <v>0.5397519469261169</v>
      </c>
      <c r="RJ112" s="2">
        <v>0.5189540386199951</v>
      </c>
      <c r="RK112" s="2">
        <v>0.5633803009986877</v>
      </c>
    </row>
    <row r="113" ht="15.75" customHeight="1">
      <c r="A113" s="1" t="s">
        <v>111</v>
      </c>
      <c r="B113" s="2">
        <v>0.7316198348999023</v>
      </c>
      <c r="C113" s="2">
        <v>0.7840496897697449</v>
      </c>
      <c r="D113" s="2">
        <v>0.837181031703949</v>
      </c>
      <c r="E113" s="2">
        <v>0.7606716752052307</v>
      </c>
      <c r="F113" s="2">
        <v>0.8073541522026062</v>
      </c>
      <c r="G113" s="2">
        <v>0.7343155741691589</v>
      </c>
      <c r="H113" s="2">
        <v>0.5505732893943787</v>
      </c>
      <c r="I113" s="2">
        <v>0.4806111454963684</v>
      </c>
      <c r="J113" s="2">
        <v>0.6677452921867371</v>
      </c>
      <c r="K113" s="2">
        <v>0.5950803160667419</v>
      </c>
      <c r="L113" s="2">
        <v>0.6445010304450989</v>
      </c>
      <c r="M113" s="2">
        <v>0.7381636500358582</v>
      </c>
      <c r="N113" s="2">
        <v>0.7744559049606323</v>
      </c>
      <c r="O113" s="2">
        <v>0.7150591611862183</v>
      </c>
      <c r="P113" s="2">
        <v>0.7460312843322754</v>
      </c>
      <c r="Q113" s="2">
        <v>0.2917871177196503</v>
      </c>
      <c r="R113" s="2">
        <v>0.6438523530960083</v>
      </c>
      <c r="S113" s="2">
        <v>0.3646351099014282</v>
      </c>
      <c r="T113" s="2">
        <v>0.6801106333732605</v>
      </c>
      <c r="U113" s="2">
        <v>0.7690635919570923</v>
      </c>
      <c r="V113" s="2">
        <v>0.5142066478729248</v>
      </c>
      <c r="W113" s="2">
        <v>0.5019656419754028</v>
      </c>
      <c r="X113" s="2">
        <v>0.5869051218032837</v>
      </c>
      <c r="Y113" s="2">
        <v>0.627269983291626</v>
      </c>
      <c r="Z113" s="2">
        <v>0.6768669486045837</v>
      </c>
      <c r="AA113" s="2">
        <v>0.6280640363693237</v>
      </c>
      <c r="AB113" s="2">
        <v>0.6081570982933044</v>
      </c>
      <c r="AC113" s="2">
        <v>0.6623582243919373</v>
      </c>
      <c r="AD113" s="2">
        <v>0.6149296164512634</v>
      </c>
      <c r="AE113" s="2">
        <v>0.7124873399734497</v>
      </c>
      <c r="AF113" s="2">
        <v>0.6174601316452026</v>
      </c>
      <c r="AG113" s="2">
        <v>0.6669766902923584</v>
      </c>
      <c r="AH113" s="2">
        <v>0.6918376088142395</v>
      </c>
      <c r="AI113" s="2">
        <v>0.7872520089149475</v>
      </c>
      <c r="AJ113" s="2">
        <v>0.7089046835899353</v>
      </c>
      <c r="AK113" s="2">
        <v>0.656170666217804</v>
      </c>
      <c r="AL113" s="2">
        <v>0.7602203488349915</v>
      </c>
      <c r="AM113" s="2">
        <v>0.6372652649879456</v>
      </c>
      <c r="AN113" s="2">
        <v>0.7233760356903076</v>
      </c>
      <c r="AO113" s="2">
        <v>0.7585062980651855</v>
      </c>
      <c r="AP113" s="2">
        <v>0.6497229933738708</v>
      </c>
      <c r="AQ113" s="2">
        <v>0.5685847997665405</v>
      </c>
      <c r="AR113" s="2">
        <v>0.7702579498291016</v>
      </c>
      <c r="AS113" s="2">
        <v>0.7697069644927979</v>
      </c>
      <c r="AT113" s="2">
        <v>0.5798075795173645</v>
      </c>
      <c r="AU113" s="2">
        <v>0.6811783313751221</v>
      </c>
      <c r="AV113" s="2">
        <v>0.7621009349822998</v>
      </c>
      <c r="AW113" s="2">
        <v>0.7373369932174683</v>
      </c>
      <c r="AX113" s="2">
        <v>0.6697294116020203</v>
      </c>
      <c r="AY113" s="2">
        <v>0.8371723890304565</v>
      </c>
      <c r="AZ113" s="2">
        <v>0.738463819026947</v>
      </c>
      <c r="BA113" s="2">
        <v>0.7849152684211731</v>
      </c>
      <c r="BB113" s="2">
        <v>0.5812421441078186</v>
      </c>
      <c r="BC113" s="2">
        <v>0.6283232569694519</v>
      </c>
      <c r="BD113" s="2">
        <v>0.5977843999862671</v>
      </c>
      <c r="BE113" s="2">
        <v>0.3263413608074188</v>
      </c>
      <c r="BF113" s="2">
        <v>0.5417258739471436</v>
      </c>
      <c r="BG113" s="2">
        <v>0.734083890914917</v>
      </c>
      <c r="BH113" s="2">
        <v>0.5920544862747192</v>
      </c>
      <c r="BI113" s="2">
        <v>0.6235458254814148</v>
      </c>
      <c r="BJ113" s="2">
        <v>0.742341160774231</v>
      </c>
      <c r="BK113" s="2">
        <v>0.7514392733573914</v>
      </c>
      <c r="BL113" s="2">
        <v>0.6869012117385864</v>
      </c>
      <c r="BM113" s="2">
        <v>0.6688864827156067</v>
      </c>
      <c r="BN113" s="2">
        <v>0.6686846613883972</v>
      </c>
      <c r="BO113" s="2">
        <v>0.7633526921272278</v>
      </c>
      <c r="BP113" s="2">
        <v>0.7336145043373108</v>
      </c>
      <c r="BQ113" s="2">
        <v>0.6600792407989502</v>
      </c>
      <c r="BR113" s="2">
        <v>0.7050783038139343</v>
      </c>
      <c r="BS113" s="2">
        <v>0.5910282731056213</v>
      </c>
      <c r="BT113" s="2">
        <v>0.7543278336524963</v>
      </c>
      <c r="BU113" s="2">
        <v>0.7102339863777161</v>
      </c>
      <c r="BV113" s="2">
        <v>0.7706358432769775</v>
      </c>
      <c r="BW113" s="2">
        <v>0.6905276775360107</v>
      </c>
      <c r="BX113" s="2">
        <v>0.597730815410614</v>
      </c>
      <c r="BY113" s="2">
        <v>0.6439935564994812</v>
      </c>
      <c r="BZ113" s="2">
        <v>0.6819689273834229</v>
      </c>
      <c r="CA113" s="2">
        <v>0.7740409970283508</v>
      </c>
      <c r="CB113" s="2">
        <v>0.5437579154968262</v>
      </c>
      <c r="CC113" s="2">
        <v>0.7563301920890808</v>
      </c>
      <c r="CD113" s="2">
        <v>0.6923190355300903</v>
      </c>
      <c r="CE113" s="2">
        <v>0.5733863115310669</v>
      </c>
      <c r="CF113" s="2">
        <v>0.575005292892456</v>
      </c>
      <c r="CG113" s="2">
        <v>0.7049190998077393</v>
      </c>
      <c r="CH113" s="2">
        <v>0.7325811386108398</v>
      </c>
      <c r="CI113" s="2">
        <v>0.5905395150184631</v>
      </c>
      <c r="CJ113" s="2">
        <v>0.8668028116226196</v>
      </c>
      <c r="CK113" s="2">
        <v>0.808390736579895</v>
      </c>
      <c r="CL113" s="2">
        <v>0.7860328555107117</v>
      </c>
      <c r="CM113" s="2">
        <v>0.7858749032020569</v>
      </c>
      <c r="CN113" s="2">
        <v>0.7276962995529175</v>
      </c>
      <c r="CO113" s="2">
        <v>0.8241140246391296</v>
      </c>
      <c r="CP113" s="2">
        <v>0.742745041847229</v>
      </c>
      <c r="CQ113" s="2">
        <v>0.7495695948600769</v>
      </c>
      <c r="CR113" s="2">
        <v>0.7318196892738342</v>
      </c>
      <c r="CS113" s="2">
        <v>0.7155169248580933</v>
      </c>
      <c r="CT113" s="2">
        <v>0.6563049554824829</v>
      </c>
      <c r="CU113" s="2">
        <v>0.6137530207633972</v>
      </c>
      <c r="CV113" s="2">
        <v>0.7820361256599426</v>
      </c>
      <c r="CW113" s="2">
        <v>0.7069815993309021</v>
      </c>
      <c r="CX113" s="2">
        <v>0.7353022694587708</v>
      </c>
      <c r="CY113" s="2">
        <v>0.623904287815094</v>
      </c>
      <c r="CZ113" s="2">
        <v>0.730955183506012</v>
      </c>
      <c r="DA113" s="2">
        <v>0.7550988793373108</v>
      </c>
      <c r="DB113" s="2">
        <v>0.7432149648666382</v>
      </c>
      <c r="DC113" s="2">
        <v>0.7095276117324829</v>
      </c>
      <c r="DD113" s="2">
        <v>0.713739812374115</v>
      </c>
      <c r="DE113" s="2">
        <v>0.4512340128421783</v>
      </c>
      <c r="DF113" s="2">
        <v>0.60037761926651</v>
      </c>
      <c r="DG113" s="2">
        <v>0.8893541097640991</v>
      </c>
      <c r="DH113" s="2">
        <v>0.5640018582344055</v>
      </c>
      <c r="DI113" s="2">
        <v>0.0</v>
      </c>
      <c r="DJ113" s="2">
        <v>0.7611950039863586</v>
      </c>
      <c r="DK113" s="2">
        <v>0.7600833773612976</v>
      </c>
      <c r="DL113" s="2">
        <v>0.7718641757965088</v>
      </c>
      <c r="DM113" s="2">
        <v>0.5881593227386475</v>
      </c>
      <c r="DN113" s="2">
        <v>0.5651047825813293</v>
      </c>
      <c r="DO113" s="2">
        <v>0.603341281414032</v>
      </c>
      <c r="DP113" s="2">
        <v>0.6060866117477417</v>
      </c>
      <c r="DQ113" s="2">
        <v>0.6939143538475037</v>
      </c>
      <c r="DR113" s="2">
        <v>0.752764105796814</v>
      </c>
      <c r="DS113" s="2">
        <v>0.7042610049247742</v>
      </c>
      <c r="DT113" s="2">
        <v>0.6545515656471252</v>
      </c>
      <c r="DU113" s="2">
        <v>0.7242082357406616</v>
      </c>
      <c r="DV113" s="2">
        <v>0.687859296798706</v>
      </c>
      <c r="DW113" s="2">
        <v>0.6938722729682922</v>
      </c>
      <c r="DX113" s="2">
        <v>0.6508268713951111</v>
      </c>
      <c r="DY113" s="2">
        <v>0.6837061643600464</v>
      </c>
      <c r="DZ113" s="2">
        <v>0.7112627625465393</v>
      </c>
      <c r="EA113" s="2">
        <v>0.7957169413566589</v>
      </c>
      <c r="EB113" s="2">
        <v>0.5702106952667236</v>
      </c>
      <c r="EC113" s="2">
        <v>0.8580011129379272</v>
      </c>
      <c r="ED113" s="2">
        <v>0.6498347520828247</v>
      </c>
      <c r="EE113" s="2">
        <v>0.5866044759750366</v>
      </c>
      <c r="EF113" s="2">
        <v>0.7285505533218384</v>
      </c>
      <c r="EG113" s="2">
        <v>0.6056262254714966</v>
      </c>
      <c r="EH113" s="2">
        <v>0.7092726826667786</v>
      </c>
      <c r="EI113" s="2">
        <v>0.6294847726821899</v>
      </c>
      <c r="EJ113" s="2">
        <v>0.7125303149223328</v>
      </c>
      <c r="EK113" s="2">
        <v>0.7429222464561462</v>
      </c>
      <c r="EL113" s="2">
        <v>0.507971465587616</v>
      </c>
      <c r="EM113" s="2">
        <v>0.5823062658309937</v>
      </c>
      <c r="EN113" s="2">
        <v>0.7338125705718994</v>
      </c>
      <c r="EO113" s="2">
        <v>0.5655298829078674</v>
      </c>
      <c r="EP113" s="2">
        <v>0.6472465991973877</v>
      </c>
      <c r="EQ113" s="2">
        <v>0.852588415145874</v>
      </c>
      <c r="ER113" s="2">
        <v>0.6173018217086792</v>
      </c>
      <c r="ES113" s="2">
        <v>0.6499335169792175</v>
      </c>
      <c r="ET113" s="2">
        <v>0.7468669414520264</v>
      </c>
      <c r="EU113" s="2">
        <v>0.6210305094718933</v>
      </c>
      <c r="EV113" s="2">
        <v>0.4935097396373749</v>
      </c>
      <c r="EW113" s="2">
        <v>0.7419764995574951</v>
      </c>
      <c r="EX113" s="2">
        <v>0.8172687292098999</v>
      </c>
      <c r="EY113" s="2">
        <v>0.7506143450737</v>
      </c>
      <c r="EZ113" s="2">
        <v>0.2858372926712036</v>
      </c>
      <c r="FA113" s="2">
        <v>0.5105423331260681</v>
      </c>
      <c r="FB113" s="2">
        <v>0.3481587469577789</v>
      </c>
      <c r="FC113" s="2">
        <v>0.5857858657836914</v>
      </c>
      <c r="FD113" s="2">
        <v>0.6831879615783691</v>
      </c>
      <c r="FE113" s="2">
        <v>0.7591112852096558</v>
      </c>
      <c r="FF113" s="2">
        <v>0.6052160263061523</v>
      </c>
      <c r="FG113" s="2">
        <v>0.6886153817176819</v>
      </c>
      <c r="FH113" s="2">
        <v>0.7491132616996765</v>
      </c>
      <c r="FI113" s="2">
        <v>0.7916498780250549</v>
      </c>
      <c r="FJ113" s="2">
        <v>0.5530479550361633</v>
      </c>
      <c r="FK113" s="2">
        <v>0.538734495639801</v>
      </c>
      <c r="FL113" s="2">
        <v>0.5582354068756104</v>
      </c>
      <c r="FM113" s="2">
        <v>0.726729154586792</v>
      </c>
      <c r="FN113" s="2">
        <v>0.6620453596115112</v>
      </c>
      <c r="FO113" s="2">
        <v>0.635320246219635</v>
      </c>
      <c r="FP113" s="2">
        <v>0.6559751629829407</v>
      </c>
      <c r="FQ113" s="2">
        <v>0.7761532068252563</v>
      </c>
      <c r="FR113" s="2">
        <v>0.7673034071922302</v>
      </c>
      <c r="FS113" s="2">
        <v>0.7243019342422485</v>
      </c>
      <c r="FT113" s="2">
        <v>0.4218066930770874</v>
      </c>
      <c r="FU113" s="2">
        <v>0.4842031598091125</v>
      </c>
      <c r="FV113" s="2">
        <v>0.671665608882904</v>
      </c>
      <c r="FW113" s="2">
        <v>0.6382848620414734</v>
      </c>
      <c r="FX113" s="2">
        <v>0.6277015805244446</v>
      </c>
      <c r="FY113" s="2">
        <v>0.3602280914783478</v>
      </c>
      <c r="FZ113" s="2">
        <v>0.6954406499862671</v>
      </c>
      <c r="GA113" s="2">
        <v>0.7991859912872314</v>
      </c>
      <c r="GB113" s="2">
        <v>0.8020320534706116</v>
      </c>
      <c r="GC113" s="2">
        <v>0.7663785815238953</v>
      </c>
      <c r="GD113" s="2">
        <v>0.6763295531272888</v>
      </c>
      <c r="GE113" s="2">
        <v>0.4663820266723633</v>
      </c>
      <c r="GF113" s="2">
        <v>0.7725362777709961</v>
      </c>
      <c r="GG113" s="2">
        <v>0.8158878684043884</v>
      </c>
      <c r="GH113" s="2">
        <v>0.7342253923416138</v>
      </c>
      <c r="GI113" s="2">
        <v>0.8143875598907471</v>
      </c>
      <c r="GJ113" s="2">
        <v>0.7765498161315918</v>
      </c>
      <c r="GK113" s="2">
        <v>0.7261894941329956</v>
      </c>
      <c r="GL113" s="2">
        <v>0.8309342861175537</v>
      </c>
      <c r="GM113" s="2">
        <v>0.7788546681404114</v>
      </c>
      <c r="GN113" s="2">
        <v>0.6744128465652466</v>
      </c>
      <c r="GO113" s="2">
        <v>0.7014490365982056</v>
      </c>
      <c r="GP113" s="2">
        <v>0.1539443135261536</v>
      </c>
      <c r="GQ113" s="2">
        <v>0.6780915260314941</v>
      </c>
      <c r="GR113" s="2">
        <v>0.7318700551986694</v>
      </c>
      <c r="GS113" s="2">
        <v>0.7897372245788574</v>
      </c>
      <c r="GT113" s="2">
        <v>0.6575502753257751</v>
      </c>
      <c r="GU113" s="2">
        <v>0.6797022819519043</v>
      </c>
      <c r="GV113" s="2">
        <v>0.5328015685081482</v>
      </c>
      <c r="GW113" s="2">
        <v>0.617097020149231</v>
      </c>
      <c r="GX113" s="2">
        <v>0.478812038898468</v>
      </c>
      <c r="GY113" s="2">
        <v>0.7011061310768127</v>
      </c>
      <c r="GZ113" s="2">
        <v>0.486553430557251</v>
      </c>
      <c r="HA113" s="2">
        <v>0.5351285338401794</v>
      </c>
      <c r="HB113" s="2">
        <v>0.7822666764259338</v>
      </c>
      <c r="HC113" s="2">
        <v>0.7441266179084778</v>
      </c>
      <c r="HD113" s="2">
        <v>0.7693580985069275</v>
      </c>
      <c r="HE113" s="2">
        <v>0.6585456132888794</v>
      </c>
      <c r="HF113" s="2">
        <v>0.4809021353721619</v>
      </c>
      <c r="HG113" s="2">
        <v>0.8303871750831604</v>
      </c>
      <c r="HH113" s="2">
        <v>0.4625637531280518</v>
      </c>
      <c r="HI113" s="2">
        <v>0.6139402985572815</v>
      </c>
      <c r="HJ113" s="2">
        <v>0.3925316035747528</v>
      </c>
      <c r="HK113" s="2">
        <v>0.8050565719604492</v>
      </c>
      <c r="HL113" s="2">
        <v>0.6523793935775757</v>
      </c>
      <c r="HM113" s="2">
        <v>0.7404205203056335</v>
      </c>
      <c r="HN113" s="2">
        <v>0.8001134991645813</v>
      </c>
      <c r="HO113" s="2">
        <v>0.6095823049545288</v>
      </c>
      <c r="HP113" s="2">
        <v>0.6387333869934082</v>
      </c>
      <c r="HQ113" s="2">
        <v>0.6201425194740295</v>
      </c>
      <c r="HR113" s="2">
        <v>0.7022218704223633</v>
      </c>
      <c r="HS113" s="2">
        <v>0.711441159248352</v>
      </c>
      <c r="HT113" s="2">
        <v>0.6971051692962646</v>
      </c>
      <c r="HU113" s="2">
        <v>0.5447617173194885</v>
      </c>
      <c r="HV113" s="2">
        <v>0.6762474179267883</v>
      </c>
      <c r="HW113" s="2">
        <v>0.8191736340522766</v>
      </c>
      <c r="HX113" s="2">
        <v>0.4340808689594269</v>
      </c>
      <c r="HY113" s="2">
        <v>0.6719532012939453</v>
      </c>
      <c r="HZ113" s="2">
        <v>0.7214703559875488</v>
      </c>
      <c r="IA113" s="2">
        <v>0.3733671605587006</v>
      </c>
      <c r="IB113" s="2">
        <v>0.4392292499542236</v>
      </c>
      <c r="IC113" s="2">
        <v>0.6363850831985474</v>
      </c>
      <c r="ID113" s="2">
        <v>0.3684950768947601</v>
      </c>
      <c r="IE113" s="2">
        <v>0.4031748175621033</v>
      </c>
      <c r="IF113" s="2">
        <v>0.6512370109558105</v>
      </c>
      <c r="IG113" s="2">
        <v>0.7908985018730164</v>
      </c>
      <c r="IH113" s="2">
        <v>0.8756263256072998</v>
      </c>
      <c r="II113" s="2">
        <v>0.7384969592094421</v>
      </c>
      <c r="IJ113" s="2">
        <v>0.6199466586112976</v>
      </c>
      <c r="IK113" s="2">
        <v>0.7623338103294373</v>
      </c>
      <c r="IL113" s="2">
        <v>0.6776624917984009</v>
      </c>
      <c r="IM113" s="2">
        <v>0.7701749801635742</v>
      </c>
      <c r="IN113" s="2">
        <v>0.5366621613502502</v>
      </c>
      <c r="IO113" s="2">
        <v>0.6467886567115784</v>
      </c>
      <c r="IP113" s="2">
        <v>0.7676144242286682</v>
      </c>
      <c r="IQ113" s="2">
        <v>0.3928972184658051</v>
      </c>
      <c r="IR113" s="2">
        <v>0.7432101368904114</v>
      </c>
      <c r="IS113" s="2">
        <v>0.6899957060813904</v>
      </c>
      <c r="IT113" s="2">
        <v>0.6680851578712463</v>
      </c>
      <c r="IU113" s="2">
        <v>0.7503921985626221</v>
      </c>
      <c r="IV113" s="2">
        <v>0.7850810885429382</v>
      </c>
      <c r="IW113" s="2">
        <v>0.6038097143173218</v>
      </c>
      <c r="IX113" s="2">
        <v>0.7941532731056213</v>
      </c>
      <c r="IY113" s="2">
        <v>0.7527788877487183</v>
      </c>
      <c r="IZ113" s="2">
        <v>0.7577669620513916</v>
      </c>
      <c r="JA113" s="2">
        <v>0.8631323575973511</v>
      </c>
      <c r="JB113" s="2">
        <v>0.6783673167228699</v>
      </c>
      <c r="JC113" s="2">
        <v>0.7957462072372437</v>
      </c>
      <c r="JD113" s="2">
        <v>0.8279579281806946</v>
      </c>
      <c r="JE113" s="2">
        <v>0.7326985001564026</v>
      </c>
      <c r="JF113" s="2">
        <v>0.566891074180603</v>
      </c>
      <c r="JG113" s="2">
        <v>0.6627528071403503</v>
      </c>
      <c r="JH113" s="2">
        <v>0.6868759989738464</v>
      </c>
      <c r="JI113" s="2">
        <v>0.7511066198348999</v>
      </c>
      <c r="JJ113" s="2">
        <v>0.776519238948822</v>
      </c>
      <c r="JK113" s="2">
        <v>0.7074318528175354</v>
      </c>
      <c r="JL113" s="2">
        <v>0.7674829959869385</v>
      </c>
      <c r="JM113" s="2">
        <v>0.7269511222839355</v>
      </c>
      <c r="JN113" s="2">
        <v>0.7649980187416077</v>
      </c>
      <c r="JO113" s="2">
        <v>0.7159442901611328</v>
      </c>
      <c r="JP113" s="2">
        <v>0.8235000967979431</v>
      </c>
      <c r="JQ113" s="2">
        <v>0.7956198453903198</v>
      </c>
      <c r="JR113" s="2">
        <v>0.7526967525482178</v>
      </c>
      <c r="JS113" s="2">
        <v>0.7234780192375183</v>
      </c>
      <c r="JT113" s="2">
        <v>0.784019410610199</v>
      </c>
      <c r="JU113" s="2">
        <v>0.6621707677841187</v>
      </c>
      <c r="JV113" s="2">
        <v>0.6752336621284485</v>
      </c>
      <c r="JW113" s="2">
        <v>0.7563291788101196</v>
      </c>
      <c r="JX113" s="2">
        <v>0.6934935450553894</v>
      </c>
      <c r="JY113" s="2">
        <v>0.5784928798675537</v>
      </c>
      <c r="JZ113" s="2">
        <v>0.8449358344078064</v>
      </c>
      <c r="KA113" s="2">
        <v>0.7815422415733337</v>
      </c>
      <c r="KB113" s="2">
        <v>0.5084381103515625</v>
      </c>
      <c r="KC113" s="2">
        <v>0.7402254343032837</v>
      </c>
      <c r="KD113" s="2">
        <v>0.4590663611888885</v>
      </c>
      <c r="KE113" s="2">
        <v>0.71913743019104</v>
      </c>
      <c r="KF113" s="2">
        <v>0.8640027642250061</v>
      </c>
      <c r="KG113" s="2">
        <v>0.7819494009017944</v>
      </c>
      <c r="KH113" s="2">
        <v>0.7719801664352417</v>
      </c>
      <c r="KI113" s="2">
        <v>0.6498825550079346</v>
      </c>
      <c r="KJ113" s="2">
        <v>0.5655477046966553</v>
      </c>
      <c r="KK113" s="2">
        <v>0.519406795501709</v>
      </c>
      <c r="KL113" s="2">
        <v>0.7503244876861572</v>
      </c>
      <c r="KM113" s="2">
        <v>0.5587594509124756</v>
      </c>
      <c r="KN113" s="2">
        <v>0.692632257938385</v>
      </c>
      <c r="KO113" s="2">
        <v>0.5741868615150452</v>
      </c>
      <c r="KP113" s="2">
        <v>0.764407753944397</v>
      </c>
      <c r="KQ113" s="2">
        <v>0.6517758965492249</v>
      </c>
      <c r="KR113" s="2">
        <v>0.6412075161933899</v>
      </c>
      <c r="KS113" s="2">
        <v>0.7649861574172974</v>
      </c>
      <c r="KT113" s="2">
        <v>0.5331240296363831</v>
      </c>
      <c r="KU113" s="2">
        <v>0.6812288761138916</v>
      </c>
      <c r="KV113" s="2">
        <v>0.5012879371643066</v>
      </c>
      <c r="KW113" s="2">
        <v>0.648170530796051</v>
      </c>
      <c r="KX113" s="2">
        <v>0.71068274974823</v>
      </c>
      <c r="KY113" s="2">
        <v>0.7789813280105591</v>
      </c>
      <c r="KZ113" s="2">
        <v>0.3998478651046753</v>
      </c>
      <c r="LA113" s="2">
        <v>0.7510743737220764</v>
      </c>
      <c r="LB113" s="2">
        <v>0.7059265375137329</v>
      </c>
      <c r="LC113" s="2">
        <v>0.6385658383369446</v>
      </c>
      <c r="LD113" s="2">
        <v>0.4395439624786377</v>
      </c>
      <c r="LE113" s="2">
        <v>0.6077179908752441</v>
      </c>
      <c r="LF113" s="2">
        <v>0.5198038220405579</v>
      </c>
      <c r="LG113" s="2">
        <v>0.7374628782272339</v>
      </c>
      <c r="LH113" s="2">
        <v>0.6701062917709351</v>
      </c>
      <c r="LI113" s="2">
        <v>0.8199735283851624</v>
      </c>
      <c r="LJ113" s="2">
        <v>0.7108850479125977</v>
      </c>
      <c r="LK113" s="2">
        <v>0.7741051316261292</v>
      </c>
      <c r="LL113" s="2">
        <v>0.6075678467750549</v>
      </c>
      <c r="LM113" s="2">
        <v>0.5994447469711304</v>
      </c>
      <c r="LN113" s="2">
        <v>0.7395846843719482</v>
      </c>
      <c r="LO113" s="2">
        <v>0.6132249236106873</v>
      </c>
      <c r="LP113" s="2">
        <v>0.5866112112998962</v>
      </c>
      <c r="LQ113" s="2">
        <v>0.7219395041465759</v>
      </c>
      <c r="LR113" s="2">
        <v>0.6121721267700195</v>
      </c>
      <c r="LS113" s="2">
        <v>0.4958784580230713</v>
      </c>
      <c r="LT113" s="2">
        <v>0.7315483689308167</v>
      </c>
      <c r="LU113" s="2">
        <v>0.7189947962760925</v>
      </c>
      <c r="LV113" s="2">
        <v>0.7525198459625244</v>
      </c>
      <c r="LW113" s="2">
        <v>0.5806652307510376</v>
      </c>
      <c r="LX113" s="2">
        <v>0.7162295579910278</v>
      </c>
      <c r="LY113" s="2">
        <v>0.6637054085731506</v>
      </c>
      <c r="LZ113" s="2">
        <v>0.6194934248924255</v>
      </c>
      <c r="MA113" s="2">
        <v>0.769356906414032</v>
      </c>
      <c r="MB113" s="2">
        <v>0.789184033870697</v>
      </c>
      <c r="MC113" s="2">
        <v>0.6738450527191162</v>
      </c>
      <c r="MD113" s="2">
        <v>0.7058091163635254</v>
      </c>
      <c r="ME113" s="2">
        <v>0.7526451349258423</v>
      </c>
      <c r="MF113" s="2">
        <v>0.7440822124481201</v>
      </c>
      <c r="MG113" s="2">
        <v>0.5620082020759583</v>
      </c>
      <c r="MH113" s="2">
        <v>0.6466864347457886</v>
      </c>
      <c r="MI113" s="2">
        <v>0.6126540303230286</v>
      </c>
      <c r="MJ113" s="2">
        <v>0.6597917675971985</v>
      </c>
      <c r="MK113" s="2">
        <v>0.742466151714325</v>
      </c>
      <c r="ML113" s="2">
        <v>0.5949730277061462</v>
      </c>
      <c r="MM113" s="2">
        <v>0.7312219142913818</v>
      </c>
      <c r="MN113" s="2">
        <v>0.7053698301315308</v>
      </c>
      <c r="MO113" s="2">
        <v>0.7380486726760864</v>
      </c>
      <c r="MP113" s="2">
        <v>0.6705343723297119</v>
      </c>
      <c r="MQ113" s="2">
        <v>0.5792070031166077</v>
      </c>
      <c r="MR113" s="2">
        <v>0.637173593044281</v>
      </c>
      <c r="MS113" s="2">
        <v>0.6480280756950378</v>
      </c>
      <c r="MT113" s="2">
        <v>0.8195511698722839</v>
      </c>
      <c r="MU113" s="2">
        <v>0.8261510729789734</v>
      </c>
      <c r="MV113" s="2">
        <v>0.6773303151130676</v>
      </c>
      <c r="MW113" s="2">
        <v>0.7064548134803772</v>
      </c>
      <c r="MX113" s="2">
        <v>0.6607006192207336</v>
      </c>
      <c r="MY113" s="2">
        <v>0.7882133722305298</v>
      </c>
      <c r="MZ113" s="2">
        <v>0.7125996351242065</v>
      </c>
      <c r="NA113" s="2">
        <v>0.7940770387649536</v>
      </c>
      <c r="NB113" s="2">
        <v>0.7298729419708252</v>
      </c>
      <c r="NC113" s="2">
        <v>0.7006669044494629</v>
      </c>
      <c r="ND113" s="2">
        <v>0.7225456237792969</v>
      </c>
      <c r="NE113" s="2">
        <v>0.6944726705551147</v>
      </c>
      <c r="NF113" s="2">
        <v>0.7417804598808289</v>
      </c>
      <c r="NG113" s="2">
        <v>0.6178997755050659</v>
      </c>
      <c r="NH113" s="2">
        <v>0.7578245997428894</v>
      </c>
      <c r="NI113" s="2">
        <v>0.7611633539199829</v>
      </c>
      <c r="NJ113" s="2">
        <v>0.8015719056129456</v>
      </c>
      <c r="NK113" s="2">
        <v>0.7559051513671875</v>
      </c>
      <c r="NL113" s="2">
        <v>0.7842645049095154</v>
      </c>
      <c r="NM113" s="2">
        <v>0.8673731088638306</v>
      </c>
      <c r="NN113" s="2">
        <v>0.8706966042518616</v>
      </c>
      <c r="NO113" s="2">
        <v>0.7844288945198059</v>
      </c>
      <c r="NP113" s="2">
        <v>0.7376836538314819</v>
      </c>
      <c r="NQ113" s="2">
        <v>0.7341302633285522</v>
      </c>
      <c r="NR113" s="2">
        <v>0.753969132900238</v>
      </c>
      <c r="NS113" s="2">
        <v>0.7571449875831604</v>
      </c>
      <c r="NT113" s="2">
        <v>0.6796255111694336</v>
      </c>
      <c r="NU113" s="2">
        <v>0.7209486961364746</v>
      </c>
      <c r="NV113" s="2">
        <v>0.6802656054496765</v>
      </c>
      <c r="NW113" s="2">
        <v>0.6759752035140991</v>
      </c>
      <c r="NX113" s="2">
        <v>0.6460077166557312</v>
      </c>
      <c r="NY113" s="2">
        <v>0.7592113614082336</v>
      </c>
      <c r="NZ113" s="2">
        <v>0.7015054821968079</v>
      </c>
      <c r="OA113" s="2">
        <v>0.7306318283081055</v>
      </c>
      <c r="OB113" s="2">
        <v>0.6551826596260071</v>
      </c>
      <c r="OC113" s="2">
        <v>0.693892776966095</v>
      </c>
      <c r="OD113" s="2">
        <v>0.7295328378677368</v>
      </c>
      <c r="OE113" s="2">
        <v>0.6114212274551392</v>
      </c>
      <c r="OF113" s="2">
        <v>0.5917746424674988</v>
      </c>
      <c r="OG113" s="2">
        <v>0.6682586073875427</v>
      </c>
      <c r="OH113" s="2">
        <v>0.6933119297027588</v>
      </c>
      <c r="OI113" s="2">
        <v>0.7431167960166931</v>
      </c>
      <c r="OJ113" s="2">
        <v>0.7890075445175171</v>
      </c>
      <c r="OK113" s="2">
        <v>0.558310866355896</v>
      </c>
      <c r="OL113" s="2">
        <v>0.77665114402771</v>
      </c>
      <c r="OM113" s="2">
        <v>0.7832053899765015</v>
      </c>
      <c r="ON113" s="2">
        <v>0.8588917255401611</v>
      </c>
      <c r="OO113" s="2">
        <v>0.6083164215087891</v>
      </c>
      <c r="OP113" s="2">
        <v>0.7370551228523254</v>
      </c>
      <c r="OQ113" s="2">
        <v>0.7575606107711792</v>
      </c>
      <c r="OR113" s="2">
        <v>0.764927864074707</v>
      </c>
      <c r="OS113" s="2">
        <v>0.6728070974349976</v>
      </c>
      <c r="OT113" s="2">
        <v>0.6019672155380249</v>
      </c>
      <c r="OU113" s="2">
        <v>0.4317719340324402</v>
      </c>
      <c r="OV113" s="2">
        <v>0.6293522715568542</v>
      </c>
      <c r="OW113" s="2">
        <v>0.688484251499176</v>
      </c>
      <c r="OX113" s="2">
        <v>0.3237290382385254</v>
      </c>
      <c r="OY113" s="2">
        <v>0.534109354019165</v>
      </c>
      <c r="OZ113" s="2">
        <v>0.6873764395713806</v>
      </c>
      <c r="PA113" s="2">
        <v>0.5584506392478943</v>
      </c>
      <c r="PB113" s="2">
        <v>0.7092193961143494</v>
      </c>
      <c r="PC113" s="2">
        <v>0.7640084028244019</v>
      </c>
      <c r="PD113" s="2">
        <v>0.7073929905891418</v>
      </c>
      <c r="PE113" s="2">
        <v>0.7168454527854919</v>
      </c>
      <c r="PF113" s="2">
        <v>0.621006965637207</v>
      </c>
      <c r="PG113" s="2">
        <v>0.6522672772407532</v>
      </c>
      <c r="PH113" s="2">
        <v>0.7121660113334656</v>
      </c>
      <c r="PI113" s="2">
        <v>0.8886756300926208</v>
      </c>
      <c r="PJ113" s="2">
        <v>0.6006406545639038</v>
      </c>
      <c r="PK113" s="2">
        <v>0.6345258355140686</v>
      </c>
      <c r="PL113" s="2">
        <v>0.6773870587348938</v>
      </c>
      <c r="PM113" s="2">
        <v>0.7703014016151428</v>
      </c>
      <c r="PN113" s="2">
        <v>0.7180425524711609</v>
      </c>
      <c r="PO113" s="2">
        <v>0.7396814227104187</v>
      </c>
      <c r="PP113" s="2">
        <v>0.5281906127929688</v>
      </c>
      <c r="PQ113" s="2">
        <v>0.4965460598468781</v>
      </c>
      <c r="PR113" s="2">
        <v>0.7245095372200012</v>
      </c>
      <c r="PS113" s="2">
        <v>0.634225606918335</v>
      </c>
      <c r="PT113" s="2">
        <v>0.6237897276878357</v>
      </c>
      <c r="PU113" s="2">
        <v>0.7270081043243408</v>
      </c>
      <c r="PV113" s="2">
        <v>0.7127344012260437</v>
      </c>
      <c r="PW113" s="2">
        <v>0.7401190996170044</v>
      </c>
      <c r="PX113" s="2">
        <v>0.6995369791984558</v>
      </c>
      <c r="PY113" s="2">
        <v>0.7829247117042542</v>
      </c>
      <c r="PZ113" s="2">
        <v>0.7456822395324707</v>
      </c>
      <c r="QA113" s="2">
        <v>0.651947021484375</v>
      </c>
      <c r="QB113" s="2">
        <v>0.7438227534294128</v>
      </c>
      <c r="QC113" s="2">
        <v>0.8172780275344849</v>
      </c>
      <c r="QD113" s="2">
        <v>0.6789114475250244</v>
      </c>
      <c r="QE113" s="2">
        <v>0.6055951118469238</v>
      </c>
      <c r="QF113" s="2">
        <v>0.59340500831604</v>
      </c>
      <c r="QG113" s="2">
        <v>0.6922311186790466</v>
      </c>
      <c r="QH113" s="2">
        <v>0.6340402364730835</v>
      </c>
      <c r="QI113" s="2">
        <v>0.5995268821716309</v>
      </c>
      <c r="QJ113" s="2">
        <v>0.6979941129684448</v>
      </c>
      <c r="QK113" s="2">
        <v>0.7784181237220764</v>
      </c>
      <c r="QL113" s="2">
        <v>0.8314952850341797</v>
      </c>
      <c r="QM113" s="2">
        <v>0.7848325371742249</v>
      </c>
      <c r="QN113" s="2">
        <v>0.6809897422790527</v>
      </c>
      <c r="QO113" s="2">
        <v>0.8581042885780334</v>
      </c>
      <c r="QP113" s="2">
        <v>0.7609449028968811</v>
      </c>
      <c r="QQ113" s="2">
        <v>0.8326728343963623</v>
      </c>
      <c r="QR113" s="2">
        <v>0.6857409477233887</v>
      </c>
      <c r="QS113" s="2">
        <v>0.6312358975410461</v>
      </c>
      <c r="QT113" s="2">
        <v>0.7584096193313599</v>
      </c>
      <c r="QU113" s="2">
        <v>0.6752262115478516</v>
      </c>
      <c r="QV113" s="2">
        <v>0.4942919313907623</v>
      </c>
      <c r="QW113" s="2">
        <v>0.9068321585655212</v>
      </c>
      <c r="QX113" s="2">
        <v>0.7959818243980408</v>
      </c>
      <c r="QY113" s="2">
        <v>0.8761934638023376</v>
      </c>
      <c r="QZ113" s="2">
        <v>0.7964497208595276</v>
      </c>
      <c r="RA113" s="2">
        <v>0.7647303342819214</v>
      </c>
      <c r="RB113" s="2">
        <v>0.6451163291931152</v>
      </c>
      <c r="RC113" s="2">
        <v>0.7029423713684082</v>
      </c>
      <c r="RD113" s="2">
        <v>0.5874693989753723</v>
      </c>
      <c r="RE113" s="2">
        <v>0.7164644598960876</v>
      </c>
      <c r="RF113" s="2">
        <v>0.6326730847358704</v>
      </c>
      <c r="RG113" s="2">
        <v>0.7253705263137817</v>
      </c>
      <c r="RH113" s="2">
        <v>0.6577093601226807</v>
      </c>
      <c r="RI113" s="2">
        <v>0.6365849375724792</v>
      </c>
      <c r="RJ113" s="2">
        <v>0.4502812623977661</v>
      </c>
      <c r="RK113" s="2">
        <v>0.592729926109314</v>
      </c>
    </row>
    <row r="114" ht="15.75" customHeight="1">
      <c r="A114" s="1" t="s">
        <v>112</v>
      </c>
      <c r="B114" s="2">
        <v>0.6374502182006836</v>
      </c>
      <c r="C114" s="2">
        <v>0.8144016861915588</v>
      </c>
      <c r="D114" s="2">
        <v>0.6338266730308533</v>
      </c>
      <c r="E114" s="2">
        <v>0.8020175695419312</v>
      </c>
      <c r="F114" s="2">
        <v>0.7776395082473755</v>
      </c>
      <c r="G114" s="2">
        <v>0.5928157567977905</v>
      </c>
      <c r="H114" s="2">
        <v>0.5310015678405762</v>
      </c>
      <c r="I114" s="2">
        <v>0.4694919884204865</v>
      </c>
      <c r="J114" s="2">
        <v>0.5056237578392029</v>
      </c>
      <c r="K114" s="2">
        <v>0.4076286554336548</v>
      </c>
      <c r="L114" s="2">
        <v>0.6559784412384033</v>
      </c>
      <c r="M114" s="2">
        <v>0.8157479166984558</v>
      </c>
      <c r="N114" s="2">
        <v>0.6778063774108887</v>
      </c>
      <c r="O114" s="2">
        <v>0.6365318298339844</v>
      </c>
      <c r="P114" s="2">
        <v>0.773176908493042</v>
      </c>
      <c r="Q114" s="2">
        <v>0.2076960951089859</v>
      </c>
      <c r="R114" s="2">
        <v>0.648906409740448</v>
      </c>
      <c r="S114" s="2">
        <v>0.492890864610672</v>
      </c>
      <c r="T114" s="2">
        <v>0.6242603659629822</v>
      </c>
      <c r="U114" s="2">
        <v>0.6716789603233337</v>
      </c>
      <c r="V114" s="2">
        <v>0.5348174571990967</v>
      </c>
      <c r="W114" s="2">
        <v>0.5097387433052063</v>
      </c>
      <c r="X114" s="2">
        <v>0.609941840171814</v>
      </c>
      <c r="Y114" s="2">
        <v>0.6010801792144775</v>
      </c>
      <c r="Z114" s="2">
        <v>0.7063049077987671</v>
      </c>
      <c r="AA114" s="2">
        <v>0.7062522172927856</v>
      </c>
      <c r="AB114" s="2">
        <v>0.7314292788505554</v>
      </c>
      <c r="AC114" s="2">
        <v>0.6942265033721924</v>
      </c>
      <c r="AD114" s="2">
        <v>0.6375596523284912</v>
      </c>
      <c r="AE114" s="2">
        <v>0.6138067841529846</v>
      </c>
      <c r="AF114" s="2">
        <v>0.5227895379066467</v>
      </c>
      <c r="AG114" s="2">
        <v>0.6732680201530457</v>
      </c>
      <c r="AH114" s="2">
        <v>0.683651328086853</v>
      </c>
      <c r="AI114" s="2">
        <v>0.5992471575737</v>
      </c>
      <c r="AJ114" s="2">
        <v>0.5359495282173157</v>
      </c>
      <c r="AK114" s="2">
        <v>0.5040930509567261</v>
      </c>
      <c r="AL114" s="2">
        <v>0.6241271495819092</v>
      </c>
      <c r="AM114" s="2">
        <v>0.4970341324806213</v>
      </c>
      <c r="AN114" s="2">
        <v>0.6906268000602722</v>
      </c>
      <c r="AO114" s="2">
        <v>0.7140386700630188</v>
      </c>
      <c r="AP114" s="2">
        <v>0.5398671627044678</v>
      </c>
      <c r="AQ114" s="2">
        <v>0.5855616331100464</v>
      </c>
      <c r="AR114" s="2">
        <v>0.6090741157531738</v>
      </c>
      <c r="AS114" s="2">
        <v>0.6299857497215271</v>
      </c>
      <c r="AT114" s="2">
        <v>0.6729229092597961</v>
      </c>
      <c r="AU114" s="2">
        <v>0.723717987537384</v>
      </c>
      <c r="AV114" s="2">
        <v>0.803430438041687</v>
      </c>
      <c r="AW114" s="2">
        <v>0.8350595235824585</v>
      </c>
      <c r="AX114" s="2">
        <v>0.5305106043815613</v>
      </c>
      <c r="AY114" s="2">
        <v>0.7422381639480591</v>
      </c>
      <c r="AZ114" s="2">
        <v>0.6966742873191833</v>
      </c>
      <c r="BA114" s="2">
        <v>0.6323460936546326</v>
      </c>
      <c r="BB114" s="2">
        <v>0.655940592288971</v>
      </c>
      <c r="BC114" s="2">
        <v>0.6053386330604553</v>
      </c>
      <c r="BD114" s="2">
        <v>0.4688604474067688</v>
      </c>
      <c r="BE114" s="2">
        <v>0.2472889423370361</v>
      </c>
      <c r="BF114" s="2">
        <v>0.6455672979354858</v>
      </c>
      <c r="BG114" s="2">
        <v>0.6335386633872986</v>
      </c>
      <c r="BH114" s="2">
        <v>0.541358232498169</v>
      </c>
      <c r="BI114" s="2">
        <v>0.543260395526886</v>
      </c>
      <c r="BJ114" s="2">
        <v>0.5700792670249939</v>
      </c>
      <c r="BK114" s="2">
        <v>0.7095765471458435</v>
      </c>
      <c r="BL114" s="2">
        <v>0.5438963770866394</v>
      </c>
      <c r="BM114" s="2">
        <v>0.5696791410446167</v>
      </c>
      <c r="BN114" s="2">
        <v>0.5893869996070862</v>
      </c>
      <c r="BO114" s="2">
        <v>0.6861312389373779</v>
      </c>
      <c r="BP114" s="2">
        <v>0.6517705321311951</v>
      </c>
      <c r="BQ114" s="2">
        <v>0.5982115864753723</v>
      </c>
      <c r="BR114" s="2">
        <v>0.7147388458251953</v>
      </c>
      <c r="BS114" s="2">
        <v>0.3857295215129852</v>
      </c>
      <c r="BT114" s="2">
        <v>0.6544529795646667</v>
      </c>
      <c r="BU114" s="2">
        <v>0.7593050003051758</v>
      </c>
      <c r="BV114" s="2">
        <v>0.7690953612327576</v>
      </c>
      <c r="BW114" s="2">
        <v>0.6689975261688232</v>
      </c>
      <c r="BX114" s="2">
        <v>0.5419681668281555</v>
      </c>
      <c r="BY114" s="2">
        <v>0.5763913989067078</v>
      </c>
      <c r="BZ114" s="2">
        <v>0.6903200745582581</v>
      </c>
      <c r="CA114" s="2">
        <v>0.6846606135368347</v>
      </c>
      <c r="CB114" s="2">
        <v>0.5982660055160522</v>
      </c>
      <c r="CC114" s="2">
        <v>0.653385579586029</v>
      </c>
      <c r="CD114" s="2">
        <v>0.5130021572113037</v>
      </c>
      <c r="CE114" s="2">
        <v>0.5014373660087585</v>
      </c>
      <c r="CF114" s="2">
        <v>0.4911120235919952</v>
      </c>
      <c r="CG114" s="2">
        <v>0.626930832862854</v>
      </c>
      <c r="CH114" s="2">
        <v>0.5984286069869995</v>
      </c>
      <c r="CI114" s="2">
        <v>0.274179071187973</v>
      </c>
      <c r="CJ114" s="2">
        <v>0.7541695833206177</v>
      </c>
      <c r="CK114" s="2">
        <v>0.8107547163963318</v>
      </c>
      <c r="CL114" s="2">
        <v>0.7352235913276672</v>
      </c>
      <c r="CM114" s="2">
        <v>0.6531370282173157</v>
      </c>
      <c r="CN114" s="2">
        <v>0.6896939277648926</v>
      </c>
      <c r="CO114" s="2">
        <v>0.7104286551475525</v>
      </c>
      <c r="CP114" s="2">
        <v>0.8011160492897034</v>
      </c>
      <c r="CQ114" s="2">
        <v>0.745631754398346</v>
      </c>
      <c r="CR114" s="2">
        <v>0.7134690284729004</v>
      </c>
      <c r="CS114" s="2">
        <v>0.7362215518951416</v>
      </c>
      <c r="CT114" s="2">
        <v>0.6114832162857056</v>
      </c>
      <c r="CU114" s="2">
        <v>0.5512529611587524</v>
      </c>
      <c r="CV114" s="2">
        <v>0.6810551881790161</v>
      </c>
      <c r="CW114" s="2">
        <v>0.6543225646018982</v>
      </c>
      <c r="CX114" s="2">
        <v>0.7259336113929749</v>
      </c>
      <c r="CY114" s="2">
        <v>0.6879191994667053</v>
      </c>
      <c r="CZ114" s="2">
        <v>0.5942903757095337</v>
      </c>
      <c r="DA114" s="2">
        <v>0.5738867521286011</v>
      </c>
      <c r="DB114" s="2">
        <v>0.6489161252975464</v>
      </c>
      <c r="DC114" s="2">
        <v>0.6917245984077454</v>
      </c>
      <c r="DD114" s="2">
        <v>0.8063120245933533</v>
      </c>
      <c r="DE114" s="2">
        <v>0.6728262305259705</v>
      </c>
      <c r="DF114" s="2">
        <v>0.4200704097747803</v>
      </c>
      <c r="DG114" s="2">
        <v>0.648136556148529</v>
      </c>
      <c r="DH114" s="2">
        <v>0.484303742647171</v>
      </c>
      <c r="DI114" s="2">
        <v>0.7611950039863586</v>
      </c>
      <c r="DJ114" s="2">
        <v>0.0</v>
      </c>
      <c r="DK114" s="2">
        <v>0.7583569288253784</v>
      </c>
      <c r="DL114" s="2">
        <v>0.740773618221283</v>
      </c>
      <c r="DM114" s="2">
        <v>0.7264482975006104</v>
      </c>
      <c r="DN114" s="2">
        <v>0.4353474676609039</v>
      </c>
      <c r="DO114" s="2">
        <v>0.6873040795326233</v>
      </c>
      <c r="DP114" s="2">
        <v>0.6339088678359985</v>
      </c>
      <c r="DQ114" s="2">
        <v>0.7450404167175293</v>
      </c>
      <c r="DR114" s="2">
        <v>0.7355802059173584</v>
      </c>
      <c r="DS114" s="2">
        <v>0.7280386090278625</v>
      </c>
      <c r="DT114" s="2">
        <v>0.6013952493667603</v>
      </c>
      <c r="DU114" s="2">
        <v>0.5717706680297852</v>
      </c>
      <c r="DV114" s="2">
        <v>0.5541574358940125</v>
      </c>
      <c r="DW114" s="2">
        <v>0.6360973715782166</v>
      </c>
      <c r="DX114" s="2">
        <v>0.4104699194431305</v>
      </c>
      <c r="DY114" s="2">
        <v>0.4298307299613953</v>
      </c>
      <c r="DZ114" s="2">
        <v>0.5339221954345703</v>
      </c>
      <c r="EA114" s="2">
        <v>0.718114972114563</v>
      </c>
      <c r="EB114" s="2">
        <v>0.4886258840560913</v>
      </c>
      <c r="EC114" s="2">
        <v>0.7314391136169434</v>
      </c>
      <c r="ED114" s="2">
        <v>0.6728294491767883</v>
      </c>
      <c r="EE114" s="2">
        <v>0.6228896975517273</v>
      </c>
      <c r="EF114" s="2">
        <v>0.5185041427612305</v>
      </c>
      <c r="EG114" s="2">
        <v>0.5998059511184692</v>
      </c>
      <c r="EH114" s="2">
        <v>0.6025952696800232</v>
      </c>
      <c r="EI114" s="2">
        <v>0.7905191779136658</v>
      </c>
      <c r="EJ114" s="2">
        <v>0.7404094934463501</v>
      </c>
      <c r="EK114" s="2">
        <v>0.7434898614883423</v>
      </c>
      <c r="EL114" s="2">
        <v>0.4172625839710236</v>
      </c>
      <c r="EM114" s="2">
        <v>0.579728364944458</v>
      </c>
      <c r="EN114" s="2">
        <v>0.6440967917442322</v>
      </c>
      <c r="EO114" s="2">
        <v>0.5027074217796326</v>
      </c>
      <c r="EP114" s="2">
        <v>0.7056913375854492</v>
      </c>
      <c r="EQ114" s="2">
        <v>0.6734012365341187</v>
      </c>
      <c r="ER114" s="2">
        <v>0.55266934633255</v>
      </c>
      <c r="ES114" s="2">
        <v>0.6486440300941467</v>
      </c>
      <c r="ET114" s="2">
        <v>0.6757391095161438</v>
      </c>
      <c r="EU114" s="2">
        <v>0.4205330610275269</v>
      </c>
      <c r="EV114" s="2">
        <v>0.200942263007164</v>
      </c>
      <c r="EW114" s="2">
        <v>0.6612387299537659</v>
      </c>
      <c r="EX114" s="2">
        <v>0.7423684597015381</v>
      </c>
      <c r="EY114" s="2">
        <v>0.456810861825943</v>
      </c>
      <c r="EZ114" s="2">
        <v>-0.05312351509928703</v>
      </c>
      <c r="FA114" s="2">
        <v>0.3139542937278748</v>
      </c>
      <c r="FB114" s="2">
        <v>0.4689852893352509</v>
      </c>
      <c r="FC114" s="2">
        <v>0.5929787158966064</v>
      </c>
      <c r="FD114" s="2">
        <v>0.6463672518730164</v>
      </c>
      <c r="FE114" s="2">
        <v>0.5806373953819275</v>
      </c>
      <c r="FF114" s="2">
        <v>0.6572619676589966</v>
      </c>
      <c r="FG114" s="2">
        <v>0.6972541809082031</v>
      </c>
      <c r="FH114" s="2">
        <v>0.6926700472831726</v>
      </c>
      <c r="FI114" s="2">
        <v>0.7839874029159546</v>
      </c>
      <c r="FJ114" s="2">
        <v>0.4485487341880798</v>
      </c>
      <c r="FK114" s="2">
        <v>0.4431975483894348</v>
      </c>
      <c r="FL114" s="2">
        <v>0.4181640446186066</v>
      </c>
      <c r="FM114" s="2">
        <v>0.5471341609954834</v>
      </c>
      <c r="FN114" s="2">
        <v>0.6021443009376526</v>
      </c>
      <c r="FO114" s="2">
        <v>0.6528029441833496</v>
      </c>
      <c r="FP114" s="2">
        <v>0.7349874377250671</v>
      </c>
      <c r="FQ114" s="2">
        <v>0.6868628263473511</v>
      </c>
      <c r="FR114" s="2">
        <v>0.7904372811317444</v>
      </c>
      <c r="FS114" s="2">
        <v>0.7947476506233215</v>
      </c>
      <c r="FT114" s="2">
        <v>0.3631571531295776</v>
      </c>
      <c r="FU114" s="2">
        <v>0.4827678501605988</v>
      </c>
      <c r="FV114" s="2">
        <v>0.6858916282653809</v>
      </c>
      <c r="FW114" s="2">
        <v>0.5972150564193726</v>
      </c>
      <c r="FX114" s="2">
        <v>0.5616601705551147</v>
      </c>
      <c r="FY114" s="2">
        <v>0.4661776423454285</v>
      </c>
      <c r="FZ114" s="2">
        <v>0.4538703560829163</v>
      </c>
      <c r="GA114" s="2">
        <v>0.6390379071235657</v>
      </c>
      <c r="GB114" s="2">
        <v>0.6224463582038879</v>
      </c>
      <c r="GC114" s="2">
        <v>0.7286089658737183</v>
      </c>
      <c r="GD114" s="2">
        <v>0.5490981340408325</v>
      </c>
      <c r="GE114" s="2">
        <v>0.3083575069904327</v>
      </c>
      <c r="GF114" s="2">
        <v>0.6386755108833313</v>
      </c>
      <c r="GG114" s="2">
        <v>0.6783894300460815</v>
      </c>
      <c r="GH114" s="2">
        <v>0.6200647950172424</v>
      </c>
      <c r="GI114" s="2">
        <v>0.7902450561523438</v>
      </c>
      <c r="GJ114" s="2">
        <v>0.6519979238510132</v>
      </c>
      <c r="GK114" s="2">
        <v>0.6535437107086182</v>
      </c>
      <c r="GL114" s="2">
        <v>0.6656390428543091</v>
      </c>
      <c r="GM114" s="2">
        <v>0.706896185874939</v>
      </c>
      <c r="GN114" s="2">
        <v>0.7193409204483032</v>
      </c>
      <c r="GO114" s="2">
        <v>0.6786116361618042</v>
      </c>
      <c r="GP114" s="2">
        <v>0.05334611237049103</v>
      </c>
      <c r="GQ114" s="2">
        <v>0.7678258419036865</v>
      </c>
      <c r="GR114" s="2">
        <v>0.6847724914550781</v>
      </c>
      <c r="GS114" s="2">
        <v>0.7765874862670898</v>
      </c>
      <c r="GT114" s="2">
        <v>0.4103779792785645</v>
      </c>
      <c r="GU114" s="2">
        <v>0.6559873819351196</v>
      </c>
      <c r="GV114" s="2">
        <v>0.615144670009613</v>
      </c>
      <c r="GW114" s="2">
        <v>0.4807917475700378</v>
      </c>
      <c r="GX114" s="2">
        <v>0.5323749780654907</v>
      </c>
      <c r="GY114" s="2">
        <v>0.7402084469795227</v>
      </c>
      <c r="GZ114" s="2">
        <v>0.5306848287582397</v>
      </c>
      <c r="HA114" s="2">
        <v>0.5768552422523499</v>
      </c>
      <c r="HB114" s="2">
        <v>0.7825585603713989</v>
      </c>
      <c r="HC114" s="2">
        <v>0.5330225229263306</v>
      </c>
      <c r="HD114" s="2">
        <v>0.7579151391983032</v>
      </c>
      <c r="HE114" s="2">
        <v>0.6986536979675293</v>
      </c>
      <c r="HF114" s="2">
        <v>0.4176186323165894</v>
      </c>
      <c r="HG114" s="2">
        <v>0.7321715354919434</v>
      </c>
      <c r="HH114" s="2">
        <v>0.5353052020072937</v>
      </c>
      <c r="HI114" s="2">
        <v>0.6695608496665955</v>
      </c>
      <c r="HJ114" s="2">
        <v>0.4615609645843506</v>
      </c>
      <c r="HK114" s="2">
        <v>0.7221946120262146</v>
      </c>
      <c r="HL114" s="2">
        <v>0.7228166460990906</v>
      </c>
      <c r="HM114" s="2">
        <v>0.6842154860496521</v>
      </c>
      <c r="HN114" s="2">
        <v>0.8131034970283508</v>
      </c>
      <c r="HO114" s="2">
        <v>0.5207210779190063</v>
      </c>
      <c r="HP114" s="2">
        <v>0.6504265069961548</v>
      </c>
      <c r="HQ114" s="2">
        <v>0.6640557050704956</v>
      </c>
      <c r="HR114" s="2">
        <v>0.6634749174118042</v>
      </c>
      <c r="HS114" s="2">
        <v>0.6977308392524719</v>
      </c>
      <c r="HT114" s="2">
        <v>0.6772198677062988</v>
      </c>
      <c r="HU114" s="2">
        <v>0.4135074615478516</v>
      </c>
      <c r="HV114" s="2">
        <v>0.7157402634620667</v>
      </c>
      <c r="HW114" s="2">
        <v>0.6674817800521851</v>
      </c>
      <c r="HX114" s="2">
        <v>0.4874416887760162</v>
      </c>
      <c r="HY114" s="2">
        <v>0.6359812617301941</v>
      </c>
      <c r="HZ114" s="2">
        <v>0.735185444355011</v>
      </c>
      <c r="IA114" s="2">
        <v>0.2910677492618561</v>
      </c>
      <c r="IB114" s="2">
        <v>0.3216529488563538</v>
      </c>
      <c r="IC114" s="2">
        <v>0.7734668254852295</v>
      </c>
      <c r="ID114" s="2">
        <v>0.3643566370010376</v>
      </c>
      <c r="IE114" s="2">
        <v>0.4925337731838226</v>
      </c>
      <c r="IF114" s="2">
        <v>0.6625834703445435</v>
      </c>
      <c r="IG114" s="2">
        <v>0.7966369390487671</v>
      </c>
      <c r="IH114" s="2">
        <v>0.7585261464118958</v>
      </c>
      <c r="II114" s="2">
        <v>0.7195633053779602</v>
      </c>
      <c r="IJ114" s="2">
        <v>0.5835024118423462</v>
      </c>
      <c r="IK114" s="2">
        <v>0.6524692177772522</v>
      </c>
      <c r="IL114" s="2">
        <v>0.7012578248977661</v>
      </c>
      <c r="IM114" s="2">
        <v>0.623293399810791</v>
      </c>
      <c r="IN114" s="2">
        <v>0.504301905632019</v>
      </c>
      <c r="IO114" s="2">
        <v>0.7267511487007141</v>
      </c>
      <c r="IP114" s="2">
        <v>0.813827395439148</v>
      </c>
      <c r="IQ114" s="2">
        <v>0.2059611976146698</v>
      </c>
      <c r="IR114" s="2">
        <v>0.6226935982704163</v>
      </c>
      <c r="IS114" s="2">
        <v>0.7691503763198853</v>
      </c>
      <c r="IT114" s="2">
        <v>0.6547106504440308</v>
      </c>
      <c r="IU114" s="2">
        <v>0.7148039937019348</v>
      </c>
      <c r="IV114" s="2">
        <v>0.592592179775238</v>
      </c>
      <c r="IW114" s="2">
        <v>0.5155907273292542</v>
      </c>
      <c r="IX114" s="2">
        <v>0.7290409803390503</v>
      </c>
      <c r="IY114" s="2">
        <v>0.6586394309997559</v>
      </c>
      <c r="IZ114" s="2">
        <v>0.7485457062721252</v>
      </c>
      <c r="JA114" s="2">
        <v>0.7958387732505798</v>
      </c>
      <c r="JB114" s="2">
        <v>0.6233452558517456</v>
      </c>
      <c r="JC114" s="2">
        <v>0.6492093205451965</v>
      </c>
      <c r="JD114" s="2">
        <v>0.6495642066001892</v>
      </c>
      <c r="JE114" s="2">
        <v>0.7341504096984863</v>
      </c>
      <c r="JF114" s="2">
        <v>0.354941189289093</v>
      </c>
      <c r="JG114" s="2">
        <v>0.5124077796936035</v>
      </c>
      <c r="JH114" s="2">
        <v>0.481043666601181</v>
      </c>
      <c r="JI114" s="2">
        <v>0.6130582690238953</v>
      </c>
      <c r="JJ114" s="2">
        <v>0.7175039052963257</v>
      </c>
      <c r="JK114" s="2">
        <v>0.7619226574897766</v>
      </c>
      <c r="JL114" s="2">
        <v>0.7617174983024597</v>
      </c>
      <c r="JM114" s="2">
        <v>0.6943026185035706</v>
      </c>
      <c r="JN114" s="2">
        <v>0.7874147891998291</v>
      </c>
      <c r="JO114" s="2">
        <v>0.6028957366943359</v>
      </c>
      <c r="JP114" s="2">
        <v>0.708953857421875</v>
      </c>
      <c r="JQ114" s="2">
        <v>0.705724835395813</v>
      </c>
      <c r="JR114" s="2">
        <v>0.7363690733909607</v>
      </c>
      <c r="JS114" s="2">
        <v>0.6216520071029663</v>
      </c>
      <c r="JT114" s="2">
        <v>0.6173030138015747</v>
      </c>
      <c r="JU114" s="2">
        <v>0.6162804961204529</v>
      </c>
      <c r="JV114" s="2">
        <v>0.6234302520751953</v>
      </c>
      <c r="JW114" s="2">
        <v>0.6867214441299438</v>
      </c>
      <c r="JX114" s="2">
        <v>0.5860057473182678</v>
      </c>
      <c r="JY114" s="2">
        <v>0.6782010197639465</v>
      </c>
      <c r="JZ114" s="2">
        <v>0.798284113407135</v>
      </c>
      <c r="KA114" s="2">
        <v>0.7019156217575073</v>
      </c>
      <c r="KB114" s="2">
        <v>0.2923916280269623</v>
      </c>
      <c r="KC114" s="2">
        <v>0.6652510166168213</v>
      </c>
      <c r="KD114" s="2">
        <v>0.5863791108131409</v>
      </c>
      <c r="KE114" s="2">
        <v>0.6170479655265808</v>
      </c>
      <c r="KF114" s="2">
        <v>0.7395256161689758</v>
      </c>
      <c r="KG114" s="2">
        <v>0.7865528464317322</v>
      </c>
      <c r="KH114" s="2">
        <v>0.7222301363945007</v>
      </c>
      <c r="KI114" s="2">
        <v>0.6525675058364868</v>
      </c>
      <c r="KJ114" s="2">
        <v>0.5928714275360107</v>
      </c>
      <c r="KK114" s="2">
        <v>0.5676506161689758</v>
      </c>
      <c r="KL114" s="2">
        <v>0.6786974668502808</v>
      </c>
      <c r="KM114" s="2">
        <v>0.7396544218063354</v>
      </c>
      <c r="KN114" s="2">
        <v>0.5991654396057129</v>
      </c>
      <c r="KO114" s="2">
        <v>0.6442035436630249</v>
      </c>
      <c r="KP114" s="2">
        <v>0.755713164806366</v>
      </c>
      <c r="KQ114" s="2">
        <v>0.5609458088874817</v>
      </c>
      <c r="KR114" s="2">
        <v>0.5725522637367249</v>
      </c>
      <c r="KS114" s="2">
        <v>0.677753746509552</v>
      </c>
      <c r="KT114" s="2">
        <v>0.6669512391090393</v>
      </c>
      <c r="KU114" s="2">
        <v>0.5944867730140686</v>
      </c>
      <c r="KV114" s="2">
        <v>0.47247314453125</v>
      </c>
      <c r="KW114" s="2">
        <v>0.7136501669883728</v>
      </c>
      <c r="KX114" s="2">
        <v>0.7839723229408264</v>
      </c>
      <c r="KY114" s="2">
        <v>0.8206050395965576</v>
      </c>
      <c r="KZ114" s="2">
        <v>0.4602073132991791</v>
      </c>
      <c r="LA114" s="2">
        <v>0.6937998533248901</v>
      </c>
      <c r="LB114" s="2">
        <v>0.7508589029312134</v>
      </c>
      <c r="LC114" s="2">
        <v>0.6197023391723633</v>
      </c>
      <c r="LD114" s="2">
        <v>0.4087986052036285</v>
      </c>
      <c r="LE114" s="2">
        <v>0.4919004142284393</v>
      </c>
      <c r="LF114" s="2">
        <v>0.4362445473670959</v>
      </c>
      <c r="LG114" s="2">
        <v>0.7496829032897949</v>
      </c>
      <c r="LH114" s="2">
        <v>0.6843888759613037</v>
      </c>
      <c r="LI114" s="2">
        <v>0.7319976687431335</v>
      </c>
      <c r="LJ114" s="2">
        <v>0.7255362272262573</v>
      </c>
      <c r="LK114" s="2">
        <v>0.7495170831680298</v>
      </c>
      <c r="LL114" s="2">
        <v>0.5582171082496643</v>
      </c>
      <c r="LM114" s="2">
        <v>0.7177140712738037</v>
      </c>
      <c r="LN114" s="2">
        <v>0.6898910999298096</v>
      </c>
      <c r="LO114" s="2">
        <v>0.4797338843345642</v>
      </c>
      <c r="LP114" s="2">
        <v>0.5147124528884888</v>
      </c>
      <c r="LQ114" s="2">
        <v>0.5574267506599426</v>
      </c>
      <c r="LR114" s="2">
        <v>0.4834701418876648</v>
      </c>
      <c r="LS114" s="2">
        <v>0.3430248200893402</v>
      </c>
      <c r="LT114" s="2">
        <v>0.7001876831054688</v>
      </c>
      <c r="LU114" s="2">
        <v>0.4926078319549561</v>
      </c>
      <c r="LV114" s="2">
        <v>0.6662564277648926</v>
      </c>
      <c r="LW114" s="2">
        <v>0.6008670926094055</v>
      </c>
      <c r="LX114" s="2">
        <v>0.6982698440551758</v>
      </c>
      <c r="LY114" s="2">
        <v>0.6259487867355347</v>
      </c>
      <c r="LZ114" s="2">
        <v>0.6803988218307495</v>
      </c>
      <c r="MA114" s="2">
        <v>0.7138028144836426</v>
      </c>
      <c r="MB114" s="2">
        <v>0.7293971180915833</v>
      </c>
      <c r="MC114" s="2">
        <v>0.4631116092205048</v>
      </c>
      <c r="MD114" s="2">
        <v>0.5601711869239807</v>
      </c>
      <c r="ME114" s="2">
        <v>0.7287892699241638</v>
      </c>
      <c r="MF114" s="2">
        <v>0.7593984603881836</v>
      </c>
      <c r="MG114" s="2">
        <v>0.3004714250564575</v>
      </c>
      <c r="MH114" s="2">
        <v>0.462431937456131</v>
      </c>
      <c r="MI114" s="2">
        <v>0.7398923635482788</v>
      </c>
      <c r="MJ114" s="2">
        <v>0.7367591857910156</v>
      </c>
      <c r="MK114" s="2">
        <v>0.7577273845672607</v>
      </c>
      <c r="ML114" s="2">
        <v>0.5463219285011292</v>
      </c>
      <c r="MM114" s="2">
        <v>0.6133319735527039</v>
      </c>
      <c r="MN114" s="2">
        <v>0.6660777926445007</v>
      </c>
      <c r="MO114" s="2">
        <v>0.6121305227279663</v>
      </c>
      <c r="MP114" s="2">
        <v>0.5493596792221069</v>
      </c>
      <c r="MQ114" s="2">
        <v>0.6251039505004883</v>
      </c>
      <c r="MR114" s="2">
        <v>0.6404691338539124</v>
      </c>
      <c r="MS114" s="2">
        <v>0.4803169369697571</v>
      </c>
      <c r="MT114" s="2">
        <v>0.6199706792831421</v>
      </c>
      <c r="MU114" s="2">
        <v>0.7437596321105957</v>
      </c>
      <c r="MV114" s="2">
        <v>0.5239058136940002</v>
      </c>
      <c r="MW114" s="2">
        <v>0.7120441198348999</v>
      </c>
      <c r="MX114" s="2">
        <v>0.7266541123390198</v>
      </c>
      <c r="MY114" s="2">
        <v>0.8066641092300415</v>
      </c>
      <c r="MZ114" s="2">
        <v>0.8004630208015442</v>
      </c>
      <c r="NA114" s="2">
        <v>0.5204567313194275</v>
      </c>
      <c r="NB114" s="2">
        <v>0.5197107195854187</v>
      </c>
      <c r="NC114" s="2">
        <v>0.577884316444397</v>
      </c>
      <c r="ND114" s="2">
        <v>0.6220274567604065</v>
      </c>
      <c r="NE114" s="2">
        <v>0.7503252029418945</v>
      </c>
      <c r="NF114" s="2">
        <v>0.6821118593215942</v>
      </c>
      <c r="NG114" s="2">
        <v>0.5856763124465942</v>
      </c>
      <c r="NH114" s="2">
        <v>0.5632266998291016</v>
      </c>
      <c r="NI114" s="2">
        <v>0.7907686233520508</v>
      </c>
      <c r="NJ114" s="2">
        <v>0.752924382686615</v>
      </c>
      <c r="NK114" s="2">
        <v>0.6289916634559631</v>
      </c>
      <c r="NL114" s="2">
        <v>0.7562366724014282</v>
      </c>
      <c r="NM114" s="2">
        <v>0.8055473566055298</v>
      </c>
      <c r="NN114" s="2">
        <v>0.7358686327934265</v>
      </c>
      <c r="NO114" s="2">
        <v>0.7436848282814026</v>
      </c>
      <c r="NP114" s="2">
        <v>0.5673724412918091</v>
      </c>
      <c r="NQ114" s="2">
        <v>0.787557065486908</v>
      </c>
      <c r="NR114" s="2">
        <v>0.7850203514099121</v>
      </c>
      <c r="NS114" s="2">
        <v>0.7214152812957764</v>
      </c>
      <c r="NT114" s="2">
        <v>0.5685946345329285</v>
      </c>
      <c r="NU114" s="2">
        <v>0.7399452328681946</v>
      </c>
      <c r="NV114" s="2">
        <v>0.6818370819091797</v>
      </c>
      <c r="NW114" s="2">
        <v>0.6970131397247314</v>
      </c>
      <c r="NX114" s="2">
        <v>0.6470322012901306</v>
      </c>
      <c r="NY114" s="2">
        <v>0.7108973860740662</v>
      </c>
      <c r="NZ114" s="2">
        <v>0.6837669610977173</v>
      </c>
      <c r="OA114" s="2">
        <v>0.8160166144371033</v>
      </c>
      <c r="OB114" s="2">
        <v>0.6258630752563477</v>
      </c>
      <c r="OC114" s="2">
        <v>0.7157284021377563</v>
      </c>
      <c r="OD114" s="2">
        <v>0.5743831992149353</v>
      </c>
      <c r="OE114" s="2">
        <v>0.5453789234161377</v>
      </c>
      <c r="OF114" s="2">
        <v>0.4735384285449982</v>
      </c>
      <c r="OG114" s="2">
        <v>0.6877467632293701</v>
      </c>
      <c r="OH114" s="2">
        <v>0.666933536529541</v>
      </c>
      <c r="OI114" s="2">
        <v>0.7026419639587402</v>
      </c>
      <c r="OJ114" s="2">
        <v>0.7655028700828552</v>
      </c>
      <c r="OK114" s="2">
        <v>0.6172918081283569</v>
      </c>
      <c r="OL114" s="2">
        <v>0.747183084487915</v>
      </c>
      <c r="OM114" s="2">
        <v>0.7963322401046753</v>
      </c>
      <c r="ON114" s="2">
        <v>0.7448322772979736</v>
      </c>
      <c r="OO114" s="2">
        <v>0.6759902238845825</v>
      </c>
      <c r="OP114" s="2">
        <v>0.8188754320144653</v>
      </c>
      <c r="OQ114" s="2">
        <v>0.7716959118843079</v>
      </c>
      <c r="OR114" s="2">
        <v>0.7084500193595886</v>
      </c>
      <c r="OS114" s="2">
        <v>0.6679247617721558</v>
      </c>
      <c r="OT114" s="2">
        <v>0.6404641270637512</v>
      </c>
      <c r="OU114" s="2">
        <v>0.5781612396240234</v>
      </c>
      <c r="OV114" s="2">
        <v>0.5866300463676453</v>
      </c>
      <c r="OW114" s="2">
        <v>0.6183856725692749</v>
      </c>
      <c r="OX114" s="2">
        <v>0.1837215721607208</v>
      </c>
      <c r="OY114" s="2">
        <v>0.6152395009994507</v>
      </c>
      <c r="OZ114" s="2">
        <v>0.7218645811080933</v>
      </c>
      <c r="PA114" s="2">
        <v>0.6045704483985901</v>
      </c>
      <c r="PB114" s="2">
        <v>0.7457321882247925</v>
      </c>
      <c r="PC114" s="2">
        <v>0.7877734899520874</v>
      </c>
      <c r="PD114" s="2">
        <v>0.6636722087860107</v>
      </c>
      <c r="PE114" s="2">
        <v>0.8043331503868103</v>
      </c>
      <c r="PF114" s="2">
        <v>0.5468718409538269</v>
      </c>
      <c r="PG114" s="2">
        <v>0.6537637710571289</v>
      </c>
      <c r="PH114" s="2">
        <v>0.5805519819259644</v>
      </c>
      <c r="PI114" s="2">
        <v>0.687721848487854</v>
      </c>
      <c r="PJ114" s="2">
        <v>0.7148981094360352</v>
      </c>
      <c r="PK114" s="2">
        <v>0.6507781147956848</v>
      </c>
      <c r="PL114" s="2">
        <v>0.6288829445838928</v>
      </c>
      <c r="PM114" s="2">
        <v>0.7676383852958679</v>
      </c>
      <c r="PN114" s="2">
        <v>0.7587536573410034</v>
      </c>
      <c r="PO114" s="2">
        <v>0.7275002598762512</v>
      </c>
      <c r="PP114" s="2">
        <v>0.5705809593200684</v>
      </c>
      <c r="PQ114" s="2">
        <v>0.4497240781784058</v>
      </c>
      <c r="PR114" s="2">
        <v>0.670609176158905</v>
      </c>
      <c r="PS114" s="2">
        <v>0.6078802347183228</v>
      </c>
      <c r="PT114" s="2">
        <v>0.5298875570297241</v>
      </c>
      <c r="PU114" s="2">
        <v>0.7786688208580017</v>
      </c>
      <c r="PV114" s="2">
        <v>0.5605848431587219</v>
      </c>
      <c r="PW114" s="2">
        <v>0.5092877745628357</v>
      </c>
      <c r="PX114" s="2">
        <v>0.7001408338546753</v>
      </c>
      <c r="PY114" s="2">
        <v>0.636461079120636</v>
      </c>
      <c r="PZ114" s="2">
        <v>0.5913264155387878</v>
      </c>
      <c r="QA114" s="2">
        <v>0.6309038996696472</v>
      </c>
      <c r="QB114" s="2">
        <v>0.7817234992980957</v>
      </c>
      <c r="QC114" s="2">
        <v>0.7929826974868774</v>
      </c>
      <c r="QD114" s="2">
        <v>0.6899501085281372</v>
      </c>
      <c r="QE114" s="2">
        <v>0.5521661639213562</v>
      </c>
      <c r="QF114" s="2">
        <v>0.6721364259719849</v>
      </c>
      <c r="QG114" s="2">
        <v>0.702933669090271</v>
      </c>
      <c r="QH114" s="2">
        <v>0.6798490285873413</v>
      </c>
      <c r="QI114" s="2">
        <v>0.5904315114021301</v>
      </c>
      <c r="QJ114" s="2">
        <v>0.7119951844215393</v>
      </c>
      <c r="QK114" s="2">
        <v>0.7014173865318298</v>
      </c>
      <c r="QL114" s="2">
        <v>0.7156040668487549</v>
      </c>
      <c r="QM114" s="2">
        <v>0.8395479917526245</v>
      </c>
      <c r="QN114" s="2">
        <v>0.7661999464035034</v>
      </c>
      <c r="QO114" s="2">
        <v>0.7783273458480835</v>
      </c>
      <c r="QP114" s="2">
        <v>0.781857430934906</v>
      </c>
      <c r="QQ114" s="2">
        <v>0.7322525382041931</v>
      </c>
      <c r="QR114" s="2">
        <v>0.733129620552063</v>
      </c>
      <c r="QS114" s="2">
        <v>0.4049281179904938</v>
      </c>
      <c r="QT114" s="2">
        <v>0.6146815419197083</v>
      </c>
      <c r="QU114" s="2">
        <v>0.6605370044708252</v>
      </c>
      <c r="QV114" s="2">
        <v>0.4553223252296448</v>
      </c>
      <c r="QW114" s="2">
        <v>0.8477292060852051</v>
      </c>
      <c r="QX114" s="2">
        <v>0.7559090256690979</v>
      </c>
      <c r="QY114" s="2">
        <v>0.7798437476158142</v>
      </c>
      <c r="QZ114" s="2">
        <v>0.8278593420982361</v>
      </c>
      <c r="RA114" s="2">
        <v>0.8304398059844971</v>
      </c>
      <c r="RB114" s="2">
        <v>0.6331499814987183</v>
      </c>
      <c r="RC114" s="2">
        <v>0.7868011593818665</v>
      </c>
      <c r="RD114" s="2">
        <v>0.3419364094734192</v>
      </c>
      <c r="RE114" s="2">
        <v>0.6348320245742798</v>
      </c>
      <c r="RF114" s="2">
        <v>0.7058721780776978</v>
      </c>
      <c r="RG114" s="2">
        <v>0.6341351270675659</v>
      </c>
      <c r="RH114" s="2">
        <v>0.5247533917427063</v>
      </c>
      <c r="RI114" s="2">
        <v>0.6296069622039795</v>
      </c>
      <c r="RJ114" s="2">
        <v>0.5120827555656433</v>
      </c>
      <c r="RK114" s="2">
        <v>0.5923177599906921</v>
      </c>
    </row>
    <row r="115" ht="15.75" customHeight="1">
      <c r="A115" s="1" t="s">
        <v>113</v>
      </c>
      <c r="B115" s="2">
        <v>0.7835759520530701</v>
      </c>
      <c r="C115" s="2">
        <v>0.751176655292511</v>
      </c>
      <c r="D115" s="2">
        <v>0.7268745303153992</v>
      </c>
      <c r="E115" s="2">
        <v>0.8261334896087646</v>
      </c>
      <c r="F115" s="2">
        <v>0.8020443320274353</v>
      </c>
      <c r="G115" s="2">
        <v>0.60130375623703</v>
      </c>
      <c r="H115" s="2">
        <v>0.377765029668808</v>
      </c>
      <c r="I115" s="2">
        <v>0.4259022772312164</v>
      </c>
      <c r="J115" s="2">
        <v>0.4111603498458862</v>
      </c>
      <c r="K115" s="2">
        <v>0.2835705876350403</v>
      </c>
      <c r="L115" s="2">
        <v>0.6778407096862793</v>
      </c>
      <c r="M115" s="2">
        <v>0.7889083623886108</v>
      </c>
      <c r="N115" s="2">
        <v>0.8306594491004944</v>
      </c>
      <c r="O115" s="2">
        <v>0.7580986618995667</v>
      </c>
      <c r="P115" s="2">
        <v>0.7602740526199341</v>
      </c>
      <c r="Q115" s="2">
        <v>0.184023305773735</v>
      </c>
      <c r="R115" s="2">
        <v>0.6826179623603821</v>
      </c>
      <c r="S115" s="2">
        <v>0.5155312418937683</v>
      </c>
      <c r="T115" s="2">
        <v>0.6539933681488037</v>
      </c>
      <c r="U115" s="2">
        <v>0.7314448356628418</v>
      </c>
      <c r="V115" s="2">
        <v>0.6348613500595093</v>
      </c>
      <c r="W115" s="2">
        <v>0.6138556599617004</v>
      </c>
      <c r="X115" s="2">
        <v>0.7070062160491943</v>
      </c>
      <c r="Y115" s="2">
        <v>0.681054413318634</v>
      </c>
      <c r="Z115" s="2">
        <v>0.7736214399337769</v>
      </c>
      <c r="AA115" s="2">
        <v>0.7033329010009766</v>
      </c>
      <c r="AB115" s="2">
        <v>0.6710779666900635</v>
      </c>
      <c r="AC115" s="2">
        <v>0.6849815249443054</v>
      </c>
      <c r="AD115" s="2">
        <v>0.781753659248352</v>
      </c>
      <c r="AE115" s="2">
        <v>0.6293674111366272</v>
      </c>
      <c r="AF115" s="2">
        <v>0.4919432401657104</v>
      </c>
      <c r="AG115" s="2">
        <v>0.78157639503479</v>
      </c>
      <c r="AH115" s="2">
        <v>0.7330969572067261</v>
      </c>
      <c r="AI115" s="2">
        <v>0.6425765156745911</v>
      </c>
      <c r="AJ115" s="2">
        <v>0.6197161078453064</v>
      </c>
      <c r="AK115" s="2">
        <v>0.6048047542572021</v>
      </c>
      <c r="AL115" s="2">
        <v>0.6200241446495056</v>
      </c>
      <c r="AM115" s="2">
        <v>0.5941462516784668</v>
      </c>
      <c r="AN115" s="2">
        <v>0.7232811450958252</v>
      </c>
      <c r="AO115" s="2">
        <v>0.711188793182373</v>
      </c>
      <c r="AP115" s="2">
        <v>0.6481955051422119</v>
      </c>
      <c r="AQ115" s="2">
        <v>0.6717936396598816</v>
      </c>
      <c r="AR115" s="2">
        <v>0.6296772360801697</v>
      </c>
      <c r="AS115" s="2">
        <v>0.6717036962509155</v>
      </c>
      <c r="AT115" s="2">
        <v>0.7642117142677307</v>
      </c>
      <c r="AU115" s="2">
        <v>0.522091269493103</v>
      </c>
      <c r="AV115" s="2">
        <v>0.8108416199684143</v>
      </c>
      <c r="AW115" s="2">
        <v>0.7974000573158264</v>
      </c>
      <c r="AX115" s="2">
        <v>0.6511363387107849</v>
      </c>
      <c r="AY115" s="2">
        <v>0.7846147418022156</v>
      </c>
      <c r="AZ115" s="2">
        <v>0.7893818616867065</v>
      </c>
      <c r="BA115" s="2">
        <v>0.7189666032791138</v>
      </c>
      <c r="BB115" s="2">
        <v>0.7649219632148743</v>
      </c>
      <c r="BC115" s="2">
        <v>0.7415307760238647</v>
      </c>
      <c r="BD115" s="2">
        <v>0.6779735684394836</v>
      </c>
      <c r="BE115" s="2">
        <v>0.6016033887863159</v>
      </c>
      <c r="BF115" s="2">
        <v>0.766563892364502</v>
      </c>
      <c r="BG115" s="2">
        <v>0.8168449401855469</v>
      </c>
      <c r="BH115" s="2">
        <v>0.7441973090171814</v>
      </c>
      <c r="BI115" s="2">
        <v>0.7219276428222656</v>
      </c>
      <c r="BJ115" s="2">
        <v>0.72788405418396</v>
      </c>
      <c r="BK115" s="2">
        <v>0.8406704664230347</v>
      </c>
      <c r="BL115" s="2">
        <v>0.6789645552635193</v>
      </c>
      <c r="BM115" s="2">
        <v>0.6933619379997253</v>
      </c>
      <c r="BN115" s="2">
        <v>0.7165148854255676</v>
      </c>
      <c r="BO115" s="2">
        <v>0.7701286673545837</v>
      </c>
      <c r="BP115" s="2">
        <v>0.7657674551010132</v>
      </c>
      <c r="BQ115" s="2">
        <v>0.6549294590950012</v>
      </c>
      <c r="BR115" s="2">
        <v>0.8145488500595093</v>
      </c>
      <c r="BS115" s="2">
        <v>0.4761901497840881</v>
      </c>
      <c r="BT115" s="2">
        <v>0.7395205497741699</v>
      </c>
      <c r="BU115" s="2">
        <v>0.8045828938484192</v>
      </c>
      <c r="BV115" s="2">
        <v>0.8592060804367065</v>
      </c>
      <c r="BW115" s="2">
        <v>0.7162683010101318</v>
      </c>
      <c r="BX115" s="2">
        <v>0.6310545802116394</v>
      </c>
      <c r="BY115" s="2">
        <v>0.6692080497741699</v>
      </c>
      <c r="BZ115" s="2">
        <v>0.726241946220398</v>
      </c>
      <c r="CA115" s="2">
        <v>0.7479285001754761</v>
      </c>
      <c r="CB115" s="2">
        <v>0.7303380966186523</v>
      </c>
      <c r="CC115" s="2">
        <v>0.7782723903656006</v>
      </c>
      <c r="CD115" s="2">
        <v>0.5321748852729797</v>
      </c>
      <c r="CE115" s="2">
        <v>0.6037583947181702</v>
      </c>
      <c r="CF115" s="2">
        <v>0.5317338109016418</v>
      </c>
      <c r="CG115" s="2">
        <v>0.7582604885101318</v>
      </c>
      <c r="CH115" s="2">
        <v>0.6018461585044861</v>
      </c>
      <c r="CI115" s="2">
        <v>0.2942469418048859</v>
      </c>
      <c r="CJ115" s="2">
        <v>0.8096420764923096</v>
      </c>
      <c r="CK115" s="2">
        <v>0.7662185430526733</v>
      </c>
      <c r="CL115" s="2">
        <v>0.7443838119506836</v>
      </c>
      <c r="CM115" s="2">
        <v>0.782713770866394</v>
      </c>
      <c r="CN115" s="2">
        <v>0.8489028215408325</v>
      </c>
      <c r="CO115" s="2">
        <v>0.7954469919204712</v>
      </c>
      <c r="CP115" s="2">
        <v>0.769598126411438</v>
      </c>
      <c r="CQ115" s="2">
        <v>0.496287614107132</v>
      </c>
      <c r="CR115" s="2">
        <v>0.7506491541862488</v>
      </c>
      <c r="CS115" s="2">
        <v>0.7727358937263489</v>
      </c>
      <c r="CT115" s="2">
        <v>0.4456444084644318</v>
      </c>
      <c r="CU115" s="2">
        <v>0.5043023824691772</v>
      </c>
      <c r="CV115" s="2">
        <v>0.8166455030441284</v>
      </c>
      <c r="CW115" s="2">
        <v>0.796692430973053</v>
      </c>
      <c r="CX115" s="2">
        <v>0.8401914834976196</v>
      </c>
      <c r="CY115" s="2">
        <v>0.7733789682388306</v>
      </c>
      <c r="CZ115" s="2">
        <v>0.6016364693641663</v>
      </c>
      <c r="DA115" s="2">
        <v>0.641413688659668</v>
      </c>
      <c r="DB115" s="2">
        <v>0.6667041778564453</v>
      </c>
      <c r="DC115" s="2">
        <v>0.7443794012069702</v>
      </c>
      <c r="DD115" s="2">
        <v>0.8788777589797974</v>
      </c>
      <c r="DE115" s="2">
        <v>0.5520012974739075</v>
      </c>
      <c r="DF115" s="2">
        <v>0.5317333936691284</v>
      </c>
      <c r="DG115" s="2">
        <v>0.6853905320167542</v>
      </c>
      <c r="DH115" s="2">
        <v>0.5577279329299927</v>
      </c>
      <c r="DI115" s="2">
        <v>0.7600833773612976</v>
      </c>
      <c r="DJ115" s="2">
        <v>0.7583569288253784</v>
      </c>
      <c r="DK115" s="2">
        <v>0.0</v>
      </c>
      <c r="DL115" s="2">
        <v>0.8205642104148865</v>
      </c>
      <c r="DM115" s="2">
        <v>0.7259586453437805</v>
      </c>
      <c r="DN115" s="2">
        <v>0.4479933977127075</v>
      </c>
      <c r="DO115" s="2">
        <v>0.7493067979812622</v>
      </c>
      <c r="DP115" s="2">
        <v>0.7776444554328918</v>
      </c>
      <c r="DQ115" s="2">
        <v>0.7106841206550598</v>
      </c>
      <c r="DR115" s="2">
        <v>0.7933489680290222</v>
      </c>
      <c r="DS115" s="2">
        <v>0.753587007522583</v>
      </c>
      <c r="DT115" s="2">
        <v>0.7809596061706543</v>
      </c>
      <c r="DU115" s="2">
        <v>0.7674261331558228</v>
      </c>
      <c r="DV115" s="2">
        <v>0.7423099875450134</v>
      </c>
      <c r="DW115" s="2">
        <v>0.79999840259552</v>
      </c>
      <c r="DX115" s="2">
        <v>0.4516913592815399</v>
      </c>
      <c r="DY115" s="2">
        <v>0.4529021382331848</v>
      </c>
      <c r="DZ115" s="2">
        <v>0.6375995874404907</v>
      </c>
      <c r="EA115" s="2">
        <v>0.6655315160751343</v>
      </c>
      <c r="EB115" s="2">
        <v>0.6315090656280518</v>
      </c>
      <c r="EC115" s="2">
        <v>0.7341856956481934</v>
      </c>
      <c r="ED115" s="2">
        <v>0.6569555997848511</v>
      </c>
      <c r="EE115" s="2">
        <v>0.6149855852127075</v>
      </c>
      <c r="EF115" s="2">
        <v>0.5457613468170166</v>
      </c>
      <c r="EG115" s="2">
        <v>0.6463884711265564</v>
      </c>
      <c r="EH115" s="2">
        <v>0.613944411277771</v>
      </c>
      <c r="EI115" s="2">
        <v>0.7675668597221375</v>
      </c>
      <c r="EJ115" s="2">
        <v>0.7690890431404114</v>
      </c>
      <c r="EK115" s="2">
        <v>0.6236303448677063</v>
      </c>
      <c r="EL115" s="2">
        <v>0.4470599889755249</v>
      </c>
      <c r="EM115" s="2">
        <v>0.7016946077346802</v>
      </c>
      <c r="EN115" s="2">
        <v>0.8636708855628967</v>
      </c>
      <c r="EO115" s="2">
        <v>0.7335243225097656</v>
      </c>
      <c r="EP115" s="2">
        <v>0.8251760601997375</v>
      </c>
      <c r="EQ115" s="2">
        <v>0.8144961595535278</v>
      </c>
      <c r="ER115" s="2">
        <v>0.7746805548667908</v>
      </c>
      <c r="ES115" s="2">
        <v>0.7306090593338013</v>
      </c>
      <c r="ET115" s="2">
        <v>0.7545909285545349</v>
      </c>
      <c r="EU115" s="2">
        <v>0.5186312198638916</v>
      </c>
      <c r="EV115" s="2">
        <v>0.2032536119222641</v>
      </c>
      <c r="EW115" s="2">
        <v>0.6268221139907837</v>
      </c>
      <c r="EX115" s="2">
        <v>0.7555010318756104</v>
      </c>
      <c r="EY115" s="2">
        <v>0.5466508865356445</v>
      </c>
      <c r="EZ115" s="2">
        <v>0.09057529270648956</v>
      </c>
      <c r="FA115" s="2">
        <v>0.3839951455593109</v>
      </c>
      <c r="FB115" s="2">
        <v>0.474015474319458</v>
      </c>
      <c r="FC115" s="2">
        <v>0.7148580551147461</v>
      </c>
      <c r="FD115" s="2">
        <v>0.6367337107658386</v>
      </c>
      <c r="FE115" s="2">
        <v>0.6448118686676025</v>
      </c>
      <c r="FF115" s="2">
        <v>0.8005608916282654</v>
      </c>
      <c r="FG115" s="2">
        <v>0.7924613952636719</v>
      </c>
      <c r="FH115" s="2">
        <v>0.7176042199134827</v>
      </c>
      <c r="FI115" s="2">
        <v>0.8480437397956848</v>
      </c>
      <c r="FJ115" s="2">
        <v>0.5378949642181396</v>
      </c>
      <c r="FK115" s="2">
        <v>0.5620296597480774</v>
      </c>
      <c r="FL115" s="2">
        <v>0.5220021605491638</v>
      </c>
      <c r="FM115" s="2">
        <v>0.6677441000938416</v>
      </c>
      <c r="FN115" s="2">
        <v>0.5274980068206787</v>
      </c>
      <c r="FO115" s="2">
        <v>0.5679826736450195</v>
      </c>
      <c r="FP115" s="2">
        <v>0.8115279078483582</v>
      </c>
      <c r="FQ115" s="2">
        <v>0.7784290909767151</v>
      </c>
      <c r="FR115" s="2">
        <v>0.8527515530586243</v>
      </c>
      <c r="FS115" s="2">
        <v>0.8347612619400024</v>
      </c>
      <c r="FT115" s="2">
        <v>0.5663150548934937</v>
      </c>
      <c r="FU115" s="2">
        <v>0.6837009787559509</v>
      </c>
      <c r="FV115" s="2">
        <v>0.7632114291191101</v>
      </c>
      <c r="FW115" s="2">
        <v>0.712234616279602</v>
      </c>
      <c r="FX115" s="2">
        <v>0.6256231069564819</v>
      </c>
      <c r="FY115" s="2">
        <v>0.5085836052894592</v>
      </c>
      <c r="FZ115" s="2">
        <v>0.4343433678150177</v>
      </c>
      <c r="GA115" s="2">
        <v>0.7941815853118896</v>
      </c>
      <c r="GB115" s="2">
        <v>0.6553661227226257</v>
      </c>
      <c r="GC115" s="2">
        <v>0.747333288192749</v>
      </c>
      <c r="GD115" s="2">
        <v>0.6161769032478333</v>
      </c>
      <c r="GE115" s="2">
        <v>0.3511992394924164</v>
      </c>
      <c r="GF115" s="2">
        <v>0.7665017247200012</v>
      </c>
      <c r="GG115" s="2">
        <v>0.8437132239341736</v>
      </c>
      <c r="GH115" s="2">
        <v>0.7905122637748718</v>
      </c>
      <c r="GI115" s="2">
        <v>0.8676286935806274</v>
      </c>
      <c r="GJ115" s="2">
        <v>0.812936544418335</v>
      </c>
      <c r="GK115" s="2">
        <v>0.6777980923652649</v>
      </c>
      <c r="GL115" s="2">
        <v>0.684088945388794</v>
      </c>
      <c r="GM115" s="2">
        <v>0.6626781821250916</v>
      </c>
      <c r="GN115" s="2">
        <v>0.7111613750457764</v>
      </c>
      <c r="GO115" s="2">
        <v>0.7653458714485168</v>
      </c>
      <c r="GP115" s="2">
        <v>0.1653262078762054</v>
      </c>
      <c r="GQ115" s="2">
        <v>0.8111675977706909</v>
      </c>
      <c r="GR115" s="2">
        <v>0.7187549471855164</v>
      </c>
      <c r="GS115" s="2">
        <v>0.6816489696502686</v>
      </c>
      <c r="GT115" s="2">
        <v>0.461027592420578</v>
      </c>
      <c r="GU115" s="2">
        <v>0.8500815033912659</v>
      </c>
      <c r="GV115" s="2">
        <v>0.7744601368904114</v>
      </c>
      <c r="GW115" s="2">
        <v>0.5489596724510193</v>
      </c>
      <c r="GX115" s="2">
        <v>0.7569664716720581</v>
      </c>
      <c r="GY115" s="2">
        <v>0.8646973371505737</v>
      </c>
      <c r="GZ115" s="2">
        <v>0.6875091791152954</v>
      </c>
      <c r="HA115" s="2">
        <v>0.7684311270713806</v>
      </c>
      <c r="HB115" s="2">
        <v>0.8339300155639648</v>
      </c>
      <c r="HC115" s="2">
        <v>0.6869394779205322</v>
      </c>
      <c r="HD115" s="2">
        <v>0.789276123046875</v>
      </c>
      <c r="HE115" s="2">
        <v>0.8193104863166809</v>
      </c>
      <c r="HF115" s="2">
        <v>0.5668959617614746</v>
      </c>
      <c r="HG115" s="2">
        <v>0.7891932129859924</v>
      </c>
      <c r="HH115" s="2">
        <v>0.7617590427398682</v>
      </c>
      <c r="HI115" s="2">
        <v>0.7934439182281494</v>
      </c>
      <c r="HJ115" s="2">
        <v>0.5394830107688904</v>
      </c>
      <c r="HK115" s="2">
        <v>0.8643331527709961</v>
      </c>
      <c r="HL115" s="2">
        <v>0.7545140981674194</v>
      </c>
      <c r="HM115" s="2">
        <v>0.7812570333480835</v>
      </c>
      <c r="HN115" s="2">
        <v>0.9519502520561218</v>
      </c>
      <c r="HO115" s="2">
        <v>0.680132269859314</v>
      </c>
      <c r="HP115" s="2">
        <v>0.7022023797035217</v>
      </c>
      <c r="HQ115" s="2">
        <v>0.6605440974235535</v>
      </c>
      <c r="HR115" s="2">
        <v>0.7265670299530029</v>
      </c>
      <c r="HS115" s="2">
        <v>0.6692512631416321</v>
      </c>
      <c r="HT115" s="2">
        <v>0.6854255795478821</v>
      </c>
      <c r="HU115" s="2">
        <v>0.5406904220581055</v>
      </c>
      <c r="HV115" s="2">
        <v>0.7468961477279663</v>
      </c>
      <c r="HW115" s="2">
        <v>0.7577155232429504</v>
      </c>
      <c r="HX115" s="2">
        <v>0.4254502952098846</v>
      </c>
      <c r="HY115" s="2">
        <v>0.6853063106536865</v>
      </c>
      <c r="HZ115" s="2">
        <v>0.7782726287841797</v>
      </c>
      <c r="IA115" s="2">
        <v>0.3266789615154266</v>
      </c>
      <c r="IB115" s="2">
        <v>0.3682834506034851</v>
      </c>
      <c r="IC115" s="2">
        <v>0.8300389647483826</v>
      </c>
      <c r="ID115" s="2">
        <v>0.332928329706192</v>
      </c>
      <c r="IE115" s="2">
        <v>0.3185607492923737</v>
      </c>
      <c r="IF115" s="2">
        <v>0.6400958299636841</v>
      </c>
      <c r="IG115" s="2">
        <v>0.7763777375221252</v>
      </c>
      <c r="IH115" s="2">
        <v>0.7686947584152222</v>
      </c>
      <c r="II115" s="2">
        <v>0.6435679197311401</v>
      </c>
      <c r="IJ115" s="2">
        <v>0.6319767236709595</v>
      </c>
      <c r="IK115" s="2">
        <v>0.7259963750839233</v>
      </c>
      <c r="IL115" s="2">
        <v>0.848893404006958</v>
      </c>
      <c r="IM115" s="2">
        <v>0.7639867663383484</v>
      </c>
      <c r="IN115" s="2">
        <v>0.5975589156150818</v>
      </c>
      <c r="IO115" s="2">
        <v>0.8430871367454529</v>
      </c>
      <c r="IP115" s="2">
        <v>0.7886728644371033</v>
      </c>
      <c r="IQ115" s="2">
        <v>0.3670023381710052</v>
      </c>
      <c r="IR115" s="2">
        <v>0.6296389102935791</v>
      </c>
      <c r="IS115" s="2">
        <v>0.7493772506713867</v>
      </c>
      <c r="IT115" s="2">
        <v>0.704160213470459</v>
      </c>
      <c r="IU115" s="2">
        <v>0.7760992050170898</v>
      </c>
      <c r="IV115" s="2">
        <v>0.5969367027282715</v>
      </c>
      <c r="IW115" s="2">
        <v>0.5904844403266907</v>
      </c>
      <c r="IX115" s="2">
        <v>0.757544755935669</v>
      </c>
      <c r="IY115" s="2">
        <v>0.6806439757347107</v>
      </c>
      <c r="IZ115" s="2">
        <v>0.8051644563674927</v>
      </c>
      <c r="JA115" s="2">
        <v>0.8090593218803406</v>
      </c>
      <c r="JB115" s="2">
        <v>0.6683529019355774</v>
      </c>
      <c r="JC115" s="2">
        <v>0.6067571640014648</v>
      </c>
      <c r="JD115" s="2">
        <v>0.7184377312660217</v>
      </c>
      <c r="JE115" s="2">
        <v>0.7400976419448853</v>
      </c>
      <c r="JF115" s="2">
        <v>0.4355802237987518</v>
      </c>
      <c r="JG115" s="2">
        <v>0.616839587688446</v>
      </c>
      <c r="JH115" s="2">
        <v>0.5631334185600281</v>
      </c>
      <c r="JI115" s="2">
        <v>0.5897833108901978</v>
      </c>
      <c r="JJ115" s="2">
        <v>0.7755448818206787</v>
      </c>
      <c r="JK115" s="2">
        <v>0.809190034866333</v>
      </c>
      <c r="JL115" s="2">
        <v>0.7954553961753845</v>
      </c>
      <c r="JM115" s="2">
        <v>0.660394549369812</v>
      </c>
      <c r="JN115" s="2">
        <v>0.82554030418396</v>
      </c>
      <c r="JO115" s="2">
        <v>0.608561635017395</v>
      </c>
      <c r="JP115" s="2">
        <v>0.698611855506897</v>
      </c>
      <c r="JQ115" s="2">
        <v>0.6623532772064209</v>
      </c>
      <c r="JR115" s="2">
        <v>0.8124879002571106</v>
      </c>
      <c r="JS115" s="2">
        <v>0.7439277768135071</v>
      </c>
      <c r="JT115" s="2">
        <v>0.7039199471473694</v>
      </c>
      <c r="JU115" s="2">
        <v>0.766531765460968</v>
      </c>
      <c r="JV115" s="2">
        <v>0.7236605286598206</v>
      </c>
      <c r="JW115" s="2">
        <v>0.7002530694007874</v>
      </c>
      <c r="JX115" s="2">
        <v>0.5766912698745728</v>
      </c>
      <c r="JY115" s="2">
        <v>0.6994564533233643</v>
      </c>
      <c r="JZ115" s="2">
        <v>0.900303840637207</v>
      </c>
      <c r="KA115" s="2">
        <v>0.7080902457237244</v>
      </c>
      <c r="KB115" s="2">
        <v>0.4425742030143738</v>
      </c>
      <c r="KC115" s="2">
        <v>0.6847426891326904</v>
      </c>
      <c r="KD115" s="2">
        <v>0.7540422081947327</v>
      </c>
      <c r="KE115" s="2">
        <v>0.7413383722305298</v>
      </c>
      <c r="KF115" s="2">
        <v>0.765285313129425</v>
      </c>
      <c r="KG115" s="2">
        <v>0.8050857186317444</v>
      </c>
      <c r="KH115" s="2">
        <v>0.7165625095367432</v>
      </c>
      <c r="KI115" s="2">
        <v>0.6886297464370728</v>
      </c>
      <c r="KJ115" s="2">
        <v>0.616477906703949</v>
      </c>
      <c r="KK115" s="2">
        <v>0.4782246053218842</v>
      </c>
      <c r="KL115" s="2">
        <v>0.6684606075286865</v>
      </c>
      <c r="KM115" s="2">
        <v>0.8220399022102356</v>
      </c>
      <c r="KN115" s="2">
        <v>0.6289783120155334</v>
      </c>
      <c r="KO115" s="2">
        <v>0.7539857625961304</v>
      </c>
      <c r="KP115" s="2">
        <v>0.8169973492622375</v>
      </c>
      <c r="KQ115" s="2">
        <v>0.5110668540000916</v>
      </c>
      <c r="KR115" s="2">
        <v>0.7099324464797974</v>
      </c>
      <c r="KS115" s="2">
        <v>0.7246190905570984</v>
      </c>
      <c r="KT115" s="2">
        <v>0.6132692694664001</v>
      </c>
      <c r="KU115" s="2">
        <v>0.7105506658554077</v>
      </c>
      <c r="KV115" s="2">
        <v>0.5560837388038635</v>
      </c>
      <c r="KW115" s="2">
        <v>0.8116520643234253</v>
      </c>
      <c r="KX115" s="2">
        <v>0.822242021560669</v>
      </c>
      <c r="KY115" s="2">
        <v>0.8534297943115234</v>
      </c>
      <c r="KZ115" s="2">
        <v>0.4350619614124298</v>
      </c>
      <c r="LA115" s="2">
        <v>0.7339707612991333</v>
      </c>
      <c r="LB115" s="2">
        <v>0.8968299031257629</v>
      </c>
      <c r="LC115" s="2">
        <v>0.7632874846458435</v>
      </c>
      <c r="LD115" s="2">
        <v>0.5788779854774475</v>
      </c>
      <c r="LE115" s="2">
        <v>0.5535231828689575</v>
      </c>
      <c r="LF115" s="2">
        <v>0.5922948718070984</v>
      </c>
      <c r="LG115" s="2">
        <v>0.8464381098747253</v>
      </c>
      <c r="LH115" s="2">
        <v>0.8107907772064209</v>
      </c>
      <c r="LI115" s="2">
        <v>0.8378130793571472</v>
      </c>
      <c r="LJ115" s="2">
        <v>0.8549540638923645</v>
      </c>
      <c r="LK115" s="2">
        <v>0.6772755980491638</v>
      </c>
      <c r="LL115" s="2">
        <v>0.5998905301094055</v>
      </c>
      <c r="LM115" s="2">
        <v>0.7089288234710693</v>
      </c>
      <c r="LN115" s="2">
        <v>0.6274237632751465</v>
      </c>
      <c r="LO115" s="2">
        <v>0.4273283183574677</v>
      </c>
      <c r="LP115" s="2">
        <v>0.7407315373420715</v>
      </c>
      <c r="LQ115" s="2">
        <v>0.6589076519012451</v>
      </c>
      <c r="LR115" s="2">
        <v>0.6030175089836121</v>
      </c>
      <c r="LS115" s="2">
        <v>0.3665996789932251</v>
      </c>
      <c r="LT115" s="2">
        <v>0.8066323399543762</v>
      </c>
      <c r="LU115" s="2">
        <v>0.5769321322441101</v>
      </c>
      <c r="LV115" s="2">
        <v>0.7470879554748535</v>
      </c>
      <c r="LW115" s="2">
        <v>0.6776465177536011</v>
      </c>
      <c r="LX115" s="2">
        <v>0.7376411557197571</v>
      </c>
      <c r="LY115" s="2">
        <v>0.7815040349960327</v>
      </c>
      <c r="LZ115" s="2">
        <v>0.7415362000465393</v>
      </c>
      <c r="MA115" s="2">
        <v>0.7183182835578918</v>
      </c>
      <c r="MB115" s="2">
        <v>0.756128191947937</v>
      </c>
      <c r="MC115" s="2">
        <v>0.4847807586193085</v>
      </c>
      <c r="MD115" s="2">
        <v>0.4749775528907776</v>
      </c>
      <c r="ME115" s="2">
        <v>0.7614455819129944</v>
      </c>
      <c r="MF115" s="2">
        <v>0.7819118499755859</v>
      </c>
      <c r="MG115" s="2">
        <v>0.3614867329597473</v>
      </c>
      <c r="MH115" s="2">
        <v>0.4595353305339813</v>
      </c>
      <c r="MI115" s="2">
        <v>0.8342945575714111</v>
      </c>
      <c r="MJ115" s="2">
        <v>0.749787449836731</v>
      </c>
      <c r="MK115" s="2">
        <v>0.8353213667869568</v>
      </c>
      <c r="ML115" s="2">
        <v>0.7013781070709229</v>
      </c>
      <c r="MM115" s="2">
        <v>0.6083391904830933</v>
      </c>
      <c r="MN115" s="2">
        <v>0.7415871024131775</v>
      </c>
      <c r="MO115" s="2">
        <v>0.4939284026622772</v>
      </c>
      <c r="MP115" s="2">
        <v>0.6277872920036316</v>
      </c>
      <c r="MQ115" s="2">
        <v>0.7474075555801392</v>
      </c>
      <c r="MR115" s="2">
        <v>0.7707673907279968</v>
      </c>
      <c r="MS115" s="2">
        <v>0.451732724905014</v>
      </c>
      <c r="MT115" s="2">
        <v>0.6419880390167236</v>
      </c>
      <c r="MU115" s="2">
        <v>0.7345179319381714</v>
      </c>
      <c r="MV115" s="2">
        <v>0.6452070474624634</v>
      </c>
      <c r="MW115" s="2">
        <v>0.8345723152160645</v>
      </c>
      <c r="MX115" s="2">
        <v>0.8427056074142456</v>
      </c>
      <c r="MY115" s="2">
        <v>0.7972286939620972</v>
      </c>
      <c r="MZ115" s="2">
        <v>0.8285564184188843</v>
      </c>
      <c r="NA115" s="2">
        <v>0.6297054290771484</v>
      </c>
      <c r="NB115" s="2">
        <v>0.7550481557846069</v>
      </c>
      <c r="NC115" s="2">
        <v>0.6664286255836487</v>
      </c>
      <c r="ND115" s="2">
        <v>0.7840131521224976</v>
      </c>
      <c r="NE115" s="2">
        <v>0.7248116731643677</v>
      </c>
      <c r="NF115" s="2">
        <v>0.7049091458320618</v>
      </c>
      <c r="NG115" s="2">
        <v>0.7308375239372253</v>
      </c>
      <c r="NH115" s="2">
        <v>0.6632633805274963</v>
      </c>
      <c r="NI115" s="2">
        <v>0.8261008262634277</v>
      </c>
      <c r="NJ115" s="2">
        <v>0.8799434900283813</v>
      </c>
      <c r="NK115" s="2">
        <v>0.8058477640151978</v>
      </c>
      <c r="NL115" s="2">
        <v>0.8161548972129822</v>
      </c>
      <c r="NM115" s="2">
        <v>0.8512713313102722</v>
      </c>
      <c r="NN115" s="2">
        <v>0.7706915140151978</v>
      </c>
      <c r="NO115" s="2">
        <v>0.7955279350280762</v>
      </c>
      <c r="NP115" s="2">
        <v>0.5396360158920288</v>
      </c>
      <c r="NQ115" s="2">
        <v>0.8669925928115845</v>
      </c>
      <c r="NR115" s="2">
        <v>0.850749135017395</v>
      </c>
      <c r="NS115" s="2">
        <v>0.8279346823692322</v>
      </c>
      <c r="NT115" s="2">
        <v>0.6990141868591309</v>
      </c>
      <c r="NU115" s="2">
        <v>0.7710409760475159</v>
      </c>
      <c r="NV115" s="2">
        <v>0.8404673337936401</v>
      </c>
      <c r="NW115" s="2">
        <v>0.6854926347732544</v>
      </c>
      <c r="NX115" s="2">
        <v>0.7292997241020203</v>
      </c>
      <c r="NY115" s="2">
        <v>0.7706010937690735</v>
      </c>
      <c r="NZ115" s="2">
        <v>0.7251276969909668</v>
      </c>
      <c r="OA115" s="2">
        <v>0.8433821797370911</v>
      </c>
      <c r="OB115" s="2">
        <v>0.5396068692207336</v>
      </c>
      <c r="OC115" s="2">
        <v>0.7628240585327148</v>
      </c>
      <c r="OD115" s="2">
        <v>0.594912588596344</v>
      </c>
      <c r="OE115" s="2">
        <v>0.6298692226409912</v>
      </c>
      <c r="OF115" s="2">
        <v>0.631192147731781</v>
      </c>
      <c r="OG115" s="2">
        <v>0.8016783595085144</v>
      </c>
      <c r="OH115" s="2">
        <v>0.7109809517860413</v>
      </c>
      <c r="OI115" s="2">
        <v>0.7533165216445923</v>
      </c>
      <c r="OJ115" s="2">
        <v>0.8433660864830017</v>
      </c>
      <c r="OK115" s="2">
        <v>0.6509184837341309</v>
      </c>
      <c r="OL115" s="2">
        <v>0.7517489790916443</v>
      </c>
      <c r="OM115" s="2">
        <v>0.8140244483947754</v>
      </c>
      <c r="ON115" s="2">
        <v>0.7281224131584167</v>
      </c>
      <c r="OO115" s="2">
        <v>0.7085566520690918</v>
      </c>
      <c r="OP115" s="2">
        <v>0.8273326754570007</v>
      </c>
      <c r="OQ115" s="2">
        <v>0.8318189382553101</v>
      </c>
      <c r="OR115" s="2">
        <v>0.6593729257583618</v>
      </c>
      <c r="OS115" s="2">
        <v>0.6838493347167969</v>
      </c>
      <c r="OT115" s="2">
        <v>0.7786926031112671</v>
      </c>
      <c r="OU115" s="2">
        <v>0.620232880115509</v>
      </c>
      <c r="OV115" s="2">
        <v>0.6191208362579346</v>
      </c>
      <c r="OW115" s="2">
        <v>0.6846257448196411</v>
      </c>
      <c r="OX115" s="2">
        <v>0.2207317352294922</v>
      </c>
      <c r="OY115" s="2">
        <v>0.6765305399894714</v>
      </c>
      <c r="OZ115" s="2">
        <v>0.7908058762550354</v>
      </c>
      <c r="PA115" s="2">
        <v>0.7630957365036011</v>
      </c>
      <c r="PB115" s="2">
        <v>0.7305662631988525</v>
      </c>
      <c r="PC115" s="2">
        <v>0.8177503347396851</v>
      </c>
      <c r="PD115" s="2">
        <v>0.6859175562858582</v>
      </c>
      <c r="PE115" s="2">
        <v>0.7830397486686707</v>
      </c>
      <c r="PF115" s="2">
        <v>0.5414795279502869</v>
      </c>
      <c r="PG115" s="2">
        <v>0.7954202890396118</v>
      </c>
      <c r="PH115" s="2">
        <v>0.6115511655807495</v>
      </c>
      <c r="PI115" s="2">
        <v>0.674420952796936</v>
      </c>
      <c r="PJ115" s="2">
        <v>0.7378277778625488</v>
      </c>
      <c r="PK115" s="2">
        <v>0.6929142475128174</v>
      </c>
      <c r="PL115" s="2">
        <v>0.6736736297607422</v>
      </c>
      <c r="PM115" s="2">
        <v>0.8595905303955078</v>
      </c>
      <c r="PN115" s="2">
        <v>0.8074305653572083</v>
      </c>
      <c r="PO115" s="2">
        <v>0.830246090888977</v>
      </c>
      <c r="PP115" s="2">
        <v>0.694336473941803</v>
      </c>
      <c r="PQ115" s="2">
        <v>0.6358983516693115</v>
      </c>
      <c r="PR115" s="2">
        <v>0.7406315803527832</v>
      </c>
      <c r="PS115" s="2">
        <v>0.5848492383956909</v>
      </c>
      <c r="PT115" s="2">
        <v>0.5899847149848938</v>
      </c>
      <c r="PU115" s="2">
        <v>0.6890761852264404</v>
      </c>
      <c r="PV115" s="2">
        <v>0.7654337882995605</v>
      </c>
      <c r="PW115" s="2">
        <v>0.6116966605186462</v>
      </c>
      <c r="PX115" s="2">
        <v>0.7801777720451355</v>
      </c>
      <c r="PY115" s="2">
        <v>0.6916695237159729</v>
      </c>
      <c r="PZ115" s="2">
        <v>0.608084499835968</v>
      </c>
      <c r="QA115" s="2">
        <v>0.7802099585533142</v>
      </c>
      <c r="QB115" s="2">
        <v>0.7855193018913269</v>
      </c>
      <c r="QC115" s="2">
        <v>0.8100899457931519</v>
      </c>
      <c r="QD115" s="2">
        <v>0.7181777358055115</v>
      </c>
      <c r="QE115" s="2">
        <v>0.6411079168319702</v>
      </c>
      <c r="QF115" s="2">
        <v>0.6065275073051453</v>
      </c>
      <c r="QG115" s="2">
        <v>0.800753116607666</v>
      </c>
      <c r="QH115" s="2">
        <v>0.7173654437065125</v>
      </c>
      <c r="QI115" s="2">
        <v>0.702153742313385</v>
      </c>
      <c r="QJ115" s="2">
        <v>0.6161649227142334</v>
      </c>
      <c r="QK115" s="2">
        <v>0.6307951807975769</v>
      </c>
      <c r="QL115" s="2">
        <v>0.6694390773773193</v>
      </c>
      <c r="QM115" s="2">
        <v>0.8039801120758057</v>
      </c>
      <c r="QN115" s="2">
        <v>0.7407708168029785</v>
      </c>
      <c r="QO115" s="2">
        <v>0.7961702346801758</v>
      </c>
      <c r="QP115" s="2">
        <v>0.838309109210968</v>
      </c>
      <c r="QQ115" s="2">
        <v>0.7430732846260071</v>
      </c>
      <c r="QR115" s="2">
        <v>0.6088853478431702</v>
      </c>
      <c r="QS115" s="2">
        <v>0.4242028892040253</v>
      </c>
      <c r="QT115" s="2">
        <v>0.6066343188285828</v>
      </c>
      <c r="QU115" s="2">
        <v>0.7986299395561218</v>
      </c>
      <c r="QV115" s="2">
        <v>0.5250250697135925</v>
      </c>
      <c r="QW115" s="2">
        <v>0.8715887069702148</v>
      </c>
      <c r="QX115" s="2">
        <v>0.7451747059822083</v>
      </c>
      <c r="QY115" s="2">
        <v>0.8696373701095581</v>
      </c>
      <c r="QZ115" s="2">
        <v>0.8046654462814331</v>
      </c>
      <c r="RA115" s="2">
        <v>0.8439257740974426</v>
      </c>
      <c r="RB115" s="2">
        <v>0.8226463794708252</v>
      </c>
      <c r="RC115" s="2">
        <v>0.7879188656806946</v>
      </c>
      <c r="RD115" s="2">
        <v>0.4702924191951752</v>
      </c>
      <c r="RE115" s="2">
        <v>0.6239221096038818</v>
      </c>
      <c r="RF115" s="2">
        <v>0.7959554195404053</v>
      </c>
      <c r="RG115" s="2">
        <v>0.8160114288330078</v>
      </c>
      <c r="RH115" s="2">
        <v>0.6857646107673645</v>
      </c>
      <c r="RI115" s="2">
        <v>0.7275426387786865</v>
      </c>
      <c r="RJ115" s="2">
        <v>0.767641544342041</v>
      </c>
      <c r="RK115" s="2">
        <v>0.7385053634643555</v>
      </c>
    </row>
    <row r="116" ht="15.75" customHeight="1">
      <c r="A116" s="1" t="s">
        <v>114</v>
      </c>
      <c r="B116" s="2">
        <v>0.7556710243225098</v>
      </c>
      <c r="C116" s="2">
        <v>0.7619668245315552</v>
      </c>
      <c r="D116" s="2">
        <v>0.7533926367759705</v>
      </c>
      <c r="E116" s="2">
        <v>0.7996095418930054</v>
      </c>
      <c r="F116" s="2">
        <v>0.7174053192138672</v>
      </c>
      <c r="G116" s="2">
        <v>0.7489237785339355</v>
      </c>
      <c r="H116" s="2">
        <v>0.3849397301673889</v>
      </c>
      <c r="I116" s="2">
        <v>0.4563198983669281</v>
      </c>
      <c r="J116" s="2">
        <v>0.5273733735084534</v>
      </c>
      <c r="K116" s="2">
        <v>0.4820310473442078</v>
      </c>
      <c r="L116" s="2">
        <v>0.6607249975204468</v>
      </c>
      <c r="M116" s="2">
        <v>0.6984695196151733</v>
      </c>
      <c r="N116" s="2">
        <v>0.7746157646179199</v>
      </c>
      <c r="O116" s="2">
        <v>0.772026538848877</v>
      </c>
      <c r="P116" s="2">
        <v>0.7905491590499878</v>
      </c>
      <c r="Q116" s="2">
        <v>0.3254878222942352</v>
      </c>
      <c r="R116" s="2">
        <v>0.8200775384902954</v>
      </c>
      <c r="S116" s="2">
        <v>0.6972841024398804</v>
      </c>
      <c r="T116" s="2">
        <v>0.6107062697410583</v>
      </c>
      <c r="U116" s="2">
        <v>0.7237048149108887</v>
      </c>
      <c r="V116" s="2">
        <v>0.6494289636611938</v>
      </c>
      <c r="W116" s="2">
        <v>0.5921704173088074</v>
      </c>
      <c r="X116" s="2">
        <v>0.6865553259849548</v>
      </c>
      <c r="Y116" s="2">
        <v>0.7615180611610413</v>
      </c>
      <c r="Z116" s="2">
        <v>0.7174550294876099</v>
      </c>
      <c r="AA116" s="2">
        <v>0.7504177093505859</v>
      </c>
      <c r="AB116" s="2">
        <v>0.6973466277122498</v>
      </c>
      <c r="AC116" s="2">
        <v>0.6572130918502808</v>
      </c>
      <c r="AD116" s="2">
        <v>0.6740884184837341</v>
      </c>
      <c r="AE116" s="2">
        <v>0.7878184914588928</v>
      </c>
      <c r="AF116" s="2">
        <v>0.6536169648170471</v>
      </c>
      <c r="AG116" s="2">
        <v>0.6924182772636414</v>
      </c>
      <c r="AH116" s="2">
        <v>0.7422335147857666</v>
      </c>
      <c r="AI116" s="2">
        <v>0.7069909572601318</v>
      </c>
      <c r="AJ116" s="2">
        <v>0.715025782585144</v>
      </c>
      <c r="AK116" s="2">
        <v>0.667020320892334</v>
      </c>
      <c r="AL116" s="2">
        <v>0.735312819480896</v>
      </c>
      <c r="AM116" s="2">
        <v>0.6858708262443542</v>
      </c>
      <c r="AN116" s="2">
        <v>0.7946962714195251</v>
      </c>
      <c r="AO116" s="2">
        <v>0.7857735753059387</v>
      </c>
      <c r="AP116" s="2">
        <v>0.7858516573905945</v>
      </c>
      <c r="AQ116" s="2">
        <v>0.5876415371894836</v>
      </c>
      <c r="AR116" s="2">
        <v>0.697430431842804</v>
      </c>
      <c r="AS116" s="2">
        <v>0.7390305995941162</v>
      </c>
      <c r="AT116" s="2">
        <v>0.8283452987670898</v>
      </c>
      <c r="AU116" s="2">
        <v>0.6183723211288452</v>
      </c>
      <c r="AV116" s="2">
        <v>0.7660516500473022</v>
      </c>
      <c r="AW116" s="2">
        <v>0.7421178221702576</v>
      </c>
      <c r="AX116" s="2">
        <v>0.7225204110145569</v>
      </c>
      <c r="AY116" s="2">
        <v>0.73070228099823</v>
      </c>
      <c r="AZ116" s="2">
        <v>0.7657852172851562</v>
      </c>
      <c r="BA116" s="2">
        <v>0.8004418611526489</v>
      </c>
      <c r="BB116" s="2">
        <v>0.7012130618095398</v>
      </c>
      <c r="BC116" s="2">
        <v>0.8617569208145142</v>
      </c>
      <c r="BD116" s="2">
        <v>0.5995679497718811</v>
      </c>
      <c r="BE116" s="2">
        <v>0.4768044948577881</v>
      </c>
      <c r="BF116" s="2">
        <v>0.7160706520080566</v>
      </c>
      <c r="BG116" s="2">
        <v>0.7703452706336975</v>
      </c>
      <c r="BH116" s="2">
        <v>0.6705098748207092</v>
      </c>
      <c r="BI116" s="2">
        <v>0.6881203651428223</v>
      </c>
      <c r="BJ116" s="2">
        <v>0.844246506690979</v>
      </c>
      <c r="BK116" s="2">
        <v>0.7357476353645325</v>
      </c>
      <c r="BL116" s="2">
        <v>0.6032710671424866</v>
      </c>
      <c r="BM116" s="2">
        <v>0.652169406414032</v>
      </c>
      <c r="BN116" s="2">
        <v>0.7640698552131653</v>
      </c>
      <c r="BO116" s="2">
        <v>0.7985219955444336</v>
      </c>
      <c r="BP116" s="2">
        <v>0.7332516312599182</v>
      </c>
      <c r="BQ116" s="2">
        <v>0.695457398891449</v>
      </c>
      <c r="BR116" s="2">
        <v>0.7292858958244324</v>
      </c>
      <c r="BS116" s="2">
        <v>0.5818318724632263</v>
      </c>
      <c r="BT116" s="2">
        <v>0.6898870468139648</v>
      </c>
      <c r="BU116" s="2">
        <v>0.7483362555503845</v>
      </c>
      <c r="BV116" s="2">
        <v>0.7835911512374878</v>
      </c>
      <c r="BW116" s="2">
        <v>0.6928433775901794</v>
      </c>
      <c r="BX116" s="2">
        <v>0.4538241624832153</v>
      </c>
      <c r="BY116" s="2">
        <v>0.7106842398643494</v>
      </c>
      <c r="BZ116" s="2">
        <v>0.6530503630638123</v>
      </c>
      <c r="CA116" s="2">
        <v>0.7364560961723328</v>
      </c>
      <c r="CB116" s="2">
        <v>0.7565433979034424</v>
      </c>
      <c r="CC116" s="2">
        <v>0.796236515045166</v>
      </c>
      <c r="CD116" s="2">
        <v>0.6678817272186279</v>
      </c>
      <c r="CE116" s="2">
        <v>0.5723931193351746</v>
      </c>
      <c r="CF116" s="2">
        <v>0.4358276426792145</v>
      </c>
      <c r="CG116" s="2">
        <v>0.6767305135726929</v>
      </c>
      <c r="CH116" s="2">
        <v>0.6257272958755493</v>
      </c>
      <c r="CI116" s="2">
        <v>0.2810412049293518</v>
      </c>
      <c r="CJ116" s="2">
        <v>0.8234140276908875</v>
      </c>
      <c r="CK116" s="2">
        <v>0.7258191108703613</v>
      </c>
      <c r="CL116" s="2">
        <v>0.7521111369132996</v>
      </c>
      <c r="CM116" s="2">
        <v>0.7656845450401306</v>
      </c>
      <c r="CN116" s="2">
        <v>0.8301195502281189</v>
      </c>
      <c r="CO116" s="2">
        <v>0.6772092580795288</v>
      </c>
      <c r="CP116" s="2">
        <v>0.719403862953186</v>
      </c>
      <c r="CQ116" s="2">
        <v>0.6164758205413818</v>
      </c>
      <c r="CR116" s="2">
        <v>0.8007445931434631</v>
      </c>
      <c r="CS116" s="2">
        <v>0.9164068102836609</v>
      </c>
      <c r="CT116" s="2">
        <v>0.6280945539474487</v>
      </c>
      <c r="CU116" s="2">
        <v>0.5998780131340027</v>
      </c>
      <c r="CV116" s="2">
        <v>0.8631231188774109</v>
      </c>
      <c r="CW116" s="2">
        <v>0.8082699775695801</v>
      </c>
      <c r="CX116" s="2">
        <v>0.8717080354690552</v>
      </c>
      <c r="CY116" s="2">
        <v>0.8109925985336304</v>
      </c>
      <c r="CZ116" s="2">
        <v>0.4617560207843781</v>
      </c>
      <c r="DA116" s="2">
        <v>0.5767900943756104</v>
      </c>
      <c r="DB116" s="2">
        <v>0.6709325313568115</v>
      </c>
      <c r="DC116" s="2">
        <v>0.8308843374252319</v>
      </c>
      <c r="DD116" s="2">
        <v>0.8050577044487</v>
      </c>
      <c r="DE116" s="2">
        <v>0.4984465837478638</v>
      </c>
      <c r="DF116" s="2">
        <v>0.476024329662323</v>
      </c>
      <c r="DG116" s="2">
        <v>0.7201272249221802</v>
      </c>
      <c r="DH116" s="2">
        <v>0.677370011806488</v>
      </c>
      <c r="DI116" s="2">
        <v>0.7718641757965088</v>
      </c>
      <c r="DJ116" s="2">
        <v>0.740773618221283</v>
      </c>
      <c r="DK116" s="2">
        <v>0.8205642104148865</v>
      </c>
      <c r="DL116" s="2">
        <v>0.0</v>
      </c>
      <c r="DM116" s="2">
        <v>0.7588992118835449</v>
      </c>
      <c r="DN116" s="2">
        <v>0.4330883622169495</v>
      </c>
      <c r="DO116" s="2">
        <v>0.6457052230834961</v>
      </c>
      <c r="DP116" s="2">
        <v>0.7003373503684998</v>
      </c>
      <c r="DQ116" s="2">
        <v>0.7439894080162048</v>
      </c>
      <c r="DR116" s="2">
        <v>0.7688577771186829</v>
      </c>
      <c r="DS116" s="2">
        <v>0.7617360353469849</v>
      </c>
      <c r="DT116" s="2">
        <v>0.8380787372589111</v>
      </c>
      <c r="DU116" s="2">
        <v>0.79182368516922</v>
      </c>
      <c r="DV116" s="2">
        <v>0.7221778035163879</v>
      </c>
      <c r="DW116" s="2">
        <v>0.8488675951957703</v>
      </c>
      <c r="DX116" s="2">
        <v>0.6054068207740784</v>
      </c>
      <c r="DY116" s="2">
        <v>0.5241537690162659</v>
      </c>
      <c r="DZ116" s="2">
        <v>0.6230632066726685</v>
      </c>
      <c r="EA116" s="2">
        <v>0.6716603636741638</v>
      </c>
      <c r="EB116" s="2">
        <v>0.6659702062606812</v>
      </c>
      <c r="EC116" s="2">
        <v>0.6600093841552734</v>
      </c>
      <c r="ED116" s="2">
        <v>0.7276527285575867</v>
      </c>
      <c r="EE116" s="2">
        <v>0.6705712676048279</v>
      </c>
      <c r="EF116" s="2">
        <v>0.6444491147994995</v>
      </c>
      <c r="EG116" s="2">
        <v>0.6524141430854797</v>
      </c>
      <c r="EH116" s="2">
        <v>0.643975019454956</v>
      </c>
      <c r="EI116" s="2">
        <v>0.6631617546081543</v>
      </c>
      <c r="EJ116" s="2">
        <v>0.8880407810211182</v>
      </c>
      <c r="EK116" s="2">
        <v>0.5852941274642944</v>
      </c>
      <c r="EL116" s="2">
        <v>0.4697203934192657</v>
      </c>
      <c r="EM116" s="2">
        <v>0.7075536251068115</v>
      </c>
      <c r="EN116" s="2">
        <v>0.8023800849914551</v>
      </c>
      <c r="EO116" s="2">
        <v>0.6229624152183533</v>
      </c>
      <c r="EP116" s="2">
        <v>0.653986930847168</v>
      </c>
      <c r="EQ116" s="2">
        <v>0.7738175392150879</v>
      </c>
      <c r="ER116" s="2">
        <v>0.6554284691810608</v>
      </c>
      <c r="ES116" s="2">
        <v>0.7468171119689941</v>
      </c>
      <c r="ET116" s="2">
        <v>0.8150283098220825</v>
      </c>
      <c r="EU116" s="2">
        <v>0.3385430574417114</v>
      </c>
      <c r="EV116" s="2">
        <v>0.1472290307283401</v>
      </c>
      <c r="EW116" s="2">
        <v>0.5665966868400574</v>
      </c>
      <c r="EX116" s="2">
        <v>0.6683159470558167</v>
      </c>
      <c r="EY116" s="2">
        <v>0.6263890862464905</v>
      </c>
      <c r="EZ116" s="2">
        <v>0.1425531804561615</v>
      </c>
      <c r="FA116" s="2">
        <v>0.4538171887397766</v>
      </c>
      <c r="FB116" s="2">
        <v>0.4480722844600677</v>
      </c>
      <c r="FC116" s="2">
        <v>0.7502634525299072</v>
      </c>
      <c r="FD116" s="2">
        <v>0.5781433582305908</v>
      </c>
      <c r="FE116" s="2">
        <v>0.7849258184432983</v>
      </c>
      <c r="FF116" s="2">
        <v>0.7092199325561523</v>
      </c>
      <c r="FG116" s="2">
        <v>0.7972124218940735</v>
      </c>
      <c r="FH116" s="2">
        <v>0.7471176981925964</v>
      </c>
      <c r="FI116" s="2">
        <v>0.7991425395011902</v>
      </c>
      <c r="FJ116" s="2">
        <v>0.5971735715866089</v>
      </c>
      <c r="FK116" s="2">
        <v>0.5790715217590332</v>
      </c>
      <c r="FL116" s="2">
        <v>0.6378251314163208</v>
      </c>
      <c r="FM116" s="2">
        <v>0.7266313433647156</v>
      </c>
      <c r="FN116" s="2">
        <v>0.6591974496841431</v>
      </c>
      <c r="FO116" s="2">
        <v>0.5942085385322571</v>
      </c>
      <c r="FP116" s="2">
        <v>0.7882106900215149</v>
      </c>
      <c r="FQ116" s="2">
        <v>0.7486753463745117</v>
      </c>
      <c r="FR116" s="2">
        <v>0.832763671875</v>
      </c>
      <c r="FS116" s="2">
        <v>0.8304294347763062</v>
      </c>
      <c r="FT116" s="2">
        <v>0.5631911158561707</v>
      </c>
      <c r="FU116" s="2">
        <v>0.7261729836463928</v>
      </c>
      <c r="FV116" s="2">
        <v>0.853129506111145</v>
      </c>
      <c r="FW116" s="2">
        <v>0.7501209378242493</v>
      </c>
      <c r="FX116" s="2">
        <v>0.6636155843734741</v>
      </c>
      <c r="FY116" s="2">
        <v>0.6633114218711853</v>
      </c>
      <c r="FZ116" s="2">
        <v>0.5895869135856628</v>
      </c>
      <c r="GA116" s="2">
        <v>0.7889353036880493</v>
      </c>
      <c r="GB116" s="2">
        <v>0.7154505848884583</v>
      </c>
      <c r="GC116" s="2">
        <v>0.7970976829528809</v>
      </c>
      <c r="GD116" s="2">
        <v>0.6675406098365784</v>
      </c>
      <c r="GE116" s="2">
        <v>0.477122575044632</v>
      </c>
      <c r="GF116" s="2">
        <v>0.7711168527603149</v>
      </c>
      <c r="GG116" s="2">
        <v>0.8177523612976074</v>
      </c>
      <c r="GH116" s="2">
        <v>0.8705385327339172</v>
      </c>
      <c r="GI116" s="2">
        <v>0.8213737607002258</v>
      </c>
      <c r="GJ116" s="2">
        <v>0.7946401238441467</v>
      </c>
      <c r="GK116" s="2">
        <v>0.8127489686012268</v>
      </c>
      <c r="GL116" s="2">
        <v>0.7663241624832153</v>
      </c>
      <c r="GM116" s="2">
        <v>0.7562273144721985</v>
      </c>
      <c r="GN116" s="2">
        <v>0.683239221572876</v>
      </c>
      <c r="GO116" s="2">
        <v>0.7583757638931274</v>
      </c>
      <c r="GP116" s="2">
        <v>0.2001161575317383</v>
      </c>
      <c r="GQ116" s="2">
        <v>0.7597349882125854</v>
      </c>
      <c r="GR116" s="2">
        <v>0.7514271140098572</v>
      </c>
      <c r="GS116" s="2">
        <v>0.7538203597068787</v>
      </c>
      <c r="GT116" s="2">
        <v>0.6072688698768616</v>
      </c>
      <c r="GU116" s="2">
        <v>0.7925512194633484</v>
      </c>
      <c r="GV116" s="2">
        <v>0.6921286582946777</v>
      </c>
      <c r="GW116" s="2">
        <v>0.6032240390777588</v>
      </c>
      <c r="GX116" s="2">
        <v>0.6658380031585693</v>
      </c>
      <c r="GY116" s="2">
        <v>0.7697545289993286</v>
      </c>
      <c r="GZ116" s="2">
        <v>0.6020603179931641</v>
      </c>
      <c r="HA116" s="2">
        <v>0.6457352638244629</v>
      </c>
      <c r="HB116" s="2">
        <v>0.7747275829315186</v>
      </c>
      <c r="HC116" s="2">
        <v>0.6830061674118042</v>
      </c>
      <c r="HD116" s="2">
        <v>0.6907066106796265</v>
      </c>
      <c r="HE116" s="2">
        <v>0.7141464948654175</v>
      </c>
      <c r="HF116" s="2">
        <v>0.5008435845375061</v>
      </c>
      <c r="HG116" s="2">
        <v>0.8183099031448364</v>
      </c>
      <c r="HH116" s="2">
        <v>0.5813107490539551</v>
      </c>
      <c r="HI116" s="2">
        <v>0.7112336158752441</v>
      </c>
      <c r="HJ116" s="2">
        <v>0.5491236448287964</v>
      </c>
      <c r="HK116" s="2">
        <v>0.8158837556838989</v>
      </c>
      <c r="HL116" s="2">
        <v>0.7031564116477966</v>
      </c>
      <c r="HM116" s="2">
        <v>0.6219311952590942</v>
      </c>
      <c r="HN116" s="2">
        <v>0.8488809466362</v>
      </c>
      <c r="HO116" s="2">
        <v>0.5779038667678833</v>
      </c>
      <c r="HP116" s="2">
        <v>0.803886890411377</v>
      </c>
      <c r="HQ116" s="2">
        <v>0.6403849720954895</v>
      </c>
      <c r="HR116" s="2">
        <v>0.6405884027481079</v>
      </c>
      <c r="HS116" s="2">
        <v>0.7548894882202148</v>
      </c>
      <c r="HT116" s="2">
        <v>0.7202736735343933</v>
      </c>
      <c r="HU116" s="2">
        <v>0.6052523851394653</v>
      </c>
      <c r="HV116" s="2">
        <v>0.7169831395149231</v>
      </c>
      <c r="HW116" s="2">
        <v>0.8821804523468018</v>
      </c>
      <c r="HX116" s="2">
        <v>0.4924806356430054</v>
      </c>
      <c r="HY116" s="2">
        <v>0.7531143426895142</v>
      </c>
      <c r="HZ116" s="2">
        <v>0.8144303560256958</v>
      </c>
      <c r="IA116" s="2">
        <v>0.4199297428131104</v>
      </c>
      <c r="IB116" s="2">
        <v>0.4338833093643188</v>
      </c>
      <c r="IC116" s="2">
        <v>0.7557017207145691</v>
      </c>
      <c r="ID116" s="2">
        <v>0.4890265166759491</v>
      </c>
      <c r="IE116" s="2">
        <v>0.3916073739528656</v>
      </c>
      <c r="IF116" s="2">
        <v>0.6202820539474487</v>
      </c>
      <c r="IG116" s="2">
        <v>0.858203649520874</v>
      </c>
      <c r="IH116" s="2">
        <v>0.7614311575889587</v>
      </c>
      <c r="II116" s="2">
        <v>0.7844540476799011</v>
      </c>
      <c r="IJ116" s="2">
        <v>0.6446260213851929</v>
      </c>
      <c r="IK116" s="2">
        <v>0.6481640934944153</v>
      </c>
      <c r="IL116" s="2">
        <v>0.7786725163459778</v>
      </c>
      <c r="IM116" s="2">
        <v>0.728541910648346</v>
      </c>
      <c r="IN116" s="2">
        <v>0.5910148024559021</v>
      </c>
      <c r="IO116" s="2">
        <v>0.7338391542434692</v>
      </c>
      <c r="IP116" s="2">
        <v>0.7721120715141296</v>
      </c>
      <c r="IQ116" s="2">
        <v>0.4181166291236877</v>
      </c>
      <c r="IR116" s="2">
        <v>0.6115636825561523</v>
      </c>
      <c r="IS116" s="2">
        <v>0.7847844958305359</v>
      </c>
      <c r="IT116" s="2">
        <v>0.7958640456199646</v>
      </c>
      <c r="IU116" s="2">
        <v>0.8205733299255371</v>
      </c>
      <c r="IV116" s="2">
        <v>0.7489849328994751</v>
      </c>
      <c r="IW116" s="2">
        <v>0.6963992714881897</v>
      </c>
      <c r="IX116" s="2">
        <v>0.7308778166770935</v>
      </c>
      <c r="IY116" s="2">
        <v>0.7379598617553711</v>
      </c>
      <c r="IZ116" s="2">
        <v>0.8358312249183655</v>
      </c>
      <c r="JA116" s="2">
        <v>0.8065387010574341</v>
      </c>
      <c r="JB116" s="2">
        <v>0.6750505566596985</v>
      </c>
      <c r="JC116" s="2">
        <v>0.7184879779815674</v>
      </c>
      <c r="JD116" s="2">
        <v>0.7798004150390625</v>
      </c>
      <c r="JE116" s="2">
        <v>0.794191837310791</v>
      </c>
      <c r="JF116" s="2">
        <v>0.5498170852661133</v>
      </c>
      <c r="JG116" s="2">
        <v>0.711155891418457</v>
      </c>
      <c r="JH116" s="2">
        <v>0.6161192655563354</v>
      </c>
      <c r="JI116" s="2">
        <v>0.7178648114204407</v>
      </c>
      <c r="JJ116" s="2">
        <v>0.8873753547668457</v>
      </c>
      <c r="JK116" s="2">
        <v>0.8010194897651672</v>
      </c>
      <c r="JL116" s="2">
        <v>0.8467974066734314</v>
      </c>
      <c r="JM116" s="2">
        <v>0.7602596282958984</v>
      </c>
      <c r="JN116" s="2">
        <v>0.7332134246826172</v>
      </c>
      <c r="JO116" s="2">
        <v>0.8299322128295898</v>
      </c>
      <c r="JP116" s="2">
        <v>0.7554991841316223</v>
      </c>
      <c r="JQ116" s="2">
        <v>0.7125071883201599</v>
      </c>
      <c r="JR116" s="2">
        <v>0.8125457763671875</v>
      </c>
      <c r="JS116" s="2">
        <v>0.7501970529556274</v>
      </c>
      <c r="JT116" s="2">
        <v>0.762808620929718</v>
      </c>
      <c r="JU116" s="2">
        <v>0.8082234859466553</v>
      </c>
      <c r="JV116" s="2">
        <v>0.8073285222053528</v>
      </c>
      <c r="JW116" s="2">
        <v>0.8584158420562744</v>
      </c>
      <c r="JX116" s="2">
        <v>0.5738515853881836</v>
      </c>
      <c r="JY116" s="2">
        <v>0.7142078280448914</v>
      </c>
      <c r="JZ116" s="2">
        <v>0.8257493376731873</v>
      </c>
      <c r="KA116" s="2">
        <v>0.7035431265830994</v>
      </c>
      <c r="KB116" s="2">
        <v>0.5121971964836121</v>
      </c>
      <c r="KC116" s="2">
        <v>0.7868958711624146</v>
      </c>
      <c r="KD116" s="2">
        <v>0.6168020367622375</v>
      </c>
      <c r="KE116" s="2">
        <v>0.8610541820526123</v>
      </c>
      <c r="KF116" s="2">
        <v>0.7669380903244019</v>
      </c>
      <c r="KG116" s="2">
        <v>0.746365487575531</v>
      </c>
      <c r="KH116" s="2">
        <v>0.7138428092002869</v>
      </c>
      <c r="KI116" s="2">
        <v>0.6894305944442749</v>
      </c>
      <c r="KJ116" s="2">
        <v>0.5232909321784973</v>
      </c>
      <c r="KK116" s="2">
        <v>0.6139640212059021</v>
      </c>
      <c r="KL116" s="2">
        <v>0.7598533034324646</v>
      </c>
      <c r="KM116" s="2">
        <v>0.6811136603355408</v>
      </c>
      <c r="KN116" s="2">
        <v>0.6648494005203247</v>
      </c>
      <c r="KO116" s="2">
        <v>0.7843799591064453</v>
      </c>
      <c r="KP116" s="2">
        <v>0.8982884883880615</v>
      </c>
      <c r="KQ116" s="2">
        <v>0.612962007522583</v>
      </c>
      <c r="KR116" s="2">
        <v>0.5985402464866638</v>
      </c>
      <c r="KS116" s="2">
        <v>0.7892132997512817</v>
      </c>
      <c r="KT116" s="2">
        <v>0.7316972613334656</v>
      </c>
      <c r="KU116" s="2">
        <v>0.6682007312774658</v>
      </c>
      <c r="KV116" s="2">
        <v>0.6207314133644104</v>
      </c>
      <c r="KW116" s="2">
        <v>0.8459322452545166</v>
      </c>
      <c r="KX116" s="2">
        <v>0.8657433986663818</v>
      </c>
      <c r="KY116" s="2">
        <v>0.8367643356323242</v>
      </c>
      <c r="KZ116" s="2">
        <v>0.4703989028930664</v>
      </c>
      <c r="LA116" s="2">
        <v>0.8230681419372559</v>
      </c>
      <c r="LB116" s="2">
        <v>0.7784361243247986</v>
      </c>
      <c r="LC116" s="2">
        <v>0.8087288737297058</v>
      </c>
      <c r="LD116" s="2">
        <v>0.6661396622657776</v>
      </c>
      <c r="LE116" s="2">
        <v>0.6469431519508362</v>
      </c>
      <c r="LF116" s="2">
        <v>0.6035370826721191</v>
      </c>
      <c r="LG116" s="2">
        <v>0.8021256923675537</v>
      </c>
      <c r="LH116" s="2">
        <v>0.7459173798561096</v>
      </c>
      <c r="LI116" s="2">
        <v>0.8534549474716187</v>
      </c>
      <c r="LJ116" s="2">
        <v>0.7511288523674011</v>
      </c>
      <c r="LK116" s="2">
        <v>0.5780035853385925</v>
      </c>
      <c r="LL116" s="2">
        <v>0.6146321892738342</v>
      </c>
      <c r="LM116" s="2">
        <v>0.7631040215492249</v>
      </c>
      <c r="LN116" s="2">
        <v>0.6925477385520935</v>
      </c>
      <c r="LO116" s="2">
        <v>0.4547322392463684</v>
      </c>
      <c r="LP116" s="2">
        <v>0.6554288864135742</v>
      </c>
      <c r="LQ116" s="2">
        <v>0.6531803011894226</v>
      </c>
      <c r="LR116" s="2">
        <v>0.6962012648582458</v>
      </c>
      <c r="LS116" s="2">
        <v>0.4613040089607239</v>
      </c>
      <c r="LT116" s="2">
        <v>0.7043089866638184</v>
      </c>
      <c r="LU116" s="2">
        <v>0.6596657037734985</v>
      </c>
      <c r="LV116" s="2">
        <v>0.7474701404571533</v>
      </c>
      <c r="LW116" s="2">
        <v>0.627142071723938</v>
      </c>
      <c r="LX116" s="2">
        <v>0.7173342704772949</v>
      </c>
      <c r="LY116" s="2">
        <v>0.7057701349258423</v>
      </c>
      <c r="LZ116" s="2">
        <v>0.7611442804336548</v>
      </c>
      <c r="MA116" s="2">
        <v>0.7051348090171814</v>
      </c>
      <c r="MB116" s="2">
        <v>0.8331171870231628</v>
      </c>
      <c r="MC116" s="2">
        <v>0.6230769753456116</v>
      </c>
      <c r="MD116" s="2">
        <v>0.5925665497779846</v>
      </c>
      <c r="ME116" s="2">
        <v>0.8122945427894592</v>
      </c>
      <c r="MF116" s="2">
        <v>0.8017480969429016</v>
      </c>
      <c r="MG116" s="2">
        <v>0.5300096869468689</v>
      </c>
      <c r="MH116" s="2">
        <v>0.592707633972168</v>
      </c>
      <c r="MI116" s="2">
        <v>0.6949010491371155</v>
      </c>
      <c r="MJ116" s="2">
        <v>0.7492270469665527</v>
      </c>
      <c r="MK116" s="2">
        <v>0.7499301433563232</v>
      </c>
      <c r="ML116" s="2">
        <v>0.5646708607673645</v>
      </c>
      <c r="MM116" s="2">
        <v>0.7571032643318176</v>
      </c>
      <c r="MN116" s="2">
        <v>0.7044683694839478</v>
      </c>
      <c r="MO116" s="2">
        <v>0.5565035343170166</v>
      </c>
      <c r="MP116" s="2">
        <v>0.5937934517860413</v>
      </c>
      <c r="MQ116" s="2">
        <v>0.5199633836746216</v>
      </c>
      <c r="MR116" s="2">
        <v>0.795229971408844</v>
      </c>
      <c r="MS116" s="2">
        <v>0.6027295589447021</v>
      </c>
      <c r="MT116" s="2">
        <v>0.7704152464866638</v>
      </c>
      <c r="MU116" s="2">
        <v>0.7804785966873169</v>
      </c>
      <c r="MV116" s="2">
        <v>0.6581231951713562</v>
      </c>
      <c r="MW116" s="2">
        <v>0.7282960414886475</v>
      </c>
      <c r="MX116" s="2">
        <v>0.7782419323921204</v>
      </c>
      <c r="MY116" s="2">
        <v>0.8001534938812256</v>
      </c>
      <c r="MZ116" s="2">
        <v>0.792176365852356</v>
      </c>
      <c r="NA116" s="2">
        <v>0.7345894575119019</v>
      </c>
      <c r="NB116" s="2">
        <v>0.7237856388092041</v>
      </c>
      <c r="NC116" s="2">
        <v>0.7888126969337463</v>
      </c>
      <c r="ND116" s="2">
        <v>0.6658806204795837</v>
      </c>
      <c r="NE116" s="2">
        <v>0.775640070438385</v>
      </c>
      <c r="NF116" s="2">
        <v>0.825736939907074</v>
      </c>
      <c r="NG116" s="2">
        <v>0.6916213631629944</v>
      </c>
      <c r="NH116" s="2">
        <v>0.7027414441108704</v>
      </c>
      <c r="NI116" s="2">
        <v>0.8130167722702026</v>
      </c>
      <c r="NJ116" s="2">
        <v>0.6896573901176453</v>
      </c>
      <c r="NK116" s="2">
        <v>0.7352430820465088</v>
      </c>
      <c r="NL116" s="2">
        <v>0.7604745626449585</v>
      </c>
      <c r="NM116" s="2">
        <v>0.8641880750656128</v>
      </c>
      <c r="NN116" s="2">
        <v>0.7821668386459351</v>
      </c>
      <c r="NO116" s="2">
        <v>0.7905481457710266</v>
      </c>
      <c r="NP116" s="2">
        <v>0.6046997308731079</v>
      </c>
      <c r="NQ116" s="2">
        <v>0.8486913442611694</v>
      </c>
      <c r="NR116" s="2">
        <v>0.8679388761520386</v>
      </c>
      <c r="NS116" s="2">
        <v>0.8758003115653992</v>
      </c>
      <c r="NT116" s="2">
        <v>0.6000779867172241</v>
      </c>
      <c r="NU116" s="2">
        <v>0.6972247362136841</v>
      </c>
      <c r="NV116" s="2">
        <v>0.6514498591423035</v>
      </c>
      <c r="NW116" s="2">
        <v>0.8663098812103271</v>
      </c>
      <c r="NX116" s="2">
        <v>0.862700343132019</v>
      </c>
      <c r="NY116" s="2">
        <v>0.90038001537323</v>
      </c>
      <c r="NZ116" s="2">
        <v>0.8492236137390137</v>
      </c>
      <c r="OA116" s="2">
        <v>0.8662472367286682</v>
      </c>
      <c r="OB116" s="2">
        <v>0.7435685992240906</v>
      </c>
      <c r="OC116" s="2">
        <v>0.8807756304740906</v>
      </c>
      <c r="OD116" s="2">
        <v>0.6407380104064941</v>
      </c>
      <c r="OE116" s="2">
        <v>0.6567112803459167</v>
      </c>
      <c r="OF116" s="2">
        <v>0.7719067335128784</v>
      </c>
      <c r="OG116" s="2">
        <v>0.8603986501693726</v>
      </c>
      <c r="OH116" s="2">
        <v>0.8428451418876648</v>
      </c>
      <c r="OI116" s="2">
        <v>0.8886684775352478</v>
      </c>
      <c r="OJ116" s="2">
        <v>0.9110987186431885</v>
      </c>
      <c r="OK116" s="2">
        <v>0.7674185633659363</v>
      </c>
      <c r="OL116" s="2">
        <v>0.7938671112060547</v>
      </c>
      <c r="OM116" s="2">
        <v>0.8314098119735718</v>
      </c>
      <c r="ON116" s="2">
        <v>0.7707366943359375</v>
      </c>
      <c r="OO116" s="2">
        <v>0.7066866159439087</v>
      </c>
      <c r="OP116" s="2">
        <v>0.762012779712677</v>
      </c>
      <c r="OQ116" s="2">
        <v>0.7892587184906006</v>
      </c>
      <c r="OR116" s="2">
        <v>0.6562432050704956</v>
      </c>
      <c r="OS116" s="2">
        <v>0.6213228106498718</v>
      </c>
      <c r="OT116" s="2">
        <v>0.8223833441734314</v>
      </c>
      <c r="OU116" s="2">
        <v>0.6939975619316101</v>
      </c>
      <c r="OV116" s="2">
        <v>0.7199570536613464</v>
      </c>
      <c r="OW116" s="2">
        <v>0.7515416741371155</v>
      </c>
      <c r="OX116" s="2">
        <v>0.4328328371047974</v>
      </c>
      <c r="OY116" s="2">
        <v>0.6395931243896484</v>
      </c>
      <c r="OZ116" s="2">
        <v>0.7677385807037354</v>
      </c>
      <c r="PA116" s="2">
        <v>0.7297888398170471</v>
      </c>
      <c r="PB116" s="2">
        <v>0.7687244415283203</v>
      </c>
      <c r="PC116" s="2">
        <v>0.8484774231910706</v>
      </c>
      <c r="PD116" s="2">
        <v>0.7635507583618164</v>
      </c>
      <c r="PE116" s="2">
        <v>0.7094564437866211</v>
      </c>
      <c r="PF116" s="2">
        <v>0.6843775510787964</v>
      </c>
      <c r="PG116" s="2">
        <v>0.8149185180664062</v>
      </c>
      <c r="PH116" s="2">
        <v>0.6039491891860962</v>
      </c>
      <c r="PI116" s="2">
        <v>0.7457034587860107</v>
      </c>
      <c r="PJ116" s="2">
        <v>0.6895256638526917</v>
      </c>
      <c r="PK116" s="2">
        <v>0.7245641946792603</v>
      </c>
      <c r="PL116" s="2">
        <v>0.7389687895774841</v>
      </c>
      <c r="PM116" s="2">
        <v>0.7607144117355347</v>
      </c>
      <c r="PN116" s="2">
        <v>0.7773918509483337</v>
      </c>
      <c r="PO116" s="2">
        <v>0.8029015064239502</v>
      </c>
      <c r="PP116" s="2">
        <v>0.6145765781402588</v>
      </c>
      <c r="PQ116" s="2">
        <v>0.7362033724784851</v>
      </c>
      <c r="PR116" s="2">
        <v>0.7142525911331177</v>
      </c>
      <c r="PS116" s="2">
        <v>0.5946592092514038</v>
      </c>
      <c r="PT116" s="2">
        <v>0.6945378184318542</v>
      </c>
      <c r="PU116" s="2">
        <v>0.6662237644195557</v>
      </c>
      <c r="PV116" s="2">
        <v>0.678191065788269</v>
      </c>
      <c r="PW116" s="2">
        <v>0.7086077928543091</v>
      </c>
      <c r="PX116" s="2">
        <v>0.7984849214553833</v>
      </c>
      <c r="PY116" s="2">
        <v>0.7513138651847839</v>
      </c>
      <c r="PZ116" s="2">
        <v>0.7586740255355835</v>
      </c>
      <c r="QA116" s="2">
        <v>0.7188148498535156</v>
      </c>
      <c r="QB116" s="2">
        <v>0.8878301978111267</v>
      </c>
      <c r="QC116" s="2">
        <v>0.7731525897979736</v>
      </c>
      <c r="QD116" s="2">
        <v>0.6349980235099792</v>
      </c>
      <c r="QE116" s="2">
        <v>0.810356616973877</v>
      </c>
      <c r="QF116" s="2">
        <v>0.7917488813400269</v>
      </c>
      <c r="QG116" s="2">
        <v>0.7991592884063721</v>
      </c>
      <c r="QH116" s="2">
        <v>0.6958581209182739</v>
      </c>
      <c r="QI116" s="2">
        <v>0.7472859621047974</v>
      </c>
      <c r="QJ116" s="2">
        <v>0.6348795294761658</v>
      </c>
      <c r="QK116" s="2">
        <v>0.7369136214256287</v>
      </c>
      <c r="QL116" s="2">
        <v>0.7498477101325989</v>
      </c>
      <c r="QM116" s="2">
        <v>0.8296955823898315</v>
      </c>
      <c r="QN116" s="2">
        <v>0.7779014706611633</v>
      </c>
      <c r="QO116" s="2">
        <v>0.8279665112495422</v>
      </c>
      <c r="QP116" s="2">
        <v>0.7681925296783447</v>
      </c>
      <c r="QQ116" s="2">
        <v>0.7660840153694153</v>
      </c>
      <c r="QR116" s="2">
        <v>0.6883389949798584</v>
      </c>
      <c r="QS116" s="2">
        <v>0.5148350596427917</v>
      </c>
      <c r="QT116" s="2">
        <v>0.7286607623100281</v>
      </c>
      <c r="QU116" s="2">
        <v>0.7944381237030029</v>
      </c>
      <c r="QV116" s="2">
        <v>0.5386596918106079</v>
      </c>
      <c r="QW116" s="2">
        <v>0.8491024374961853</v>
      </c>
      <c r="QX116" s="2">
        <v>0.7203455567359924</v>
      </c>
      <c r="QY116" s="2">
        <v>0.7966387271881104</v>
      </c>
      <c r="QZ116" s="2">
        <v>0.8425571918487549</v>
      </c>
      <c r="RA116" s="2">
        <v>0.7724217772483826</v>
      </c>
      <c r="RB116" s="2">
        <v>0.6943331360816956</v>
      </c>
      <c r="RC116" s="2">
        <v>0.8680117130279541</v>
      </c>
      <c r="RD116" s="2">
        <v>0.5111452341079712</v>
      </c>
      <c r="RE116" s="2">
        <v>0.7113903164863586</v>
      </c>
      <c r="RF116" s="2">
        <v>0.7054221034049988</v>
      </c>
      <c r="RG116" s="2">
        <v>0.6752089262008667</v>
      </c>
      <c r="RH116" s="2">
        <v>0.8113318085670471</v>
      </c>
      <c r="RI116" s="2">
        <v>0.880132794380188</v>
      </c>
      <c r="RJ116" s="2">
        <v>0.6655415892601013</v>
      </c>
      <c r="RK116" s="2">
        <v>0.6944646835327148</v>
      </c>
    </row>
    <row r="117" ht="15.75" customHeight="1">
      <c r="A117" s="1" t="s">
        <v>115</v>
      </c>
      <c r="B117" s="2">
        <v>0.5927395224571228</v>
      </c>
      <c r="C117" s="2">
        <v>0.698035717010498</v>
      </c>
      <c r="D117" s="2">
        <v>0.6154431104660034</v>
      </c>
      <c r="E117" s="2">
        <v>0.7674300074577332</v>
      </c>
      <c r="F117" s="2">
        <v>0.697500467300415</v>
      </c>
      <c r="G117" s="2">
        <v>0.6027278900146484</v>
      </c>
      <c r="H117" s="2">
        <v>0.4376963376998901</v>
      </c>
      <c r="I117" s="2">
        <v>0.4371583759784698</v>
      </c>
      <c r="J117" s="2">
        <v>0.5568769574165344</v>
      </c>
      <c r="K117" s="2">
        <v>0.4439656138420105</v>
      </c>
      <c r="L117" s="2">
        <v>0.6472271084785461</v>
      </c>
      <c r="M117" s="2">
        <v>0.7923721671104431</v>
      </c>
      <c r="N117" s="2">
        <v>0.7043161392211914</v>
      </c>
      <c r="O117" s="2">
        <v>0.6505671143531799</v>
      </c>
      <c r="P117" s="2">
        <v>0.7164905667304993</v>
      </c>
      <c r="Q117" s="2">
        <v>0.3554140329360962</v>
      </c>
      <c r="R117" s="2">
        <v>0.7634156942367554</v>
      </c>
      <c r="S117" s="2">
        <v>0.6596993207931519</v>
      </c>
      <c r="T117" s="2">
        <v>0.5720783472061157</v>
      </c>
      <c r="U117" s="2">
        <v>0.634330153465271</v>
      </c>
      <c r="V117" s="2">
        <v>0.5790128707885742</v>
      </c>
      <c r="W117" s="2">
        <v>0.5517452955245972</v>
      </c>
      <c r="X117" s="2">
        <v>0.6057783365249634</v>
      </c>
      <c r="Y117" s="2">
        <v>0.6358335614204407</v>
      </c>
      <c r="Z117" s="2">
        <v>0.7635241150856018</v>
      </c>
      <c r="AA117" s="2">
        <v>0.7325394749641418</v>
      </c>
      <c r="AB117" s="2">
        <v>0.6456905007362366</v>
      </c>
      <c r="AC117" s="2">
        <v>0.6053473949432373</v>
      </c>
      <c r="AD117" s="2">
        <v>0.6912229061126709</v>
      </c>
      <c r="AE117" s="2">
        <v>0.6637129187583923</v>
      </c>
      <c r="AF117" s="2">
        <v>0.4783561527729034</v>
      </c>
      <c r="AG117" s="2">
        <v>0.5843374729156494</v>
      </c>
      <c r="AH117" s="2">
        <v>0.7459068894386292</v>
      </c>
      <c r="AI117" s="2">
        <v>0.666678786277771</v>
      </c>
      <c r="AJ117" s="2">
        <v>0.6506555080413818</v>
      </c>
      <c r="AK117" s="2">
        <v>0.6085103750228882</v>
      </c>
      <c r="AL117" s="2">
        <v>0.6345148682594299</v>
      </c>
      <c r="AM117" s="2">
        <v>0.5781059861183167</v>
      </c>
      <c r="AN117" s="2">
        <v>0.710865318775177</v>
      </c>
      <c r="AO117" s="2">
        <v>0.7038909196853638</v>
      </c>
      <c r="AP117" s="2">
        <v>0.6867596507072449</v>
      </c>
      <c r="AQ117" s="2">
        <v>0.5032051205635071</v>
      </c>
      <c r="AR117" s="2">
        <v>0.5863531231880188</v>
      </c>
      <c r="AS117" s="2">
        <v>0.6665530204772949</v>
      </c>
      <c r="AT117" s="2">
        <v>0.7431513071060181</v>
      </c>
      <c r="AU117" s="2">
        <v>0.5435901880264282</v>
      </c>
      <c r="AV117" s="2">
        <v>0.7546537518501282</v>
      </c>
      <c r="AW117" s="2">
        <v>0.7826617360115051</v>
      </c>
      <c r="AX117" s="2">
        <v>0.5375548005104065</v>
      </c>
      <c r="AY117" s="2">
        <v>0.5685971975326538</v>
      </c>
      <c r="AZ117" s="2">
        <v>0.6684560775756836</v>
      </c>
      <c r="BA117" s="2">
        <v>0.6587709188461304</v>
      </c>
      <c r="BB117" s="2">
        <v>0.6944679021835327</v>
      </c>
      <c r="BC117" s="2">
        <v>0.7837474942207336</v>
      </c>
      <c r="BD117" s="2">
        <v>0.6726664304733276</v>
      </c>
      <c r="BE117" s="2">
        <v>0.5114797353744507</v>
      </c>
      <c r="BF117" s="2">
        <v>0.7868305444717407</v>
      </c>
      <c r="BG117" s="2">
        <v>0.7439920902252197</v>
      </c>
      <c r="BH117" s="2">
        <v>0.6968456506729126</v>
      </c>
      <c r="BI117" s="2">
        <v>0.6886335611343384</v>
      </c>
      <c r="BJ117" s="2">
        <v>0.6749804019927979</v>
      </c>
      <c r="BK117" s="2">
        <v>0.7224855422973633</v>
      </c>
      <c r="BL117" s="2">
        <v>0.5353849530220032</v>
      </c>
      <c r="BM117" s="2">
        <v>0.5790974497795105</v>
      </c>
      <c r="BN117" s="2">
        <v>0.7300018668174744</v>
      </c>
      <c r="BO117" s="2">
        <v>0.750364363193512</v>
      </c>
      <c r="BP117" s="2">
        <v>0.7974328398704529</v>
      </c>
      <c r="BQ117" s="2">
        <v>0.7800455093383789</v>
      </c>
      <c r="BR117" s="2">
        <v>0.7514312863349915</v>
      </c>
      <c r="BS117" s="2">
        <v>0.4860382378101349</v>
      </c>
      <c r="BT117" s="2">
        <v>0.610638439655304</v>
      </c>
      <c r="BU117" s="2">
        <v>0.7305644154548645</v>
      </c>
      <c r="BV117" s="2">
        <v>0.6936289668083191</v>
      </c>
      <c r="BW117" s="2">
        <v>0.6099933385848999</v>
      </c>
      <c r="BX117" s="2">
        <v>0.4526090621948242</v>
      </c>
      <c r="BY117" s="2">
        <v>0.5771764516830444</v>
      </c>
      <c r="BZ117" s="2">
        <v>0.6422558426856995</v>
      </c>
      <c r="CA117" s="2">
        <v>0.5970644950866699</v>
      </c>
      <c r="CB117" s="2">
        <v>0.7183511853218079</v>
      </c>
      <c r="CC117" s="2">
        <v>0.6295961737632751</v>
      </c>
      <c r="CD117" s="2">
        <v>0.6033320426940918</v>
      </c>
      <c r="CE117" s="2">
        <v>0.5219031572341919</v>
      </c>
      <c r="CF117" s="2">
        <v>0.4661361873149872</v>
      </c>
      <c r="CG117" s="2">
        <v>0.6395139098167419</v>
      </c>
      <c r="CH117" s="2">
        <v>0.5460370779037476</v>
      </c>
      <c r="CI117" s="2">
        <v>0.1723008751869202</v>
      </c>
      <c r="CJ117" s="2">
        <v>0.7038478255271912</v>
      </c>
      <c r="CK117" s="2">
        <v>0.6330863237380981</v>
      </c>
      <c r="CL117" s="2">
        <v>0.680044949054718</v>
      </c>
      <c r="CM117" s="2">
        <v>0.7257102131843567</v>
      </c>
      <c r="CN117" s="2">
        <v>0.7375897169113159</v>
      </c>
      <c r="CO117" s="2">
        <v>0.5424497127532959</v>
      </c>
      <c r="CP117" s="2">
        <v>0.6612105965614319</v>
      </c>
      <c r="CQ117" s="2">
        <v>0.5466338396072388</v>
      </c>
      <c r="CR117" s="2">
        <v>0.8047360777854919</v>
      </c>
      <c r="CS117" s="2">
        <v>0.7444072365760803</v>
      </c>
      <c r="CT117" s="2">
        <v>0.5783132314682007</v>
      </c>
      <c r="CU117" s="2">
        <v>0.6013679504394531</v>
      </c>
      <c r="CV117" s="2">
        <v>0.7102400064468384</v>
      </c>
      <c r="CW117" s="2">
        <v>0.6236883997917175</v>
      </c>
      <c r="CX117" s="2">
        <v>0.7644609212875366</v>
      </c>
      <c r="CY117" s="2">
        <v>0.8055163025856018</v>
      </c>
      <c r="CZ117" s="2">
        <v>0.4596771895885468</v>
      </c>
      <c r="DA117" s="2">
        <v>0.5036740899085999</v>
      </c>
      <c r="DB117" s="2">
        <v>0.6415193676948547</v>
      </c>
      <c r="DC117" s="2">
        <v>0.77938312292099</v>
      </c>
      <c r="DD117" s="2">
        <v>0.8107671141624451</v>
      </c>
      <c r="DE117" s="2">
        <v>0.6289557218551636</v>
      </c>
      <c r="DF117" s="2">
        <v>0.3608740866184235</v>
      </c>
      <c r="DG117" s="2">
        <v>0.4803741574287415</v>
      </c>
      <c r="DH117" s="2">
        <v>0.5235992670059204</v>
      </c>
      <c r="DI117" s="2">
        <v>0.5881593227386475</v>
      </c>
      <c r="DJ117" s="2">
        <v>0.7264482975006104</v>
      </c>
      <c r="DK117" s="2">
        <v>0.7259586453437805</v>
      </c>
      <c r="DL117" s="2">
        <v>0.7588992118835449</v>
      </c>
      <c r="DM117" s="2">
        <v>0.0</v>
      </c>
      <c r="DN117" s="2">
        <v>0.448636919260025</v>
      </c>
      <c r="DO117" s="2">
        <v>0.6174328327178955</v>
      </c>
      <c r="DP117" s="2">
        <v>0.7262417078018188</v>
      </c>
      <c r="DQ117" s="2">
        <v>0.766697347164154</v>
      </c>
      <c r="DR117" s="2">
        <v>0.7990091443061829</v>
      </c>
      <c r="DS117" s="2">
        <v>0.6775166988372803</v>
      </c>
      <c r="DT117" s="2">
        <v>0.6881758570671082</v>
      </c>
      <c r="DU117" s="2">
        <v>0.6583318710327148</v>
      </c>
      <c r="DV117" s="2">
        <v>0.5839985013008118</v>
      </c>
      <c r="DW117" s="2">
        <v>0.6426335573196411</v>
      </c>
      <c r="DX117" s="2">
        <v>0.4191394448280334</v>
      </c>
      <c r="DY117" s="2">
        <v>0.3153158724308014</v>
      </c>
      <c r="DZ117" s="2">
        <v>0.5797391533851624</v>
      </c>
      <c r="EA117" s="2">
        <v>0.559219479560852</v>
      </c>
      <c r="EB117" s="2">
        <v>0.6288816332817078</v>
      </c>
      <c r="EC117" s="2">
        <v>0.6179468631744385</v>
      </c>
      <c r="ED117" s="2">
        <v>0.6944087147712708</v>
      </c>
      <c r="EE117" s="2">
        <v>0.6802564859390259</v>
      </c>
      <c r="EF117" s="2">
        <v>0.4438792169094086</v>
      </c>
      <c r="EG117" s="2">
        <v>0.6429909467697144</v>
      </c>
      <c r="EH117" s="2">
        <v>0.5659813284873962</v>
      </c>
      <c r="EI117" s="2">
        <v>0.6561670303344727</v>
      </c>
      <c r="EJ117" s="2">
        <v>0.7498200535774231</v>
      </c>
      <c r="EK117" s="2">
        <v>0.5723533034324646</v>
      </c>
      <c r="EL117" s="2">
        <v>0.3273327648639679</v>
      </c>
      <c r="EM117" s="2">
        <v>0.6234563589096069</v>
      </c>
      <c r="EN117" s="2">
        <v>0.7408251762390137</v>
      </c>
      <c r="EO117" s="2">
        <v>0.5536864399909973</v>
      </c>
      <c r="EP117" s="2">
        <v>0.6398831605911255</v>
      </c>
      <c r="EQ117" s="2">
        <v>0.6362093687057495</v>
      </c>
      <c r="ER117" s="2">
        <v>0.60829097032547</v>
      </c>
      <c r="ES117" s="2">
        <v>0.7231830954551697</v>
      </c>
      <c r="ET117" s="2">
        <v>0.6722661852836609</v>
      </c>
      <c r="EU117" s="2">
        <v>0.3223396241664886</v>
      </c>
      <c r="EV117" s="2">
        <v>0.1582639366388321</v>
      </c>
      <c r="EW117" s="2">
        <v>0.5923179984092712</v>
      </c>
      <c r="EX117" s="2">
        <v>0.6480427384376526</v>
      </c>
      <c r="EY117" s="2">
        <v>0.4906456172466278</v>
      </c>
      <c r="EZ117" s="2">
        <v>0.09475597739219666</v>
      </c>
      <c r="FA117" s="2">
        <v>0.4040741920471191</v>
      </c>
      <c r="FB117" s="2">
        <v>0.5401778221130371</v>
      </c>
      <c r="FC117" s="2">
        <v>0.6356031894683838</v>
      </c>
      <c r="FD117" s="2">
        <v>0.5246577858924866</v>
      </c>
      <c r="FE117" s="2">
        <v>0.6310743093490601</v>
      </c>
      <c r="FF117" s="2">
        <v>0.683057963848114</v>
      </c>
      <c r="FG117" s="2">
        <v>0.7236369252204895</v>
      </c>
      <c r="FH117" s="2">
        <v>0.6678133606910706</v>
      </c>
      <c r="FI117" s="2">
        <v>0.7529846429824829</v>
      </c>
      <c r="FJ117" s="2">
        <v>0.596014142036438</v>
      </c>
      <c r="FK117" s="2">
        <v>0.511005163192749</v>
      </c>
      <c r="FL117" s="2">
        <v>0.5527877807617188</v>
      </c>
      <c r="FM117" s="2">
        <v>0.5812972784042358</v>
      </c>
      <c r="FN117" s="2">
        <v>0.5976067781448364</v>
      </c>
      <c r="FO117" s="2">
        <v>0.6545699834823608</v>
      </c>
      <c r="FP117" s="2">
        <v>0.702468991279602</v>
      </c>
      <c r="FQ117" s="2">
        <v>0.7188677191734314</v>
      </c>
      <c r="FR117" s="2">
        <v>0.7396135926246643</v>
      </c>
      <c r="FS117" s="2">
        <v>0.7859466671943665</v>
      </c>
      <c r="FT117" s="2">
        <v>0.4380660951137543</v>
      </c>
      <c r="FU117" s="2">
        <v>0.613698422908783</v>
      </c>
      <c r="FV117" s="2">
        <v>0.7910381555557251</v>
      </c>
      <c r="FW117" s="2">
        <v>0.7284473776817322</v>
      </c>
      <c r="FX117" s="2">
        <v>0.5753595232963562</v>
      </c>
      <c r="FY117" s="2">
        <v>0.6086192727088928</v>
      </c>
      <c r="FZ117" s="2">
        <v>0.3745616674423218</v>
      </c>
      <c r="GA117" s="2">
        <v>0.6323068737983704</v>
      </c>
      <c r="GB117" s="2">
        <v>0.5482334494590759</v>
      </c>
      <c r="GC117" s="2">
        <v>0.7094662189483643</v>
      </c>
      <c r="GD117" s="2">
        <v>0.5391903519630432</v>
      </c>
      <c r="GE117" s="2">
        <v>0.4272788763046265</v>
      </c>
      <c r="GF117" s="2">
        <v>0.6426006555557251</v>
      </c>
      <c r="GG117" s="2">
        <v>0.6875714063644409</v>
      </c>
      <c r="GH117" s="2">
        <v>0.7196720242500305</v>
      </c>
      <c r="GI117" s="2">
        <v>0.758427619934082</v>
      </c>
      <c r="GJ117" s="2">
        <v>0.6345293521881104</v>
      </c>
      <c r="GK117" s="2">
        <v>0.702949583530426</v>
      </c>
      <c r="GL117" s="2">
        <v>0.5986315608024597</v>
      </c>
      <c r="GM117" s="2">
        <v>0.6586191058158875</v>
      </c>
      <c r="GN117" s="2">
        <v>0.7102707028388977</v>
      </c>
      <c r="GO117" s="2">
        <v>0.6800875663757324</v>
      </c>
      <c r="GP117" s="2">
        <v>0.1918421238660812</v>
      </c>
      <c r="GQ117" s="2">
        <v>0.7279519438743591</v>
      </c>
      <c r="GR117" s="2">
        <v>0.6812081336975098</v>
      </c>
      <c r="GS117" s="2">
        <v>0.652916431427002</v>
      </c>
      <c r="GT117" s="2">
        <v>0.4616639316082001</v>
      </c>
      <c r="GU117" s="2">
        <v>0.7469888925552368</v>
      </c>
      <c r="GV117" s="2">
        <v>0.7375657558441162</v>
      </c>
      <c r="GW117" s="2">
        <v>0.5530920624732971</v>
      </c>
      <c r="GX117" s="2">
        <v>0.6629955172538757</v>
      </c>
      <c r="GY117" s="2">
        <v>0.7763702869415283</v>
      </c>
      <c r="GZ117" s="2">
        <v>0.6144471764564514</v>
      </c>
      <c r="HA117" s="2">
        <v>0.6918021440505981</v>
      </c>
      <c r="HB117" s="2">
        <v>0.8033503293991089</v>
      </c>
      <c r="HC117" s="2">
        <v>0.5967065095901489</v>
      </c>
      <c r="HD117" s="2">
        <v>0.7047569155693054</v>
      </c>
      <c r="HE117" s="2">
        <v>0.749376118183136</v>
      </c>
      <c r="HF117" s="2">
        <v>0.484941154718399</v>
      </c>
      <c r="HG117" s="2">
        <v>0.7355040311813354</v>
      </c>
      <c r="HH117" s="2">
        <v>0.6154914498329163</v>
      </c>
      <c r="HI117" s="2">
        <v>0.6795899868011475</v>
      </c>
      <c r="HJ117" s="2">
        <v>0.5638338327407837</v>
      </c>
      <c r="HK117" s="2">
        <v>0.7123672366142273</v>
      </c>
      <c r="HL117" s="2">
        <v>0.7239964604377747</v>
      </c>
      <c r="HM117" s="2">
        <v>0.5525559782981873</v>
      </c>
      <c r="HN117" s="2">
        <v>0.7772992849349976</v>
      </c>
      <c r="HO117" s="2">
        <v>0.4983251690864563</v>
      </c>
      <c r="HP117" s="2">
        <v>0.6958063840866089</v>
      </c>
      <c r="HQ117" s="2">
        <v>0.6547947525978088</v>
      </c>
      <c r="HR117" s="2">
        <v>0.548995316028595</v>
      </c>
      <c r="HS117" s="2">
        <v>0.6698499917984009</v>
      </c>
      <c r="HT117" s="2">
        <v>0.6065261363983154</v>
      </c>
      <c r="HU117" s="2">
        <v>0.5564797520637512</v>
      </c>
      <c r="HV117" s="2">
        <v>0.7734759449958801</v>
      </c>
      <c r="HW117" s="2">
        <v>0.6415973901748657</v>
      </c>
      <c r="HX117" s="2">
        <v>0.4741605520248413</v>
      </c>
      <c r="HY117" s="2">
        <v>0.684569239616394</v>
      </c>
      <c r="HZ117" s="2">
        <v>0.7121147513389587</v>
      </c>
      <c r="IA117" s="2">
        <v>0.2686923742294312</v>
      </c>
      <c r="IB117" s="2">
        <v>0.3050264120101929</v>
      </c>
      <c r="IC117" s="2">
        <v>0.8204311728477478</v>
      </c>
      <c r="ID117" s="2">
        <v>0.4541918635368347</v>
      </c>
      <c r="IE117" s="2">
        <v>0.4096385538578033</v>
      </c>
      <c r="IF117" s="2">
        <v>0.5899335741996765</v>
      </c>
      <c r="IG117" s="2">
        <v>0.7625217437744141</v>
      </c>
      <c r="IH117" s="2">
        <v>0.6570419073104858</v>
      </c>
      <c r="II117" s="2">
        <v>0.6692487597465515</v>
      </c>
      <c r="IJ117" s="2">
        <v>0.5312776565551758</v>
      </c>
      <c r="IK117" s="2">
        <v>0.5456773042678833</v>
      </c>
      <c r="IL117" s="2">
        <v>0.7933098077774048</v>
      </c>
      <c r="IM117" s="2">
        <v>0.6792691946029663</v>
      </c>
      <c r="IN117" s="2">
        <v>0.5012422800064087</v>
      </c>
      <c r="IO117" s="2">
        <v>0.7309381365776062</v>
      </c>
      <c r="IP117" s="2">
        <v>0.7237887978553772</v>
      </c>
      <c r="IQ117" s="2">
        <v>0.3400180041790009</v>
      </c>
      <c r="IR117" s="2">
        <v>0.6134307980537415</v>
      </c>
      <c r="IS117" s="2">
        <v>0.7578995227813721</v>
      </c>
      <c r="IT117" s="2">
        <v>0.725287675857544</v>
      </c>
      <c r="IU117" s="2">
        <v>0.7799156308174133</v>
      </c>
      <c r="IV117" s="2">
        <v>0.5896279215812683</v>
      </c>
      <c r="IW117" s="2">
        <v>0.6757519841194153</v>
      </c>
      <c r="IX117" s="2">
        <v>0.6280558109283447</v>
      </c>
      <c r="IY117" s="2">
        <v>0.6827215552330017</v>
      </c>
      <c r="IZ117" s="2">
        <v>0.7876179218292236</v>
      </c>
      <c r="JA117" s="2">
        <v>0.6999816298484802</v>
      </c>
      <c r="JB117" s="2">
        <v>0.5884202122688293</v>
      </c>
      <c r="JC117" s="2">
        <v>0.6057527661323547</v>
      </c>
      <c r="JD117" s="2">
        <v>0.6352380514144897</v>
      </c>
      <c r="JE117" s="2">
        <v>0.7729743719100952</v>
      </c>
      <c r="JF117" s="2">
        <v>0.4339978396892548</v>
      </c>
      <c r="JG117" s="2">
        <v>0.563139796257019</v>
      </c>
      <c r="JH117" s="2">
        <v>0.4967086315155029</v>
      </c>
      <c r="JI117" s="2">
        <v>0.5912114381790161</v>
      </c>
      <c r="JJ117" s="2">
        <v>0.7437785267829895</v>
      </c>
      <c r="JK117" s="2">
        <v>0.7985897660255432</v>
      </c>
      <c r="JL117" s="2">
        <v>0.7613585591316223</v>
      </c>
      <c r="JM117" s="2">
        <v>0.7006577849388123</v>
      </c>
      <c r="JN117" s="2">
        <v>0.6319487690925598</v>
      </c>
      <c r="JO117" s="2">
        <v>0.6220628619194031</v>
      </c>
      <c r="JP117" s="2">
        <v>0.6436891555786133</v>
      </c>
      <c r="JQ117" s="2">
        <v>0.6696050763130188</v>
      </c>
      <c r="JR117" s="2">
        <v>0.6905650496482849</v>
      </c>
      <c r="JS117" s="2">
        <v>0.6396421194076538</v>
      </c>
      <c r="JT117" s="2">
        <v>0.6317201852798462</v>
      </c>
      <c r="JU117" s="2">
        <v>0.7288479804992676</v>
      </c>
      <c r="JV117" s="2">
        <v>0.7497451305389404</v>
      </c>
      <c r="JW117" s="2">
        <v>0.7232106924057007</v>
      </c>
      <c r="JX117" s="2">
        <v>0.4601155817508698</v>
      </c>
      <c r="JY117" s="2">
        <v>0.6884751319885254</v>
      </c>
      <c r="JZ117" s="2">
        <v>0.7626104354858398</v>
      </c>
      <c r="KA117" s="2">
        <v>0.6260642409324646</v>
      </c>
      <c r="KB117" s="2">
        <v>0.4601121842861176</v>
      </c>
      <c r="KC117" s="2">
        <v>0.7092999219894409</v>
      </c>
      <c r="KD117" s="2">
        <v>0.612908661365509</v>
      </c>
      <c r="KE117" s="2">
        <v>0.6355411410331726</v>
      </c>
      <c r="KF117" s="2">
        <v>0.6117748022079468</v>
      </c>
      <c r="KG117" s="2">
        <v>0.7310471534729004</v>
      </c>
      <c r="KH117" s="2">
        <v>0.6241803765296936</v>
      </c>
      <c r="KI117" s="2">
        <v>0.6214961409568787</v>
      </c>
      <c r="KJ117" s="2">
        <v>0.5520422458648682</v>
      </c>
      <c r="KK117" s="2">
        <v>0.6259274482727051</v>
      </c>
      <c r="KL117" s="2">
        <v>0.6852107644081116</v>
      </c>
      <c r="KM117" s="2">
        <v>0.785379946231842</v>
      </c>
      <c r="KN117" s="2">
        <v>0.5474342703819275</v>
      </c>
      <c r="KO117" s="2">
        <v>0.7874630689620972</v>
      </c>
      <c r="KP117" s="2">
        <v>0.7792066335678101</v>
      </c>
      <c r="KQ117" s="2">
        <v>0.6036351323127747</v>
      </c>
      <c r="KR117" s="2">
        <v>0.4001138508319855</v>
      </c>
      <c r="KS117" s="2">
        <v>0.7125850319862366</v>
      </c>
      <c r="KT117" s="2">
        <v>0.7468743324279785</v>
      </c>
      <c r="KU117" s="2">
        <v>0.6209584474563599</v>
      </c>
      <c r="KV117" s="2">
        <v>0.5515084862709045</v>
      </c>
      <c r="KW117" s="2">
        <v>0.8058149218559265</v>
      </c>
      <c r="KX117" s="2">
        <v>0.8027380704879761</v>
      </c>
      <c r="KY117" s="2">
        <v>0.7827810049057007</v>
      </c>
      <c r="KZ117" s="2">
        <v>0.5692521333694458</v>
      </c>
      <c r="LA117" s="2">
        <v>0.7525619864463806</v>
      </c>
      <c r="LB117" s="2">
        <v>0.7567278146743774</v>
      </c>
      <c r="LC117" s="2">
        <v>0.6884214878082275</v>
      </c>
      <c r="LD117" s="2">
        <v>0.6226914525032043</v>
      </c>
      <c r="LE117" s="2">
        <v>0.5559134483337402</v>
      </c>
      <c r="LF117" s="2">
        <v>0.5917389988899231</v>
      </c>
      <c r="LG117" s="2">
        <v>0.7548452019691467</v>
      </c>
      <c r="LH117" s="2">
        <v>0.7418103814125061</v>
      </c>
      <c r="LI117" s="2">
        <v>0.7464464902877808</v>
      </c>
      <c r="LJ117" s="2">
        <v>0.6930882334709167</v>
      </c>
      <c r="LK117" s="2">
        <v>0.5599327087402344</v>
      </c>
      <c r="LL117" s="2">
        <v>0.5391069054603577</v>
      </c>
      <c r="LM117" s="2">
        <v>0.7679288983345032</v>
      </c>
      <c r="LN117" s="2">
        <v>0.4858768582344055</v>
      </c>
      <c r="LO117" s="2">
        <v>0.493237167596817</v>
      </c>
      <c r="LP117" s="2">
        <v>0.6662308573722839</v>
      </c>
      <c r="LQ117" s="2">
        <v>0.6828582882881165</v>
      </c>
      <c r="LR117" s="2">
        <v>0.6596431732177734</v>
      </c>
      <c r="LS117" s="2">
        <v>0.5060269832611084</v>
      </c>
      <c r="LT117" s="2">
        <v>0.7055519819259644</v>
      </c>
      <c r="LU117" s="2">
        <v>0.5939372181892395</v>
      </c>
      <c r="LV117" s="2">
        <v>0.7151011228561401</v>
      </c>
      <c r="LW117" s="2">
        <v>0.6716994047164917</v>
      </c>
      <c r="LX117" s="2">
        <v>0.7619263529777527</v>
      </c>
      <c r="LY117" s="2">
        <v>0.6996583938598633</v>
      </c>
      <c r="LZ117" s="2">
        <v>0.7425479888916016</v>
      </c>
      <c r="MA117" s="2">
        <v>0.6372900605201721</v>
      </c>
      <c r="MB117" s="2">
        <v>0.7379642128944397</v>
      </c>
      <c r="MC117" s="2">
        <v>0.504101037979126</v>
      </c>
      <c r="MD117" s="2">
        <v>0.5204620361328125</v>
      </c>
      <c r="ME117" s="2">
        <v>0.6961286664009094</v>
      </c>
      <c r="MF117" s="2">
        <v>0.7254354953765869</v>
      </c>
      <c r="MG117" s="2">
        <v>0.3568991720676422</v>
      </c>
      <c r="MH117" s="2">
        <v>0.4022465348243713</v>
      </c>
      <c r="MI117" s="2">
        <v>0.7332403659820557</v>
      </c>
      <c r="MJ117" s="2">
        <v>0.7431601285934448</v>
      </c>
      <c r="MK117" s="2">
        <v>0.7074084877967834</v>
      </c>
      <c r="ML117" s="2">
        <v>0.5926072597503662</v>
      </c>
      <c r="MM117" s="2">
        <v>0.6154753565788269</v>
      </c>
      <c r="MN117" s="2">
        <v>0.5827999711036682</v>
      </c>
      <c r="MO117" s="2">
        <v>0.5511875152587891</v>
      </c>
      <c r="MP117" s="2">
        <v>0.4918145835399628</v>
      </c>
      <c r="MQ117" s="2">
        <v>0.5254985094070435</v>
      </c>
      <c r="MR117" s="2">
        <v>0.7317000031471252</v>
      </c>
      <c r="MS117" s="2">
        <v>0.5528504848480225</v>
      </c>
      <c r="MT117" s="2">
        <v>0.651196300983429</v>
      </c>
      <c r="MU117" s="2">
        <v>0.6965408325195312</v>
      </c>
      <c r="MV117" s="2">
        <v>0.5756492018699646</v>
      </c>
      <c r="MW117" s="2">
        <v>0.7613299489021301</v>
      </c>
      <c r="MX117" s="2">
        <v>0.7707909941673279</v>
      </c>
      <c r="MY117" s="2">
        <v>0.7470066547393799</v>
      </c>
      <c r="MZ117" s="2">
        <v>0.8237733840942383</v>
      </c>
      <c r="NA117" s="2">
        <v>0.5032556653022766</v>
      </c>
      <c r="NB117" s="2">
        <v>0.5143948793411255</v>
      </c>
      <c r="NC117" s="2">
        <v>0.6482674479484558</v>
      </c>
      <c r="ND117" s="2">
        <v>0.5784614682197571</v>
      </c>
      <c r="NE117" s="2">
        <v>0.7422444224357605</v>
      </c>
      <c r="NF117" s="2">
        <v>0.7137333154678345</v>
      </c>
      <c r="NG117" s="2">
        <v>0.623927652835846</v>
      </c>
      <c r="NH117" s="2">
        <v>0.6713327765464783</v>
      </c>
      <c r="NI117" s="2">
        <v>0.7447246313095093</v>
      </c>
      <c r="NJ117" s="2">
        <v>0.6526107788085938</v>
      </c>
      <c r="NK117" s="2">
        <v>0.6285980343818665</v>
      </c>
      <c r="NL117" s="2">
        <v>0.7467935681343079</v>
      </c>
      <c r="NM117" s="2">
        <v>0.745206892490387</v>
      </c>
      <c r="NN117" s="2">
        <v>0.6763646006584167</v>
      </c>
      <c r="NO117" s="2">
        <v>0.7240873575210571</v>
      </c>
      <c r="NP117" s="2">
        <v>0.5469279289245605</v>
      </c>
      <c r="NQ117" s="2">
        <v>0.7752556800842285</v>
      </c>
      <c r="NR117" s="2">
        <v>0.779066801071167</v>
      </c>
      <c r="NS117" s="2">
        <v>0.7547605633735657</v>
      </c>
      <c r="NT117" s="2">
        <v>0.488337367773056</v>
      </c>
      <c r="NU117" s="2">
        <v>0.7008035778999329</v>
      </c>
      <c r="NV117" s="2">
        <v>0.6404297351837158</v>
      </c>
      <c r="NW117" s="2">
        <v>0.6955128312110901</v>
      </c>
      <c r="NX117" s="2">
        <v>0.7082688212394714</v>
      </c>
      <c r="NY117" s="2">
        <v>0.7669155597686768</v>
      </c>
      <c r="NZ117" s="2">
        <v>0.6901760101318359</v>
      </c>
      <c r="OA117" s="2">
        <v>0.818004310131073</v>
      </c>
      <c r="OB117" s="2">
        <v>0.5691723227500916</v>
      </c>
      <c r="OC117" s="2">
        <v>0.7404636144638062</v>
      </c>
      <c r="OD117" s="2">
        <v>0.5085228681564331</v>
      </c>
      <c r="OE117" s="2">
        <v>0.6078453063964844</v>
      </c>
      <c r="OF117" s="2">
        <v>0.5978652834892273</v>
      </c>
      <c r="OG117" s="2">
        <v>0.8585412502288818</v>
      </c>
      <c r="OH117" s="2">
        <v>0.7466895580291748</v>
      </c>
      <c r="OI117" s="2">
        <v>0.7393181920051575</v>
      </c>
      <c r="OJ117" s="2">
        <v>0.8232493996620178</v>
      </c>
      <c r="OK117" s="2">
        <v>0.7080681920051575</v>
      </c>
      <c r="OL117" s="2">
        <v>0.745412290096283</v>
      </c>
      <c r="OM117" s="2">
        <v>0.7726185917854309</v>
      </c>
      <c r="ON117" s="2">
        <v>0.6518664956092834</v>
      </c>
      <c r="OO117" s="2">
        <v>0.7511105537414551</v>
      </c>
      <c r="OP117" s="2">
        <v>0.7636721730232239</v>
      </c>
      <c r="OQ117" s="2">
        <v>0.7395026683807373</v>
      </c>
      <c r="OR117" s="2">
        <v>0.6477420330047607</v>
      </c>
      <c r="OS117" s="2">
        <v>0.7435390949249268</v>
      </c>
      <c r="OT117" s="2">
        <v>0.8125093579292297</v>
      </c>
      <c r="OU117" s="2">
        <v>0.6726716756820679</v>
      </c>
      <c r="OV117" s="2">
        <v>0.5926218628883362</v>
      </c>
      <c r="OW117" s="2">
        <v>0.613929808139801</v>
      </c>
      <c r="OX117" s="2">
        <v>0.4757464528083801</v>
      </c>
      <c r="OY117" s="2">
        <v>0.7404152154922485</v>
      </c>
      <c r="OZ117" s="2">
        <v>0.7950556874275208</v>
      </c>
      <c r="PA117" s="2">
        <v>0.7029609084129333</v>
      </c>
      <c r="PB117" s="2">
        <v>0.845368504524231</v>
      </c>
      <c r="PC117" s="2">
        <v>0.815251886844635</v>
      </c>
      <c r="PD117" s="2">
        <v>0.7189614772796631</v>
      </c>
      <c r="PE117" s="2">
        <v>0.6836342811584473</v>
      </c>
      <c r="PF117" s="2">
        <v>0.5782967805862427</v>
      </c>
      <c r="PG117" s="2">
        <v>0.661582350730896</v>
      </c>
      <c r="PH117" s="2">
        <v>0.5159859657287598</v>
      </c>
      <c r="PI117" s="2">
        <v>0.5186730623245239</v>
      </c>
      <c r="PJ117" s="2">
        <v>0.6838379502296448</v>
      </c>
      <c r="PK117" s="2">
        <v>0.7707912921905518</v>
      </c>
      <c r="PL117" s="2">
        <v>0.6124527454376221</v>
      </c>
      <c r="PM117" s="2">
        <v>0.696294367313385</v>
      </c>
      <c r="PN117" s="2">
        <v>0.7790820598602295</v>
      </c>
      <c r="PO117" s="2">
        <v>0.7395301461219788</v>
      </c>
      <c r="PP117" s="2">
        <v>0.55329829454422</v>
      </c>
      <c r="PQ117" s="2">
        <v>0.6270902752876282</v>
      </c>
      <c r="PR117" s="2">
        <v>0.7303387522697449</v>
      </c>
      <c r="PS117" s="2">
        <v>0.5597537159919739</v>
      </c>
      <c r="PT117" s="2">
        <v>0.5824174880981445</v>
      </c>
      <c r="PU117" s="2">
        <v>0.5789637565612793</v>
      </c>
      <c r="PV117" s="2">
        <v>0.5154590606689453</v>
      </c>
      <c r="PW117" s="2">
        <v>0.4630246758460999</v>
      </c>
      <c r="PX117" s="2">
        <v>0.6818735003471375</v>
      </c>
      <c r="PY117" s="2">
        <v>0.6214087009429932</v>
      </c>
      <c r="PZ117" s="2">
        <v>0.5392129421234131</v>
      </c>
      <c r="QA117" s="2">
        <v>0.7087820172309875</v>
      </c>
      <c r="QB117" s="2">
        <v>0.7237867712974548</v>
      </c>
      <c r="QC117" s="2">
        <v>0.7167072296142578</v>
      </c>
      <c r="QD117" s="2">
        <v>0.5666725039482117</v>
      </c>
      <c r="QE117" s="2">
        <v>0.6224870681762695</v>
      </c>
      <c r="QF117" s="2">
        <v>0.7436389327049255</v>
      </c>
      <c r="QG117" s="2">
        <v>0.7553179860115051</v>
      </c>
      <c r="QH117" s="2">
        <v>0.7946881055831909</v>
      </c>
      <c r="QI117" s="2">
        <v>0.6102768778800964</v>
      </c>
      <c r="QJ117" s="2">
        <v>0.5899317264556885</v>
      </c>
      <c r="QK117" s="2">
        <v>0.6608960032463074</v>
      </c>
      <c r="QL117" s="2">
        <v>0.6042624711990356</v>
      </c>
      <c r="QM117" s="2">
        <v>0.819846510887146</v>
      </c>
      <c r="QN117" s="2">
        <v>0.7985430955886841</v>
      </c>
      <c r="QO117" s="2">
        <v>0.7544335722923279</v>
      </c>
      <c r="QP117" s="2">
        <v>0.8032727241516113</v>
      </c>
      <c r="QQ117" s="2">
        <v>0.6144278645515442</v>
      </c>
      <c r="QR117" s="2">
        <v>0.6127602458000183</v>
      </c>
      <c r="QS117" s="2">
        <v>0.4470073282718658</v>
      </c>
      <c r="QT117" s="2">
        <v>0.5354845523834229</v>
      </c>
      <c r="QU117" s="2">
        <v>0.8095952868461609</v>
      </c>
      <c r="QV117" s="2">
        <v>0.6124483346939087</v>
      </c>
      <c r="QW117" s="2">
        <v>0.7385938763618469</v>
      </c>
      <c r="QX117" s="2">
        <v>0.6573339104652405</v>
      </c>
      <c r="QY117" s="2">
        <v>0.6914403438568115</v>
      </c>
      <c r="QZ117" s="2">
        <v>0.7628990411758423</v>
      </c>
      <c r="RA117" s="2">
        <v>0.7748669385910034</v>
      </c>
      <c r="RB117" s="2">
        <v>0.7025443911552429</v>
      </c>
      <c r="RC117" s="2">
        <v>0.7771071195602417</v>
      </c>
      <c r="RD117" s="2">
        <v>0.3853577673435211</v>
      </c>
      <c r="RE117" s="2">
        <v>0.64224773645401</v>
      </c>
      <c r="RF117" s="2">
        <v>0.6526488661766052</v>
      </c>
      <c r="RG117" s="2">
        <v>0.5931336879730225</v>
      </c>
      <c r="RH117" s="2">
        <v>0.6474505662918091</v>
      </c>
      <c r="RI117" s="2">
        <v>0.8328547477722168</v>
      </c>
      <c r="RJ117" s="2">
        <v>0.6153060793876648</v>
      </c>
      <c r="RK117" s="2">
        <v>0.7068687677383423</v>
      </c>
    </row>
    <row r="118" ht="15.75" customHeight="1">
      <c r="A118" s="1" t="s">
        <v>116</v>
      </c>
      <c r="B118" s="2">
        <v>0.6207706928253174</v>
      </c>
      <c r="C118" s="2">
        <v>0.4736832678318024</v>
      </c>
      <c r="D118" s="2">
        <v>0.4473390579223633</v>
      </c>
      <c r="E118" s="2">
        <v>0.4958281815052032</v>
      </c>
      <c r="F118" s="2">
        <v>0.4658695757389069</v>
      </c>
      <c r="G118" s="2">
        <v>0.5811787247657776</v>
      </c>
      <c r="H118" s="2">
        <v>0.5477808117866516</v>
      </c>
      <c r="I118" s="2">
        <v>0.3467048704624176</v>
      </c>
      <c r="J118" s="2">
        <v>0.4646705687046051</v>
      </c>
      <c r="K118" s="2">
        <v>0.4171350598335266</v>
      </c>
      <c r="L118" s="2">
        <v>0.35663041472435</v>
      </c>
      <c r="M118" s="2">
        <v>0.6427792310714722</v>
      </c>
      <c r="N118" s="2">
        <v>0.5036899447441101</v>
      </c>
      <c r="O118" s="2">
        <v>0.4781635105609894</v>
      </c>
      <c r="P118" s="2">
        <v>0.506925642490387</v>
      </c>
      <c r="Q118" s="2">
        <v>0.1436713933944702</v>
      </c>
      <c r="R118" s="2">
        <v>0.4976494014263153</v>
      </c>
      <c r="S118" s="2">
        <v>0.178451880812645</v>
      </c>
      <c r="T118" s="2">
        <v>0.6260911226272583</v>
      </c>
      <c r="U118" s="2">
        <v>0.6052900552749634</v>
      </c>
      <c r="V118" s="2">
        <v>0.6230428814888</v>
      </c>
      <c r="W118" s="2">
        <v>0.716992199420929</v>
      </c>
      <c r="X118" s="2">
        <v>0.4389376044273376</v>
      </c>
      <c r="Y118" s="2">
        <v>0.4811756610870361</v>
      </c>
      <c r="Z118" s="2">
        <v>0.5086512565612793</v>
      </c>
      <c r="AA118" s="2">
        <v>0.3930816650390625</v>
      </c>
      <c r="AB118" s="2">
        <v>0.3339375257492065</v>
      </c>
      <c r="AC118" s="2">
        <v>0.3320320248603821</v>
      </c>
      <c r="AD118" s="2">
        <v>0.4393649697303772</v>
      </c>
      <c r="AE118" s="2">
        <v>0.5005796551704407</v>
      </c>
      <c r="AF118" s="2">
        <v>0.5112141370773315</v>
      </c>
      <c r="AG118" s="2">
        <v>0.4857305288314819</v>
      </c>
      <c r="AH118" s="2">
        <v>0.5620446801185608</v>
      </c>
      <c r="AI118" s="2">
        <v>0.5351088047027588</v>
      </c>
      <c r="AJ118" s="2">
        <v>0.6604166626930237</v>
      </c>
      <c r="AK118" s="2">
        <v>0.7163597941398621</v>
      </c>
      <c r="AL118" s="2">
        <v>0.6594395041465759</v>
      </c>
      <c r="AM118" s="2">
        <v>0.5379865169525146</v>
      </c>
      <c r="AN118" s="2">
        <v>0.6405624747276306</v>
      </c>
      <c r="AO118" s="2">
        <v>0.6540912985801697</v>
      </c>
      <c r="AP118" s="2">
        <v>0.6585243344306946</v>
      </c>
      <c r="AQ118" s="2">
        <v>0.6136245131492615</v>
      </c>
      <c r="AR118" s="2">
        <v>0.6365569829940796</v>
      </c>
      <c r="AS118" s="2">
        <v>0.6533647775650024</v>
      </c>
      <c r="AT118" s="2">
        <v>0.4932916164398193</v>
      </c>
      <c r="AU118" s="2">
        <v>0.4563071727752686</v>
      </c>
      <c r="AV118" s="2">
        <v>0.5221320390701294</v>
      </c>
      <c r="AW118" s="2">
        <v>0.4714209735393524</v>
      </c>
      <c r="AX118" s="2">
        <v>0.5775076150894165</v>
      </c>
      <c r="AY118" s="2">
        <v>0.5498273372650146</v>
      </c>
      <c r="AZ118" s="2">
        <v>0.5101748108863831</v>
      </c>
      <c r="BA118" s="2">
        <v>0.5335074663162231</v>
      </c>
      <c r="BB118" s="2">
        <v>0.4945393204689026</v>
      </c>
      <c r="BC118" s="2">
        <v>0.5047773718833923</v>
      </c>
      <c r="BD118" s="2">
        <v>0.3899369537830353</v>
      </c>
      <c r="BE118" s="2">
        <v>0.2307657897472382</v>
      </c>
      <c r="BF118" s="2">
        <v>0.4595037698745728</v>
      </c>
      <c r="BG118" s="2">
        <v>0.5559364557266235</v>
      </c>
      <c r="BH118" s="2">
        <v>0.4078248143196106</v>
      </c>
      <c r="BI118" s="2">
        <v>0.4205426573753357</v>
      </c>
      <c r="BJ118" s="2">
        <v>0.4857430756092072</v>
      </c>
      <c r="BK118" s="2">
        <v>0.4624841511249542</v>
      </c>
      <c r="BL118" s="2">
        <v>0.5175155401229858</v>
      </c>
      <c r="BM118" s="2">
        <v>0.4952940046787262</v>
      </c>
      <c r="BN118" s="2">
        <v>0.5166143774986267</v>
      </c>
      <c r="BO118" s="2">
        <v>0.5517264008522034</v>
      </c>
      <c r="BP118" s="2">
        <v>0.4706802368164062</v>
      </c>
      <c r="BQ118" s="2">
        <v>0.5491498112678528</v>
      </c>
      <c r="BR118" s="2">
        <v>0.4904320240020752</v>
      </c>
      <c r="BS118" s="2">
        <v>0.5785720944404602</v>
      </c>
      <c r="BT118" s="2">
        <v>0.4343338012695312</v>
      </c>
      <c r="BU118" s="2">
        <v>0.3942521214485168</v>
      </c>
      <c r="BV118" s="2">
        <v>0.5089150071144104</v>
      </c>
      <c r="BW118" s="2">
        <v>0.475985199213028</v>
      </c>
      <c r="BX118" s="2">
        <v>0.7103473544120789</v>
      </c>
      <c r="BY118" s="2">
        <v>0.4896678030490875</v>
      </c>
      <c r="BZ118" s="2">
        <v>0.4294037222862244</v>
      </c>
      <c r="CA118" s="2">
        <v>0.6725239157676697</v>
      </c>
      <c r="CB118" s="2">
        <v>0.4730660915374756</v>
      </c>
      <c r="CC118" s="2">
        <v>0.6855443716049194</v>
      </c>
      <c r="CD118" s="2">
        <v>0.6975241899490356</v>
      </c>
      <c r="CE118" s="2">
        <v>0.7728292346000671</v>
      </c>
      <c r="CF118" s="2">
        <v>0.8219857811927795</v>
      </c>
      <c r="CG118" s="2">
        <v>0.6506369113922119</v>
      </c>
      <c r="CH118" s="2">
        <v>0.7258738875389099</v>
      </c>
      <c r="CI118" s="2">
        <v>0.6506815552711487</v>
      </c>
      <c r="CJ118" s="2">
        <v>0.6728952527046204</v>
      </c>
      <c r="CK118" s="2">
        <v>0.5580335259437561</v>
      </c>
      <c r="CL118" s="2">
        <v>0.6309650540351868</v>
      </c>
      <c r="CM118" s="2">
        <v>0.6811485886573792</v>
      </c>
      <c r="CN118" s="2">
        <v>0.533136248588562</v>
      </c>
      <c r="CO118" s="2">
        <v>0.4402123391628265</v>
      </c>
      <c r="CP118" s="2">
        <v>0.4224481582641602</v>
      </c>
      <c r="CQ118" s="2">
        <v>0.5090346932411194</v>
      </c>
      <c r="CR118" s="2">
        <v>0.588640034198761</v>
      </c>
      <c r="CS118" s="2">
        <v>0.3866786360740662</v>
      </c>
      <c r="CT118" s="2">
        <v>0.3271455764770508</v>
      </c>
      <c r="CU118" s="2">
        <v>0.4556173980236053</v>
      </c>
      <c r="CV118" s="2">
        <v>0.5220338702201843</v>
      </c>
      <c r="CW118" s="2">
        <v>0.4550700485706329</v>
      </c>
      <c r="CX118" s="2">
        <v>0.5134711265563965</v>
      </c>
      <c r="CY118" s="2">
        <v>0.4838550686836243</v>
      </c>
      <c r="CZ118" s="2">
        <v>0.622336745262146</v>
      </c>
      <c r="DA118" s="2">
        <v>0.7684704661369324</v>
      </c>
      <c r="DB118" s="2">
        <v>0.6102212071418762</v>
      </c>
      <c r="DC118" s="2">
        <v>0.6703924536705017</v>
      </c>
      <c r="DD118" s="2">
        <v>0.4801481664180756</v>
      </c>
      <c r="DE118" s="2">
        <v>0.3944698572158813</v>
      </c>
      <c r="DF118" s="2">
        <v>0.3919978439807892</v>
      </c>
      <c r="DG118" s="2">
        <v>0.4450090229511261</v>
      </c>
      <c r="DH118" s="2">
        <v>0.2876337170600891</v>
      </c>
      <c r="DI118" s="2">
        <v>0.5651047825813293</v>
      </c>
      <c r="DJ118" s="2">
        <v>0.4353474676609039</v>
      </c>
      <c r="DK118" s="2">
        <v>0.4479933977127075</v>
      </c>
      <c r="DL118" s="2">
        <v>0.4330883622169495</v>
      </c>
      <c r="DM118" s="2">
        <v>0.448636919260025</v>
      </c>
      <c r="DN118" s="2">
        <v>0.0</v>
      </c>
      <c r="DO118" s="2">
        <v>0.6431080102920532</v>
      </c>
      <c r="DP118" s="2">
        <v>0.5312034487724304</v>
      </c>
      <c r="DQ118" s="2">
        <v>0.4799034893512726</v>
      </c>
      <c r="DR118" s="2">
        <v>0.6438639760017395</v>
      </c>
      <c r="DS118" s="2">
        <v>0.4710930585861206</v>
      </c>
      <c r="DT118" s="2">
        <v>0.4897747039794922</v>
      </c>
      <c r="DU118" s="2">
        <v>0.4704680740833282</v>
      </c>
      <c r="DV118" s="2">
        <v>0.4286920130252838</v>
      </c>
      <c r="DW118" s="2">
        <v>0.5539063811302185</v>
      </c>
      <c r="DX118" s="2">
        <v>0.6272873282432556</v>
      </c>
      <c r="DY118" s="2">
        <v>0.4644535183906555</v>
      </c>
      <c r="DZ118" s="2">
        <v>0.4910333454608917</v>
      </c>
      <c r="EA118" s="2">
        <v>0.5806299448013306</v>
      </c>
      <c r="EB118" s="2">
        <v>0.6301342248916626</v>
      </c>
      <c r="EC118" s="2">
        <v>0.4742684364318848</v>
      </c>
      <c r="ED118" s="2">
        <v>0.5018535852432251</v>
      </c>
      <c r="EE118" s="2">
        <v>0.471826434135437</v>
      </c>
      <c r="EF118" s="2">
        <v>0.7472622394561768</v>
      </c>
      <c r="EG118" s="2">
        <v>0.3507044911384583</v>
      </c>
      <c r="EH118" s="2">
        <v>0.676978349685669</v>
      </c>
      <c r="EI118" s="2">
        <v>0.3601880371570587</v>
      </c>
      <c r="EJ118" s="2">
        <v>0.5743972659111023</v>
      </c>
      <c r="EK118" s="2">
        <v>0.4372759163379669</v>
      </c>
      <c r="EL118" s="2">
        <v>0.6416216492652893</v>
      </c>
      <c r="EM118" s="2">
        <v>0.4524797797203064</v>
      </c>
      <c r="EN118" s="2">
        <v>0.3621346950531006</v>
      </c>
      <c r="EO118" s="2">
        <v>0.4453601241111755</v>
      </c>
      <c r="EP118" s="2">
        <v>0.4512182474136353</v>
      </c>
      <c r="EQ118" s="2">
        <v>0.4161372780799866</v>
      </c>
      <c r="ER118" s="2">
        <v>0.3738015592098236</v>
      </c>
      <c r="ES118" s="2">
        <v>0.3144198358058929</v>
      </c>
      <c r="ET118" s="2">
        <v>0.5799622535705566</v>
      </c>
      <c r="EU118" s="2">
        <v>0.41240394115448</v>
      </c>
      <c r="EV118" s="2">
        <v>0.4160284399986267</v>
      </c>
      <c r="EW118" s="2">
        <v>0.5202043056488037</v>
      </c>
      <c r="EX118" s="2">
        <v>0.4973329305648804</v>
      </c>
      <c r="EY118" s="2">
        <v>0.5039686560630798</v>
      </c>
      <c r="EZ118" s="2">
        <v>0.4636086225509644</v>
      </c>
      <c r="FA118" s="2">
        <v>0.429089218378067</v>
      </c>
      <c r="FB118" s="2">
        <v>0.2185628712177277</v>
      </c>
      <c r="FC118" s="2">
        <v>0.4550024569034576</v>
      </c>
      <c r="FD118" s="2">
        <v>0.5967278480529785</v>
      </c>
      <c r="FE118" s="2">
        <v>0.6771157383918762</v>
      </c>
      <c r="FF118" s="2">
        <v>0.3880679607391357</v>
      </c>
      <c r="FG118" s="2">
        <v>0.4819269180297852</v>
      </c>
      <c r="FH118" s="2">
        <v>0.6354326009750366</v>
      </c>
      <c r="FI118" s="2">
        <v>0.4178140163421631</v>
      </c>
      <c r="FJ118" s="2">
        <v>0.8679696321487427</v>
      </c>
      <c r="FK118" s="2">
        <v>0.579262912273407</v>
      </c>
      <c r="FL118" s="2">
        <v>0.5222366452217102</v>
      </c>
      <c r="FM118" s="2">
        <v>0.5657548904418945</v>
      </c>
      <c r="FN118" s="2">
        <v>0.4325054883956909</v>
      </c>
      <c r="FO118" s="2">
        <v>0.5831926465034485</v>
      </c>
      <c r="FP118" s="2">
        <v>0.4022836685180664</v>
      </c>
      <c r="FQ118" s="2">
        <v>0.6237935423851013</v>
      </c>
      <c r="FR118" s="2">
        <v>0.520555317401886</v>
      </c>
      <c r="FS118" s="2">
        <v>0.4675810933113098</v>
      </c>
      <c r="FT118" s="2">
        <v>0.3161823451519012</v>
      </c>
      <c r="FU118" s="2">
        <v>0.3335153758525848</v>
      </c>
      <c r="FV118" s="2">
        <v>0.477845311164856</v>
      </c>
      <c r="FW118" s="2">
        <v>0.4391690194606781</v>
      </c>
      <c r="FX118" s="2">
        <v>0.3765857517719269</v>
      </c>
      <c r="FY118" s="2">
        <v>0.182636946439743</v>
      </c>
      <c r="FZ118" s="2">
        <v>0.5695565342903137</v>
      </c>
      <c r="GA118" s="2">
        <v>0.4903160631656647</v>
      </c>
      <c r="GB118" s="2">
        <v>0.5251930356025696</v>
      </c>
      <c r="GC118" s="2">
        <v>0.6543076038360596</v>
      </c>
      <c r="GD118" s="2">
        <v>0.8091780543327332</v>
      </c>
      <c r="GE118" s="2">
        <v>0.6291317343711853</v>
      </c>
      <c r="GF118" s="2">
        <v>0.6166710257530212</v>
      </c>
      <c r="GG118" s="2">
        <v>0.5142202973365784</v>
      </c>
      <c r="GH118" s="2">
        <v>0.4877917766571045</v>
      </c>
      <c r="GI118" s="2">
        <v>0.4999307096004486</v>
      </c>
      <c r="GJ118" s="2">
        <v>0.5188430547714233</v>
      </c>
      <c r="GK118" s="2">
        <v>0.4957269430160522</v>
      </c>
      <c r="GL118" s="2">
        <v>0.6870519518852234</v>
      </c>
      <c r="GM118" s="2">
        <v>0.7406591176986694</v>
      </c>
      <c r="GN118" s="2">
        <v>0.5951802730560303</v>
      </c>
      <c r="GO118" s="2">
        <v>0.3919335305690765</v>
      </c>
      <c r="GP118" s="2">
        <v>0.2165571004152298</v>
      </c>
      <c r="GQ118" s="2">
        <v>0.4766041338443756</v>
      </c>
      <c r="GR118" s="2">
        <v>0.4735432863235474</v>
      </c>
      <c r="GS118" s="2">
        <v>0.5942710638046265</v>
      </c>
      <c r="GT118" s="2">
        <v>0.5011827349662781</v>
      </c>
      <c r="GU118" s="2">
        <v>0.4908121824264526</v>
      </c>
      <c r="GV118" s="2">
        <v>0.3593015372753143</v>
      </c>
      <c r="GW118" s="2">
        <v>0.6066681146621704</v>
      </c>
      <c r="GX118" s="2">
        <v>0.2176766991615295</v>
      </c>
      <c r="GY118" s="2">
        <v>0.4371767342090607</v>
      </c>
      <c r="GZ118" s="2">
        <v>0.25555619597435</v>
      </c>
      <c r="HA118" s="2">
        <v>0.4892851412296295</v>
      </c>
      <c r="HB118" s="2">
        <v>0.544265627861023</v>
      </c>
      <c r="HC118" s="2">
        <v>0.5070858001708984</v>
      </c>
      <c r="HD118" s="2">
        <v>0.5230841040611267</v>
      </c>
      <c r="HE118" s="2">
        <v>0.4119788408279419</v>
      </c>
      <c r="HF118" s="2">
        <v>0.3140801787376404</v>
      </c>
      <c r="HG118" s="2">
        <v>0.4991095066070557</v>
      </c>
      <c r="HH118" s="2">
        <v>0.3124347925186157</v>
      </c>
      <c r="HI118" s="2">
        <v>0.4533112645149231</v>
      </c>
      <c r="HJ118" s="2">
        <v>0.2028487771749496</v>
      </c>
      <c r="HK118" s="2">
        <v>0.390454888343811</v>
      </c>
      <c r="HL118" s="2">
        <v>0.420568972826004</v>
      </c>
      <c r="HM118" s="2">
        <v>0.3790646195411682</v>
      </c>
      <c r="HN118" s="2">
        <v>0.4971389472484589</v>
      </c>
      <c r="HO118" s="2">
        <v>0.397331565618515</v>
      </c>
      <c r="HP118" s="2">
        <v>0.3797277212142944</v>
      </c>
      <c r="HQ118" s="2">
        <v>0.5498834848403931</v>
      </c>
      <c r="HR118" s="2">
        <v>0.6584625840187073</v>
      </c>
      <c r="HS118" s="2">
        <v>0.6466102600097656</v>
      </c>
      <c r="HT118" s="2">
        <v>0.3531969785690308</v>
      </c>
      <c r="HU118" s="2">
        <v>0.4067817330360413</v>
      </c>
      <c r="HV118" s="2">
        <v>0.4866494834423065</v>
      </c>
      <c r="HW118" s="2">
        <v>0.4193053841590881</v>
      </c>
      <c r="HX118" s="2">
        <v>0.3222611248493195</v>
      </c>
      <c r="HY118" s="2">
        <v>0.6789254546165466</v>
      </c>
      <c r="HZ118" s="2">
        <v>0.674144446849823</v>
      </c>
      <c r="IA118" s="2">
        <v>0.2844803035259247</v>
      </c>
      <c r="IB118" s="2">
        <v>0.3574190437793732</v>
      </c>
      <c r="IC118" s="2">
        <v>0.4336681365966797</v>
      </c>
      <c r="ID118" s="2">
        <v>0.2803539037704468</v>
      </c>
      <c r="IE118" s="2">
        <v>0.323679655790329</v>
      </c>
      <c r="IF118" s="2">
        <v>0.4975765645503998</v>
      </c>
      <c r="IG118" s="2">
        <v>0.4628734290599823</v>
      </c>
      <c r="IH118" s="2">
        <v>0.6232608556747437</v>
      </c>
      <c r="II118" s="2">
        <v>0.5562979578971863</v>
      </c>
      <c r="IJ118" s="2">
        <v>0.324663370847702</v>
      </c>
      <c r="IK118" s="2">
        <v>0.3969443738460541</v>
      </c>
      <c r="IL118" s="2">
        <v>0.5568430423736572</v>
      </c>
      <c r="IM118" s="2">
        <v>0.614477813243866</v>
      </c>
      <c r="IN118" s="2">
        <v>0.4630534648895264</v>
      </c>
      <c r="IO118" s="2">
        <v>0.575107991695404</v>
      </c>
      <c r="IP118" s="2">
        <v>0.6602266430854797</v>
      </c>
      <c r="IQ118" s="2">
        <v>0.6526283025741577</v>
      </c>
      <c r="IR118" s="2">
        <v>0.6015387177467346</v>
      </c>
      <c r="IS118" s="2">
        <v>0.5215409994125366</v>
      </c>
      <c r="IT118" s="2">
        <v>0.5104455351829529</v>
      </c>
      <c r="IU118" s="2">
        <v>0.6252670288085938</v>
      </c>
      <c r="IV118" s="2">
        <v>0.7374005913734436</v>
      </c>
      <c r="IW118" s="2">
        <v>0.4756945371627808</v>
      </c>
      <c r="IX118" s="2">
        <v>0.5134555101394653</v>
      </c>
      <c r="IY118" s="2">
        <v>0.5602319836616516</v>
      </c>
      <c r="IZ118" s="2">
        <v>0.592589259147644</v>
      </c>
      <c r="JA118" s="2">
        <v>0.6174646019935608</v>
      </c>
      <c r="JB118" s="2">
        <v>0.5474106073379517</v>
      </c>
      <c r="JC118" s="2">
        <v>0.5945265293121338</v>
      </c>
      <c r="JD118" s="2">
        <v>0.5276557803153992</v>
      </c>
      <c r="JE118" s="2">
        <v>0.5758662819862366</v>
      </c>
      <c r="JF118" s="2">
        <v>0.8294420838356018</v>
      </c>
      <c r="JG118" s="2">
        <v>0.7432026267051697</v>
      </c>
      <c r="JH118" s="2">
        <v>0.7019385695457458</v>
      </c>
      <c r="JI118" s="2">
        <v>0.6318032145500183</v>
      </c>
      <c r="JJ118" s="2">
        <v>0.6176074147224426</v>
      </c>
      <c r="JK118" s="2">
        <v>0.5823022127151489</v>
      </c>
      <c r="JL118" s="2">
        <v>0.6048725843429565</v>
      </c>
      <c r="JM118" s="2">
        <v>0.6000832319259644</v>
      </c>
      <c r="JN118" s="2">
        <v>0.6133742332458496</v>
      </c>
      <c r="JO118" s="2">
        <v>0.5745586156845093</v>
      </c>
      <c r="JP118" s="2">
        <v>0.7027685642242432</v>
      </c>
      <c r="JQ118" s="2">
        <v>0.5361267924308777</v>
      </c>
      <c r="JR118" s="2">
        <v>0.4888679087162018</v>
      </c>
      <c r="JS118" s="2">
        <v>0.6314176917076111</v>
      </c>
      <c r="JT118" s="2">
        <v>0.7043002843856812</v>
      </c>
      <c r="JU118" s="2">
        <v>0.4841070175170898</v>
      </c>
      <c r="JV118" s="2">
        <v>0.4461447298526764</v>
      </c>
      <c r="JW118" s="2">
        <v>0.5952237248420715</v>
      </c>
      <c r="JX118" s="2">
        <v>0.4556483328342438</v>
      </c>
      <c r="JY118" s="2">
        <v>0.3420620560646057</v>
      </c>
      <c r="JZ118" s="2">
        <v>0.5027515292167664</v>
      </c>
      <c r="KA118" s="2">
        <v>0.6211847066879272</v>
      </c>
      <c r="KB118" s="2">
        <v>0.4100337028503418</v>
      </c>
      <c r="KC118" s="2">
        <v>0.4329744875431061</v>
      </c>
      <c r="KD118" s="2">
        <v>0.2559539973735809</v>
      </c>
      <c r="KE118" s="2">
        <v>0.5320502519607544</v>
      </c>
      <c r="KF118" s="2">
        <v>0.6720712184906006</v>
      </c>
      <c r="KG118" s="2">
        <v>0.4892292022705078</v>
      </c>
      <c r="KH118" s="2">
        <v>0.5038323402404785</v>
      </c>
      <c r="KI118" s="2">
        <v>0.2781229615211487</v>
      </c>
      <c r="KJ118" s="2">
        <v>0.3070399761199951</v>
      </c>
      <c r="KK118" s="2">
        <v>0.4628366827964783</v>
      </c>
      <c r="KL118" s="2">
        <v>0.5486380457878113</v>
      </c>
      <c r="KM118" s="2">
        <v>0.4178494811058044</v>
      </c>
      <c r="KN118" s="2">
        <v>0.5539356470108032</v>
      </c>
      <c r="KO118" s="2">
        <v>0.33588507771492</v>
      </c>
      <c r="KP118" s="2">
        <v>0.5390061736106873</v>
      </c>
      <c r="KQ118" s="2">
        <v>0.5255915522575378</v>
      </c>
      <c r="KR118" s="2">
        <v>0.3633862733840942</v>
      </c>
      <c r="KS118" s="2">
        <v>0.6298919916152954</v>
      </c>
      <c r="KT118" s="2">
        <v>0.4093817472457886</v>
      </c>
      <c r="KU118" s="2">
        <v>0.3124026358127594</v>
      </c>
      <c r="KV118" s="2">
        <v>0.366024374961853</v>
      </c>
      <c r="KW118" s="2">
        <v>0.5616033673286438</v>
      </c>
      <c r="KX118" s="2">
        <v>0.5286100506782532</v>
      </c>
      <c r="KY118" s="2">
        <v>0.4501242935657501</v>
      </c>
      <c r="KZ118" s="2">
        <v>0.3822960555553436</v>
      </c>
      <c r="LA118" s="2">
        <v>0.6332147717475891</v>
      </c>
      <c r="LB118" s="2">
        <v>0.5624068379402161</v>
      </c>
      <c r="LC118" s="2">
        <v>0.6580418944358826</v>
      </c>
      <c r="LD118" s="2">
        <v>0.4189993441104889</v>
      </c>
      <c r="LE118" s="2">
        <v>0.6702112555503845</v>
      </c>
      <c r="LF118" s="2">
        <v>0.7454749941825867</v>
      </c>
      <c r="LG118" s="2">
        <v>0.4842201471328735</v>
      </c>
      <c r="LH118" s="2">
        <v>0.4737718403339386</v>
      </c>
      <c r="LI118" s="2">
        <v>0.5111551880836487</v>
      </c>
      <c r="LJ118" s="2">
        <v>0.6791119575500488</v>
      </c>
      <c r="LK118" s="2">
        <v>0.6430795192718506</v>
      </c>
      <c r="LL118" s="2">
        <v>0.4633459448814392</v>
      </c>
      <c r="LM118" s="2">
        <v>0.3017075657844543</v>
      </c>
      <c r="LN118" s="2">
        <v>0.4929108023643494</v>
      </c>
      <c r="LO118" s="2">
        <v>0.2918230891227722</v>
      </c>
      <c r="LP118" s="2">
        <v>0.4099144041538239</v>
      </c>
      <c r="LQ118" s="2">
        <v>0.5749373435974121</v>
      </c>
      <c r="LR118" s="2">
        <v>0.4606402516365051</v>
      </c>
      <c r="LS118" s="2">
        <v>0.2364557087421417</v>
      </c>
      <c r="LT118" s="2">
        <v>0.394159197807312</v>
      </c>
      <c r="LU118" s="2">
        <v>0.6113494634628296</v>
      </c>
      <c r="LV118" s="2">
        <v>0.5976542830467224</v>
      </c>
      <c r="LW118" s="2">
        <v>0.3427301347255707</v>
      </c>
      <c r="LX118" s="2">
        <v>0.3952503204345703</v>
      </c>
      <c r="LY118" s="2">
        <v>0.4064983427524567</v>
      </c>
      <c r="LZ118" s="2">
        <v>0.6534357070922852</v>
      </c>
      <c r="MA118" s="2">
        <v>0.6655826568603516</v>
      </c>
      <c r="MB118" s="2">
        <v>0.6483470797538757</v>
      </c>
      <c r="MC118" s="2">
        <v>0.7979211211204529</v>
      </c>
      <c r="MD118" s="2">
        <v>0.6229429841041565</v>
      </c>
      <c r="ME118" s="2">
        <v>0.6331937909126282</v>
      </c>
      <c r="MF118" s="2">
        <v>0.5690141916275024</v>
      </c>
      <c r="MG118" s="2">
        <v>0.6721320748329163</v>
      </c>
      <c r="MH118" s="2">
        <v>0.6016460657119751</v>
      </c>
      <c r="MI118" s="2">
        <v>0.4534167647361755</v>
      </c>
      <c r="MJ118" s="2">
        <v>0.5474586486816406</v>
      </c>
      <c r="MK118" s="2">
        <v>0.390522837638855</v>
      </c>
      <c r="ML118" s="2">
        <v>0.4665430784225464</v>
      </c>
      <c r="MM118" s="2">
        <v>0.5390244722366333</v>
      </c>
      <c r="MN118" s="2">
        <v>0.6381363272666931</v>
      </c>
      <c r="MO118" s="2">
        <v>0.819155752658844</v>
      </c>
      <c r="MP118" s="2">
        <v>0.6839974522590637</v>
      </c>
      <c r="MQ118" s="2">
        <v>0.6586227416992188</v>
      </c>
      <c r="MR118" s="2">
        <v>0.4317337572574615</v>
      </c>
      <c r="MS118" s="2">
        <v>0.626790463924408</v>
      </c>
      <c r="MT118" s="2">
        <v>0.5976113677024841</v>
      </c>
      <c r="MU118" s="2">
        <v>0.5592790246009827</v>
      </c>
      <c r="MV118" s="2">
        <v>0.6345653533935547</v>
      </c>
      <c r="MW118" s="2">
        <v>0.7209845781326294</v>
      </c>
      <c r="MX118" s="2">
        <v>0.5470068454742432</v>
      </c>
      <c r="MY118" s="2">
        <v>0.4603733122348785</v>
      </c>
      <c r="MZ118" s="2">
        <v>0.5835685133934021</v>
      </c>
      <c r="NA118" s="2">
        <v>0.5668371915817261</v>
      </c>
      <c r="NB118" s="2">
        <v>0.5060712099075317</v>
      </c>
      <c r="NC118" s="2">
        <v>0.6785470247268677</v>
      </c>
      <c r="ND118" s="2">
        <v>0.4929530620574951</v>
      </c>
      <c r="NE118" s="2">
        <v>0.4650823771953583</v>
      </c>
      <c r="NF118" s="2">
        <v>0.5027433037757874</v>
      </c>
      <c r="NG118" s="2">
        <v>0.5705193877220154</v>
      </c>
      <c r="NH118" s="2">
        <v>0.5802329778671265</v>
      </c>
      <c r="NI118" s="2">
        <v>0.4222023487091064</v>
      </c>
      <c r="NJ118" s="2">
        <v>0.6088991761207581</v>
      </c>
      <c r="NK118" s="2">
        <v>0.3844969570636749</v>
      </c>
      <c r="NL118" s="2">
        <v>0.5763834714889526</v>
      </c>
      <c r="NM118" s="2">
        <v>0.4377574622631073</v>
      </c>
      <c r="NN118" s="2">
        <v>0.5911535620689392</v>
      </c>
      <c r="NO118" s="2">
        <v>0.6013126969337463</v>
      </c>
      <c r="NP118" s="2">
        <v>0.5762680172920227</v>
      </c>
      <c r="NQ118" s="2">
        <v>0.4349366128444672</v>
      </c>
      <c r="NR118" s="2">
        <v>0.4511121511459351</v>
      </c>
      <c r="NS118" s="2">
        <v>0.4236496686935425</v>
      </c>
      <c r="NT118" s="2">
        <v>0.7545198202133179</v>
      </c>
      <c r="NU118" s="2">
        <v>0.6132686138153076</v>
      </c>
      <c r="NV118" s="2">
        <v>0.6859772205352783</v>
      </c>
      <c r="NW118" s="2">
        <v>0.533591628074646</v>
      </c>
      <c r="NX118" s="2">
        <v>0.5710620284080505</v>
      </c>
      <c r="NY118" s="2">
        <v>0.4830402731895447</v>
      </c>
      <c r="NZ118" s="2">
        <v>0.5605342388153076</v>
      </c>
      <c r="OA118" s="2">
        <v>0.4472495317459106</v>
      </c>
      <c r="OB118" s="2">
        <v>0.522334098815918</v>
      </c>
      <c r="OC118" s="2">
        <v>0.5831642150878906</v>
      </c>
      <c r="OD118" s="2">
        <v>0.6974686980247498</v>
      </c>
      <c r="OE118" s="2">
        <v>0.6134899258613586</v>
      </c>
      <c r="OF118" s="2">
        <v>0.5755631923675537</v>
      </c>
      <c r="OG118" s="2">
        <v>0.5418062210083008</v>
      </c>
      <c r="OH118" s="2">
        <v>0.4610797166824341</v>
      </c>
      <c r="OI118" s="2">
        <v>0.5760069489479065</v>
      </c>
      <c r="OJ118" s="2">
        <v>0.3970027267932892</v>
      </c>
      <c r="OK118" s="2">
        <v>0.4359714388847351</v>
      </c>
      <c r="OL118" s="2">
        <v>0.629270613193512</v>
      </c>
      <c r="OM118" s="2">
        <v>0.4720835983753204</v>
      </c>
      <c r="ON118" s="2">
        <v>0.6202347874641418</v>
      </c>
      <c r="OO118" s="2">
        <v>0.2093261033296585</v>
      </c>
      <c r="OP118" s="2">
        <v>0.3743862509727478</v>
      </c>
      <c r="OQ118" s="2">
        <v>0.5362525582313538</v>
      </c>
      <c r="OR118" s="2">
        <v>0.7231600880622864</v>
      </c>
      <c r="OS118" s="2">
        <v>0.633493185043335</v>
      </c>
      <c r="OT118" s="2">
        <v>0.5049861669540405</v>
      </c>
      <c r="OU118" s="2">
        <v>0.2554514706134796</v>
      </c>
      <c r="OV118" s="2">
        <v>0.4733139872550964</v>
      </c>
      <c r="OW118" s="2">
        <v>0.429080605506897</v>
      </c>
      <c r="OX118" s="2">
        <v>0.06959079951047897</v>
      </c>
      <c r="OY118" s="2">
        <v>0.3151747584342957</v>
      </c>
      <c r="OZ118" s="2">
        <v>0.5676353573799133</v>
      </c>
      <c r="PA118" s="2">
        <v>0.4821834564208984</v>
      </c>
      <c r="PB118" s="2">
        <v>0.4722552001476288</v>
      </c>
      <c r="PC118" s="2">
        <v>0.5222307443618774</v>
      </c>
      <c r="PD118" s="2">
        <v>0.4065402746200562</v>
      </c>
      <c r="PE118" s="2">
        <v>0.5757020115852356</v>
      </c>
      <c r="PF118" s="2">
        <v>0.5498419404029846</v>
      </c>
      <c r="PG118" s="2">
        <v>0.4234675765037537</v>
      </c>
      <c r="PH118" s="2">
        <v>0.6615133285522461</v>
      </c>
      <c r="PI118" s="2">
        <v>0.6596453785896301</v>
      </c>
      <c r="PJ118" s="2">
        <v>0.3650922477245331</v>
      </c>
      <c r="PK118" s="2">
        <v>0.6089662909507751</v>
      </c>
      <c r="PL118" s="2">
        <v>0.5196807980537415</v>
      </c>
      <c r="PM118" s="2">
        <v>0.4789772927761078</v>
      </c>
      <c r="PN118" s="2">
        <v>0.4609002768993378</v>
      </c>
      <c r="PO118" s="2">
        <v>0.3324216306209564</v>
      </c>
      <c r="PP118" s="2">
        <v>0.3012811243534088</v>
      </c>
      <c r="PQ118" s="2">
        <v>0.4599262177944183</v>
      </c>
      <c r="PR118" s="2">
        <v>0.5305996537208557</v>
      </c>
      <c r="PS118" s="2">
        <v>0.6703386306762695</v>
      </c>
      <c r="PT118" s="2">
        <v>0.6176339387893677</v>
      </c>
      <c r="PU118" s="2">
        <v>0.6208705306053162</v>
      </c>
      <c r="PV118" s="2">
        <v>0.367145448923111</v>
      </c>
      <c r="PW118" s="2">
        <v>0.5178849101066589</v>
      </c>
      <c r="PX118" s="2">
        <v>0.3992840647697449</v>
      </c>
      <c r="PY118" s="2">
        <v>0.4005860984325409</v>
      </c>
      <c r="PZ118" s="2">
        <v>0.6178819537162781</v>
      </c>
      <c r="QA118" s="2">
        <v>0.560349702835083</v>
      </c>
      <c r="QB118" s="2">
        <v>0.5199036002159119</v>
      </c>
      <c r="QC118" s="2">
        <v>0.5428498983383179</v>
      </c>
      <c r="QD118" s="2">
        <v>0.5747161507606506</v>
      </c>
      <c r="QE118" s="2">
        <v>0.4483174979686737</v>
      </c>
      <c r="QF118" s="2">
        <v>0.3096402585506439</v>
      </c>
      <c r="QG118" s="2">
        <v>0.4711873531341553</v>
      </c>
      <c r="QH118" s="2">
        <v>0.5288283824920654</v>
      </c>
      <c r="QI118" s="2">
        <v>0.5425392389297485</v>
      </c>
      <c r="QJ118" s="2">
        <v>0.5393006205558777</v>
      </c>
      <c r="QK118" s="2">
        <v>0.5350518226623535</v>
      </c>
      <c r="QL118" s="2">
        <v>0.6143705248832703</v>
      </c>
      <c r="QM118" s="2">
        <v>0.5938767790794373</v>
      </c>
      <c r="QN118" s="2">
        <v>0.3984129726886749</v>
      </c>
      <c r="QO118" s="2">
        <v>0.560274064540863</v>
      </c>
      <c r="QP118" s="2">
        <v>0.6128869652748108</v>
      </c>
      <c r="QQ118" s="2">
        <v>0.5579220652580261</v>
      </c>
      <c r="QR118" s="2">
        <v>0.3355862498283386</v>
      </c>
      <c r="QS118" s="2">
        <v>0.796504020690918</v>
      </c>
      <c r="QT118" s="2">
        <v>0.4566104412078857</v>
      </c>
      <c r="QU118" s="2">
        <v>0.5277038812637329</v>
      </c>
      <c r="QV118" s="2">
        <v>0.5510342717170715</v>
      </c>
      <c r="QW118" s="2">
        <v>0.46535724401474</v>
      </c>
      <c r="QX118" s="2">
        <v>0.6329877376556396</v>
      </c>
      <c r="QY118" s="2">
        <v>0.413176029920578</v>
      </c>
      <c r="QZ118" s="2">
        <v>0.3804625868797302</v>
      </c>
      <c r="RA118" s="2">
        <v>0.4109644293785095</v>
      </c>
      <c r="RB118" s="2">
        <v>0.592110812664032</v>
      </c>
      <c r="RC118" s="2">
        <v>0.4249946475028992</v>
      </c>
      <c r="RD118" s="2">
        <v>0.5853440761566162</v>
      </c>
      <c r="RE118" s="2">
        <v>0.6835833787918091</v>
      </c>
      <c r="RF118" s="2">
        <v>0.6683927774429321</v>
      </c>
      <c r="RG118" s="2">
        <v>0.4479826092720032</v>
      </c>
      <c r="RH118" s="2">
        <v>0.6578365564346313</v>
      </c>
      <c r="RI118" s="2">
        <v>0.4720156490802765</v>
      </c>
      <c r="RJ118" s="2">
        <v>0.3251519501209259</v>
      </c>
      <c r="RK118" s="2">
        <v>0.4013660550117493</v>
      </c>
    </row>
    <row r="119" ht="15.75" customHeight="1">
      <c r="A119" s="1" t="s">
        <v>117</v>
      </c>
      <c r="B119" s="2">
        <v>0.7237953543663025</v>
      </c>
      <c r="C119" s="2">
        <v>0.729864239692688</v>
      </c>
      <c r="D119" s="2">
        <v>0.5061253309249878</v>
      </c>
      <c r="E119" s="2">
        <v>0.7790098190307617</v>
      </c>
      <c r="F119" s="2">
        <v>0.6859304308891296</v>
      </c>
      <c r="G119" s="2">
        <v>0.4482232630252838</v>
      </c>
      <c r="H119" s="2">
        <v>0.6256303191184998</v>
      </c>
      <c r="I119" s="2">
        <v>0.5350266098976135</v>
      </c>
      <c r="J119" s="2">
        <v>0.3597975373268127</v>
      </c>
      <c r="K119" s="2">
        <v>0.2738985121250153</v>
      </c>
      <c r="L119" s="2">
        <v>0.6107243299484253</v>
      </c>
      <c r="M119" s="2">
        <v>0.7368119955062866</v>
      </c>
      <c r="N119" s="2">
        <v>0.6891764998435974</v>
      </c>
      <c r="O119" s="2">
        <v>0.6601362824440002</v>
      </c>
      <c r="P119" s="2">
        <v>0.589531660079956</v>
      </c>
      <c r="Q119" s="2">
        <v>0.08467847853899002</v>
      </c>
      <c r="R119" s="2">
        <v>0.5460664629936218</v>
      </c>
      <c r="S119" s="2">
        <v>0.4383021295070648</v>
      </c>
      <c r="T119" s="2">
        <v>0.6833459734916687</v>
      </c>
      <c r="U119" s="2">
        <v>0.6405919790267944</v>
      </c>
      <c r="V119" s="2">
        <v>0.6077861785888672</v>
      </c>
      <c r="W119" s="2">
        <v>0.6365776062011719</v>
      </c>
      <c r="X119" s="2">
        <v>0.6879656910896301</v>
      </c>
      <c r="Y119" s="2">
        <v>0.5586303472518921</v>
      </c>
      <c r="Z119" s="2">
        <v>0.6649445295333862</v>
      </c>
      <c r="AA119" s="2">
        <v>0.6481825709342957</v>
      </c>
      <c r="AB119" s="2">
        <v>0.5664288997650146</v>
      </c>
      <c r="AC119" s="2">
        <v>0.5211007595062256</v>
      </c>
      <c r="AD119" s="2">
        <v>0.6780615448951721</v>
      </c>
      <c r="AE119" s="2">
        <v>0.5243703722953796</v>
      </c>
      <c r="AF119" s="2">
        <v>0.4229047000408173</v>
      </c>
      <c r="AG119" s="2">
        <v>0.7045894265174866</v>
      </c>
      <c r="AH119" s="2">
        <v>0.6643112897872925</v>
      </c>
      <c r="AI119" s="2">
        <v>0.4905341565608978</v>
      </c>
      <c r="AJ119" s="2">
        <v>0.5365652441978455</v>
      </c>
      <c r="AK119" s="2">
        <v>0.6300011873245239</v>
      </c>
      <c r="AL119" s="2">
        <v>0.593532145023346</v>
      </c>
      <c r="AM119" s="2">
        <v>0.5335656404495239</v>
      </c>
      <c r="AN119" s="2">
        <v>0.7027204036712646</v>
      </c>
      <c r="AO119" s="2">
        <v>0.6262224912643433</v>
      </c>
      <c r="AP119" s="2">
        <v>0.5910472273826599</v>
      </c>
      <c r="AQ119" s="2">
        <v>0.7170420289039612</v>
      </c>
      <c r="AR119" s="2">
        <v>0.5701108574867249</v>
      </c>
      <c r="AS119" s="2">
        <v>0.5817368030548096</v>
      </c>
      <c r="AT119" s="2">
        <v>0.7230246067047119</v>
      </c>
      <c r="AU119" s="2">
        <v>0.6363475918769836</v>
      </c>
      <c r="AV119" s="2">
        <v>0.7362807989120483</v>
      </c>
      <c r="AW119" s="2">
        <v>0.7715298533439636</v>
      </c>
      <c r="AX119" s="2">
        <v>0.6725532412528992</v>
      </c>
      <c r="AY119" s="2">
        <v>0.7565302848815918</v>
      </c>
      <c r="AZ119" s="2">
        <v>0.7210770845413208</v>
      </c>
      <c r="BA119" s="2">
        <v>0.744758129119873</v>
      </c>
      <c r="BB119" s="2">
        <v>0.6899067163467407</v>
      </c>
      <c r="BC119" s="2">
        <v>0.6249845027923584</v>
      </c>
      <c r="BD119" s="2">
        <v>0.5172225832939148</v>
      </c>
      <c r="BE119" s="2">
        <v>0.4433921575546265</v>
      </c>
      <c r="BF119" s="2">
        <v>0.7837988138198853</v>
      </c>
      <c r="BG119" s="2">
        <v>0.6767857670783997</v>
      </c>
      <c r="BH119" s="2">
        <v>0.6719850301742554</v>
      </c>
      <c r="BI119" s="2">
        <v>0.6549673676490784</v>
      </c>
      <c r="BJ119" s="2">
        <v>0.5588239431381226</v>
      </c>
      <c r="BK119" s="2">
        <v>0.6919505596160889</v>
      </c>
      <c r="BL119" s="2">
        <v>0.622494101524353</v>
      </c>
      <c r="BM119" s="2">
        <v>0.6585591435432434</v>
      </c>
      <c r="BN119" s="2">
        <v>0.6834875345230103</v>
      </c>
      <c r="BO119" s="2">
        <v>0.71592116355896</v>
      </c>
      <c r="BP119" s="2">
        <v>0.6262246966362</v>
      </c>
      <c r="BQ119" s="2">
        <v>0.5733826160430908</v>
      </c>
      <c r="BR119" s="2">
        <v>0.6048265695571899</v>
      </c>
      <c r="BS119" s="2">
        <v>0.3676855862140656</v>
      </c>
      <c r="BT119" s="2">
        <v>0.6302992105484009</v>
      </c>
      <c r="BU119" s="2">
        <v>0.6959834098815918</v>
      </c>
      <c r="BV119" s="2">
        <v>0.7195355296134949</v>
      </c>
      <c r="BW119" s="2">
        <v>0.6287549138069153</v>
      </c>
      <c r="BX119" s="2">
        <v>0.8128758072853088</v>
      </c>
      <c r="BY119" s="2">
        <v>0.6908853054046631</v>
      </c>
      <c r="BZ119" s="2">
        <v>0.7102422714233398</v>
      </c>
      <c r="CA119" s="2">
        <v>0.6468403935432434</v>
      </c>
      <c r="CB119" s="2">
        <v>0.6450372934341431</v>
      </c>
      <c r="CC119" s="2">
        <v>0.7562776803970337</v>
      </c>
      <c r="CD119" s="2">
        <v>0.5161322355270386</v>
      </c>
      <c r="CE119" s="2">
        <v>0.8053722977638245</v>
      </c>
      <c r="CF119" s="2">
        <v>0.7153408527374268</v>
      </c>
      <c r="CG119" s="2">
        <v>0.7420494556427002</v>
      </c>
      <c r="CH119" s="2">
        <v>0.5097665786743164</v>
      </c>
      <c r="CI119" s="2">
        <v>0.1176557317376137</v>
      </c>
      <c r="CJ119" s="2">
        <v>0.7362839579582214</v>
      </c>
      <c r="CK119" s="2">
        <v>0.7734792828559875</v>
      </c>
      <c r="CL119" s="2">
        <v>0.5971068739891052</v>
      </c>
      <c r="CM119" s="2">
        <v>0.6483432650566101</v>
      </c>
      <c r="CN119" s="2">
        <v>0.7842810153961182</v>
      </c>
      <c r="CO119" s="2">
        <v>0.6581243872642517</v>
      </c>
      <c r="CP119" s="2">
        <v>0.7231478691101074</v>
      </c>
      <c r="CQ119" s="2">
        <v>0.5052809119224548</v>
      </c>
      <c r="CR119" s="2">
        <v>0.6927252411842346</v>
      </c>
      <c r="CS119" s="2">
        <v>0.5884117484092712</v>
      </c>
      <c r="CT119" s="2">
        <v>0.4425182640552521</v>
      </c>
      <c r="CU119" s="2">
        <v>0.3359865546226501</v>
      </c>
      <c r="CV119" s="2">
        <v>0.6518646478652954</v>
      </c>
      <c r="CW119" s="2">
        <v>0.6190183162689209</v>
      </c>
      <c r="CX119" s="2">
        <v>0.720249354839325</v>
      </c>
      <c r="CY119" s="2">
        <v>0.7139629125595093</v>
      </c>
      <c r="CZ119" s="2">
        <v>0.5842962265014648</v>
      </c>
      <c r="DA119" s="2">
        <v>0.6741986274719238</v>
      </c>
      <c r="DB119" s="2">
        <v>0.5442531108856201</v>
      </c>
      <c r="DC119" s="2">
        <v>0.6488513350486755</v>
      </c>
      <c r="DD119" s="2">
        <v>0.7816974520683289</v>
      </c>
      <c r="DE119" s="2">
        <v>0.603153645992279</v>
      </c>
      <c r="DF119" s="2">
        <v>0.5105941295623779</v>
      </c>
      <c r="DG119" s="2">
        <v>0.6107319593429565</v>
      </c>
      <c r="DH119" s="2">
        <v>0.6012731790542603</v>
      </c>
      <c r="DI119" s="2">
        <v>0.603341281414032</v>
      </c>
      <c r="DJ119" s="2">
        <v>0.6873040795326233</v>
      </c>
      <c r="DK119" s="2">
        <v>0.7493067979812622</v>
      </c>
      <c r="DL119" s="2">
        <v>0.6457052230834961</v>
      </c>
      <c r="DM119" s="2">
        <v>0.6174328327178955</v>
      </c>
      <c r="DN119" s="2">
        <v>0.6431080102920532</v>
      </c>
      <c r="DO119" s="2">
        <v>0.0</v>
      </c>
      <c r="DP119" s="2">
        <v>0.6359052658081055</v>
      </c>
      <c r="DQ119" s="2">
        <v>0.6244329810142517</v>
      </c>
      <c r="DR119" s="2">
        <v>0.718969464302063</v>
      </c>
      <c r="DS119" s="2">
        <v>0.6343823671340942</v>
      </c>
      <c r="DT119" s="2">
        <v>0.6930117011070251</v>
      </c>
      <c r="DU119" s="2">
        <v>0.5752864480018616</v>
      </c>
      <c r="DV119" s="2">
        <v>0.572985053062439</v>
      </c>
      <c r="DW119" s="2">
        <v>0.692919135093689</v>
      </c>
      <c r="DX119" s="2">
        <v>0.3253136873245239</v>
      </c>
      <c r="DY119" s="2">
        <v>0.3477098941802979</v>
      </c>
      <c r="DZ119" s="2">
        <v>0.5092440247535706</v>
      </c>
      <c r="EA119" s="2">
        <v>0.5579357743263245</v>
      </c>
      <c r="EB119" s="2">
        <v>0.6936543583869934</v>
      </c>
      <c r="EC119" s="2">
        <v>0.6097509860992432</v>
      </c>
      <c r="ED119" s="2">
        <v>0.5891848206520081</v>
      </c>
      <c r="EE119" s="2">
        <v>0.556455671787262</v>
      </c>
      <c r="EF119" s="2">
        <v>0.6328653693199158</v>
      </c>
      <c r="EG119" s="2">
        <v>0.6156875491142273</v>
      </c>
      <c r="EH119" s="2">
        <v>0.6360917091369629</v>
      </c>
      <c r="EI119" s="2">
        <v>0.7894839644432068</v>
      </c>
      <c r="EJ119" s="2">
        <v>0.745461642742157</v>
      </c>
      <c r="EK119" s="2">
        <v>0.5720903277397156</v>
      </c>
      <c r="EL119" s="2">
        <v>0.459831178188324</v>
      </c>
      <c r="EM119" s="2">
        <v>0.6007158756256104</v>
      </c>
      <c r="EN119" s="2">
        <v>0.6516891717910767</v>
      </c>
      <c r="EO119" s="2">
        <v>0.6382910013198853</v>
      </c>
      <c r="EP119" s="2">
        <v>0.7193863391876221</v>
      </c>
      <c r="EQ119" s="2">
        <v>0.6349001526832581</v>
      </c>
      <c r="ER119" s="2">
        <v>0.6155373454093933</v>
      </c>
      <c r="ES119" s="2">
        <v>0.6981219053268433</v>
      </c>
      <c r="ET119" s="2">
        <v>0.5917275547981262</v>
      </c>
      <c r="EU119" s="2">
        <v>0.4021593630313873</v>
      </c>
      <c r="EV119" s="2">
        <v>0.1004757434129715</v>
      </c>
      <c r="EW119" s="2">
        <v>0.4998885095119476</v>
      </c>
      <c r="EX119" s="2">
        <v>0.6412648558616638</v>
      </c>
      <c r="EY119" s="2">
        <v>0.36362224817276</v>
      </c>
      <c r="EZ119" s="2">
        <v>-0.00529657443985343</v>
      </c>
      <c r="FA119" s="2">
        <v>0.3884748816490173</v>
      </c>
      <c r="FB119" s="2">
        <v>0.5743017196655273</v>
      </c>
      <c r="FC119" s="2">
        <v>0.6619709730148315</v>
      </c>
      <c r="FD119" s="2">
        <v>0.5908277034759521</v>
      </c>
      <c r="FE119" s="2">
        <v>0.5996690392494202</v>
      </c>
      <c r="FF119" s="2">
        <v>0.7150662541389465</v>
      </c>
      <c r="FG119" s="2">
        <v>0.7187002301216125</v>
      </c>
      <c r="FH119" s="2">
        <v>0.6890906095504761</v>
      </c>
      <c r="FI119" s="2">
        <v>0.6508142352104187</v>
      </c>
      <c r="FJ119" s="2">
        <v>0.6899598240852356</v>
      </c>
      <c r="FK119" s="2">
        <v>0.4700154066085815</v>
      </c>
      <c r="FL119" s="2">
        <v>0.3778536915779114</v>
      </c>
      <c r="FM119" s="2">
        <v>0.4752889275550842</v>
      </c>
      <c r="FN119" s="2">
        <v>0.4220165014266968</v>
      </c>
      <c r="FO119" s="2">
        <v>0.5645610690116882</v>
      </c>
      <c r="FP119" s="2">
        <v>0.7948284149169922</v>
      </c>
      <c r="FQ119" s="2">
        <v>0.7859771847724915</v>
      </c>
      <c r="FR119" s="2">
        <v>0.7472686171531677</v>
      </c>
      <c r="FS119" s="2">
        <v>0.7686434984207153</v>
      </c>
      <c r="FT119" s="2">
        <v>0.6367941498756409</v>
      </c>
      <c r="FU119" s="2">
        <v>0.7366654276847839</v>
      </c>
      <c r="FV119" s="2">
        <v>0.6522190570831299</v>
      </c>
      <c r="FW119" s="2">
        <v>0.6091887354850769</v>
      </c>
      <c r="FX119" s="2">
        <v>0.572700023651123</v>
      </c>
      <c r="FY119" s="2">
        <v>0.487288624048233</v>
      </c>
      <c r="FZ119" s="2">
        <v>0.2873892486095428</v>
      </c>
      <c r="GA119" s="2">
        <v>0.559158205986023</v>
      </c>
      <c r="GB119" s="2">
        <v>0.3934878706932068</v>
      </c>
      <c r="GC119" s="2">
        <v>0.7308539152145386</v>
      </c>
      <c r="GD119" s="2">
        <v>0.6169190406799316</v>
      </c>
      <c r="GE119" s="2">
        <v>0.2503263354301453</v>
      </c>
      <c r="GF119" s="2">
        <v>0.7211962938308716</v>
      </c>
      <c r="GG119" s="2">
        <v>0.6613014340400696</v>
      </c>
      <c r="GH119" s="2">
        <v>0.6037501692771912</v>
      </c>
      <c r="GI119" s="2">
        <v>0.7242109775543213</v>
      </c>
      <c r="GJ119" s="2">
        <v>0.636483907699585</v>
      </c>
      <c r="GK119" s="2">
        <v>0.5934721827507019</v>
      </c>
      <c r="GL119" s="2">
        <v>0.5642414689064026</v>
      </c>
      <c r="GM119" s="2">
        <v>0.6720812320709229</v>
      </c>
      <c r="GN119" s="2">
        <v>0.730133056640625</v>
      </c>
      <c r="GO119" s="2">
        <v>0.6615473031997681</v>
      </c>
      <c r="GP119" s="2">
        <v>0.07126875966787338</v>
      </c>
      <c r="GQ119" s="2">
        <v>0.8607674837112427</v>
      </c>
      <c r="GR119" s="2">
        <v>0.6367127895355225</v>
      </c>
      <c r="GS119" s="2">
        <v>0.6481456160545349</v>
      </c>
      <c r="GT119" s="2">
        <v>0.3831698894500732</v>
      </c>
      <c r="GU119" s="2">
        <v>0.7316533923149109</v>
      </c>
      <c r="GV119" s="2">
        <v>0.736799418926239</v>
      </c>
      <c r="GW119" s="2">
        <v>0.668540894985199</v>
      </c>
      <c r="GX119" s="2">
        <v>0.6343383193016052</v>
      </c>
      <c r="GY119" s="2">
        <v>0.7218815088272095</v>
      </c>
      <c r="GZ119" s="2">
        <v>0.5563248991966248</v>
      </c>
      <c r="HA119" s="2">
        <v>0.7163901925086975</v>
      </c>
      <c r="HB119" s="2">
        <v>0.6579108238220215</v>
      </c>
      <c r="HC119" s="2">
        <v>0.4947251081466675</v>
      </c>
      <c r="HD119" s="2">
        <v>0.7212388515472412</v>
      </c>
      <c r="HE119" s="2">
        <v>0.6612587571144104</v>
      </c>
      <c r="HF119" s="2">
        <v>0.5378321409225464</v>
      </c>
      <c r="HG119" s="2">
        <v>0.5982956290245056</v>
      </c>
      <c r="HH119" s="2">
        <v>0.6419418454170227</v>
      </c>
      <c r="HI119" s="2">
        <v>0.756188690662384</v>
      </c>
      <c r="HJ119" s="2">
        <v>0.5244103670120239</v>
      </c>
      <c r="HK119" s="2">
        <v>0.6713298559188843</v>
      </c>
      <c r="HL119" s="2">
        <v>0.6529709100723267</v>
      </c>
      <c r="HM119" s="2">
        <v>0.6014178991317749</v>
      </c>
      <c r="HN119" s="2">
        <v>0.7612667679786682</v>
      </c>
      <c r="HO119" s="2">
        <v>0.5793136954307556</v>
      </c>
      <c r="HP119" s="2">
        <v>0.5503349304199219</v>
      </c>
      <c r="HQ119" s="2">
        <v>0.6227009296417236</v>
      </c>
      <c r="HR119" s="2">
        <v>0.7808451652526855</v>
      </c>
      <c r="HS119" s="2">
        <v>0.6366887092590332</v>
      </c>
      <c r="HT119" s="2">
        <v>0.7140268683433533</v>
      </c>
      <c r="HU119" s="2">
        <v>0.5459696054458618</v>
      </c>
      <c r="HV119" s="2">
        <v>0.7317527532577515</v>
      </c>
      <c r="HW119" s="2">
        <v>0.5432436466217041</v>
      </c>
      <c r="HX119" s="2">
        <v>0.4304439127445221</v>
      </c>
      <c r="HY119" s="2">
        <v>0.658858060836792</v>
      </c>
      <c r="HZ119" s="2">
        <v>0.7071519494056702</v>
      </c>
      <c r="IA119" s="2">
        <v>0.1623847484588623</v>
      </c>
      <c r="IB119" s="2">
        <v>0.1924122720956802</v>
      </c>
      <c r="IC119" s="2">
        <v>0.7684921622276306</v>
      </c>
      <c r="ID119" s="2">
        <v>0.2306665033102036</v>
      </c>
      <c r="IE119" s="2">
        <v>0.3019686639308929</v>
      </c>
      <c r="IF119" s="2">
        <v>0.5313053131103516</v>
      </c>
      <c r="IG119" s="2">
        <v>0.6011238098144531</v>
      </c>
      <c r="IH119" s="2">
        <v>0.6828299164772034</v>
      </c>
      <c r="II119" s="2">
        <v>0.5765445232391357</v>
      </c>
      <c r="IJ119" s="2">
        <v>0.4821208119392395</v>
      </c>
      <c r="IK119" s="2">
        <v>0.6041290163993835</v>
      </c>
      <c r="IL119" s="2">
        <v>0.7232511043548584</v>
      </c>
      <c r="IM119" s="2">
        <v>0.6729903221130371</v>
      </c>
      <c r="IN119" s="2">
        <v>0.5091004371643066</v>
      </c>
      <c r="IO119" s="2">
        <v>0.8992564082145691</v>
      </c>
      <c r="IP119" s="2">
        <v>0.7484344244003296</v>
      </c>
      <c r="IQ119" s="2">
        <v>0.2778806090354919</v>
      </c>
      <c r="IR119" s="2">
        <v>0.5061671733856201</v>
      </c>
      <c r="IS119" s="2">
        <v>0.6148113012313843</v>
      </c>
      <c r="IT119" s="2">
        <v>0.6328901648521423</v>
      </c>
      <c r="IU119" s="2">
        <v>0.7520421743392944</v>
      </c>
      <c r="IV119" s="2">
        <v>0.5591988563537598</v>
      </c>
      <c r="IW119" s="2">
        <v>0.4773043096065521</v>
      </c>
      <c r="IX119" s="2">
        <v>0.630189061164856</v>
      </c>
      <c r="IY119" s="2">
        <v>0.5515393018722534</v>
      </c>
      <c r="IZ119" s="2">
        <v>0.6892196536064148</v>
      </c>
      <c r="JA119" s="2">
        <v>0.6584867238998413</v>
      </c>
      <c r="JB119" s="2">
        <v>0.6748833656311035</v>
      </c>
      <c r="JC119" s="2">
        <v>0.4714048206806183</v>
      </c>
      <c r="JD119" s="2">
        <v>0.5726004242897034</v>
      </c>
      <c r="JE119" s="2">
        <v>0.5695034861564636</v>
      </c>
      <c r="JF119" s="2">
        <v>0.4316358864307404</v>
      </c>
      <c r="JG119" s="2">
        <v>0.6129884123802185</v>
      </c>
      <c r="JH119" s="2">
        <v>0.4191579520702362</v>
      </c>
      <c r="JI119" s="2">
        <v>0.4363625347614288</v>
      </c>
      <c r="JJ119" s="2">
        <v>0.7163145542144775</v>
      </c>
      <c r="JK119" s="2">
        <v>0.7373795509338379</v>
      </c>
      <c r="JL119" s="2">
        <v>0.6953111886978149</v>
      </c>
      <c r="JM119" s="2">
        <v>0.5896832942962646</v>
      </c>
      <c r="JN119" s="2">
        <v>0.7394461035728455</v>
      </c>
      <c r="JO119" s="2">
        <v>0.4996933043003082</v>
      </c>
      <c r="JP119" s="2">
        <v>0.6081638336181641</v>
      </c>
      <c r="JQ119" s="2">
        <v>0.522189736366272</v>
      </c>
      <c r="JR119" s="2">
        <v>0.6197214126586914</v>
      </c>
      <c r="JS119" s="2">
        <v>0.6558834910392761</v>
      </c>
      <c r="JT119" s="2">
        <v>0.6222065687179565</v>
      </c>
      <c r="JU119" s="2">
        <v>0.5613144040107727</v>
      </c>
      <c r="JV119" s="2">
        <v>0.6110669374465942</v>
      </c>
      <c r="JW119" s="2">
        <v>0.6109743714332581</v>
      </c>
      <c r="JX119" s="2">
        <v>0.4949277341365814</v>
      </c>
      <c r="JY119" s="2">
        <v>0.564077615737915</v>
      </c>
      <c r="JZ119" s="2">
        <v>0.7543862462043762</v>
      </c>
      <c r="KA119" s="2">
        <v>0.5440356731414795</v>
      </c>
      <c r="KB119" s="2">
        <v>0.2605307996273041</v>
      </c>
      <c r="KC119" s="2">
        <v>0.517630398273468</v>
      </c>
      <c r="KD119" s="2">
        <v>0.6269278526306152</v>
      </c>
      <c r="KE119" s="2">
        <v>0.6670262217521667</v>
      </c>
      <c r="KF119" s="2">
        <v>0.7236558198928833</v>
      </c>
      <c r="KG119" s="2">
        <v>0.6567791700363159</v>
      </c>
      <c r="KH119" s="2">
        <v>0.5390411019325256</v>
      </c>
      <c r="KI119" s="2">
        <v>0.4825010299682617</v>
      </c>
      <c r="KJ119" s="2">
        <v>0.5013414621353149</v>
      </c>
      <c r="KK119" s="2">
        <v>0.4781353771686554</v>
      </c>
      <c r="KL119" s="2">
        <v>0.5029380917549133</v>
      </c>
      <c r="KM119" s="2">
        <v>0.7715065479278564</v>
      </c>
      <c r="KN119" s="2">
        <v>0.5110991597175598</v>
      </c>
      <c r="KO119" s="2">
        <v>0.672014594078064</v>
      </c>
      <c r="KP119" s="2">
        <v>0.7365477681159973</v>
      </c>
      <c r="KQ119" s="2">
        <v>0.4607746601104736</v>
      </c>
      <c r="KR119" s="2">
        <v>0.6318120956420898</v>
      </c>
      <c r="KS119" s="2">
        <v>0.6643174886703491</v>
      </c>
      <c r="KT119" s="2">
        <v>0.6087594032287598</v>
      </c>
      <c r="KU119" s="2">
        <v>0.5392618775367737</v>
      </c>
      <c r="KV119" s="2">
        <v>0.4552774727344513</v>
      </c>
      <c r="KW119" s="2">
        <v>0.7318825721740723</v>
      </c>
      <c r="KX119" s="2">
        <v>0.8152913451194763</v>
      </c>
      <c r="KY119" s="2">
        <v>0.8042309880256653</v>
      </c>
      <c r="KZ119" s="2">
        <v>0.4875277280807495</v>
      </c>
      <c r="LA119" s="2">
        <v>0.6484268307685852</v>
      </c>
      <c r="LB119" s="2">
        <v>0.8197703957557678</v>
      </c>
      <c r="LC119" s="2">
        <v>0.7733199000358582</v>
      </c>
      <c r="LD119" s="2">
        <v>0.519905686378479</v>
      </c>
      <c r="LE119" s="2">
        <v>0.4858915209770203</v>
      </c>
      <c r="LF119" s="2">
        <v>0.5781001448631287</v>
      </c>
      <c r="LG119" s="2">
        <v>0.7820911407470703</v>
      </c>
      <c r="LH119" s="2">
        <v>0.728580892086029</v>
      </c>
      <c r="LI119" s="2">
        <v>0.7313057780265808</v>
      </c>
      <c r="LJ119" s="2">
        <v>0.8456795811653137</v>
      </c>
      <c r="LK119" s="2">
        <v>0.6685188412666321</v>
      </c>
      <c r="LL119" s="2">
        <v>0.4473081529140472</v>
      </c>
      <c r="LM119" s="2">
        <v>0.6212307810783386</v>
      </c>
      <c r="LN119" s="2">
        <v>0.6395361423492432</v>
      </c>
      <c r="LO119" s="2">
        <v>0.3134921193122864</v>
      </c>
      <c r="LP119" s="2">
        <v>0.6205531358718872</v>
      </c>
      <c r="LQ119" s="2">
        <v>0.65812748670578</v>
      </c>
      <c r="LR119" s="2">
        <v>0.6021718978881836</v>
      </c>
      <c r="LS119" s="2">
        <v>0.3577021062374115</v>
      </c>
      <c r="LT119" s="2">
        <v>0.7008269429206848</v>
      </c>
      <c r="LU119" s="2">
        <v>0.5579777359962463</v>
      </c>
      <c r="LV119" s="2">
        <v>0.757533609867096</v>
      </c>
      <c r="LW119" s="2">
        <v>0.7276200652122498</v>
      </c>
      <c r="LX119" s="2">
        <v>0.6548670530319214</v>
      </c>
      <c r="LY119" s="2">
        <v>0.7384074330329895</v>
      </c>
      <c r="LZ119" s="2">
        <v>0.7329158186912537</v>
      </c>
      <c r="MA119" s="2">
        <v>0.5793130993843079</v>
      </c>
      <c r="MB119" s="2">
        <v>0.6932941675186157</v>
      </c>
      <c r="MC119" s="2">
        <v>0.4392029345035553</v>
      </c>
      <c r="MD119" s="2">
        <v>0.3739065527915955</v>
      </c>
      <c r="ME119" s="2">
        <v>0.7642162442207336</v>
      </c>
      <c r="MF119" s="2">
        <v>0.7963979840278625</v>
      </c>
      <c r="MG119" s="2">
        <v>0.2435321658849716</v>
      </c>
      <c r="MH119" s="2">
        <v>0.3240888714790344</v>
      </c>
      <c r="MI119" s="2">
        <v>0.816585123538971</v>
      </c>
      <c r="MJ119" s="2">
        <v>0.7344379425048828</v>
      </c>
      <c r="MK119" s="2">
        <v>0.6456127166748047</v>
      </c>
      <c r="ML119" s="2">
        <v>0.6016265153884888</v>
      </c>
      <c r="MM119" s="2">
        <v>0.4816487729549408</v>
      </c>
      <c r="MN119" s="2">
        <v>0.6556339859962463</v>
      </c>
      <c r="MO119" s="2">
        <v>0.479681521654129</v>
      </c>
      <c r="MP119" s="2">
        <v>0.5397100448608398</v>
      </c>
      <c r="MQ119" s="2">
        <v>0.8717185258865356</v>
      </c>
      <c r="MR119" s="2">
        <v>0.7125586271286011</v>
      </c>
      <c r="MS119" s="2">
        <v>0.3487673997879028</v>
      </c>
      <c r="MT119" s="2">
        <v>0.6222800016403198</v>
      </c>
      <c r="MU119" s="2">
        <v>0.5556405186653137</v>
      </c>
      <c r="MV119" s="2">
        <v>0.5510364174842834</v>
      </c>
      <c r="MW119" s="2">
        <v>0.8337007164955139</v>
      </c>
      <c r="MX119" s="2">
        <v>0.7988229393959045</v>
      </c>
      <c r="MY119" s="2">
        <v>0.715876579284668</v>
      </c>
      <c r="MZ119" s="2">
        <v>0.7586809992790222</v>
      </c>
      <c r="NA119" s="2">
        <v>0.4276134669780731</v>
      </c>
      <c r="NB119" s="2">
        <v>0.5469761490821838</v>
      </c>
      <c r="NC119" s="2">
        <v>0.6279476284980774</v>
      </c>
      <c r="ND119" s="2">
        <v>0.6817116737365723</v>
      </c>
      <c r="NE119" s="2">
        <v>0.6416800618171692</v>
      </c>
      <c r="NF119" s="2">
        <v>0.5756601095199585</v>
      </c>
      <c r="NG119" s="2">
        <v>0.6373685002326965</v>
      </c>
      <c r="NH119" s="2">
        <v>0.498988151550293</v>
      </c>
      <c r="NI119" s="2">
        <v>0.7414835691452026</v>
      </c>
      <c r="NJ119" s="2">
        <v>0.7535731196403503</v>
      </c>
      <c r="NK119" s="2">
        <v>0.5653201341629028</v>
      </c>
      <c r="NL119" s="2">
        <v>0.579594075679779</v>
      </c>
      <c r="NM119" s="2">
        <v>0.655941903591156</v>
      </c>
      <c r="NN119" s="2">
        <v>0.5516406893730164</v>
      </c>
      <c r="NO119" s="2">
        <v>0.7052727937698364</v>
      </c>
      <c r="NP119" s="2">
        <v>0.3387352526187897</v>
      </c>
      <c r="NQ119" s="2">
        <v>0.7759087681770325</v>
      </c>
      <c r="NR119" s="2">
        <v>0.726442813873291</v>
      </c>
      <c r="NS119" s="2">
        <v>0.5944793224334717</v>
      </c>
      <c r="NT119" s="2">
        <v>0.7278182506561279</v>
      </c>
      <c r="NU119" s="2">
        <v>0.8574682474136353</v>
      </c>
      <c r="NV119" s="2">
        <v>0.826227605342865</v>
      </c>
      <c r="NW119" s="2">
        <v>0.5894080400466919</v>
      </c>
      <c r="NX119" s="2">
        <v>0.6864169239997864</v>
      </c>
      <c r="NY119" s="2">
        <v>0.6232384443283081</v>
      </c>
      <c r="NZ119" s="2">
        <v>0.8030445575714111</v>
      </c>
      <c r="OA119" s="2">
        <v>0.7650545835494995</v>
      </c>
      <c r="OB119" s="2">
        <v>0.6397533416748047</v>
      </c>
      <c r="OC119" s="2">
        <v>0.7994304895401001</v>
      </c>
      <c r="OD119" s="2">
        <v>0.592451274394989</v>
      </c>
      <c r="OE119" s="2">
        <v>0.5538876056671143</v>
      </c>
      <c r="OF119" s="2">
        <v>0.5626834034919739</v>
      </c>
      <c r="OG119" s="2">
        <v>0.6908758878707886</v>
      </c>
      <c r="OH119" s="2">
        <v>0.6923397183418274</v>
      </c>
      <c r="OI119" s="2">
        <v>0.6521926522254944</v>
      </c>
      <c r="OJ119" s="2">
        <v>0.6293492913246155</v>
      </c>
      <c r="OK119" s="2">
        <v>0.6062904000282288</v>
      </c>
      <c r="OL119" s="2">
        <v>0.6943665146827698</v>
      </c>
      <c r="OM119" s="2">
        <v>0.6525939106941223</v>
      </c>
      <c r="ON119" s="2">
        <v>0.6636191010475159</v>
      </c>
      <c r="OO119" s="2">
        <v>0.6283308863639832</v>
      </c>
      <c r="OP119" s="2">
        <v>0.6906374096870422</v>
      </c>
      <c r="OQ119" s="2">
        <v>0.753818690776825</v>
      </c>
      <c r="OR119" s="2">
        <v>0.6485693454742432</v>
      </c>
      <c r="OS119" s="2">
        <v>0.6677336096763611</v>
      </c>
      <c r="OT119" s="2">
        <v>0.7044140696525574</v>
      </c>
      <c r="OU119" s="2">
        <v>0.4927519261837006</v>
      </c>
      <c r="OV119" s="2">
        <v>0.4875648617744446</v>
      </c>
      <c r="OW119" s="2">
        <v>0.6083996295928955</v>
      </c>
      <c r="OX119" s="2">
        <v>0.1142863258719444</v>
      </c>
      <c r="OY119" s="2">
        <v>0.6318619847297668</v>
      </c>
      <c r="OZ119" s="2">
        <v>0.7362814545631409</v>
      </c>
      <c r="PA119" s="2">
        <v>0.7606675624847412</v>
      </c>
      <c r="PB119" s="2">
        <v>0.6752796769142151</v>
      </c>
      <c r="PC119" s="2">
        <v>0.804027259349823</v>
      </c>
      <c r="PD119" s="2">
        <v>0.5261059999465942</v>
      </c>
      <c r="PE119" s="2">
        <v>0.845870316028595</v>
      </c>
      <c r="PF119" s="2">
        <v>0.5643340349197388</v>
      </c>
      <c r="PG119" s="2">
        <v>0.7213209867477417</v>
      </c>
      <c r="PH119" s="2">
        <v>0.556079089641571</v>
      </c>
      <c r="PI119" s="2">
        <v>0.6414636969566345</v>
      </c>
      <c r="PJ119" s="2">
        <v>0.6442765593528748</v>
      </c>
      <c r="PK119" s="2">
        <v>0.6243501901626587</v>
      </c>
      <c r="PL119" s="2">
        <v>0.5760452151298523</v>
      </c>
      <c r="PM119" s="2">
        <v>0.7413958311080933</v>
      </c>
      <c r="PN119" s="2">
        <v>0.7580357789993286</v>
      </c>
      <c r="PO119" s="2">
        <v>0.6326630711555481</v>
      </c>
      <c r="PP119" s="2">
        <v>0.6917012333869934</v>
      </c>
      <c r="PQ119" s="2">
        <v>0.5852400064468384</v>
      </c>
      <c r="PR119" s="2">
        <v>0.6613703966140747</v>
      </c>
      <c r="PS119" s="2">
        <v>0.5140257477760315</v>
      </c>
      <c r="PT119" s="2">
        <v>0.5039352178573608</v>
      </c>
      <c r="PU119" s="2">
        <v>0.6872381567955017</v>
      </c>
      <c r="PV119" s="2">
        <v>0.5109142065048218</v>
      </c>
      <c r="PW119" s="2">
        <v>0.4212825894355774</v>
      </c>
      <c r="PX119" s="2">
        <v>0.6825921535491943</v>
      </c>
      <c r="PY119" s="2">
        <v>0.4588022828102112</v>
      </c>
      <c r="PZ119" s="2">
        <v>0.4666626751422882</v>
      </c>
      <c r="QA119" s="2">
        <v>0.7294154167175293</v>
      </c>
      <c r="QB119" s="2">
        <v>0.6616811156272888</v>
      </c>
      <c r="QC119" s="2">
        <v>0.6314840912818909</v>
      </c>
      <c r="QD119" s="2">
        <v>0.653083860874176</v>
      </c>
      <c r="QE119" s="2">
        <v>0.5990601181983948</v>
      </c>
      <c r="QF119" s="2">
        <v>0.4740714132785797</v>
      </c>
      <c r="QG119" s="2">
        <v>0.6771716475486755</v>
      </c>
      <c r="QH119" s="2">
        <v>0.6365077495574951</v>
      </c>
      <c r="QI119" s="2">
        <v>0.6776919960975647</v>
      </c>
      <c r="QJ119" s="2">
        <v>0.578834056854248</v>
      </c>
      <c r="QK119" s="2">
        <v>0.4752466082572937</v>
      </c>
      <c r="QL119" s="2">
        <v>0.4795967638492584</v>
      </c>
      <c r="QM119" s="2">
        <v>0.7485748529434204</v>
      </c>
      <c r="QN119" s="2">
        <v>0.6257760524749756</v>
      </c>
      <c r="QO119" s="2">
        <v>0.6399470567703247</v>
      </c>
      <c r="QP119" s="2">
        <v>0.7305313944816589</v>
      </c>
      <c r="QQ119" s="2">
        <v>0.7300364971160889</v>
      </c>
      <c r="QR119" s="2">
        <v>0.5141027569770813</v>
      </c>
      <c r="QS119" s="2">
        <v>0.4528769552707672</v>
      </c>
      <c r="QT119" s="2">
        <v>0.506980299949646</v>
      </c>
      <c r="QU119" s="2">
        <v>0.753386914730072</v>
      </c>
      <c r="QV119" s="2">
        <v>0.5561341643333435</v>
      </c>
      <c r="QW119" s="2">
        <v>0.6932122111320496</v>
      </c>
      <c r="QX119" s="2">
        <v>0.631438136100769</v>
      </c>
      <c r="QY119" s="2">
        <v>0.681925356388092</v>
      </c>
      <c r="QZ119" s="2">
        <v>0.6168975830078125</v>
      </c>
      <c r="RA119" s="2">
        <v>0.6892831325531006</v>
      </c>
      <c r="RB119" s="2">
        <v>0.6771365404129028</v>
      </c>
      <c r="RC119" s="2">
        <v>0.7178089618682861</v>
      </c>
      <c r="RD119" s="2">
        <v>0.3318687081336975</v>
      </c>
      <c r="RE119" s="2">
        <v>0.6255044341087341</v>
      </c>
      <c r="RF119" s="2">
        <v>0.9297627806663513</v>
      </c>
      <c r="RG119" s="2">
        <v>0.6865043044090271</v>
      </c>
      <c r="RH119" s="2">
        <v>0.6958385109901428</v>
      </c>
      <c r="RI119" s="2">
        <v>0.6119992136955261</v>
      </c>
      <c r="RJ119" s="2">
        <v>0.6173257231712341</v>
      </c>
      <c r="RK119" s="2">
        <v>0.7461115717887878</v>
      </c>
    </row>
    <row r="120" ht="15.75" customHeight="1">
      <c r="A120" s="1" t="s">
        <v>118</v>
      </c>
      <c r="B120" s="2">
        <v>0.605597972869873</v>
      </c>
      <c r="C120" s="2">
        <v>0.6549980044364929</v>
      </c>
      <c r="D120" s="2">
        <v>0.6358280181884766</v>
      </c>
      <c r="E120" s="2">
        <v>0.7459018230438232</v>
      </c>
      <c r="F120" s="2">
        <v>0.7012035846710205</v>
      </c>
      <c r="G120" s="2">
        <v>0.6768807172775269</v>
      </c>
      <c r="H120" s="2">
        <v>0.3217389583587646</v>
      </c>
      <c r="I120" s="2">
        <v>0.2513939738273621</v>
      </c>
      <c r="J120" s="2">
        <v>0.4148391783237457</v>
      </c>
      <c r="K120" s="2">
        <v>0.3582399189472198</v>
      </c>
      <c r="L120" s="2">
        <v>0.5262134075164795</v>
      </c>
      <c r="M120" s="2">
        <v>0.6999536156654358</v>
      </c>
      <c r="N120" s="2">
        <v>0.7364525198936462</v>
      </c>
      <c r="O120" s="2">
        <v>0.7365608215332031</v>
      </c>
      <c r="P120" s="2">
        <v>0.7173045873641968</v>
      </c>
      <c r="Q120" s="2">
        <v>0.2788977324962616</v>
      </c>
      <c r="R120" s="2">
        <v>0.7184945344924927</v>
      </c>
      <c r="S120" s="2">
        <v>0.4831206798553467</v>
      </c>
      <c r="T120" s="2">
        <v>0.6017818450927734</v>
      </c>
      <c r="U120" s="2">
        <v>0.7488231062889099</v>
      </c>
      <c r="V120" s="2">
        <v>0.7260869741439819</v>
      </c>
      <c r="W120" s="2">
        <v>0.720588207244873</v>
      </c>
      <c r="X120" s="2">
        <v>0.6213383674621582</v>
      </c>
      <c r="Y120" s="2">
        <v>0.6570267081260681</v>
      </c>
      <c r="Z120" s="2">
        <v>0.8298425078392029</v>
      </c>
      <c r="AA120" s="2">
        <v>0.6291190385818481</v>
      </c>
      <c r="AB120" s="2">
        <v>0.5497891902923584</v>
      </c>
      <c r="AC120" s="2">
        <v>0.5432999730110168</v>
      </c>
      <c r="AD120" s="2">
        <v>0.7795230150222778</v>
      </c>
      <c r="AE120" s="2">
        <v>0.6684533357620239</v>
      </c>
      <c r="AF120" s="2">
        <v>0.5054969191551208</v>
      </c>
      <c r="AG120" s="2">
        <v>0.6358094811439514</v>
      </c>
      <c r="AH120" s="2">
        <v>0.6783304214477539</v>
      </c>
      <c r="AI120" s="2">
        <v>0.6474605202674866</v>
      </c>
      <c r="AJ120" s="2">
        <v>0.7125263810157776</v>
      </c>
      <c r="AK120" s="2">
        <v>0.7188540697097778</v>
      </c>
      <c r="AL120" s="2">
        <v>0.6476573944091797</v>
      </c>
      <c r="AM120" s="2">
        <v>0.6270475387573242</v>
      </c>
      <c r="AN120" s="2">
        <v>0.608552098274231</v>
      </c>
      <c r="AO120" s="2">
        <v>0.6948478817939758</v>
      </c>
      <c r="AP120" s="2">
        <v>0.6798616051673889</v>
      </c>
      <c r="AQ120" s="2">
        <v>0.6934438347816467</v>
      </c>
      <c r="AR120" s="2">
        <v>0.5927639007568359</v>
      </c>
      <c r="AS120" s="2">
        <v>0.7265475392341614</v>
      </c>
      <c r="AT120" s="2">
        <v>0.6358712315559387</v>
      </c>
      <c r="AU120" s="2">
        <v>0.4388256371021271</v>
      </c>
      <c r="AV120" s="2">
        <v>0.7811576128005981</v>
      </c>
      <c r="AW120" s="2">
        <v>0.7131226062774658</v>
      </c>
      <c r="AX120" s="2">
        <v>0.5373497605323792</v>
      </c>
      <c r="AY120" s="2">
        <v>0.5388619303703308</v>
      </c>
      <c r="AZ120" s="2">
        <v>0.6344969272613525</v>
      </c>
      <c r="BA120" s="2">
        <v>0.5357460379600525</v>
      </c>
      <c r="BB120" s="2">
        <v>0.8127527236938477</v>
      </c>
      <c r="BC120" s="2">
        <v>0.701919436454773</v>
      </c>
      <c r="BD120" s="2">
        <v>0.5337536334991455</v>
      </c>
      <c r="BE120" s="2">
        <v>0.5306435823440552</v>
      </c>
      <c r="BF120" s="2">
        <v>0.6863697171211243</v>
      </c>
      <c r="BG120" s="2">
        <v>0.7291091680526733</v>
      </c>
      <c r="BH120" s="2">
        <v>0.5740881562232971</v>
      </c>
      <c r="BI120" s="2">
        <v>0.5538555979728699</v>
      </c>
      <c r="BJ120" s="2">
        <v>0.7765560150146484</v>
      </c>
      <c r="BK120" s="2">
        <v>0.6938689351081848</v>
      </c>
      <c r="BL120" s="2">
        <v>0.5171012282371521</v>
      </c>
      <c r="BM120" s="2">
        <v>0.5472877025604248</v>
      </c>
      <c r="BN120" s="2">
        <v>0.7707765698432922</v>
      </c>
      <c r="BO120" s="2">
        <v>0.8031415939331055</v>
      </c>
      <c r="BP120" s="2">
        <v>0.7766874432563782</v>
      </c>
      <c r="BQ120" s="2">
        <v>0.7565522789955139</v>
      </c>
      <c r="BR120" s="2">
        <v>0.7956506609916687</v>
      </c>
      <c r="BS120" s="2">
        <v>0.6369348168373108</v>
      </c>
      <c r="BT120" s="2">
        <v>0.6721543073654175</v>
      </c>
      <c r="BU120" s="2">
        <v>0.6798979640007019</v>
      </c>
      <c r="BV120" s="2">
        <v>0.6847395896911621</v>
      </c>
      <c r="BW120" s="2">
        <v>0.6567066311836243</v>
      </c>
      <c r="BX120" s="2">
        <v>0.5395199060440063</v>
      </c>
      <c r="BY120" s="2">
        <v>0.585029125213623</v>
      </c>
      <c r="BZ120" s="2">
        <v>0.6355100274085999</v>
      </c>
      <c r="CA120" s="2">
        <v>0.7144632935523987</v>
      </c>
      <c r="CB120" s="2">
        <v>0.8412744402885437</v>
      </c>
      <c r="CC120" s="2">
        <v>0.7210976481437683</v>
      </c>
      <c r="CD120" s="2">
        <v>0.5425530672073364</v>
      </c>
      <c r="CE120" s="2">
        <v>0.5510098934173584</v>
      </c>
      <c r="CF120" s="2">
        <v>0.5320894122123718</v>
      </c>
      <c r="CG120" s="2">
        <v>0.6251245737075806</v>
      </c>
      <c r="CH120" s="2">
        <v>0.6018176078796387</v>
      </c>
      <c r="CI120" s="2">
        <v>0.3736422061920166</v>
      </c>
      <c r="CJ120" s="2">
        <v>0.7416897416114807</v>
      </c>
      <c r="CK120" s="2">
        <v>0.6300822496414185</v>
      </c>
      <c r="CL120" s="2">
        <v>0.7798163890838623</v>
      </c>
      <c r="CM120" s="2">
        <v>0.7811707258224487</v>
      </c>
      <c r="CN120" s="2">
        <v>0.7190423607826233</v>
      </c>
      <c r="CO120" s="2">
        <v>0.5040810704231262</v>
      </c>
      <c r="CP120" s="2">
        <v>0.6571313142776489</v>
      </c>
      <c r="CQ120" s="2">
        <v>0.3969841003417969</v>
      </c>
      <c r="CR120" s="2">
        <v>0.7195343375205994</v>
      </c>
      <c r="CS120" s="2">
        <v>0.6361619234085083</v>
      </c>
      <c r="CT120" s="2">
        <v>0.3938670754432678</v>
      </c>
      <c r="CU120" s="2">
        <v>0.5964637398719788</v>
      </c>
      <c r="CV120" s="2">
        <v>0.6979283094406128</v>
      </c>
      <c r="CW120" s="2">
        <v>0.6409800052642822</v>
      </c>
      <c r="CX120" s="2">
        <v>0.6964295506477356</v>
      </c>
      <c r="CY120" s="2">
        <v>0.6311039328575134</v>
      </c>
      <c r="CZ120" s="2">
        <v>0.499709814786911</v>
      </c>
      <c r="DA120" s="2">
        <v>0.5544033646583557</v>
      </c>
      <c r="DB120" s="2">
        <v>0.6540203094482422</v>
      </c>
      <c r="DC120" s="2">
        <v>0.8105916380882263</v>
      </c>
      <c r="DD120" s="2">
        <v>0.775974452495575</v>
      </c>
      <c r="DE120" s="2">
        <v>0.4652919173240662</v>
      </c>
      <c r="DF120" s="2">
        <v>0.3835320174694061</v>
      </c>
      <c r="DG120" s="2">
        <v>0.4199444055557251</v>
      </c>
      <c r="DH120" s="2">
        <v>0.4467174410820007</v>
      </c>
      <c r="DI120" s="2">
        <v>0.6060866117477417</v>
      </c>
      <c r="DJ120" s="2">
        <v>0.6339088678359985</v>
      </c>
      <c r="DK120" s="2">
        <v>0.7776444554328918</v>
      </c>
      <c r="DL120" s="2">
        <v>0.7003373503684998</v>
      </c>
      <c r="DM120" s="2">
        <v>0.7262417078018188</v>
      </c>
      <c r="DN120" s="2">
        <v>0.5312034487724304</v>
      </c>
      <c r="DO120" s="2">
        <v>0.6359052658081055</v>
      </c>
      <c r="DP120" s="2">
        <v>0.0</v>
      </c>
      <c r="DQ120" s="2">
        <v>0.825680136680603</v>
      </c>
      <c r="DR120" s="2">
        <v>0.8850932121276855</v>
      </c>
      <c r="DS120" s="2">
        <v>0.658871591091156</v>
      </c>
      <c r="DT120" s="2">
        <v>0.7432339787483215</v>
      </c>
      <c r="DU120" s="2">
        <v>0.736329197883606</v>
      </c>
      <c r="DV120" s="2">
        <v>0.7069454193115234</v>
      </c>
      <c r="DW120" s="2">
        <v>0.7475389838218689</v>
      </c>
      <c r="DX120" s="2">
        <v>0.5353661179542542</v>
      </c>
      <c r="DY120" s="2">
        <v>0.3101285398006439</v>
      </c>
      <c r="DZ120" s="2">
        <v>0.5070980787277222</v>
      </c>
      <c r="EA120" s="2">
        <v>0.5688765048980713</v>
      </c>
      <c r="EB120" s="2">
        <v>0.6624158024787903</v>
      </c>
      <c r="EC120" s="2">
        <v>0.5416359901428223</v>
      </c>
      <c r="ED120" s="2">
        <v>0.6815699934959412</v>
      </c>
      <c r="EE120" s="2">
        <v>0.6163375973701477</v>
      </c>
      <c r="EF120" s="2">
        <v>0.4557468295097351</v>
      </c>
      <c r="EG120" s="2">
        <v>0.4164910316467285</v>
      </c>
      <c r="EH120" s="2">
        <v>0.5943862795829773</v>
      </c>
      <c r="EI120" s="2">
        <v>0.5590502619743347</v>
      </c>
      <c r="EJ120" s="2">
        <v>0.6720353364944458</v>
      </c>
      <c r="EK120" s="2">
        <v>0.4501834213733673</v>
      </c>
      <c r="EL120" s="2">
        <v>0.5635652542114258</v>
      </c>
      <c r="EM120" s="2">
        <v>0.571604311466217</v>
      </c>
      <c r="EN120" s="2">
        <v>0.7466893196105957</v>
      </c>
      <c r="EO120" s="2">
        <v>0.588839054107666</v>
      </c>
      <c r="EP120" s="2">
        <v>0.7467562556266785</v>
      </c>
      <c r="EQ120" s="2">
        <v>0.618662416934967</v>
      </c>
      <c r="ER120" s="2">
        <v>0.6822372078895569</v>
      </c>
      <c r="ES120" s="2">
        <v>0.5872143507003784</v>
      </c>
      <c r="ET120" s="2">
        <v>0.711957573890686</v>
      </c>
      <c r="EU120" s="2">
        <v>0.3601424396038055</v>
      </c>
      <c r="EV120" s="2">
        <v>0.1614723205566406</v>
      </c>
      <c r="EW120" s="2">
        <v>0.5320777893066406</v>
      </c>
      <c r="EX120" s="2">
        <v>0.6030858159065247</v>
      </c>
      <c r="EY120" s="2">
        <v>0.5686141848564148</v>
      </c>
      <c r="EZ120" s="2">
        <v>0.3493877351284027</v>
      </c>
      <c r="FA120" s="2">
        <v>0.3844603896141052</v>
      </c>
      <c r="FB120" s="2">
        <v>0.4229685068130493</v>
      </c>
      <c r="FC120" s="2">
        <v>0.4848935008049011</v>
      </c>
      <c r="FD120" s="2">
        <v>0.508450984954834</v>
      </c>
      <c r="FE120" s="2">
        <v>0.6176422834396362</v>
      </c>
      <c r="FF120" s="2">
        <v>0.7130980491638184</v>
      </c>
      <c r="FG120" s="2">
        <v>0.7260972261428833</v>
      </c>
      <c r="FH120" s="2">
        <v>0.6191392540931702</v>
      </c>
      <c r="FI120" s="2">
        <v>0.7283806204795837</v>
      </c>
      <c r="FJ120" s="2">
        <v>0.6793127059936523</v>
      </c>
      <c r="FK120" s="2">
        <v>0.5712785124778748</v>
      </c>
      <c r="FL120" s="2">
        <v>0.631412923336029</v>
      </c>
      <c r="FM120" s="2">
        <v>0.6099681258201599</v>
      </c>
      <c r="FN120" s="2">
        <v>0.529803991317749</v>
      </c>
      <c r="FO120" s="2">
        <v>0.5208266973495483</v>
      </c>
      <c r="FP120" s="2">
        <v>0.6757096648216248</v>
      </c>
      <c r="FQ120" s="2">
        <v>0.6921572089195251</v>
      </c>
      <c r="FR120" s="2">
        <v>0.7195746898651123</v>
      </c>
      <c r="FS120" s="2">
        <v>0.7342899441719055</v>
      </c>
      <c r="FT120" s="2">
        <v>0.4005190432071686</v>
      </c>
      <c r="FU120" s="2">
        <v>0.655253529548645</v>
      </c>
      <c r="FV120" s="2">
        <v>0.7846967577934265</v>
      </c>
      <c r="FW120" s="2">
        <v>0.6143007278442383</v>
      </c>
      <c r="FX120" s="2">
        <v>0.4760607481002808</v>
      </c>
      <c r="FY120" s="2">
        <v>0.4496690630912781</v>
      </c>
      <c r="FZ120" s="2">
        <v>0.4754069447517395</v>
      </c>
      <c r="GA120" s="2">
        <v>0.6646226644515991</v>
      </c>
      <c r="GB120" s="2">
        <v>0.5995423793792725</v>
      </c>
      <c r="GC120" s="2">
        <v>0.766861617565155</v>
      </c>
      <c r="GD120" s="2">
        <v>0.6470598578453064</v>
      </c>
      <c r="GE120" s="2">
        <v>0.6246612668037415</v>
      </c>
      <c r="GF120" s="2">
        <v>0.6733492016792297</v>
      </c>
      <c r="GG120" s="2">
        <v>0.7273303270339966</v>
      </c>
      <c r="GH120" s="2">
        <v>0.7342506647109985</v>
      </c>
      <c r="GI120" s="2">
        <v>0.7191005349159241</v>
      </c>
      <c r="GJ120" s="2">
        <v>0.728334903717041</v>
      </c>
      <c r="GK120" s="2">
        <v>0.6105261445045471</v>
      </c>
      <c r="GL120" s="2">
        <v>0.6620107293128967</v>
      </c>
      <c r="GM120" s="2">
        <v>0.6699522137641907</v>
      </c>
      <c r="GN120" s="2">
        <v>0.7097225785255432</v>
      </c>
      <c r="GO120" s="2">
        <v>0.5182165503501892</v>
      </c>
      <c r="GP120" s="2">
        <v>0.2844367623329163</v>
      </c>
      <c r="GQ120" s="2">
        <v>0.744544267654419</v>
      </c>
      <c r="GR120" s="2">
        <v>0.6891010999679565</v>
      </c>
      <c r="GS120" s="2">
        <v>0.6525425910949707</v>
      </c>
      <c r="GT120" s="2">
        <v>0.4285459220409393</v>
      </c>
      <c r="GU120" s="2">
        <v>0.7558940052986145</v>
      </c>
      <c r="GV120" s="2">
        <v>0.7184091210365295</v>
      </c>
      <c r="GW120" s="2">
        <v>0.5099285244941711</v>
      </c>
      <c r="GX120" s="2">
        <v>0.6449640393257141</v>
      </c>
      <c r="GY120" s="2">
        <v>0.8503898978233337</v>
      </c>
      <c r="GZ120" s="2">
        <v>0.7399735450744629</v>
      </c>
      <c r="HA120" s="2">
        <v>0.8017755150794983</v>
      </c>
      <c r="HB120" s="2">
        <v>0.8781314492225647</v>
      </c>
      <c r="HC120" s="2">
        <v>0.6413640379905701</v>
      </c>
      <c r="HD120" s="2">
        <v>0.5816044211387634</v>
      </c>
      <c r="HE120" s="2">
        <v>0.6843597888946533</v>
      </c>
      <c r="HF120" s="2">
        <v>0.4799908697605133</v>
      </c>
      <c r="HG120" s="2">
        <v>0.7394483685493469</v>
      </c>
      <c r="HH120" s="2">
        <v>0.64039546251297</v>
      </c>
      <c r="HI120" s="2">
        <v>0.7862394452095032</v>
      </c>
      <c r="HJ120" s="2">
        <v>0.5063831210136414</v>
      </c>
      <c r="HK120" s="2">
        <v>0.7521654367446899</v>
      </c>
      <c r="HL120" s="2">
        <v>0.5959213972091675</v>
      </c>
      <c r="HM120" s="2">
        <v>0.5936630368232727</v>
      </c>
      <c r="HN120" s="2">
        <v>0.8456345200538635</v>
      </c>
      <c r="HO120" s="2">
        <v>0.4708240628242493</v>
      </c>
      <c r="HP120" s="2">
        <v>0.5811710357666016</v>
      </c>
      <c r="HQ120" s="2">
        <v>0.6208742260932922</v>
      </c>
      <c r="HR120" s="2">
        <v>0.5832056403160095</v>
      </c>
      <c r="HS120" s="2">
        <v>0.6535661816596985</v>
      </c>
      <c r="HT120" s="2">
        <v>0.5244078040122986</v>
      </c>
      <c r="HU120" s="2">
        <v>0.4919954240322113</v>
      </c>
      <c r="HV120" s="2">
        <v>0.6933709383010864</v>
      </c>
      <c r="HW120" s="2">
        <v>0.6614539623260498</v>
      </c>
      <c r="HX120" s="2">
        <v>0.3670385479927063</v>
      </c>
      <c r="HY120" s="2">
        <v>0.71177077293396</v>
      </c>
      <c r="HZ120" s="2">
        <v>0.7567465901374817</v>
      </c>
      <c r="IA120" s="2">
        <v>0.4313190877437592</v>
      </c>
      <c r="IB120" s="2">
        <v>0.464672178030014</v>
      </c>
      <c r="IC120" s="2">
        <v>0.7448633313179016</v>
      </c>
      <c r="ID120" s="2">
        <v>0.4773043990135193</v>
      </c>
      <c r="IE120" s="2">
        <v>0.4571488499641418</v>
      </c>
      <c r="IF120" s="2">
        <v>0.5962076783180237</v>
      </c>
      <c r="IG120" s="2">
        <v>0.6986234784126282</v>
      </c>
      <c r="IH120" s="2">
        <v>0.7497174739837646</v>
      </c>
      <c r="II120" s="2">
        <v>0.6050959825515747</v>
      </c>
      <c r="IJ120" s="2">
        <v>0.5381433367729187</v>
      </c>
      <c r="IK120" s="2">
        <v>0.5860043168067932</v>
      </c>
      <c r="IL120" s="2">
        <v>0.800341010093689</v>
      </c>
      <c r="IM120" s="2">
        <v>0.7456739544868469</v>
      </c>
      <c r="IN120" s="2">
        <v>0.6506292819976807</v>
      </c>
      <c r="IO120" s="2">
        <v>0.7647963166236877</v>
      </c>
      <c r="IP120" s="2">
        <v>0.8142202496528625</v>
      </c>
      <c r="IQ120" s="2">
        <v>0.4888913333415985</v>
      </c>
      <c r="IR120" s="2">
        <v>0.5537696480751038</v>
      </c>
      <c r="IS120" s="2">
        <v>0.7215043306350708</v>
      </c>
      <c r="IT120" s="2">
        <v>0.6750070452690125</v>
      </c>
      <c r="IU120" s="2">
        <v>0.7148463726043701</v>
      </c>
      <c r="IV120" s="2">
        <v>0.6459464430809021</v>
      </c>
      <c r="IW120" s="2">
        <v>0.6450535655021667</v>
      </c>
      <c r="IX120" s="2">
        <v>0.6575958728790283</v>
      </c>
      <c r="IY120" s="2">
        <v>0.6551761627197266</v>
      </c>
      <c r="IZ120" s="2">
        <v>0.736019492149353</v>
      </c>
      <c r="JA120" s="2">
        <v>0.6934278607368469</v>
      </c>
      <c r="JB120" s="2">
        <v>0.6067488789558411</v>
      </c>
      <c r="JC120" s="2">
        <v>0.6015599966049194</v>
      </c>
      <c r="JD120" s="2">
        <v>0.6185584664344788</v>
      </c>
      <c r="JE120" s="2">
        <v>0.6936704516410828</v>
      </c>
      <c r="JF120" s="2">
        <v>0.5631455183029175</v>
      </c>
      <c r="JG120" s="2">
        <v>0.6810881495475769</v>
      </c>
      <c r="JH120" s="2">
        <v>0.6473464965820312</v>
      </c>
      <c r="JI120" s="2">
        <v>0.6628159880638123</v>
      </c>
      <c r="JJ120" s="2">
        <v>0.7299355268478394</v>
      </c>
      <c r="JK120" s="2">
        <v>0.7743792533874512</v>
      </c>
      <c r="JL120" s="2">
        <v>0.707741916179657</v>
      </c>
      <c r="JM120" s="2">
        <v>0.703437328338623</v>
      </c>
      <c r="JN120" s="2">
        <v>0.7487897276878357</v>
      </c>
      <c r="JO120" s="2">
        <v>0.6012383103370667</v>
      </c>
      <c r="JP120" s="2">
        <v>0.7682350277900696</v>
      </c>
      <c r="JQ120" s="2">
        <v>0.6479434370994568</v>
      </c>
      <c r="JR120" s="2">
        <v>0.8007603883743286</v>
      </c>
      <c r="JS120" s="2">
        <v>0.7083435654640198</v>
      </c>
      <c r="JT120" s="2">
        <v>0.7122547030448914</v>
      </c>
      <c r="JU120" s="2">
        <v>0.8108628392219543</v>
      </c>
      <c r="JV120" s="2">
        <v>0.5971087217330933</v>
      </c>
      <c r="JW120" s="2">
        <v>0.7488716244697571</v>
      </c>
      <c r="JX120" s="2">
        <v>0.4600835740566254</v>
      </c>
      <c r="JY120" s="2">
        <v>0.6618298292160034</v>
      </c>
      <c r="JZ120" s="2">
        <v>0.833415687084198</v>
      </c>
      <c r="KA120" s="2">
        <v>0.6036139726638794</v>
      </c>
      <c r="KB120" s="2">
        <v>0.4624070823192596</v>
      </c>
      <c r="KC120" s="2">
        <v>0.681705892086029</v>
      </c>
      <c r="KD120" s="2">
        <v>0.6969922184944153</v>
      </c>
      <c r="KE120" s="2">
        <v>0.7252799272537231</v>
      </c>
      <c r="KF120" s="2">
        <v>0.6792275309562683</v>
      </c>
      <c r="KG120" s="2">
        <v>0.6879982352256775</v>
      </c>
      <c r="KH120" s="2">
        <v>0.550330638885498</v>
      </c>
      <c r="KI120" s="2">
        <v>0.6087030172348022</v>
      </c>
      <c r="KJ120" s="2">
        <v>0.5754162669181824</v>
      </c>
      <c r="KK120" s="2">
        <v>0.5325635075569153</v>
      </c>
      <c r="KL120" s="2">
        <v>0.7275179624557495</v>
      </c>
      <c r="KM120" s="2">
        <v>0.7483546137809753</v>
      </c>
      <c r="KN120" s="2">
        <v>0.6207044124603271</v>
      </c>
      <c r="KO120" s="2">
        <v>0.7139220833778381</v>
      </c>
      <c r="KP120" s="2">
        <v>0.7434937953948975</v>
      </c>
      <c r="KQ120" s="2">
        <v>0.5247430205345154</v>
      </c>
      <c r="KR120" s="2">
        <v>0.4731158316135406</v>
      </c>
      <c r="KS120" s="2">
        <v>0.6434831619262695</v>
      </c>
      <c r="KT120" s="2">
        <v>0.5113174319267273</v>
      </c>
      <c r="KU120" s="2">
        <v>0.4628544449806213</v>
      </c>
      <c r="KV120" s="2">
        <v>0.3753794729709625</v>
      </c>
      <c r="KW120" s="2">
        <v>0.7694094777107239</v>
      </c>
      <c r="KX120" s="2">
        <v>0.7161954045295715</v>
      </c>
      <c r="KY120" s="2">
        <v>0.7000976204872131</v>
      </c>
      <c r="KZ120" s="2">
        <v>0.5004482865333557</v>
      </c>
      <c r="LA120" s="2">
        <v>0.6835922002792358</v>
      </c>
      <c r="LB120" s="2">
        <v>0.7650116086006165</v>
      </c>
      <c r="LC120" s="2">
        <v>0.7146750092506409</v>
      </c>
      <c r="LD120" s="2">
        <v>0.5484209060668945</v>
      </c>
      <c r="LE120" s="2">
        <v>0.6851629614830017</v>
      </c>
      <c r="LF120" s="2">
        <v>0.6956841945648193</v>
      </c>
      <c r="LG120" s="2">
        <v>0.7253313660621643</v>
      </c>
      <c r="LH120" s="2">
        <v>0.7141980528831482</v>
      </c>
      <c r="LI120" s="2">
        <v>0.6907919645309448</v>
      </c>
      <c r="LJ120" s="2">
        <v>0.6896091103553772</v>
      </c>
      <c r="LK120" s="2">
        <v>0.5962538123130798</v>
      </c>
      <c r="LL120" s="2">
        <v>0.6608231067657471</v>
      </c>
      <c r="LM120" s="2">
        <v>0.589410662651062</v>
      </c>
      <c r="LN120" s="2">
        <v>0.5159653425216675</v>
      </c>
      <c r="LO120" s="2">
        <v>0.2784399390220642</v>
      </c>
      <c r="LP120" s="2">
        <v>0.657253086566925</v>
      </c>
      <c r="LQ120" s="2">
        <v>0.6022912859916687</v>
      </c>
      <c r="LR120" s="2">
        <v>0.5362274050712585</v>
      </c>
      <c r="LS120" s="2">
        <v>0.2149557918310165</v>
      </c>
      <c r="LT120" s="2">
        <v>0.5892330408096313</v>
      </c>
      <c r="LU120" s="2">
        <v>0.5228937864303589</v>
      </c>
      <c r="LV120" s="2">
        <v>0.6018581986427307</v>
      </c>
      <c r="LW120" s="2">
        <v>0.4810621440410614</v>
      </c>
      <c r="LX120" s="2">
        <v>0.5792614221572876</v>
      </c>
      <c r="LY120" s="2">
        <v>0.5614390969276428</v>
      </c>
      <c r="LZ120" s="2">
        <v>0.6914440989494324</v>
      </c>
      <c r="MA120" s="2">
        <v>0.6433603763580322</v>
      </c>
      <c r="MB120" s="2">
        <v>0.7725849747657776</v>
      </c>
      <c r="MC120" s="2">
        <v>0.5644969344139099</v>
      </c>
      <c r="MD120" s="2">
        <v>0.5158027410507202</v>
      </c>
      <c r="ME120" s="2">
        <v>0.7344281673431396</v>
      </c>
      <c r="MF120" s="2">
        <v>0.706502377986908</v>
      </c>
      <c r="MG120" s="2">
        <v>0.5183779001235962</v>
      </c>
      <c r="MH120" s="2">
        <v>0.5458124876022339</v>
      </c>
      <c r="MI120" s="2">
        <v>0.7709899544715881</v>
      </c>
      <c r="MJ120" s="2">
        <v>0.7211426496505737</v>
      </c>
      <c r="MK120" s="2">
        <v>0.688386857509613</v>
      </c>
      <c r="ML120" s="2">
        <v>0.7148130536079407</v>
      </c>
      <c r="MM120" s="2">
        <v>0.6406090259552002</v>
      </c>
      <c r="MN120" s="2">
        <v>0.6498821377754211</v>
      </c>
      <c r="MO120" s="2">
        <v>0.5864216089248657</v>
      </c>
      <c r="MP120" s="2">
        <v>0.6518693566322327</v>
      </c>
      <c r="MQ120" s="2">
        <v>0.604069709777832</v>
      </c>
      <c r="MR120" s="2">
        <v>0.8009291887283325</v>
      </c>
      <c r="MS120" s="2">
        <v>0.4262958765029907</v>
      </c>
      <c r="MT120" s="2">
        <v>0.585994303226471</v>
      </c>
      <c r="MU120" s="2">
        <v>0.7289168834686279</v>
      </c>
      <c r="MV120" s="2">
        <v>0.6866361498832703</v>
      </c>
      <c r="MW120" s="2">
        <v>0.8524666428565979</v>
      </c>
      <c r="MX120" s="2">
        <v>0.7708749175071716</v>
      </c>
      <c r="MY120" s="2">
        <v>0.7008627653121948</v>
      </c>
      <c r="MZ120" s="2">
        <v>0.8323052525520325</v>
      </c>
      <c r="NA120" s="2">
        <v>0.5850456953048706</v>
      </c>
      <c r="NB120" s="2">
        <v>0.5987139940261841</v>
      </c>
      <c r="NC120" s="2">
        <v>0.7058975696563721</v>
      </c>
      <c r="ND120" s="2">
        <v>0.5398463010787964</v>
      </c>
      <c r="NE120" s="2">
        <v>0.7332850694656372</v>
      </c>
      <c r="NF120" s="2">
        <v>0.8025385737419128</v>
      </c>
      <c r="NG120" s="2">
        <v>0.8504472374916077</v>
      </c>
      <c r="NH120" s="2">
        <v>0.701782763004303</v>
      </c>
      <c r="NI120" s="2">
        <v>0.7097983360290527</v>
      </c>
      <c r="NJ120" s="2">
        <v>0.7779392600059509</v>
      </c>
      <c r="NK120" s="2">
        <v>0.6770519018173218</v>
      </c>
      <c r="NL120" s="2">
        <v>0.7526127696037292</v>
      </c>
      <c r="NM120" s="2">
        <v>0.6872909665107727</v>
      </c>
      <c r="NN120" s="2">
        <v>0.7010207772254944</v>
      </c>
      <c r="NO120" s="2">
        <v>0.6867258548736572</v>
      </c>
      <c r="NP120" s="2">
        <v>0.5491732358932495</v>
      </c>
      <c r="NQ120" s="2">
        <v>0.7313063740730286</v>
      </c>
      <c r="NR120" s="2">
        <v>0.7839479446411133</v>
      </c>
      <c r="NS120" s="2">
        <v>0.7955191135406494</v>
      </c>
      <c r="NT120" s="2">
        <v>0.6062710881233215</v>
      </c>
      <c r="NU120" s="2">
        <v>0.6761049628257751</v>
      </c>
      <c r="NV120" s="2">
        <v>0.727289617061615</v>
      </c>
      <c r="NW120" s="2">
        <v>0.6753050684928894</v>
      </c>
      <c r="NX120" s="2">
        <v>0.6189568042755127</v>
      </c>
      <c r="NY120" s="2">
        <v>0.8179192543029785</v>
      </c>
      <c r="NZ120" s="2">
        <v>0.6240196228027344</v>
      </c>
      <c r="OA120" s="2">
        <v>0.7546542286872864</v>
      </c>
      <c r="OB120" s="2">
        <v>0.4492841362953186</v>
      </c>
      <c r="OC120" s="2">
        <v>0.6674045324325562</v>
      </c>
      <c r="OD120" s="2">
        <v>0.5685643553733826</v>
      </c>
      <c r="OE120" s="2">
        <v>0.673332154750824</v>
      </c>
      <c r="OF120" s="2">
        <v>0.6206673979759216</v>
      </c>
      <c r="OG120" s="2">
        <v>0.7465451955795288</v>
      </c>
      <c r="OH120" s="2">
        <v>0.6330100893974304</v>
      </c>
      <c r="OI120" s="2">
        <v>0.715709924697876</v>
      </c>
      <c r="OJ120" s="2">
        <v>0.7073549032211304</v>
      </c>
      <c r="OK120" s="2">
        <v>0.5349491238594055</v>
      </c>
      <c r="OL120" s="2">
        <v>0.8040189146995544</v>
      </c>
      <c r="OM120" s="2">
        <v>0.813279390335083</v>
      </c>
      <c r="ON120" s="2">
        <v>0.7682256102561951</v>
      </c>
      <c r="OO120" s="2">
        <v>0.5902267694473267</v>
      </c>
      <c r="OP120" s="2">
        <v>0.6839074492454529</v>
      </c>
      <c r="OQ120" s="2">
        <v>0.62237149477005</v>
      </c>
      <c r="OR120" s="2">
        <v>0.6255970597267151</v>
      </c>
      <c r="OS120" s="2">
        <v>0.7030870318412781</v>
      </c>
      <c r="OT120" s="2">
        <v>0.7548025846481323</v>
      </c>
      <c r="OU120" s="2">
        <v>0.5471693873405457</v>
      </c>
      <c r="OV120" s="2">
        <v>0.5035958886146545</v>
      </c>
      <c r="OW120" s="2">
        <v>0.6139224767684937</v>
      </c>
      <c r="OX120" s="2">
        <v>0.2719244956970215</v>
      </c>
      <c r="OY120" s="2">
        <v>0.5658659934997559</v>
      </c>
      <c r="OZ120" s="2">
        <v>0.767020046710968</v>
      </c>
      <c r="PA120" s="2">
        <v>0.6443867683410645</v>
      </c>
      <c r="PB120" s="2">
        <v>0.7746817469596863</v>
      </c>
      <c r="PC120" s="2">
        <v>0.7996479272842407</v>
      </c>
      <c r="PD120" s="2">
        <v>0.707565188407898</v>
      </c>
      <c r="PE120" s="2">
        <v>0.6750067472457886</v>
      </c>
      <c r="PF120" s="2">
        <v>0.5150090456008911</v>
      </c>
      <c r="PG120" s="2">
        <v>0.6093674898147583</v>
      </c>
      <c r="PH120" s="2">
        <v>0.556920051574707</v>
      </c>
      <c r="PI120" s="2">
        <v>0.550371527671814</v>
      </c>
      <c r="PJ120" s="2">
        <v>0.635471761226654</v>
      </c>
      <c r="PK120" s="2">
        <v>0.8332564830780029</v>
      </c>
      <c r="PL120" s="2">
        <v>0.6002104878425598</v>
      </c>
      <c r="PM120" s="2">
        <v>0.7284725308418274</v>
      </c>
      <c r="PN120" s="2">
        <v>0.8339517712593079</v>
      </c>
      <c r="PO120" s="2">
        <v>0.6385911107063293</v>
      </c>
      <c r="PP120" s="2">
        <v>0.4991573691368103</v>
      </c>
      <c r="PQ120" s="2">
        <v>0.5481351613998413</v>
      </c>
      <c r="PR120" s="2">
        <v>0.6433507204055786</v>
      </c>
      <c r="PS120" s="2">
        <v>0.5809134244918823</v>
      </c>
      <c r="PT120" s="2">
        <v>0.6931079626083374</v>
      </c>
      <c r="PU120" s="2">
        <v>0.6111376285552979</v>
      </c>
      <c r="PV120" s="2">
        <v>0.5394110083580017</v>
      </c>
      <c r="PW120" s="2">
        <v>0.5880054831504822</v>
      </c>
      <c r="PX120" s="2">
        <v>0.7081214785575867</v>
      </c>
      <c r="PY120" s="2">
        <v>0.6442976593971252</v>
      </c>
      <c r="PZ120" s="2">
        <v>0.6127310395240784</v>
      </c>
      <c r="QA120" s="2">
        <v>0.7090558409690857</v>
      </c>
      <c r="QB120" s="2">
        <v>0.6707108616828918</v>
      </c>
      <c r="QC120" s="2">
        <v>0.7736544013023376</v>
      </c>
      <c r="QD120" s="2">
        <v>0.6120021939277649</v>
      </c>
      <c r="QE120" s="2">
        <v>0.5379310846328735</v>
      </c>
      <c r="QF120" s="2">
        <v>0.6145435571670532</v>
      </c>
      <c r="QG120" s="2">
        <v>0.7356692552566528</v>
      </c>
      <c r="QH120" s="2">
        <v>0.8839653730392456</v>
      </c>
      <c r="QI120" s="2">
        <v>0.5487961173057556</v>
      </c>
      <c r="QJ120" s="2">
        <v>0.5523282289505005</v>
      </c>
      <c r="QK120" s="2">
        <v>0.6461771130561829</v>
      </c>
      <c r="QL120" s="2">
        <v>0.6946115493774414</v>
      </c>
      <c r="QM120" s="2">
        <v>0.7940769791603088</v>
      </c>
      <c r="QN120" s="2">
        <v>0.6920832991600037</v>
      </c>
      <c r="QO120" s="2">
        <v>0.7933202981948853</v>
      </c>
      <c r="QP120" s="2">
        <v>0.8790237903594971</v>
      </c>
      <c r="QQ120" s="2">
        <v>0.6806731224060059</v>
      </c>
      <c r="QR120" s="2">
        <v>0.5118334889411926</v>
      </c>
      <c r="QS120" s="2">
        <v>0.5399609208106995</v>
      </c>
      <c r="QT120" s="2">
        <v>0.5973750352859497</v>
      </c>
      <c r="QU120" s="2">
        <v>0.7579576373100281</v>
      </c>
      <c r="QV120" s="2">
        <v>0.4913322627544403</v>
      </c>
      <c r="QW120" s="2">
        <v>0.7351959943771362</v>
      </c>
      <c r="QX120" s="2">
        <v>0.7603956460952759</v>
      </c>
      <c r="QY120" s="2">
        <v>0.755973756313324</v>
      </c>
      <c r="QZ120" s="2">
        <v>0.6482337713241577</v>
      </c>
      <c r="RA120" s="2">
        <v>0.7873320579528809</v>
      </c>
      <c r="RB120" s="2">
        <v>0.892146646976471</v>
      </c>
      <c r="RC120" s="2">
        <v>0.7263190150260925</v>
      </c>
      <c r="RD120" s="2">
        <v>0.554914653301239</v>
      </c>
      <c r="RE120" s="2">
        <v>0.6200899481773376</v>
      </c>
      <c r="RF120" s="2">
        <v>0.7710580825805664</v>
      </c>
      <c r="RG120" s="2">
        <v>0.712919294834137</v>
      </c>
      <c r="RH120" s="2">
        <v>0.6764928698539734</v>
      </c>
      <c r="RI120" s="2">
        <v>0.6828901171684265</v>
      </c>
      <c r="RJ120" s="2">
        <v>0.6225281357765198</v>
      </c>
      <c r="RK120" s="2">
        <v>0.586909830570221</v>
      </c>
    </row>
    <row r="121" ht="15.75" customHeight="1">
      <c r="A121" s="1" t="s">
        <v>119</v>
      </c>
      <c r="B121" s="2">
        <v>0.5862348675727844</v>
      </c>
      <c r="C121" s="2">
        <v>0.7465004324913025</v>
      </c>
      <c r="D121" s="2">
        <v>0.7206181883811951</v>
      </c>
      <c r="E121" s="2">
        <v>0.7859336733818054</v>
      </c>
      <c r="F121" s="2">
        <v>0.7720334529876709</v>
      </c>
      <c r="G121" s="2">
        <v>0.7702894806861877</v>
      </c>
      <c r="H121" s="2">
        <v>0.4837789535522461</v>
      </c>
      <c r="I121" s="2">
        <v>0.4208263754844666</v>
      </c>
      <c r="J121" s="2">
        <v>0.5497092604637146</v>
      </c>
      <c r="K121" s="2">
        <v>0.5045870542526245</v>
      </c>
      <c r="L121" s="2">
        <v>0.6169304847717285</v>
      </c>
      <c r="M121" s="2">
        <v>0.7104607224464417</v>
      </c>
      <c r="N121" s="2">
        <v>0.7501720786094666</v>
      </c>
      <c r="O121" s="2">
        <v>0.7635314464569092</v>
      </c>
      <c r="P121" s="2">
        <v>0.8340165019035339</v>
      </c>
      <c r="Q121" s="2">
        <v>0.4045218229293823</v>
      </c>
      <c r="R121" s="2">
        <v>0.8422355055809021</v>
      </c>
      <c r="S121" s="2">
        <v>0.6306715607643127</v>
      </c>
      <c r="T121" s="2">
        <v>0.6854924559593201</v>
      </c>
      <c r="U121" s="2">
        <v>0.7719394564628601</v>
      </c>
      <c r="V121" s="2">
        <v>0.5797970294952393</v>
      </c>
      <c r="W121" s="2">
        <v>0.5591797828674316</v>
      </c>
      <c r="X121" s="2">
        <v>0.6760605573654175</v>
      </c>
      <c r="Y121" s="2">
        <v>0.7186309099197388</v>
      </c>
      <c r="Z121" s="2">
        <v>0.8049496412277222</v>
      </c>
      <c r="AA121" s="2">
        <v>0.7332703471183777</v>
      </c>
      <c r="AB121" s="2">
        <v>0.6130015254020691</v>
      </c>
      <c r="AC121" s="2">
        <v>0.628587007522583</v>
      </c>
      <c r="AD121" s="2">
        <v>0.6925492286682129</v>
      </c>
      <c r="AE121" s="2">
        <v>0.8280867338180542</v>
      </c>
      <c r="AF121" s="2">
        <v>0.6349883675575256</v>
      </c>
      <c r="AG121" s="2">
        <v>0.6911662220954895</v>
      </c>
      <c r="AH121" s="2">
        <v>0.6817019581794739</v>
      </c>
      <c r="AI121" s="2">
        <v>0.7681947946548462</v>
      </c>
      <c r="AJ121" s="2">
        <v>0.6923207640647888</v>
      </c>
      <c r="AK121" s="2">
        <v>0.734175980091095</v>
      </c>
      <c r="AL121" s="2">
        <v>0.7599172592163086</v>
      </c>
      <c r="AM121" s="2">
        <v>0.6215214133262634</v>
      </c>
      <c r="AN121" s="2">
        <v>0.6447003483772278</v>
      </c>
      <c r="AO121" s="2">
        <v>0.7653716802597046</v>
      </c>
      <c r="AP121" s="2">
        <v>0.6746214032173157</v>
      </c>
      <c r="AQ121" s="2">
        <v>0.7211862206459045</v>
      </c>
      <c r="AR121" s="2">
        <v>0.7066644430160522</v>
      </c>
      <c r="AS121" s="2">
        <v>0.7578068375587463</v>
      </c>
      <c r="AT121" s="2">
        <v>0.658215343952179</v>
      </c>
      <c r="AU121" s="2">
        <v>0.6279036998748779</v>
      </c>
      <c r="AV121" s="2">
        <v>0.8184008598327637</v>
      </c>
      <c r="AW121" s="2">
        <v>0.7943339347839355</v>
      </c>
      <c r="AX121" s="2">
        <v>0.5438040494918823</v>
      </c>
      <c r="AY121" s="2">
        <v>0.5764175653457642</v>
      </c>
      <c r="AZ121" s="2">
        <v>0.6293673515319824</v>
      </c>
      <c r="BA121" s="2">
        <v>0.6625179648399353</v>
      </c>
      <c r="BB121" s="2">
        <v>0.7645190954208374</v>
      </c>
      <c r="BC121" s="2">
        <v>0.6726729869842529</v>
      </c>
      <c r="BD121" s="2">
        <v>0.6118407249450684</v>
      </c>
      <c r="BE121" s="2">
        <v>0.409950464963913</v>
      </c>
      <c r="BF121" s="2">
        <v>0.6690776348114014</v>
      </c>
      <c r="BG121" s="2">
        <v>0.734982430934906</v>
      </c>
      <c r="BH121" s="2">
        <v>0.5970922708511353</v>
      </c>
      <c r="BI121" s="2">
        <v>0.5777431726455688</v>
      </c>
      <c r="BJ121" s="2">
        <v>0.770143985748291</v>
      </c>
      <c r="BK121" s="2">
        <v>0.696162223815918</v>
      </c>
      <c r="BL121" s="2">
        <v>0.5771182775497437</v>
      </c>
      <c r="BM121" s="2">
        <v>0.5835186243057251</v>
      </c>
      <c r="BN121" s="2">
        <v>0.6965937614440918</v>
      </c>
      <c r="BO121" s="2">
        <v>0.7552494406700134</v>
      </c>
      <c r="BP121" s="2">
        <v>0.7829578518867493</v>
      </c>
      <c r="BQ121" s="2">
        <v>0.7356873750686646</v>
      </c>
      <c r="BR121" s="2">
        <v>0.7892382740974426</v>
      </c>
      <c r="BS121" s="2">
        <v>0.6899595260620117</v>
      </c>
      <c r="BT121" s="2">
        <v>0.7762500643730164</v>
      </c>
      <c r="BU121" s="2">
        <v>0.8309277892112732</v>
      </c>
      <c r="BV121" s="2">
        <v>0.7306070327758789</v>
      </c>
      <c r="BW121" s="2">
        <v>0.7830730676651001</v>
      </c>
      <c r="BX121" s="2">
        <v>0.5368479490280151</v>
      </c>
      <c r="BY121" s="2">
        <v>0.7347360253334045</v>
      </c>
      <c r="BZ121" s="2">
        <v>0.7077908515930176</v>
      </c>
      <c r="CA121" s="2">
        <v>0.718645453453064</v>
      </c>
      <c r="CB121" s="2">
        <v>0.8562598824501038</v>
      </c>
      <c r="CC121" s="2">
        <v>0.7589737772941589</v>
      </c>
      <c r="CD121" s="2">
        <v>0.6491678953170776</v>
      </c>
      <c r="CE121" s="2">
        <v>0.5883913636207581</v>
      </c>
      <c r="CF121" s="2">
        <v>0.5918943285942078</v>
      </c>
      <c r="CG121" s="2">
        <v>0.6634178161621094</v>
      </c>
      <c r="CH121" s="2">
        <v>0.6257878541946411</v>
      </c>
      <c r="CI121" s="2">
        <v>0.3272556364536285</v>
      </c>
      <c r="CJ121" s="2">
        <v>0.7535698413848877</v>
      </c>
      <c r="CK121" s="2">
        <v>0.6598346829414368</v>
      </c>
      <c r="CL121" s="2">
        <v>0.8141610622406006</v>
      </c>
      <c r="CM121" s="2">
        <v>0.7237395644187927</v>
      </c>
      <c r="CN121" s="2">
        <v>0.7353871464729309</v>
      </c>
      <c r="CO121" s="2">
        <v>0.5205076336860657</v>
      </c>
      <c r="CP121" s="2">
        <v>0.7097920179367065</v>
      </c>
      <c r="CQ121" s="2">
        <v>0.5787627100944519</v>
      </c>
      <c r="CR121" s="2">
        <v>0.7510841488838196</v>
      </c>
      <c r="CS121" s="2">
        <v>0.7250391244888306</v>
      </c>
      <c r="CT121" s="2">
        <v>0.6354926824569702</v>
      </c>
      <c r="CU121" s="2">
        <v>0.7677099108695984</v>
      </c>
      <c r="CV121" s="2">
        <v>0.7401444315910339</v>
      </c>
      <c r="CW121" s="2">
        <v>0.5741793513298035</v>
      </c>
      <c r="CX121" s="2">
        <v>0.6698275208473206</v>
      </c>
      <c r="CY121" s="2">
        <v>0.6260252594947815</v>
      </c>
      <c r="CZ121" s="2">
        <v>0.5739416480064392</v>
      </c>
      <c r="DA121" s="2">
        <v>0.5203559994697571</v>
      </c>
      <c r="DB121" s="2">
        <v>0.7857487201690674</v>
      </c>
      <c r="DC121" s="2">
        <v>0.7678986191749573</v>
      </c>
      <c r="DD121" s="2">
        <v>0.7586500644683838</v>
      </c>
      <c r="DE121" s="2">
        <v>0.5782391428947449</v>
      </c>
      <c r="DF121" s="2">
        <v>0.4106270372867584</v>
      </c>
      <c r="DG121" s="2">
        <v>0.5102431178092957</v>
      </c>
      <c r="DH121" s="2">
        <v>0.5406226515769958</v>
      </c>
      <c r="DI121" s="2">
        <v>0.6939143538475037</v>
      </c>
      <c r="DJ121" s="2">
        <v>0.7450404167175293</v>
      </c>
      <c r="DK121" s="2">
        <v>0.7106841206550598</v>
      </c>
      <c r="DL121" s="2">
        <v>0.7439894080162048</v>
      </c>
      <c r="DM121" s="2">
        <v>0.766697347164154</v>
      </c>
      <c r="DN121" s="2">
        <v>0.4799034893512726</v>
      </c>
      <c r="DO121" s="2">
        <v>0.6244329810142517</v>
      </c>
      <c r="DP121" s="2">
        <v>0.825680136680603</v>
      </c>
      <c r="DQ121" s="2">
        <v>0.0</v>
      </c>
      <c r="DR121" s="2">
        <v>0.855175793170929</v>
      </c>
      <c r="DS121" s="2">
        <v>0.656704843044281</v>
      </c>
      <c r="DT121" s="2">
        <v>0.7316141128540039</v>
      </c>
      <c r="DU121" s="2">
        <v>0.7150055170059204</v>
      </c>
      <c r="DV121" s="2">
        <v>0.7179626822471619</v>
      </c>
      <c r="DW121" s="2">
        <v>0.7864564061164856</v>
      </c>
      <c r="DX121" s="2">
        <v>0.5234009027481079</v>
      </c>
      <c r="DY121" s="2">
        <v>0.4528918266296387</v>
      </c>
      <c r="DZ121" s="2">
        <v>0.5811421275138855</v>
      </c>
      <c r="EA121" s="2">
        <v>0.6637469530105591</v>
      </c>
      <c r="EB121" s="2">
        <v>0.641571044921875</v>
      </c>
      <c r="EC121" s="2">
        <v>0.639382541179657</v>
      </c>
      <c r="ED121" s="2">
        <v>0.8056444525718689</v>
      </c>
      <c r="EE121" s="2">
        <v>0.7830753326416016</v>
      </c>
      <c r="EF121" s="2">
        <v>0.5305314064025879</v>
      </c>
      <c r="EG121" s="2">
        <v>0.6260825991630554</v>
      </c>
      <c r="EH121" s="2">
        <v>0.7196704745292664</v>
      </c>
      <c r="EI121" s="2">
        <v>0.6882539987564087</v>
      </c>
      <c r="EJ121" s="2">
        <v>0.7399096488952637</v>
      </c>
      <c r="EK121" s="2">
        <v>0.6413571238517761</v>
      </c>
      <c r="EL121" s="2">
        <v>0.6222622990608215</v>
      </c>
      <c r="EM121" s="2">
        <v>0.6051762700080872</v>
      </c>
      <c r="EN121" s="2">
        <v>0.7484636902809143</v>
      </c>
      <c r="EO121" s="2">
        <v>0.5880917906761169</v>
      </c>
      <c r="EP121" s="2">
        <v>0.7668185234069824</v>
      </c>
      <c r="EQ121" s="2">
        <v>0.6540656685829163</v>
      </c>
      <c r="ER121" s="2">
        <v>0.6956204771995544</v>
      </c>
      <c r="ES121" s="2">
        <v>0.6420802474021912</v>
      </c>
      <c r="ET121" s="2">
        <v>0.784685492515564</v>
      </c>
      <c r="EU121" s="2">
        <v>0.5084520578384399</v>
      </c>
      <c r="EV121" s="2">
        <v>0.2537106573581696</v>
      </c>
      <c r="EW121" s="2">
        <v>0.6815162897109985</v>
      </c>
      <c r="EX121" s="2">
        <v>0.7340320348739624</v>
      </c>
      <c r="EY121" s="2">
        <v>0.5941500663757324</v>
      </c>
      <c r="EZ121" s="2">
        <v>0.2506308853626251</v>
      </c>
      <c r="FA121" s="2">
        <v>0.4944794476032257</v>
      </c>
      <c r="FB121" s="2">
        <v>0.5670030117034912</v>
      </c>
      <c r="FC121" s="2">
        <v>0.461198091506958</v>
      </c>
      <c r="FD121" s="2">
        <v>0.619628369808197</v>
      </c>
      <c r="FE121" s="2">
        <v>0.7392995357513428</v>
      </c>
      <c r="FF121" s="2">
        <v>0.6988335847854614</v>
      </c>
      <c r="FG121" s="2">
        <v>0.7865408062934875</v>
      </c>
      <c r="FH121" s="2">
        <v>0.6842955946922302</v>
      </c>
      <c r="FI121" s="2">
        <v>0.7760301232337952</v>
      </c>
      <c r="FJ121" s="2">
        <v>0.6140738129615784</v>
      </c>
      <c r="FK121" s="2">
        <v>0.4836301803588867</v>
      </c>
      <c r="FL121" s="2">
        <v>0.6494717597961426</v>
      </c>
      <c r="FM121" s="2">
        <v>0.546616792678833</v>
      </c>
      <c r="FN121" s="2">
        <v>0.7291582226753235</v>
      </c>
      <c r="FO121" s="2">
        <v>0.5280342102050781</v>
      </c>
      <c r="FP121" s="2">
        <v>0.7525317668914795</v>
      </c>
      <c r="FQ121" s="2">
        <v>0.6825131773948669</v>
      </c>
      <c r="FR121" s="2">
        <v>0.6889670491218567</v>
      </c>
      <c r="FS121" s="2">
        <v>0.7248492240905762</v>
      </c>
      <c r="FT121" s="2">
        <v>0.4383404850959778</v>
      </c>
      <c r="FU121" s="2">
        <v>0.6508051753044128</v>
      </c>
      <c r="FV121" s="2">
        <v>0.8281055688858032</v>
      </c>
      <c r="FW121" s="2">
        <v>0.6716776490211487</v>
      </c>
      <c r="FX121" s="2">
        <v>0.5198683142662048</v>
      </c>
      <c r="FY121" s="2">
        <v>0.5189274549484253</v>
      </c>
      <c r="FZ121" s="2">
        <v>0.5994271039962769</v>
      </c>
      <c r="GA121" s="2">
        <v>0.7225228548049927</v>
      </c>
      <c r="GB121" s="2">
        <v>0.6219199895858765</v>
      </c>
      <c r="GC121" s="2">
        <v>0.846879780292511</v>
      </c>
      <c r="GD121" s="2">
        <v>0.5812704563140869</v>
      </c>
      <c r="GE121" s="2">
        <v>0.5995445847511292</v>
      </c>
      <c r="GF121" s="2">
        <v>0.7402308583259583</v>
      </c>
      <c r="GG121" s="2">
        <v>0.7300123572349548</v>
      </c>
      <c r="GH121" s="2">
        <v>0.7827891707420349</v>
      </c>
      <c r="GI121" s="2">
        <v>0.7253541946411133</v>
      </c>
      <c r="GJ121" s="2">
        <v>0.7490549087524414</v>
      </c>
      <c r="GK121" s="2">
        <v>0.7051070928573608</v>
      </c>
      <c r="GL121" s="2">
        <v>0.6820340752601624</v>
      </c>
      <c r="GM121" s="2">
        <v>0.7247418761253357</v>
      </c>
      <c r="GN121" s="2">
        <v>0.8592906594276428</v>
      </c>
      <c r="GO121" s="2">
        <v>0.5873188972473145</v>
      </c>
      <c r="GP121" s="2">
        <v>0.4599589705467224</v>
      </c>
      <c r="GQ121" s="2">
        <v>0.7910976409912109</v>
      </c>
      <c r="GR121" s="2">
        <v>0.8187378644943237</v>
      </c>
      <c r="GS121" s="2">
        <v>0.7260509729385376</v>
      </c>
      <c r="GT121" s="2">
        <v>0.457783579826355</v>
      </c>
      <c r="GU121" s="2">
        <v>0.7451271414756775</v>
      </c>
      <c r="GV121" s="2">
        <v>0.618855357170105</v>
      </c>
      <c r="GW121" s="2">
        <v>0.5425065159797668</v>
      </c>
      <c r="GX121" s="2">
        <v>0.5885471701622009</v>
      </c>
      <c r="GY121" s="2">
        <v>0.8382434248924255</v>
      </c>
      <c r="GZ121" s="2">
        <v>0.7951453328132629</v>
      </c>
      <c r="HA121" s="2">
        <v>0.7031218409538269</v>
      </c>
      <c r="HB121" s="2">
        <v>0.8049167394638062</v>
      </c>
      <c r="HC121" s="2">
        <v>0.7323591709136963</v>
      </c>
      <c r="HD121" s="2">
        <v>0.6764354705810547</v>
      </c>
      <c r="HE121" s="2">
        <v>0.7242957949638367</v>
      </c>
      <c r="HF121" s="2">
        <v>0.486032247543335</v>
      </c>
      <c r="HG121" s="2">
        <v>0.7704287767410278</v>
      </c>
      <c r="HH121" s="2">
        <v>0.6326249241828918</v>
      </c>
      <c r="HI121" s="2">
        <v>0.8259884119033813</v>
      </c>
      <c r="HJ121" s="2">
        <v>0.6043731570243835</v>
      </c>
      <c r="HK121" s="2">
        <v>0.7405269742012024</v>
      </c>
      <c r="HL121" s="2">
        <v>0.6767514944076538</v>
      </c>
      <c r="HM121" s="2">
        <v>0.6642532348632812</v>
      </c>
      <c r="HN121" s="2">
        <v>0.8276526927947998</v>
      </c>
      <c r="HO121" s="2">
        <v>0.481075793504715</v>
      </c>
      <c r="HP121" s="2">
        <v>0.6106737852096558</v>
      </c>
      <c r="HQ121" s="2">
        <v>0.6624341607093811</v>
      </c>
      <c r="HR121" s="2">
        <v>0.5987308025360107</v>
      </c>
      <c r="HS121" s="2">
        <v>0.6190178394317627</v>
      </c>
      <c r="HT121" s="2">
        <v>0.6319567561149597</v>
      </c>
      <c r="HU121" s="2">
        <v>0.6840361952781677</v>
      </c>
      <c r="HV121" s="2">
        <v>0.7525948882102966</v>
      </c>
      <c r="HW121" s="2">
        <v>0.7440372109413147</v>
      </c>
      <c r="HX121" s="2">
        <v>0.6314601302146912</v>
      </c>
      <c r="HY121" s="2">
        <v>0.7860960364341736</v>
      </c>
      <c r="HZ121" s="2">
        <v>0.7358211874961853</v>
      </c>
      <c r="IA121" s="2">
        <v>0.6537660956382751</v>
      </c>
      <c r="IB121" s="2">
        <v>0.6737158298492432</v>
      </c>
      <c r="IC121" s="2">
        <v>0.7215080857276917</v>
      </c>
      <c r="ID121" s="2">
        <v>0.6779427528381348</v>
      </c>
      <c r="IE121" s="2">
        <v>0.6801722645759583</v>
      </c>
      <c r="IF121" s="2">
        <v>0.767228364944458</v>
      </c>
      <c r="IG121" s="2">
        <v>0.8029595017433167</v>
      </c>
      <c r="IH121" s="2">
        <v>0.7848204970359802</v>
      </c>
      <c r="II121" s="2">
        <v>0.7316603660583496</v>
      </c>
      <c r="IJ121" s="2">
        <v>0.6943489909172058</v>
      </c>
      <c r="IK121" s="2">
        <v>0.6794992089271545</v>
      </c>
      <c r="IL121" s="2">
        <v>0.7286521196365356</v>
      </c>
      <c r="IM121" s="2">
        <v>0.7284196615219116</v>
      </c>
      <c r="IN121" s="2">
        <v>0.7735418081283569</v>
      </c>
      <c r="IO121" s="2">
        <v>0.7472569942474365</v>
      </c>
      <c r="IP121" s="2">
        <v>0.8211020231246948</v>
      </c>
      <c r="IQ121" s="2">
        <v>0.4848342537879944</v>
      </c>
      <c r="IR121" s="2">
        <v>0.6830412745475769</v>
      </c>
      <c r="IS121" s="2">
        <v>0.8076831698417664</v>
      </c>
      <c r="IT121" s="2">
        <v>0.8292178511619568</v>
      </c>
      <c r="IU121" s="2">
        <v>0.7595100402832031</v>
      </c>
      <c r="IV121" s="2">
        <v>0.6803721785545349</v>
      </c>
      <c r="IW121" s="2">
        <v>0.677549421787262</v>
      </c>
      <c r="IX121" s="2">
        <v>0.7624687552452087</v>
      </c>
      <c r="IY121" s="2">
        <v>0.8036957383155823</v>
      </c>
      <c r="IZ121" s="2">
        <v>0.7687103748321533</v>
      </c>
      <c r="JA121" s="2">
        <v>0.735085129737854</v>
      </c>
      <c r="JB121" s="2">
        <v>0.7634100914001465</v>
      </c>
      <c r="JC121" s="2">
        <v>0.6593104600906372</v>
      </c>
      <c r="JD121" s="2">
        <v>0.663676917552948</v>
      </c>
      <c r="JE121" s="2">
        <v>0.8376363515853882</v>
      </c>
      <c r="JF121" s="2">
        <v>0.5824679136276245</v>
      </c>
      <c r="JG121" s="2">
        <v>0.7188674211502075</v>
      </c>
      <c r="JH121" s="2">
        <v>0.6652520895004272</v>
      </c>
      <c r="JI121" s="2">
        <v>0.6809955835342407</v>
      </c>
      <c r="JJ121" s="2">
        <v>0.7753583192825317</v>
      </c>
      <c r="JK121" s="2">
        <v>0.8178285360336304</v>
      </c>
      <c r="JL121" s="2">
        <v>0.7198874354362488</v>
      </c>
      <c r="JM121" s="2">
        <v>0.7533558011054993</v>
      </c>
      <c r="JN121" s="2">
        <v>0.7315399646759033</v>
      </c>
      <c r="JO121" s="2">
        <v>0.7409945130348206</v>
      </c>
      <c r="JP121" s="2">
        <v>0.7959670424461365</v>
      </c>
      <c r="JQ121" s="2">
        <v>0.7988495230674744</v>
      </c>
      <c r="JR121" s="2">
        <v>0.739393413066864</v>
      </c>
      <c r="JS121" s="2">
        <v>0.6688624620437622</v>
      </c>
      <c r="JT121" s="2">
        <v>0.7368335127830505</v>
      </c>
      <c r="JU121" s="2">
        <v>0.8666467666625977</v>
      </c>
      <c r="JV121" s="2">
        <v>0.6584665775299072</v>
      </c>
      <c r="JW121" s="2">
        <v>0.8069004416465759</v>
      </c>
      <c r="JX121" s="2">
        <v>0.6460493803024292</v>
      </c>
      <c r="JY121" s="2">
        <v>0.8115423321723938</v>
      </c>
      <c r="JZ121" s="2">
        <v>0.8386584520339966</v>
      </c>
      <c r="KA121" s="2">
        <v>0.5775076150894165</v>
      </c>
      <c r="KB121" s="2">
        <v>0.5070679783821106</v>
      </c>
      <c r="KC121" s="2">
        <v>0.7440922260284424</v>
      </c>
      <c r="KD121" s="2">
        <v>0.6571823954582214</v>
      </c>
      <c r="KE121" s="2">
        <v>0.7306067943572998</v>
      </c>
      <c r="KF121" s="2">
        <v>0.7813828587532043</v>
      </c>
      <c r="KG121" s="2">
        <v>0.7945727109909058</v>
      </c>
      <c r="KH121" s="2">
        <v>0.5952829718589783</v>
      </c>
      <c r="KI121" s="2">
        <v>0.7177565097808838</v>
      </c>
      <c r="KJ121" s="2">
        <v>0.7196629047393799</v>
      </c>
      <c r="KK121" s="2">
        <v>0.7527952790260315</v>
      </c>
      <c r="KL121" s="2">
        <v>0.8660043478012085</v>
      </c>
      <c r="KM121" s="2">
        <v>0.6843742728233337</v>
      </c>
      <c r="KN121" s="2">
        <v>0.6866363286972046</v>
      </c>
      <c r="KO121" s="2">
        <v>0.8159823417663574</v>
      </c>
      <c r="KP121" s="2">
        <v>0.7844021916389465</v>
      </c>
      <c r="KQ121" s="2">
        <v>0.7447664141654968</v>
      </c>
      <c r="KR121" s="2">
        <v>0.5708374381065369</v>
      </c>
      <c r="KS121" s="2">
        <v>0.6945326924324036</v>
      </c>
      <c r="KT121" s="2">
        <v>0.6256065368652344</v>
      </c>
      <c r="KU121" s="2">
        <v>0.542371392250061</v>
      </c>
      <c r="KV121" s="2">
        <v>0.3695854246616364</v>
      </c>
      <c r="KW121" s="2">
        <v>0.7343737483024597</v>
      </c>
      <c r="KX121" s="2">
        <v>0.7393741607666016</v>
      </c>
      <c r="KY121" s="2">
        <v>0.76119464635849</v>
      </c>
      <c r="KZ121" s="2">
        <v>0.7287293076515198</v>
      </c>
      <c r="LA121" s="2">
        <v>0.6725360751152039</v>
      </c>
      <c r="LB121" s="2">
        <v>0.6981109380722046</v>
      </c>
      <c r="LC121" s="2">
        <v>0.6480167508125305</v>
      </c>
      <c r="LD121" s="2">
        <v>0.457195371389389</v>
      </c>
      <c r="LE121" s="2">
        <v>0.7152292728424072</v>
      </c>
      <c r="LF121" s="2">
        <v>0.6331539750099182</v>
      </c>
      <c r="LG121" s="2">
        <v>0.717600405216217</v>
      </c>
      <c r="LH121" s="2">
        <v>0.7018046379089355</v>
      </c>
      <c r="LI121" s="2">
        <v>0.673231303691864</v>
      </c>
      <c r="LJ121" s="2">
        <v>0.664657473564148</v>
      </c>
      <c r="LK121" s="2">
        <v>0.6751279830932617</v>
      </c>
      <c r="LL121" s="2">
        <v>0.7501260638237</v>
      </c>
      <c r="LM121" s="2">
        <v>0.7883239984512329</v>
      </c>
      <c r="LN121" s="2">
        <v>0.6051223874092102</v>
      </c>
      <c r="LO121" s="2">
        <v>0.4964146018028259</v>
      </c>
      <c r="LP121" s="2">
        <v>0.6214371919631958</v>
      </c>
      <c r="LQ121" s="2">
        <v>0.6776105165481567</v>
      </c>
      <c r="LR121" s="2">
        <v>0.669804036617279</v>
      </c>
      <c r="LS121" s="2">
        <v>0.433772474527359</v>
      </c>
      <c r="LT121" s="2">
        <v>0.6893673539161682</v>
      </c>
      <c r="LU121" s="2">
        <v>0.6130338907241821</v>
      </c>
      <c r="LV121" s="2">
        <v>0.6743866205215454</v>
      </c>
      <c r="LW121" s="2">
        <v>0.6398125290870667</v>
      </c>
      <c r="LX121" s="2">
        <v>0.6863066554069519</v>
      </c>
      <c r="LY121" s="2">
        <v>0.62542325258255</v>
      </c>
      <c r="LZ121" s="2">
        <v>0.6149934530258179</v>
      </c>
      <c r="MA121" s="2">
        <v>0.6489928364753723</v>
      </c>
      <c r="MB121" s="2">
        <v>0.7534751296043396</v>
      </c>
      <c r="MC121" s="2">
        <v>0.5490890145301819</v>
      </c>
      <c r="MD121" s="2">
        <v>0.620028018951416</v>
      </c>
      <c r="ME121" s="2">
        <v>0.7387952208518982</v>
      </c>
      <c r="MF121" s="2">
        <v>0.7386799454689026</v>
      </c>
      <c r="MG121" s="2">
        <v>0.4862565994262695</v>
      </c>
      <c r="MH121" s="2">
        <v>0.5862084627151489</v>
      </c>
      <c r="MI121" s="2">
        <v>0.7709825038909912</v>
      </c>
      <c r="MJ121" s="2">
        <v>0.7370384931564331</v>
      </c>
      <c r="MK121" s="2">
        <v>0.7596152424812317</v>
      </c>
      <c r="ML121" s="2">
        <v>0.6588208079338074</v>
      </c>
      <c r="MM121" s="2">
        <v>0.7803812026977539</v>
      </c>
      <c r="MN121" s="2">
        <v>0.6175050735473633</v>
      </c>
      <c r="MO121" s="2">
        <v>0.6110805869102478</v>
      </c>
      <c r="MP121" s="2">
        <v>0.6578445434570312</v>
      </c>
      <c r="MQ121" s="2">
        <v>0.5871692299842834</v>
      </c>
      <c r="MR121" s="2">
        <v>0.8212812542915344</v>
      </c>
      <c r="MS121" s="2">
        <v>0.5835562944412231</v>
      </c>
      <c r="MT121" s="2">
        <v>0.6924933195114136</v>
      </c>
      <c r="MU121" s="2">
        <v>0.8198436498641968</v>
      </c>
      <c r="MV121" s="2">
        <v>0.7519347071647644</v>
      </c>
      <c r="MW121" s="2">
        <v>0.7878991365432739</v>
      </c>
      <c r="MX121" s="2">
        <v>0.6925471425056458</v>
      </c>
      <c r="MY121" s="2">
        <v>0.7144010663032532</v>
      </c>
      <c r="MZ121" s="2">
        <v>0.7930505871772766</v>
      </c>
      <c r="NA121" s="2">
        <v>0.5835821032524109</v>
      </c>
      <c r="NB121" s="2">
        <v>0.5525592565536499</v>
      </c>
      <c r="NC121" s="2">
        <v>0.6605396866798401</v>
      </c>
      <c r="ND121" s="2">
        <v>0.581527054309845</v>
      </c>
      <c r="NE121" s="2">
        <v>0.8841373324394226</v>
      </c>
      <c r="NF121" s="2">
        <v>0.8298779129981995</v>
      </c>
      <c r="NG121" s="2">
        <v>0.7731373906135559</v>
      </c>
      <c r="NH121" s="2">
        <v>0.6833097338676453</v>
      </c>
      <c r="NI121" s="2">
        <v>0.8347861170768738</v>
      </c>
      <c r="NJ121" s="2">
        <v>0.736689031124115</v>
      </c>
      <c r="NK121" s="2">
        <v>0.706645667552948</v>
      </c>
      <c r="NL121" s="2">
        <v>0.7828043103218079</v>
      </c>
      <c r="NM121" s="2">
        <v>0.7743646502494812</v>
      </c>
      <c r="NN121" s="2">
        <v>0.7561163902282715</v>
      </c>
      <c r="NO121" s="2">
        <v>0.7230920791625977</v>
      </c>
      <c r="NP121" s="2">
        <v>0.553184449672699</v>
      </c>
      <c r="NQ121" s="2">
        <v>0.7592883110046387</v>
      </c>
      <c r="NR121" s="2">
        <v>0.8613518476486206</v>
      </c>
      <c r="NS121" s="2">
        <v>0.8524042963981628</v>
      </c>
      <c r="NT121" s="2">
        <v>0.5193890333175659</v>
      </c>
      <c r="NU121" s="2">
        <v>0.7703267335891724</v>
      </c>
      <c r="NV121" s="2">
        <v>0.6240358352661133</v>
      </c>
      <c r="NW121" s="2">
        <v>0.6900158524513245</v>
      </c>
      <c r="NX121" s="2">
        <v>0.6551656126976013</v>
      </c>
      <c r="NY121" s="2">
        <v>0.8310912251472473</v>
      </c>
      <c r="NZ121" s="2">
        <v>0.7085464596748352</v>
      </c>
      <c r="OA121" s="2">
        <v>0.8064369559288025</v>
      </c>
      <c r="OB121" s="2">
        <v>0.6212612986564636</v>
      </c>
      <c r="OC121" s="2">
        <v>0.7274685502052307</v>
      </c>
      <c r="OD121" s="2">
        <v>0.5788882970809937</v>
      </c>
      <c r="OE121" s="2">
        <v>0.7205811738967896</v>
      </c>
      <c r="OF121" s="2">
        <v>0.5409826636314392</v>
      </c>
      <c r="OG121" s="2">
        <v>0.7090930938720703</v>
      </c>
      <c r="OH121" s="2">
        <v>0.7471795678138733</v>
      </c>
      <c r="OI121" s="2">
        <v>0.727864146232605</v>
      </c>
      <c r="OJ121" s="2">
        <v>0.7646003365516663</v>
      </c>
      <c r="OK121" s="2">
        <v>0.5864999890327454</v>
      </c>
      <c r="OL121" s="2">
        <v>0.8593436479568481</v>
      </c>
      <c r="OM121" s="2">
        <v>0.8358912467956543</v>
      </c>
      <c r="ON121" s="2">
        <v>0.8226938843727112</v>
      </c>
      <c r="OO121" s="2">
        <v>0.6893367171287537</v>
      </c>
      <c r="OP121" s="2">
        <v>0.7447072863578796</v>
      </c>
      <c r="OQ121" s="2">
        <v>0.7023895382881165</v>
      </c>
      <c r="OR121" s="2">
        <v>0.7319655418395996</v>
      </c>
      <c r="OS121" s="2">
        <v>0.7088465690612793</v>
      </c>
      <c r="OT121" s="2">
        <v>0.7188339233398438</v>
      </c>
      <c r="OU121" s="2">
        <v>0.6383389234542847</v>
      </c>
      <c r="OV121" s="2">
        <v>0.6093583106994629</v>
      </c>
      <c r="OW121" s="2">
        <v>0.5797592997550964</v>
      </c>
      <c r="OX121" s="2">
        <v>0.4343877136707306</v>
      </c>
      <c r="OY121" s="2">
        <v>0.6476688981056213</v>
      </c>
      <c r="OZ121" s="2">
        <v>0.7346093654632568</v>
      </c>
      <c r="PA121" s="2">
        <v>0.6322031021118164</v>
      </c>
      <c r="PB121" s="2">
        <v>0.8513492941856384</v>
      </c>
      <c r="PC121" s="2">
        <v>0.8356601595878601</v>
      </c>
      <c r="PD121" s="2">
        <v>0.8281068205833435</v>
      </c>
      <c r="PE121" s="2">
        <v>0.6883636713027954</v>
      </c>
      <c r="PF121" s="2">
        <v>0.6261908411979675</v>
      </c>
      <c r="PG121" s="2">
        <v>0.6344456076622009</v>
      </c>
      <c r="PH121" s="2">
        <v>0.6090368032455444</v>
      </c>
      <c r="PI121" s="2">
        <v>0.6206902265548706</v>
      </c>
      <c r="PJ121" s="2">
        <v>0.7373011708259583</v>
      </c>
      <c r="PK121" s="2">
        <v>0.8588640093803406</v>
      </c>
      <c r="PL121" s="2">
        <v>0.7210774421691895</v>
      </c>
      <c r="PM121" s="2">
        <v>0.7525536417961121</v>
      </c>
      <c r="PN121" s="2">
        <v>0.780217170715332</v>
      </c>
      <c r="PO121" s="2">
        <v>0.7565658092498779</v>
      </c>
      <c r="PP121" s="2">
        <v>0.5028044581413269</v>
      </c>
      <c r="PQ121" s="2">
        <v>0.5071247220039368</v>
      </c>
      <c r="PR121" s="2">
        <v>0.6077700257301331</v>
      </c>
      <c r="PS121" s="2">
        <v>0.6979003548622131</v>
      </c>
      <c r="PT121" s="2">
        <v>0.7578350901603699</v>
      </c>
      <c r="PU121" s="2">
        <v>0.6835862994194031</v>
      </c>
      <c r="PV121" s="2">
        <v>0.511971652507782</v>
      </c>
      <c r="PW121" s="2">
        <v>0.5510934591293335</v>
      </c>
      <c r="PX121" s="2">
        <v>0.7518008351325989</v>
      </c>
      <c r="PY121" s="2">
        <v>0.676306962966919</v>
      </c>
      <c r="PZ121" s="2">
        <v>0.6366171836853027</v>
      </c>
      <c r="QA121" s="2">
        <v>0.7525814771652222</v>
      </c>
      <c r="QB121" s="2">
        <v>0.6739714741706848</v>
      </c>
      <c r="QC121" s="2">
        <v>0.784643292427063</v>
      </c>
      <c r="QD121" s="2">
        <v>0.6868846416473389</v>
      </c>
      <c r="QE121" s="2">
        <v>0.5885221362113953</v>
      </c>
      <c r="QF121" s="2">
        <v>0.7757585644721985</v>
      </c>
      <c r="QG121" s="2">
        <v>0.7850545048713684</v>
      </c>
      <c r="QH121" s="2">
        <v>0.8299597501754761</v>
      </c>
      <c r="QI121" s="2">
        <v>0.6271626949310303</v>
      </c>
      <c r="QJ121" s="2">
        <v>0.6470645666122437</v>
      </c>
      <c r="QK121" s="2">
        <v>0.7216254472732544</v>
      </c>
      <c r="QL121" s="2">
        <v>0.7340973019599915</v>
      </c>
      <c r="QM121" s="2">
        <v>0.8448576331138611</v>
      </c>
      <c r="QN121" s="2">
        <v>0.8283929228782654</v>
      </c>
      <c r="QO121" s="2">
        <v>0.8124361038208008</v>
      </c>
      <c r="QP121" s="2">
        <v>0.8238075971603394</v>
      </c>
      <c r="QQ121" s="2">
        <v>0.7597702145576477</v>
      </c>
      <c r="QR121" s="2">
        <v>0.7434094548225403</v>
      </c>
      <c r="QS121" s="2">
        <v>0.5504028797149658</v>
      </c>
      <c r="QT121" s="2">
        <v>0.7810752391815186</v>
      </c>
      <c r="QU121" s="2">
        <v>0.7520660161972046</v>
      </c>
      <c r="QV121" s="2">
        <v>0.6215850710868835</v>
      </c>
      <c r="QW121" s="2">
        <v>0.7626135945320129</v>
      </c>
      <c r="QX121" s="2">
        <v>0.7188645005226135</v>
      </c>
      <c r="QY121" s="2">
        <v>0.7813363671302795</v>
      </c>
      <c r="QZ121" s="2">
        <v>0.7409161329269409</v>
      </c>
      <c r="RA121" s="2">
        <v>0.7909241914749146</v>
      </c>
      <c r="RB121" s="2">
        <v>0.7732818722724915</v>
      </c>
      <c r="RC121" s="2">
        <v>0.7902262210845947</v>
      </c>
      <c r="RD121" s="2">
        <v>0.6152942776679993</v>
      </c>
      <c r="RE121" s="2">
        <v>0.716310977935791</v>
      </c>
      <c r="RF121" s="2">
        <v>0.7075455188751221</v>
      </c>
      <c r="RG121" s="2">
        <v>0.7335778474807739</v>
      </c>
      <c r="RH121" s="2">
        <v>0.6878402233123779</v>
      </c>
      <c r="RI121" s="2">
        <v>0.6927356123924255</v>
      </c>
      <c r="RJ121" s="2">
        <v>0.547633945941925</v>
      </c>
      <c r="RK121" s="2">
        <v>0.6071299910545349</v>
      </c>
    </row>
    <row r="122" ht="15.75" customHeight="1">
      <c r="A122" s="1" t="s">
        <v>120</v>
      </c>
      <c r="B122" s="2">
        <v>0.6732563972473145</v>
      </c>
      <c r="C122" s="2">
        <v>0.7412128448486328</v>
      </c>
      <c r="D122" s="2">
        <v>0.748296320438385</v>
      </c>
      <c r="E122" s="2">
        <v>0.8258422613143921</v>
      </c>
      <c r="F122" s="2">
        <v>0.7838035821914673</v>
      </c>
      <c r="G122" s="2">
        <v>0.7507458925247192</v>
      </c>
      <c r="H122" s="2">
        <v>0.5094537138938904</v>
      </c>
      <c r="I122" s="2">
        <v>0.4047870635986328</v>
      </c>
      <c r="J122" s="2">
        <v>0.5916963219642639</v>
      </c>
      <c r="K122" s="2">
        <v>0.5169246196746826</v>
      </c>
      <c r="L122" s="2">
        <v>0.648999810218811</v>
      </c>
      <c r="M122" s="2">
        <v>0.8250095844268799</v>
      </c>
      <c r="N122" s="2">
        <v>0.7993913292884827</v>
      </c>
      <c r="O122" s="2">
        <v>0.7400850653648376</v>
      </c>
      <c r="P122" s="2">
        <v>0.783555269241333</v>
      </c>
      <c r="Q122" s="2">
        <v>0.3459548652172089</v>
      </c>
      <c r="R122" s="2">
        <v>0.7713543772697449</v>
      </c>
      <c r="S122" s="2">
        <v>0.5507974028587341</v>
      </c>
      <c r="T122" s="2">
        <v>0.6541090607643127</v>
      </c>
      <c r="U122" s="2">
        <v>0.7632977366447449</v>
      </c>
      <c r="V122" s="2">
        <v>0.7796651124954224</v>
      </c>
      <c r="W122" s="2">
        <v>0.764350175857544</v>
      </c>
      <c r="X122" s="2">
        <v>0.6448501944541931</v>
      </c>
      <c r="Y122" s="2">
        <v>0.7068997025489807</v>
      </c>
      <c r="Z122" s="2">
        <v>0.8467485904693604</v>
      </c>
      <c r="AA122" s="2">
        <v>0.6516750454902649</v>
      </c>
      <c r="AB122" s="2">
        <v>0.6756566762924194</v>
      </c>
      <c r="AC122" s="2">
        <v>0.6707649827003479</v>
      </c>
      <c r="AD122" s="2">
        <v>0.8060278296470642</v>
      </c>
      <c r="AE122" s="2">
        <v>0.7463350892066956</v>
      </c>
      <c r="AF122" s="2">
        <v>0.573862612247467</v>
      </c>
      <c r="AG122" s="2">
        <v>0.6809512972831726</v>
      </c>
      <c r="AH122" s="2">
        <v>0.8114666938781738</v>
      </c>
      <c r="AI122" s="2">
        <v>0.7885780930519104</v>
      </c>
      <c r="AJ122" s="2">
        <v>0.7619679570198059</v>
      </c>
      <c r="AK122" s="2">
        <v>0.7555546164512634</v>
      </c>
      <c r="AL122" s="2">
        <v>0.7436360716819763</v>
      </c>
      <c r="AM122" s="2">
        <v>0.6682844161987305</v>
      </c>
      <c r="AN122" s="2">
        <v>0.6877800822257996</v>
      </c>
      <c r="AO122" s="2">
        <v>0.7653388381004333</v>
      </c>
      <c r="AP122" s="2">
        <v>0.7301121950149536</v>
      </c>
      <c r="AQ122" s="2">
        <v>0.6693661212921143</v>
      </c>
      <c r="AR122" s="2">
        <v>0.7128567695617676</v>
      </c>
      <c r="AS122" s="2">
        <v>0.8296887874603271</v>
      </c>
      <c r="AT122" s="2">
        <v>0.7249902486801147</v>
      </c>
      <c r="AU122" s="2">
        <v>0.5973238945007324</v>
      </c>
      <c r="AV122" s="2">
        <v>0.8391066193580627</v>
      </c>
      <c r="AW122" s="2">
        <v>0.8668839335441589</v>
      </c>
      <c r="AX122" s="2">
        <v>0.5537371039390564</v>
      </c>
      <c r="AY122" s="2">
        <v>0.6126120686531067</v>
      </c>
      <c r="AZ122" s="2">
        <v>0.665003776550293</v>
      </c>
      <c r="BA122" s="2">
        <v>0.6764293313026428</v>
      </c>
      <c r="BB122" s="2">
        <v>0.7640597224235535</v>
      </c>
      <c r="BC122" s="2">
        <v>0.7496834397315979</v>
      </c>
      <c r="BD122" s="2">
        <v>0.6147640943527222</v>
      </c>
      <c r="BE122" s="2">
        <v>0.4253895878791809</v>
      </c>
      <c r="BF122" s="2">
        <v>0.7222931981086731</v>
      </c>
      <c r="BG122" s="2">
        <v>0.7890084385871887</v>
      </c>
      <c r="BH122" s="2">
        <v>0.6226092576980591</v>
      </c>
      <c r="BI122" s="2">
        <v>0.5917531251907349</v>
      </c>
      <c r="BJ122" s="2">
        <v>0.8171249628067017</v>
      </c>
      <c r="BK122" s="2">
        <v>0.784696638584137</v>
      </c>
      <c r="BL122" s="2">
        <v>0.5925912261009216</v>
      </c>
      <c r="BM122" s="2">
        <v>0.6015601754188538</v>
      </c>
      <c r="BN122" s="2">
        <v>0.8327556252479553</v>
      </c>
      <c r="BO122" s="2">
        <v>0.8745837807655334</v>
      </c>
      <c r="BP122" s="2">
        <v>0.8288272619247437</v>
      </c>
      <c r="BQ122" s="2">
        <v>0.7476492524147034</v>
      </c>
      <c r="BR122" s="2">
        <v>0.7971145510673523</v>
      </c>
      <c r="BS122" s="2">
        <v>0.6226389408111572</v>
      </c>
      <c r="BT122" s="2">
        <v>0.7456653118133545</v>
      </c>
      <c r="BU122" s="2">
        <v>0.7786633968353271</v>
      </c>
      <c r="BV122" s="2">
        <v>0.802148699760437</v>
      </c>
      <c r="BW122" s="2">
        <v>0.7072362303733826</v>
      </c>
      <c r="BX122" s="2">
        <v>0.6132020950317383</v>
      </c>
      <c r="BY122" s="2">
        <v>0.639167070388794</v>
      </c>
      <c r="BZ122" s="2">
        <v>0.7081083655357361</v>
      </c>
      <c r="CA122" s="2">
        <v>0.7803713083267212</v>
      </c>
      <c r="CB122" s="2">
        <v>0.8008873462677002</v>
      </c>
      <c r="CC122" s="2">
        <v>0.8147668838500977</v>
      </c>
      <c r="CD122" s="2">
        <v>0.6922030448913574</v>
      </c>
      <c r="CE122" s="2">
        <v>0.6539611220359802</v>
      </c>
      <c r="CF122" s="2">
        <v>0.6648305058479309</v>
      </c>
      <c r="CG122" s="2">
        <v>0.7153928875923157</v>
      </c>
      <c r="CH122" s="2">
        <v>0.6646426320075989</v>
      </c>
      <c r="CI122" s="2">
        <v>0.3928578794002533</v>
      </c>
      <c r="CJ122" s="2">
        <v>0.8528144359588623</v>
      </c>
      <c r="CK122" s="2">
        <v>0.745180070400238</v>
      </c>
      <c r="CL122" s="2">
        <v>0.8320631980895996</v>
      </c>
      <c r="CM122" s="2">
        <v>0.8251988291740417</v>
      </c>
      <c r="CN122" s="2">
        <v>0.7940636873245239</v>
      </c>
      <c r="CO122" s="2">
        <v>0.6376516222953796</v>
      </c>
      <c r="CP122" s="2">
        <v>0.7669466733932495</v>
      </c>
      <c r="CQ122" s="2">
        <v>0.5755327939987183</v>
      </c>
      <c r="CR122" s="2">
        <v>0.775862991809845</v>
      </c>
      <c r="CS122" s="2">
        <v>0.733983039855957</v>
      </c>
      <c r="CT122" s="2">
        <v>0.5820861458778381</v>
      </c>
      <c r="CU122" s="2">
        <v>0.6889100670814514</v>
      </c>
      <c r="CV122" s="2">
        <v>0.8184971213340759</v>
      </c>
      <c r="CW122" s="2">
        <v>0.7317565083503723</v>
      </c>
      <c r="CX122" s="2">
        <v>0.8150686025619507</v>
      </c>
      <c r="CY122" s="2">
        <v>0.7045477032661438</v>
      </c>
      <c r="CZ122" s="2">
        <v>0.5682293176651001</v>
      </c>
      <c r="DA122" s="2">
        <v>0.6840671300888062</v>
      </c>
      <c r="DB122" s="2">
        <v>0.7170058488845825</v>
      </c>
      <c r="DC122" s="2">
        <v>0.8710079193115234</v>
      </c>
      <c r="DD122" s="2">
        <v>0.8301790952682495</v>
      </c>
      <c r="DE122" s="2">
        <v>0.5544638633728027</v>
      </c>
      <c r="DF122" s="2">
        <v>0.4296451508998871</v>
      </c>
      <c r="DG122" s="2">
        <v>0.5564939379692078</v>
      </c>
      <c r="DH122" s="2">
        <v>0.4745847582817078</v>
      </c>
      <c r="DI122" s="2">
        <v>0.752764105796814</v>
      </c>
      <c r="DJ122" s="2">
        <v>0.7355802059173584</v>
      </c>
      <c r="DK122" s="2">
        <v>0.7933489680290222</v>
      </c>
      <c r="DL122" s="2">
        <v>0.7688577771186829</v>
      </c>
      <c r="DM122" s="2">
        <v>0.7990091443061829</v>
      </c>
      <c r="DN122" s="2">
        <v>0.6438639760017395</v>
      </c>
      <c r="DO122" s="2">
        <v>0.718969464302063</v>
      </c>
      <c r="DP122" s="2">
        <v>0.8850932121276855</v>
      </c>
      <c r="DQ122" s="2">
        <v>0.855175793170929</v>
      </c>
      <c r="DR122" s="2">
        <v>0.0</v>
      </c>
      <c r="DS122" s="2">
        <v>0.7614867091178894</v>
      </c>
      <c r="DT122" s="2">
        <v>0.7454997301101685</v>
      </c>
      <c r="DU122" s="2">
        <v>0.7263392210006714</v>
      </c>
      <c r="DV122" s="2">
        <v>0.6825939416885376</v>
      </c>
      <c r="DW122" s="2">
        <v>0.7762539982795715</v>
      </c>
      <c r="DX122" s="2">
        <v>0.5737132430076599</v>
      </c>
      <c r="DY122" s="2">
        <v>0.4203734397888184</v>
      </c>
      <c r="DZ122" s="2">
        <v>0.5895588994026184</v>
      </c>
      <c r="EA122" s="2">
        <v>0.6835702061653137</v>
      </c>
      <c r="EB122" s="2">
        <v>0.6418014168739319</v>
      </c>
      <c r="EC122" s="2">
        <v>0.6849818229675293</v>
      </c>
      <c r="ED122" s="2">
        <v>0.7098473310470581</v>
      </c>
      <c r="EE122" s="2">
        <v>0.6525856256484985</v>
      </c>
      <c r="EF122" s="2">
        <v>0.5466081500053406</v>
      </c>
      <c r="EG122" s="2">
        <v>0.578176736831665</v>
      </c>
      <c r="EH122" s="2">
        <v>0.669350802898407</v>
      </c>
      <c r="EI122" s="2">
        <v>0.6493488550186157</v>
      </c>
      <c r="EJ122" s="2">
        <v>0.7657375931739807</v>
      </c>
      <c r="EK122" s="2">
        <v>0.5920584797859192</v>
      </c>
      <c r="EL122" s="2">
        <v>0.5478264093399048</v>
      </c>
      <c r="EM122" s="2">
        <v>0.6356251835823059</v>
      </c>
      <c r="EN122" s="2">
        <v>0.7711068987846375</v>
      </c>
      <c r="EO122" s="2">
        <v>0.6530791521072388</v>
      </c>
      <c r="EP122" s="2">
        <v>0.7585890293121338</v>
      </c>
      <c r="EQ122" s="2">
        <v>0.7019689679145813</v>
      </c>
      <c r="ER122" s="2">
        <v>0.6906745433807373</v>
      </c>
      <c r="ES122" s="2">
        <v>0.6425468921661377</v>
      </c>
      <c r="ET122" s="2">
        <v>0.805520236492157</v>
      </c>
      <c r="EU122" s="2">
        <v>0.4858743250370026</v>
      </c>
      <c r="EV122" s="2">
        <v>0.2991689443588257</v>
      </c>
      <c r="EW122" s="2">
        <v>0.6522408127784729</v>
      </c>
      <c r="EX122" s="2">
        <v>0.7232467532157898</v>
      </c>
      <c r="EY122" s="2">
        <v>0.6696135997772217</v>
      </c>
      <c r="EZ122" s="2">
        <v>0.3328080475330353</v>
      </c>
      <c r="FA122" s="2">
        <v>0.522188663482666</v>
      </c>
      <c r="FB122" s="2">
        <v>0.54405277967453</v>
      </c>
      <c r="FC122" s="2">
        <v>0.5620846748352051</v>
      </c>
      <c r="FD122" s="2">
        <v>0.6240491271018982</v>
      </c>
      <c r="FE122" s="2">
        <v>0.7664996981620789</v>
      </c>
      <c r="FF122" s="2">
        <v>0.6922234296798706</v>
      </c>
      <c r="FG122" s="2">
        <v>0.7965747117996216</v>
      </c>
      <c r="FH122" s="2">
        <v>0.7482828497886658</v>
      </c>
      <c r="FI122" s="2">
        <v>0.8219443559646606</v>
      </c>
      <c r="FJ122" s="2">
        <v>0.7526895403862</v>
      </c>
      <c r="FK122" s="2">
        <v>0.6166331171989441</v>
      </c>
      <c r="FL122" s="2">
        <v>0.643989622592926</v>
      </c>
      <c r="FM122" s="2">
        <v>0.7197505831718445</v>
      </c>
      <c r="FN122" s="2">
        <v>0.6400258541107178</v>
      </c>
      <c r="FO122" s="2">
        <v>0.6495965123176575</v>
      </c>
      <c r="FP122" s="2">
        <v>0.7085712552070618</v>
      </c>
      <c r="FQ122" s="2">
        <v>0.7951533198356628</v>
      </c>
      <c r="FR122" s="2">
        <v>0.7828617691993713</v>
      </c>
      <c r="FS122" s="2">
        <v>0.7768461108207703</v>
      </c>
      <c r="FT122" s="2">
        <v>0.4317282140254974</v>
      </c>
      <c r="FU122" s="2">
        <v>0.62901371717453</v>
      </c>
      <c r="FV122" s="2">
        <v>0.7880721688270569</v>
      </c>
      <c r="FW122" s="2">
        <v>0.6585566401481628</v>
      </c>
      <c r="FX122" s="2">
        <v>0.5352874398231506</v>
      </c>
      <c r="FY122" s="2">
        <v>0.4893877804279327</v>
      </c>
      <c r="FZ122" s="2">
        <v>0.5984960198402405</v>
      </c>
      <c r="GA122" s="2">
        <v>0.7742883563041687</v>
      </c>
      <c r="GB122" s="2">
        <v>0.709376871585846</v>
      </c>
      <c r="GC122" s="2">
        <v>0.834968626499176</v>
      </c>
      <c r="GD122" s="2">
        <v>0.7532548308372498</v>
      </c>
      <c r="GE122" s="2">
        <v>0.5738350749015808</v>
      </c>
      <c r="GF122" s="2">
        <v>0.7864211201667786</v>
      </c>
      <c r="GG122" s="2">
        <v>0.7826763987541199</v>
      </c>
      <c r="GH122" s="2">
        <v>0.7851765155792236</v>
      </c>
      <c r="GI122" s="2">
        <v>0.835853099822998</v>
      </c>
      <c r="GJ122" s="2">
        <v>0.7638659477233887</v>
      </c>
      <c r="GK122" s="2">
        <v>0.7761306166648865</v>
      </c>
      <c r="GL122" s="2">
        <v>0.7334469556808472</v>
      </c>
      <c r="GM122" s="2">
        <v>0.8008700609207153</v>
      </c>
      <c r="GN122" s="2">
        <v>0.7811036109924316</v>
      </c>
      <c r="GO122" s="2">
        <v>0.6373798847198486</v>
      </c>
      <c r="GP122" s="2">
        <v>0.2661909162998199</v>
      </c>
      <c r="GQ122" s="2">
        <v>0.8073630332946777</v>
      </c>
      <c r="GR122" s="2">
        <v>0.758759081363678</v>
      </c>
      <c r="GS122" s="2">
        <v>0.7725942134857178</v>
      </c>
      <c r="GT122" s="2">
        <v>0.4839676916599274</v>
      </c>
      <c r="GU122" s="2">
        <v>0.7890433669090271</v>
      </c>
      <c r="GV122" s="2">
        <v>0.7570151090621948</v>
      </c>
      <c r="GW122" s="2">
        <v>0.6202985048294067</v>
      </c>
      <c r="GX122" s="2">
        <v>0.6036611795425415</v>
      </c>
      <c r="GY122" s="2">
        <v>0.8695927858352661</v>
      </c>
      <c r="GZ122" s="2">
        <v>0.7162294387817383</v>
      </c>
      <c r="HA122" s="2">
        <v>0.744278073310852</v>
      </c>
      <c r="HB122" s="2">
        <v>0.888303816318512</v>
      </c>
      <c r="HC122" s="2">
        <v>0.7549729347229004</v>
      </c>
      <c r="HD122" s="2">
        <v>0.7303995490074158</v>
      </c>
      <c r="HE122" s="2">
        <v>0.7454095482826233</v>
      </c>
      <c r="HF122" s="2">
        <v>0.4856719374656677</v>
      </c>
      <c r="HG122" s="2">
        <v>0.8190504312515259</v>
      </c>
      <c r="HH122" s="2">
        <v>0.6106492877006531</v>
      </c>
      <c r="HI122" s="2">
        <v>0.7963375449180603</v>
      </c>
      <c r="HJ122" s="2">
        <v>0.5510368943214417</v>
      </c>
      <c r="HK122" s="2">
        <v>0.8194761872291565</v>
      </c>
      <c r="HL122" s="2">
        <v>0.70708167552948</v>
      </c>
      <c r="HM122" s="2">
        <v>0.6770450472831726</v>
      </c>
      <c r="HN122" s="2">
        <v>0.8628168702125549</v>
      </c>
      <c r="HO122" s="2">
        <v>0.5875439643859863</v>
      </c>
      <c r="HP122" s="2">
        <v>0.6738371849060059</v>
      </c>
      <c r="HQ122" s="2">
        <v>0.6516512632369995</v>
      </c>
      <c r="HR122" s="2">
        <v>0.6938514113426208</v>
      </c>
      <c r="HS122" s="2">
        <v>0.7628235816955566</v>
      </c>
      <c r="HT122" s="2">
        <v>0.5929650664329529</v>
      </c>
      <c r="HU122" s="2">
        <v>0.5964834690093994</v>
      </c>
      <c r="HV122" s="2">
        <v>0.7657474875450134</v>
      </c>
      <c r="HW122" s="2">
        <v>0.7651991248130798</v>
      </c>
      <c r="HX122" s="2">
        <v>0.4522660970687866</v>
      </c>
      <c r="HY122" s="2">
        <v>0.7647598385810852</v>
      </c>
      <c r="HZ122" s="2">
        <v>0.8603023290634155</v>
      </c>
      <c r="IA122" s="2">
        <v>0.4402650594711304</v>
      </c>
      <c r="IB122" s="2">
        <v>0.4807452261447906</v>
      </c>
      <c r="IC122" s="2">
        <v>0.8047809600830078</v>
      </c>
      <c r="ID122" s="2">
        <v>0.5273743867874146</v>
      </c>
      <c r="IE122" s="2">
        <v>0.5156898498535156</v>
      </c>
      <c r="IF122" s="2">
        <v>0.6776679158210754</v>
      </c>
      <c r="IG122" s="2">
        <v>0.7912055253982544</v>
      </c>
      <c r="IH122" s="2">
        <v>0.8309123516082764</v>
      </c>
      <c r="II122" s="2">
        <v>0.7147302031517029</v>
      </c>
      <c r="IJ122" s="2">
        <v>0.6310900449752808</v>
      </c>
      <c r="IK122" s="2">
        <v>0.6869502663612366</v>
      </c>
      <c r="IL122" s="2">
        <v>0.8294086456298828</v>
      </c>
      <c r="IM122" s="2">
        <v>0.7860389947891235</v>
      </c>
      <c r="IN122" s="2">
        <v>0.6235651969909668</v>
      </c>
      <c r="IO122" s="2">
        <v>0.7802984118461609</v>
      </c>
      <c r="IP122" s="2">
        <v>0.862280547618866</v>
      </c>
      <c r="IQ122" s="2">
        <v>0.4768277406692505</v>
      </c>
      <c r="IR122" s="2">
        <v>0.7075583934783936</v>
      </c>
      <c r="IS122" s="2">
        <v>0.7229409217834473</v>
      </c>
      <c r="IT122" s="2">
        <v>0.7565819621086121</v>
      </c>
      <c r="IU122" s="2">
        <v>0.7987931370735168</v>
      </c>
      <c r="IV122" s="2">
        <v>0.7302930355072021</v>
      </c>
      <c r="IW122" s="2">
        <v>0.6635258793830872</v>
      </c>
      <c r="IX122" s="2">
        <v>0.7317676544189453</v>
      </c>
      <c r="IY122" s="2">
        <v>0.7425252199172974</v>
      </c>
      <c r="IZ122" s="2">
        <v>0.7875065803527832</v>
      </c>
      <c r="JA122" s="2">
        <v>0.7855532169342041</v>
      </c>
      <c r="JB122" s="2">
        <v>0.6619155406951904</v>
      </c>
      <c r="JC122" s="2">
        <v>0.6964948773384094</v>
      </c>
      <c r="JD122" s="2">
        <v>0.6758183240890503</v>
      </c>
      <c r="JE122" s="2">
        <v>0.7675175666809082</v>
      </c>
      <c r="JF122" s="2">
        <v>0.6170682907104492</v>
      </c>
      <c r="JG122" s="2">
        <v>0.7197909951210022</v>
      </c>
      <c r="JH122" s="2">
        <v>0.6769582033157349</v>
      </c>
      <c r="JI122" s="2">
        <v>0.7051159739494324</v>
      </c>
      <c r="JJ122" s="2">
        <v>0.7970260381698608</v>
      </c>
      <c r="JK122" s="2">
        <v>0.8007640838623047</v>
      </c>
      <c r="JL122" s="2">
        <v>0.779272198677063</v>
      </c>
      <c r="JM122" s="2">
        <v>0.7947120070457458</v>
      </c>
      <c r="JN122" s="2">
        <v>0.7863487005233765</v>
      </c>
      <c r="JO122" s="2">
        <v>0.6962621808052063</v>
      </c>
      <c r="JP122" s="2">
        <v>0.8384326696395874</v>
      </c>
      <c r="JQ122" s="2">
        <v>0.7528470158576965</v>
      </c>
      <c r="JR122" s="2">
        <v>0.7869352102279663</v>
      </c>
      <c r="JS122" s="2">
        <v>0.7789899110794067</v>
      </c>
      <c r="JT122" s="2">
        <v>0.7995554804801941</v>
      </c>
      <c r="JU122" s="2">
        <v>0.8075072169303894</v>
      </c>
      <c r="JV122" s="2">
        <v>0.6799343228340149</v>
      </c>
      <c r="JW122" s="2">
        <v>0.7946447730064392</v>
      </c>
      <c r="JX122" s="2">
        <v>0.5754989385604858</v>
      </c>
      <c r="JY122" s="2">
        <v>0.7339321970939636</v>
      </c>
      <c r="JZ122" s="2">
        <v>0.8715476393699646</v>
      </c>
      <c r="KA122" s="2">
        <v>0.7133912444114685</v>
      </c>
      <c r="KB122" s="2">
        <v>0.5518972277641296</v>
      </c>
      <c r="KC122" s="2">
        <v>0.7427917718887329</v>
      </c>
      <c r="KD122" s="2">
        <v>0.6840021014213562</v>
      </c>
      <c r="KE122" s="2">
        <v>0.7549542784690857</v>
      </c>
      <c r="KF122" s="2">
        <v>0.7821633219718933</v>
      </c>
      <c r="KG122" s="2">
        <v>0.7983652353286743</v>
      </c>
      <c r="KH122" s="2">
        <v>0.6483458280563354</v>
      </c>
      <c r="KI122" s="2">
        <v>0.6998060941696167</v>
      </c>
      <c r="KJ122" s="2">
        <v>0.6427609920501709</v>
      </c>
      <c r="KK122" s="2">
        <v>0.6650269627571106</v>
      </c>
      <c r="KL122" s="2">
        <v>0.7870594263076782</v>
      </c>
      <c r="KM122" s="2">
        <v>0.7822755575180054</v>
      </c>
      <c r="KN122" s="2">
        <v>0.6873770952224731</v>
      </c>
      <c r="KO122" s="2">
        <v>0.7427976131439209</v>
      </c>
      <c r="KP122" s="2">
        <v>0.8080475926399231</v>
      </c>
      <c r="KQ122" s="2">
        <v>0.6601547598838806</v>
      </c>
      <c r="KR122" s="2">
        <v>0.5567304491996765</v>
      </c>
      <c r="KS122" s="2">
        <v>0.7335403561592102</v>
      </c>
      <c r="KT122" s="2">
        <v>0.6046147346496582</v>
      </c>
      <c r="KU122" s="2">
        <v>0.5812317132949829</v>
      </c>
      <c r="KV122" s="2">
        <v>0.4324823915958405</v>
      </c>
      <c r="KW122" s="2">
        <v>0.8217709064483643</v>
      </c>
      <c r="KX122" s="2">
        <v>0.8270018100738525</v>
      </c>
      <c r="KY122" s="2">
        <v>0.8247676491737366</v>
      </c>
      <c r="KZ122" s="2">
        <v>0.5524651408195496</v>
      </c>
      <c r="LA122" s="2">
        <v>0.765608549118042</v>
      </c>
      <c r="LB122" s="2">
        <v>0.8093275427818298</v>
      </c>
      <c r="LC122" s="2">
        <v>0.7804115414619446</v>
      </c>
      <c r="LD122" s="2">
        <v>0.6537454724311829</v>
      </c>
      <c r="LE122" s="2">
        <v>0.6921603083610535</v>
      </c>
      <c r="LF122" s="2">
        <v>0.6980323195457458</v>
      </c>
      <c r="LG122" s="2">
        <v>0.7812631726264954</v>
      </c>
      <c r="LH122" s="2">
        <v>0.7801253199577332</v>
      </c>
      <c r="LI122" s="2">
        <v>0.801141619682312</v>
      </c>
      <c r="LJ122" s="2">
        <v>0.7755306959152222</v>
      </c>
      <c r="LK122" s="2">
        <v>0.7117069959640503</v>
      </c>
      <c r="LL122" s="2">
        <v>0.6633245348930359</v>
      </c>
      <c r="LM122" s="2">
        <v>0.6628229022026062</v>
      </c>
      <c r="LN122" s="2">
        <v>0.6287238001823425</v>
      </c>
      <c r="LO122" s="2">
        <v>0.4724456369876862</v>
      </c>
      <c r="LP122" s="2">
        <v>0.6741665601730347</v>
      </c>
      <c r="LQ122" s="2">
        <v>0.732978880405426</v>
      </c>
      <c r="LR122" s="2">
        <v>0.6580849289894104</v>
      </c>
      <c r="LS122" s="2">
        <v>0.4081476330757141</v>
      </c>
      <c r="LT122" s="2">
        <v>0.7302231192588806</v>
      </c>
      <c r="LU122" s="2">
        <v>0.60951167345047</v>
      </c>
      <c r="LV122" s="2">
        <v>0.7392799258232117</v>
      </c>
      <c r="LW122" s="2">
        <v>0.6612753868103027</v>
      </c>
      <c r="LX122" s="2">
        <v>0.7657421231269836</v>
      </c>
      <c r="LY122" s="2">
        <v>0.7009064555168152</v>
      </c>
      <c r="LZ122" s="2">
        <v>0.7868039011955261</v>
      </c>
      <c r="MA122" s="2">
        <v>0.7286964058876038</v>
      </c>
      <c r="MB122" s="2">
        <v>0.8636600375175476</v>
      </c>
      <c r="MC122" s="2">
        <v>0.6691807508468628</v>
      </c>
      <c r="MD122" s="2">
        <v>0.6221714615821838</v>
      </c>
      <c r="ME122" s="2">
        <v>0.8395563364028931</v>
      </c>
      <c r="MF122" s="2">
        <v>0.8173930644989014</v>
      </c>
      <c r="MG122" s="2">
        <v>0.5367118120193481</v>
      </c>
      <c r="MH122" s="2">
        <v>0.5863256454467773</v>
      </c>
      <c r="MI122" s="2">
        <v>0.7762299180030823</v>
      </c>
      <c r="MJ122" s="2">
        <v>0.7670159935951233</v>
      </c>
      <c r="MK122" s="2">
        <v>0.7774602174758911</v>
      </c>
      <c r="ML122" s="2">
        <v>0.693335771560669</v>
      </c>
      <c r="MM122" s="2">
        <v>0.7296285033226013</v>
      </c>
      <c r="MN122" s="2">
        <v>0.7194277048110962</v>
      </c>
      <c r="MO122" s="2">
        <v>0.699988067150116</v>
      </c>
      <c r="MP122" s="2">
        <v>0.7027707099914551</v>
      </c>
      <c r="MQ122" s="2">
        <v>0.667773425579071</v>
      </c>
      <c r="MR122" s="2">
        <v>0.7895288467407227</v>
      </c>
      <c r="MS122" s="2">
        <v>0.6089375615119934</v>
      </c>
      <c r="MT122" s="2">
        <v>0.6855645179748535</v>
      </c>
      <c r="MU122" s="2">
        <v>0.8072056770324707</v>
      </c>
      <c r="MV122" s="2">
        <v>0.7195802927017212</v>
      </c>
      <c r="MW122" s="2">
        <v>0.895610511302948</v>
      </c>
      <c r="MX122" s="2">
        <v>0.79555743932724</v>
      </c>
      <c r="MY122" s="2">
        <v>0.8171285390853882</v>
      </c>
      <c r="MZ122" s="2">
        <v>0.8996151089668274</v>
      </c>
      <c r="NA122" s="2">
        <v>0.662329912185669</v>
      </c>
      <c r="NB122" s="2">
        <v>0.656849205493927</v>
      </c>
      <c r="NC122" s="2">
        <v>0.8109438419342041</v>
      </c>
      <c r="ND122" s="2">
        <v>0.6528486013412476</v>
      </c>
      <c r="NE122" s="2">
        <v>0.8183296918869019</v>
      </c>
      <c r="NF122" s="2">
        <v>0.8261693716049194</v>
      </c>
      <c r="NG122" s="2">
        <v>0.8023454546928406</v>
      </c>
      <c r="NH122" s="2">
        <v>0.7887980341911316</v>
      </c>
      <c r="NI122" s="2">
        <v>0.7997592091560364</v>
      </c>
      <c r="NJ122" s="2">
        <v>0.808504581451416</v>
      </c>
      <c r="NK122" s="2">
        <v>0.7647538781166077</v>
      </c>
      <c r="NL122" s="2">
        <v>0.807558000087738</v>
      </c>
      <c r="NM122" s="2">
        <v>0.8297750949859619</v>
      </c>
      <c r="NN122" s="2">
        <v>0.8008280396461487</v>
      </c>
      <c r="NO122" s="2">
        <v>0.7975457906723022</v>
      </c>
      <c r="NP122" s="2">
        <v>0.6561967134475708</v>
      </c>
      <c r="NQ122" s="2">
        <v>0.7956535220146179</v>
      </c>
      <c r="NR122" s="2">
        <v>0.8369002938270569</v>
      </c>
      <c r="NS122" s="2">
        <v>0.8294457793235779</v>
      </c>
      <c r="NT122" s="2">
        <v>0.6769894957542419</v>
      </c>
      <c r="NU122" s="2">
        <v>0.7742376327514648</v>
      </c>
      <c r="NV122" s="2">
        <v>0.7643865346908569</v>
      </c>
      <c r="NW122" s="2">
        <v>0.7700703144073486</v>
      </c>
      <c r="NX122" s="2">
        <v>0.6958308219909668</v>
      </c>
      <c r="NY122" s="2">
        <v>0.8522672057151794</v>
      </c>
      <c r="NZ122" s="2">
        <v>0.707550048828125</v>
      </c>
      <c r="OA122" s="2">
        <v>0.8312710523605347</v>
      </c>
      <c r="OB122" s="2">
        <v>0.5632537603378296</v>
      </c>
      <c r="OC122" s="2">
        <v>0.8041035532951355</v>
      </c>
      <c r="OD122" s="2">
        <v>0.6488776803016663</v>
      </c>
      <c r="OE122" s="2">
        <v>0.6881328225135803</v>
      </c>
      <c r="OF122" s="2">
        <v>0.6859022378921509</v>
      </c>
      <c r="OG122" s="2">
        <v>0.8088846206665039</v>
      </c>
      <c r="OH122" s="2">
        <v>0.7198160886764526</v>
      </c>
      <c r="OI122" s="2">
        <v>0.8154983520507812</v>
      </c>
      <c r="OJ122" s="2">
        <v>0.829595685005188</v>
      </c>
      <c r="OK122" s="2">
        <v>0.6125122904777527</v>
      </c>
      <c r="OL122" s="2">
        <v>0.8557915091514587</v>
      </c>
      <c r="OM122" s="2">
        <v>0.8488525152206421</v>
      </c>
      <c r="ON122" s="2">
        <v>0.8079985976219177</v>
      </c>
      <c r="OO122" s="2">
        <v>0.6787577271461487</v>
      </c>
      <c r="OP122" s="2">
        <v>0.7840187549591064</v>
      </c>
      <c r="OQ122" s="2">
        <v>0.7843937277793884</v>
      </c>
      <c r="OR122" s="2">
        <v>0.771859884262085</v>
      </c>
      <c r="OS122" s="2">
        <v>0.7941239476203918</v>
      </c>
      <c r="OT122" s="2">
        <v>0.7805630564689636</v>
      </c>
      <c r="OU122" s="2">
        <v>0.5316177606582642</v>
      </c>
      <c r="OV122" s="2">
        <v>0.5582265257835388</v>
      </c>
      <c r="OW122" s="2">
        <v>0.6911944150924683</v>
      </c>
      <c r="OX122" s="2">
        <v>0.4107888042926788</v>
      </c>
      <c r="OY122" s="2">
        <v>0.7002651691436768</v>
      </c>
      <c r="OZ122" s="2">
        <v>0.849966287612915</v>
      </c>
      <c r="PA122" s="2">
        <v>0.7309038043022156</v>
      </c>
      <c r="PB122" s="2">
        <v>0.8178895711898804</v>
      </c>
      <c r="PC122" s="2">
        <v>0.8786949515342712</v>
      </c>
      <c r="PD122" s="2">
        <v>0.7569928765296936</v>
      </c>
      <c r="PE122" s="2">
        <v>0.7296216487884521</v>
      </c>
      <c r="PF122" s="2">
        <v>0.5785630345344543</v>
      </c>
      <c r="PG122" s="2">
        <v>0.6397160291671753</v>
      </c>
      <c r="PH122" s="2">
        <v>0.5970373749732971</v>
      </c>
      <c r="PI122" s="2">
        <v>0.6733574271202087</v>
      </c>
      <c r="PJ122" s="2">
        <v>0.7073982357978821</v>
      </c>
      <c r="PK122" s="2">
        <v>0.8317124843597412</v>
      </c>
      <c r="PL122" s="2">
        <v>0.6599373817443848</v>
      </c>
      <c r="PM122" s="2">
        <v>0.7869430184364319</v>
      </c>
      <c r="PN122" s="2">
        <v>0.8614025712013245</v>
      </c>
      <c r="PO122" s="2">
        <v>0.7724634408950806</v>
      </c>
      <c r="PP122" s="2">
        <v>0.5403165221214294</v>
      </c>
      <c r="PQ122" s="2">
        <v>0.6165210604667664</v>
      </c>
      <c r="PR122" s="2">
        <v>0.7135586738586426</v>
      </c>
      <c r="PS122" s="2">
        <v>0.648739755153656</v>
      </c>
      <c r="PT122" s="2">
        <v>0.6764366030693054</v>
      </c>
      <c r="PU122" s="2">
        <v>0.7083081603050232</v>
      </c>
      <c r="PV122" s="2">
        <v>0.6518679857254028</v>
      </c>
      <c r="PW122" s="2">
        <v>0.6248119473457336</v>
      </c>
      <c r="PX122" s="2">
        <v>0.7683778405189514</v>
      </c>
      <c r="PY122" s="2">
        <v>0.750298798084259</v>
      </c>
      <c r="PZ122" s="2">
        <v>0.6964912414550781</v>
      </c>
      <c r="QA122" s="2">
        <v>0.7836453318595886</v>
      </c>
      <c r="QB122" s="2">
        <v>0.7137364149093628</v>
      </c>
      <c r="QC122" s="2">
        <v>0.8250558376312256</v>
      </c>
      <c r="QD122" s="2">
        <v>0.6843003034591675</v>
      </c>
      <c r="QE122" s="2">
        <v>0.649505078792572</v>
      </c>
      <c r="QF122" s="2">
        <v>0.7070890069007874</v>
      </c>
      <c r="QG122" s="2">
        <v>0.7776015996932983</v>
      </c>
      <c r="QH122" s="2">
        <v>0.857011079788208</v>
      </c>
      <c r="QI122" s="2">
        <v>0.6307988166809082</v>
      </c>
      <c r="QJ122" s="2">
        <v>0.6591350436210632</v>
      </c>
      <c r="QK122" s="2">
        <v>0.7242535948753357</v>
      </c>
      <c r="QL122" s="2">
        <v>0.7845475673675537</v>
      </c>
      <c r="QM122" s="2">
        <v>0.8518489599227905</v>
      </c>
      <c r="QN122" s="2">
        <v>0.774150550365448</v>
      </c>
      <c r="QO122" s="2">
        <v>0.8720472455024719</v>
      </c>
      <c r="QP122" s="2">
        <v>0.9393150210380554</v>
      </c>
      <c r="QQ122" s="2">
        <v>0.7585773468017578</v>
      </c>
      <c r="QR122" s="2">
        <v>0.655029296875</v>
      </c>
      <c r="QS122" s="2">
        <v>0.6238458156585693</v>
      </c>
      <c r="QT122" s="2">
        <v>0.7132444381713867</v>
      </c>
      <c r="QU122" s="2">
        <v>0.781257688999176</v>
      </c>
      <c r="QV122" s="2">
        <v>0.591356098651886</v>
      </c>
      <c r="QW122" s="2">
        <v>0.818574070930481</v>
      </c>
      <c r="QX122" s="2">
        <v>0.8074536323547363</v>
      </c>
      <c r="QY122" s="2">
        <v>0.8161892294883728</v>
      </c>
      <c r="QZ122" s="2">
        <v>0.7791808247566223</v>
      </c>
      <c r="RA122" s="2">
        <v>0.8588610291481018</v>
      </c>
      <c r="RB122" s="2">
        <v>0.8910713195800781</v>
      </c>
      <c r="RC122" s="2">
        <v>0.7605727910995483</v>
      </c>
      <c r="RD122" s="2">
        <v>0.5760549306869507</v>
      </c>
      <c r="RE122" s="2">
        <v>0.7560199499130249</v>
      </c>
      <c r="RF122" s="2">
        <v>0.7934110760688782</v>
      </c>
      <c r="RG122" s="2">
        <v>0.7645304203033447</v>
      </c>
      <c r="RH122" s="2">
        <v>0.7623141407966614</v>
      </c>
      <c r="RI122" s="2">
        <v>0.7517952919006348</v>
      </c>
      <c r="RJ122" s="2">
        <v>0.5870937705039978</v>
      </c>
      <c r="RK122" s="2">
        <v>0.6348732113838196</v>
      </c>
    </row>
    <row r="123" ht="15.75" customHeight="1">
      <c r="A123" s="1" t="s">
        <v>121</v>
      </c>
      <c r="B123" s="2">
        <v>0.6789855360984802</v>
      </c>
      <c r="C123" s="2">
        <v>0.7276561856269836</v>
      </c>
      <c r="D123" s="2">
        <v>0.6690279841423035</v>
      </c>
      <c r="E123" s="2">
        <v>0.7639474868774414</v>
      </c>
      <c r="F123" s="2">
        <v>0.7192564606666565</v>
      </c>
      <c r="G123" s="2">
        <v>0.674047589302063</v>
      </c>
      <c r="H123" s="2">
        <v>0.4175857901573181</v>
      </c>
      <c r="I123" s="2">
        <v>0.4380462169647217</v>
      </c>
      <c r="J123" s="2">
        <v>0.4423495531082153</v>
      </c>
      <c r="K123" s="2">
        <v>0.4789943993091583</v>
      </c>
      <c r="L123" s="2">
        <v>0.6093975305557251</v>
      </c>
      <c r="M123" s="2">
        <v>0.7571297883987427</v>
      </c>
      <c r="N123" s="2">
        <v>0.7262861132621765</v>
      </c>
      <c r="O123" s="2">
        <v>0.6671375632286072</v>
      </c>
      <c r="P123" s="2">
        <v>0.6646117568016052</v>
      </c>
      <c r="Q123" s="2">
        <v>0.2691802084445953</v>
      </c>
      <c r="R123" s="2">
        <v>0.712746798992157</v>
      </c>
      <c r="S123" s="2">
        <v>0.4740353226661682</v>
      </c>
      <c r="T123" s="2">
        <v>0.5882980823516846</v>
      </c>
      <c r="U123" s="2">
        <v>0.643752932548523</v>
      </c>
      <c r="V123" s="2">
        <v>0.7297981977462769</v>
      </c>
      <c r="W123" s="2">
        <v>0.691632866859436</v>
      </c>
      <c r="X123" s="2">
        <v>0.6129727959632874</v>
      </c>
      <c r="Y123" s="2">
        <v>0.7028877139091492</v>
      </c>
      <c r="Z123" s="2">
        <v>0.697596549987793</v>
      </c>
      <c r="AA123" s="2">
        <v>0.5565999150276184</v>
      </c>
      <c r="AB123" s="2">
        <v>0.5319727063179016</v>
      </c>
      <c r="AC123" s="2">
        <v>0.5722393989562988</v>
      </c>
      <c r="AD123" s="2">
        <v>0.7080881595611572</v>
      </c>
      <c r="AE123" s="2">
        <v>0.7419998645782471</v>
      </c>
      <c r="AF123" s="2">
        <v>0.4938277006149292</v>
      </c>
      <c r="AG123" s="2">
        <v>0.5145107507705688</v>
      </c>
      <c r="AH123" s="2">
        <v>0.675743043422699</v>
      </c>
      <c r="AI123" s="2">
        <v>0.7322097420692444</v>
      </c>
      <c r="AJ123" s="2">
        <v>0.6511861681938171</v>
      </c>
      <c r="AK123" s="2">
        <v>0.5171483755111694</v>
      </c>
      <c r="AL123" s="2">
        <v>0.6353669166564941</v>
      </c>
      <c r="AM123" s="2">
        <v>0.6221822500228882</v>
      </c>
      <c r="AN123" s="2">
        <v>0.7316844463348389</v>
      </c>
      <c r="AO123" s="2">
        <v>0.7565420269966125</v>
      </c>
      <c r="AP123" s="2">
        <v>0.6666932702064514</v>
      </c>
      <c r="AQ123" s="2">
        <v>0.5036508440971375</v>
      </c>
      <c r="AR123" s="2">
        <v>0.6432492733001709</v>
      </c>
      <c r="AS123" s="2">
        <v>0.7381299734115601</v>
      </c>
      <c r="AT123" s="2">
        <v>0.7824386358261108</v>
      </c>
      <c r="AU123" s="2">
        <v>0.6320716738700867</v>
      </c>
      <c r="AV123" s="2">
        <v>0.7369015216827393</v>
      </c>
      <c r="AW123" s="2">
        <v>0.7801138162612915</v>
      </c>
      <c r="AX123" s="2">
        <v>0.6266968846321106</v>
      </c>
      <c r="AY123" s="2">
        <v>0.6683540940284729</v>
      </c>
      <c r="AZ123" s="2">
        <v>0.7565290927886963</v>
      </c>
      <c r="BA123" s="2">
        <v>0.6444875597953796</v>
      </c>
      <c r="BB123" s="2">
        <v>0.5523176193237305</v>
      </c>
      <c r="BC123" s="2">
        <v>0.7522906064987183</v>
      </c>
      <c r="BD123" s="2">
        <v>0.4903664886951447</v>
      </c>
      <c r="BE123" s="2">
        <v>0.4921183288097382</v>
      </c>
      <c r="BF123" s="2">
        <v>0.6851194500923157</v>
      </c>
      <c r="BG123" s="2">
        <v>0.6677898168563843</v>
      </c>
      <c r="BH123" s="2">
        <v>0.6673187613487244</v>
      </c>
      <c r="BI123" s="2">
        <v>0.6023032665252686</v>
      </c>
      <c r="BJ123" s="2">
        <v>0.6917787790298462</v>
      </c>
      <c r="BK123" s="2">
        <v>0.7144330143928528</v>
      </c>
      <c r="BL123" s="2">
        <v>0.4269258081912994</v>
      </c>
      <c r="BM123" s="2">
        <v>0.4953564405441284</v>
      </c>
      <c r="BN123" s="2">
        <v>0.6777603030204773</v>
      </c>
      <c r="BO123" s="2">
        <v>0.7184960842132568</v>
      </c>
      <c r="BP123" s="2">
        <v>0.6020752787590027</v>
      </c>
      <c r="BQ123" s="2">
        <v>0.6114789843559265</v>
      </c>
      <c r="BR123" s="2">
        <v>0.6775431632995605</v>
      </c>
      <c r="BS123" s="2">
        <v>0.5398287773132324</v>
      </c>
      <c r="BT123" s="2">
        <v>0.6975119709968567</v>
      </c>
      <c r="BU123" s="2">
        <v>0.6909916996955872</v>
      </c>
      <c r="BV123" s="2">
        <v>0.7367327213287354</v>
      </c>
      <c r="BW123" s="2">
        <v>0.4735443294048309</v>
      </c>
      <c r="BX123" s="2">
        <v>0.455616682767868</v>
      </c>
      <c r="BY123" s="2">
        <v>0.5378722548484802</v>
      </c>
      <c r="BZ123" s="2">
        <v>0.523222804069519</v>
      </c>
      <c r="CA123" s="2">
        <v>0.6129264235496521</v>
      </c>
      <c r="CB123" s="2">
        <v>0.6683845520019531</v>
      </c>
      <c r="CC123" s="2">
        <v>0.7251885533332825</v>
      </c>
      <c r="CD123" s="2">
        <v>0.5096623301506042</v>
      </c>
      <c r="CE123" s="2">
        <v>0.5651311278343201</v>
      </c>
      <c r="CF123" s="2">
        <v>0.5239967107772827</v>
      </c>
      <c r="CG123" s="2">
        <v>0.7047081589698792</v>
      </c>
      <c r="CH123" s="2">
        <v>0.6181726455688477</v>
      </c>
      <c r="CI123" s="2">
        <v>0.3081239759922028</v>
      </c>
      <c r="CJ123" s="2">
        <v>0.7708544731140137</v>
      </c>
      <c r="CK123" s="2">
        <v>0.7704233527183533</v>
      </c>
      <c r="CL123" s="2">
        <v>0.7343736290931702</v>
      </c>
      <c r="CM123" s="2">
        <v>0.733470618724823</v>
      </c>
      <c r="CN123" s="2">
        <v>0.7024905681610107</v>
      </c>
      <c r="CO123" s="2">
        <v>0.6406159400939941</v>
      </c>
      <c r="CP123" s="2">
        <v>0.6380942463874817</v>
      </c>
      <c r="CQ123" s="2">
        <v>0.4588799774646759</v>
      </c>
      <c r="CR123" s="2">
        <v>0.6832217574119568</v>
      </c>
      <c r="CS123" s="2">
        <v>0.793786883354187</v>
      </c>
      <c r="CT123" s="2">
        <v>0.4527539908885956</v>
      </c>
      <c r="CU123" s="2">
        <v>0.5156562924385071</v>
      </c>
      <c r="CV123" s="2">
        <v>0.7528545260429382</v>
      </c>
      <c r="CW123" s="2">
        <v>0.7700676321983337</v>
      </c>
      <c r="CX123" s="2">
        <v>0.8236537575721741</v>
      </c>
      <c r="CY123" s="2">
        <v>0.6937549710273743</v>
      </c>
      <c r="CZ123" s="2">
        <v>0.424088716506958</v>
      </c>
      <c r="DA123" s="2">
        <v>0.6148905158042908</v>
      </c>
      <c r="DB123" s="2">
        <v>0.6317354440689087</v>
      </c>
      <c r="DC123" s="2">
        <v>0.7656628489494324</v>
      </c>
      <c r="DD123" s="2">
        <v>0.7252906560897827</v>
      </c>
      <c r="DE123" s="2">
        <v>0.5182440876960754</v>
      </c>
      <c r="DF123" s="2">
        <v>0.5481768250465393</v>
      </c>
      <c r="DG123" s="2">
        <v>0.6586986184120178</v>
      </c>
      <c r="DH123" s="2">
        <v>0.5100542306900024</v>
      </c>
      <c r="DI123" s="2">
        <v>0.7042610049247742</v>
      </c>
      <c r="DJ123" s="2">
        <v>0.7280386090278625</v>
      </c>
      <c r="DK123" s="2">
        <v>0.753587007522583</v>
      </c>
      <c r="DL123" s="2">
        <v>0.7617360353469849</v>
      </c>
      <c r="DM123" s="2">
        <v>0.6775166988372803</v>
      </c>
      <c r="DN123" s="2">
        <v>0.4710930585861206</v>
      </c>
      <c r="DO123" s="2">
        <v>0.6343823671340942</v>
      </c>
      <c r="DP123" s="2">
        <v>0.658871591091156</v>
      </c>
      <c r="DQ123" s="2">
        <v>0.656704843044281</v>
      </c>
      <c r="DR123" s="2">
        <v>0.7614867091178894</v>
      </c>
      <c r="DS123" s="2">
        <v>0.0</v>
      </c>
      <c r="DT123" s="2">
        <v>0.7869100570678711</v>
      </c>
      <c r="DU123" s="2">
        <v>0.7431625127792358</v>
      </c>
      <c r="DV123" s="2">
        <v>0.6408351063728333</v>
      </c>
      <c r="DW123" s="2">
        <v>0.7727845311164856</v>
      </c>
      <c r="DX123" s="2">
        <v>0.5433554649353027</v>
      </c>
      <c r="DY123" s="2">
        <v>0.3921678364276886</v>
      </c>
      <c r="DZ123" s="2">
        <v>0.5188614726066589</v>
      </c>
      <c r="EA123" s="2">
        <v>0.594075083732605</v>
      </c>
      <c r="EB123" s="2">
        <v>0.6079896092414856</v>
      </c>
      <c r="EC123" s="2">
        <v>0.5875507593154907</v>
      </c>
      <c r="ED123" s="2">
        <v>0.6188634037971497</v>
      </c>
      <c r="EE123" s="2">
        <v>0.6037018299102783</v>
      </c>
      <c r="EF123" s="2">
        <v>0.5082094073295593</v>
      </c>
      <c r="EG123" s="2">
        <v>0.5255368947982788</v>
      </c>
      <c r="EH123" s="2">
        <v>0.5602279305458069</v>
      </c>
      <c r="EI123" s="2">
        <v>0.621692419052124</v>
      </c>
      <c r="EJ123" s="2">
        <v>0.7506869435310364</v>
      </c>
      <c r="EK123" s="2">
        <v>0.4927407503128052</v>
      </c>
      <c r="EL123" s="2">
        <v>0.3835988938808441</v>
      </c>
      <c r="EM123" s="2">
        <v>0.6898017525672913</v>
      </c>
      <c r="EN123" s="2">
        <v>0.6782581210136414</v>
      </c>
      <c r="EO123" s="2">
        <v>0.6722001433372498</v>
      </c>
      <c r="EP123" s="2">
        <v>0.5761659741401672</v>
      </c>
      <c r="EQ123" s="2">
        <v>0.7209424376487732</v>
      </c>
      <c r="ER123" s="2">
        <v>0.6605512499809265</v>
      </c>
      <c r="ES123" s="2">
        <v>0.7141703963279724</v>
      </c>
      <c r="ET123" s="2">
        <v>0.763881504535675</v>
      </c>
      <c r="EU123" s="2">
        <v>0.2994763553142548</v>
      </c>
      <c r="EV123" s="2">
        <v>0.115440621972084</v>
      </c>
      <c r="EW123" s="2">
        <v>0.4817412793636322</v>
      </c>
      <c r="EX123" s="2">
        <v>0.6086855530738831</v>
      </c>
      <c r="EY123" s="2">
        <v>0.514634370803833</v>
      </c>
      <c r="EZ123" s="2">
        <v>0.1561916470527649</v>
      </c>
      <c r="FA123" s="2">
        <v>0.3649007081985474</v>
      </c>
      <c r="FB123" s="2">
        <v>0.4682261645793915</v>
      </c>
      <c r="FC123" s="2">
        <v>0.6669930815696716</v>
      </c>
      <c r="FD123" s="2">
        <v>0.4567803740501404</v>
      </c>
      <c r="FE123" s="2">
        <v>0.5978348851203918</v>
      </c>
      <c r="FF123" s="2">
        <v>0.7179451584815979</v>
      </c>
      <c r="FG123" s="2">
        <v>0.7282653450965881</v>
      </c>
      <c r="FH123" s="2">
        <v>0.6810064315795898</v>
      </c>
      <c r="FI123" s="2">
        <v>0.9215978384017944</v>
      </c>
      <c r="FJ123" s="2">
        <v>0.6154149174690247</v>
      </c>
      <c r="FK123" s="2">
        <v>0.6599822640419006</v>
      </c>
      <c r="FL123" s="2">
        <v>0.5987840294837952</v>
      </c>
      <c r="FM123" s="2">
        <v>0.6954691410064697</v>
      </c>
      <c r="FN123" s="2">
        <v>0.5311214327812195</v>
      </c>
      <c r="FO123" s="2">
        <v>0.6660628318786621</v>
      </c>
      <c r="FP123" s="2">
        <v>0.6350029110908508</v>
      </c>
      <c r="FQ123" s="2">
        <v>0.7100557684898376</v>
      </c>
      <c r="FR123" s="2">
        <v>0.8010161519050598</v>
      </c>
      <c r="FS123" s="2">
        <v>0.7872282266616821</v>
      </c>
      <c r="FT123" s="2">
        <v>0.4878299236297607</v>
      </c>
      <c r="FU123" s="2">
        <v>0.570516049861908</v>
      </c>
      <c r="FV123" s="2">
        <v>0.744979739189148</v>
      </c>
      <c r="FW123" s="2">
        <v>0.650921106338501</v>
      </c>
      <c r="FX123" s="2">
        <v>0.7024140357971191</v>
      </c>
      <c r="FY123" s="2">
        <v>0.4207281172275543</v>
      </c>
      <c r="FZ123" s="2">
        <v>0.5445530414581299</v>
      </c>
      <c r="GA123" s="2">
        <v>0.7022335529327393</v>
      </c>
      <c r="GB123" s="2">
        <v>0.6907873749732971</v>
      </c>
      <c r="GC123" s="2">
        <v>0.6879345774650574</v>
      </c>
      <c r="GD123" s="2">
        <v>0.6684810519218445</v>
      </c>
      <c r="GE123" s="2">
        <v>0.4199530482292175</v>
      </c>
      <c r="GF123" s="2">
        <v>0.6800677180290222</v>
      </c>
      <c r="GG123" s="2">
        <v>0.7162311673164368</v>
      </c>
      <c r="GH123" s="2">
        <v>0.7878869771957397</v>
      </c>
      <c r="GI123" s="2">
        <v>0.8081496357917786</v>
      </c>
      <c r="GJ123" s="2">
        <v>0.6085362434387207</v>
      </c>
      <c r="GK123" s="2">
        <v>0.7396587133407593</v>
      </c>
      <c r="GL123" s="2">
        <v>0.6377831697463989</v>
      </c>
      <c r="GM123" s="2">
        <v>0.7341723442077637</v>
      </c>
      <c r="GN123" s="2">
        <v>0.5906973481178284</v>
      </c>
      <c r="GO123" s="2">
        <v>0.6603941917419434</v>
      </c>
      <c r="GP123" s="2">
        <v>0.148039698600769</v>
      </c>
      <c r="GQ123" s="2">
        <v>0.6780245304107666</v>
      </c>
      <c r="GR123" s="2">
        <v>0.6167412996292114</v>
      </c>
      <c r="GS123" s="2">
        <v>0.7679555416107178</v>
      </c>
      <c r="GT123" s="2">
        <v>0.539646327495575</v>
      </c>
      <c r="GU123" s="2">
        <v>0.6765387058258057</v>
      </c>
      <c r="GV123" s="2">
        <v>0.6618582010269165</v>
      </c>
      <c r="GW123" s="2">
        <v>0.4101695120334625</v>
      </c>
      <c r="GX123" s="2">
        <v>0.5280222296714783</v>
      </c>
      <c r="GY123" s="2">
        <v>0.7208610773086548</v>
      </c>
      <c r="GZ123" s="2">
        <v>0.5086856484413147</v>
      </c>
      <c r="HA123" s="2">
        <v>0.6478357315063477</v>
      </c>
      <c r="HB123" s="2">
        <v>0.7552818059921265</v>
      </c>
      <c r="HC123" s="2">
        <v>0.6412568688392639</v>
      </c>
      <c r="HD123" s="2">
        <v>0.6716507077217102</v>
      </c>
      <c r="HE123" s="2">
        <v>0.7191494107246399</v>
      </c>
      <c r="HF123" s="2">
        <v>0.5732261538505554</v>
      </c>
      <c r="HG123" s="2">
        <v>0.833993673324585</v>
      </c>
      <c r="HH123" s="2">
        <v>0.6781280040740967</v>
      </c>
      <c r="HI123" s="2">
        <v>0.6976363062858582</v>
      </c>
      <c r="HJ123" s="2">
        <v>0.5723413228988647</v>
      </c>
      <c r="HK123" s="2">
        <v>0.8485884666442871</v>
      </c>
      <c r="HL123" s="2">
        <v>0.6596469879150391</v>
      </c>
      <c r="HM123" s="2">
        <v>0.6559034585952759</v>
      </c>
      <c r="HN123" s="2">
        <v>0.8175109624862671</v>
      </c>
      <c r="HO123" s="2">
        <v>0.5962750911712646</v>
      </c>
      <c r="HP123" s="2">
        <v>0.7397520542144775</v>
      </c>
      <c r="HQ123" s="2">
        <v>0.6882991194725037</v>
      </c>
      <c r="HR123" s="2">
        <v>0.5578645467758179</v>
      </c>
      <c r="HS123" s="2">
        <v>0.764363706111908</v>
      </c>
      <c r="HT123" s="2">
        <v>0.5623031854629517</v>
      </c>
      <c r="HU123" s="2">
        <v>0.4616544544696808</v>
      </c>
      <c r="HV123" s="2">
        <v>0.6379139423370361</v>
      </c>
      <c r="HW123" s="2">
        <v>0.753221333026886</v>
      </c>
      <c r="HX123" s="2">
        <v>0.4114119708538055</v>
      </c>
      <c r="HY123" s="2">
        <v>0.6410008668899536</v>
      </c>
      <c r="HZ123" s="2">
        <v>0.8309565186500549</v>
      </c>
      <c r="IA123" s="2">
        <v>0.3110469877719879</v>
      </c>
      <c r="IB123" s="2">
        <v>0.327050119638443</v>
      </c>
      <c r="IC123" s="2">
        <v>0.7263575792312622</v>
      </c>
      <c r="ID123" s="2">
        <v>0.3952338695526123</v>
      </c>
      <c r="IE123" s="2">
        <v>0.416812539100647</v>
      </c>
      <c r="IF123" s="2">
        <v>0.4945086240768433</v>
      </c>
      <c r="IG123" s="2">
        <v>0.7534961104393005</v>
      </c>
      <c r="IH123" s="2">
        <v>0.6839626431465149</v>
      </c>
      <c r="II123" s="2">
        <v>0.6740515232086182</v>
      </c>
      <c r="IJ123" s="2">
        <v>0.5116448402404785</v>
      </c>
      <c r="IK123" s="2">
        <v>0.6037589311599731</v>
      </c>
      <c r="IL123" s="2">
        <v>0.7235799431800842</v>
      </c>
      <c r="IM123" s="2">
        <v>0.6425724029541016</v>
      </c>
      <c r="IN123" s="2">
        <v>0.4178627729415894</v>
      </c>
      <c r="IO123" s="2">
        <v>0.7321850061416626</v>
      </c>
      <c r="IP123" s="2">
        <v>0.771163284778595</v>
      </c>
      <c r="IQ123" s="2">
        <v>0.3122688233852386</v>
      </c>
      <c r="IR123" s="2">
        <v>0.5482943654060364</v>
      </c>
      <c r="IS123" s="2">
        <v>0.699558675289154</v>
      </c>
      <c r="IT123" s="2">
        <v>0.632308304309845</v>
      </c>
      <c r="IU123" s="2">
        <v>0.7667029500007629</v>
      </c>
      <c r="IV123" s="2">
        <v>0.6719458699226379</v>
      </c>
      <c r="IW123" s="2">
        <v>0.5579354166984558</v>
      </c>
      <c r="IX123" s="2">
        <v>0.5463343262672424</v>
      </c>
      <c r="IY123" s="2">
        <v>0.6199842691421509</v>
      </c>
      <c r="IZ123" s="2">
        <v>0.7408437728881836</v>
      </c>
      <c r="JA123" s="2">
        <v>0.7309218049049377</v>
      </c>
      <c r="JB123" s="2">
        <v>0.5371298789978027</v>
      </c>
      <c r="JC123" s="2">
        <v>0.7712182402610779</v>
      </c>
      <c r="JD123" s="2">
        <v>0.7380184531211853</v>
      </c>
      <c r="JE123" s="2">
        <v>0.6905277967453003</v>
      </c>
      <c r="JF123" s="2">
        <v>0.5438030958175659</v>
      </c>
      <c r="JG123" s="2">
        <v>0.5992432236671448</v>
      </c>
      <c r="JH123" s="2">
        <v>0.5804263949394226</v>
      </c>
      <c r="JI123" s="2">
        <v>0.6975403428077698</v>
      </c>
      <c r="JJ123" s="2">
        <v>0.7657085061073303</v>
      </c>
      <c r="JK123" s="2">
        <v>0.7568718791007996</v>
      </c>
      <c r="JL123" s="2">
        <v>0.7941664457321167</v>
      </c>
      <c r="JM123" s="2">
        <v>0.7675484418869019</v>
      </c>
      <c r="JN123" s="2">
        <v>0.684356153011322</v>
      </c>
      <c r="JO123" s="2">
        <v>0.6939899325370789</v>
      </c>
      <c r="JP123" s="2">
        <v>0.7262534499168396</v>
      </c>
      <c r="JQ123" s="2">
        <v>0.673084020614624</v>
      </c>
      <c r="JR123" s="2">
        <v>0.8613275289535522</v>
      </c>
      <c r="JS123" s="2">
        <v>0.8039898872375488</v>
      </c>
      <c r="JT123" s="2">
        <v>0.7573623061180115</v>
      </c>
      <c r="JU123" s="2">
        <v>0.7131339907646179</v>
      </c>
      <c r="JV123" s="2">
        <v>0.7071285843849182</v>
      </c>
      <c r="JW123" s="2">
        <v>0.7619282007217407</v>
      </c>
      <c r="JX123" s="2">
        <v>0.4900453686714172</v>
      </c>
      <c r="JY123" s="2">
        <v>0.674950897693634</v>
      </c>
      <c r="JZ123" s="2">
        <v>0.7843457460403442</v>
      </c>
      <c r="KA123" s="2">
        <v>0.7075527906417847</v>
      </c>
      <c r="KB123" s="2">
        <v>0.5447517037391663</v>
      </c>
      <c r="KC123" s="2">
        <v>0.720962405204773</v>
      </c>
      <c r="KD123" s="2">
        <v>0.6446654796600342</v>
      </c>
      <c r="KE123" s="2">
        <v>0.7874823808670044</v>
      </c>
      <c r="KF123" s="2">
        <v>0.7154486179351807</v>
      </c>
      <c r="KG123" s="2">
        <v>0.7683149576187134</v>
      </c>
      <c r="KH123" s="2">
        <v>0.5894148349761963</v>
      </c>
      <c r="KI123" s="2">
        <v>0.5757825970649719</v>
      </c>
      <c r="KJ123" s="2">
        <v>0.5887070894241333</v>
      </c>
      <c r="KK123" s="2">
        <v>0.5252984762191772</v>
      </c>
      <c r="KL123" s="2">
        <v>0.7048432230949402</v>
      </c>
      <c r="KM123" s="2">
        <v>0.6791775226593018</v>
      </c>
      <c r="KN123" s="2">
        <v>0.6503068208694458</v>
      </c>
      <c r="KO123" s="2">
        <v>0.6852893829345703</v>
      </c>
      <c r="KP123" s="2">
        <v>0.8616943955421448</v>
      </c>
      <c r="KQ123" s="2">
        <v>0.4240200519561768</v>
      </c>
      <c r="KR123" s="2">
        <v>0.5033772587776184</v>
      </c>
      <c r="KS123" s="2">
        <v>0.7381040453910828</v>
      </c>
      <c r="KT123" s="2">
        <v>0.5709651708602905</v>
      </c>
      <c r="KU123" s="2">
        <v>0.5652193427085876</v>
      </c>
      <c r="KV123" s="2">
        <v>0.5632951855659485</v>
      </c>
      <c r="KW123" s="2">
        <v>0.720686674118042</v>
      </c>
      <c r="KX123" s="2">
        <v>0.7733457088470459</v>
      </c>
      <c r="KY123" s="2">
        <v>0.7553801536560059</v>
      </c>
      <c r="KZ123" s="2">
        <v>0.411702424287796</v>
      </c>
      <c r="LA123" s="2">
        <v>0.7681518197059631</v>
      </c>
      <c r="LB123" s="2">
        <v>0.7960777878761292</v>
      </c>
      <c r="LC123" s="2">
        <v>0.7508812546730042</v>
      </c>
      <c r="LD123" s="2">
        <v>0.6192787885665894</v>
      </c>
      <c r="LE123" s="2">
        <v>0.588575541973114</v>
      </c>
      <c r="LF123" s="2">
        <v>0.6183542013168335</v>
      </c>
      <c r="LG123" s="2">
        <v>0.6909411549568176</v>
      </c>
      <c r="LH123" s="2">
        <v>0.6874075531959534</v>
      </c>
      <c r="LI123" s="2">
        <v>0.7246402502059937</v>
      </c>
      <c r="LJ123" s="2">
        <v>0.7519032955169678</v>
      </c>
      <c r="LK123" s="2">
        <v>0.6203092932701111</v>
      </c>
      <c r="LL123" s="2">
        <v>0.5013502836227417</v>
      </c>
      <c r="LM123" s="2">
        <v>0.639734148979187</v>
      </c>
      <c r="LN123" s="2">
        <v>0.6231220960617065</v>
      </c>
      <c r="LO123" s="2">
        <v>0.3066804707050323</v>
      </c>
      <c r="LP123" s="2">
        <v>0.7221862077713013</v>
      </c>
      <c r="LQ123" s="2">
        <v>0.5818257927894592</v>
      </c>
      <c r="LR123" s="2">
        <v>0.469861775636673</v>
      </c>
      <c r="LS123" s="2">
        <v>0.254126250743866</v>
      </c>
      <c r="LT123" s="2">
        <v>0.6339158415794373</v>
      </c>
      <c r="LU123" s="2">
        <v>0.482262521982193</v>
      </c>
      <c r="LV123" s="2">
        <v>0.6010015606880188</v>
      </c>
      <c r="LW123" s="2">
        <v>0.5264789462089539</v>
      </c>
      <c r="LX123" s="2">
        <v>0.6464227437973022</v>
      </c>
      <c r="LY123" s="2">
        <v>0.6084069013595581</v>
      </c>
      <c r="LZ123" s="2">
        <v>0.7623587846755981</v>
      </c>
      <c r="MA123" s="2">
        <v>0.6981531381607056</v>
      </c>
      <c r="MB123" s="2">
        <v>0.8140037059783936</v>
      </c>
      <c r="MC123" s="2">
        <v>0.5693594813346863</v>
      </c>
      <c r="MD123" s="2">
        <v>0.5897229313850403</v>
      </c>
      <c r="ME123" s="2">
        <v>0.7711039185523987</v>
      </c>
      <c r="MF123" s="2">
        <v>0.7536489963531494</v>
      </c>
      <c r="MG123" s="2">
        <v>0.5218182802200317</v>
      </c>
      <c r="MH123" s="2">
        <v>0.62111896276474</v>
      </c>
      <c r="MI123" s="2">
        <v>0.6199961304664612</v>
      </c>
      <c r="MJ123" s="2">
        <v>0.5643462538719177</v>
      </c>
      <c r="MK123" s="2">
        <v>0.6645969748497009</v>
      </c>
      <c r="ML123" s="2">
        <v>0.6875368356704712</v>
      </c>
      <c r="MM123" s="2">
        <v>0.7538864016532898</v>
      </c>
      <c r="MN123" s="2">
        <v>0.8120254278182983</v>
      </c>
      <c r="MO123" s="2">
        <v>0.5441654324531555</v>
      </c>
      <c r="MP123" s="2">
        <v>0.6912410259246826</v>
      </c>
      <c r="MQ123" s="2">
        <v>0.5481438636779785</v>
      </c>
      <c r="MR123" s="2">
        <v>0.6254522204399109</v>
      </c>
      <c r="MS123" s="2">
        <v>0.5187857747077942</v>
      </c>
      <c r="MT123" s="2">
        <v>0.5675046443939209</v>
      </c>
      <c r="MU123" s="2">
        <v>0.7513434886932373</v>
      </c>
      <c r="MV123" s="2">
        <v>0.6164866089820862</v>
      </c>
      <c r="MW123" s="2">
        <v>0.7328827977180481</v>
      </c>
      <c r="MX123" s="2">
        <v>0.7978775501251221</v>
      </c>
      <c r="MY123" s="2">
        <v>0.8386523127555847</v>
      </c>
      <c r="MZ123" s="2">
        <v>0.7633745670318604</v>
      </c>
      <c r="NA123" s="2">
        <v>0.7013425827026367</v>
      </c>
      <c r="NB123" s="2">
        <v>0.6969382166862488</v>
      </c>
      <c r="NC123" s="2">
        <v>0.7612561583518982</v>
      </c>
      <c r="ND123" s="2">
        <v>0.5667188763618469</v>
      </c>
      <c r="NE123" s="2">
        <v>0.7469679117202759</v>
      </c>
      <c r="NF123" s="2">
        <v>0.7015306353569031</v>
      </c>
      <c r="NG123" s="2">
        <v>0.59294593334198</v>
      </c>
      <c r="NH123" s="2">
        <v>0.628516435623169</v>
      </c>
      <c r="NI123" s="2">
        <v>0.7344412207603455</v>
      </c>
      <c r="NJ123" s="2">
        <v>0.7269008755683899</v>
      </c>
      <c r="NK123" s="2">
        <v>0.7071733474731445</v>
      </c>
      <c r="NL123" s="2">
        <v>0.7494478225708008</v>
      </c>
      <c r="NM123" s="2">
        <v>0.8023098707199097</v>
      </c>
      <c r="NN123" s="2">
        <v>0.774899959564209</v>
      </c>
      <c r="NO123" s="2">
        <v>0.7344714999198914</v>
      </c>
      <c r="NP123" s="2">
        <v>0.6814181208610535</v>
      </c>
      <c r="NQ123" s="2">
        <v>0.7833206653594971</v>
      </c>
      <c r="NR123" s="2">
        <v>0.7830377221107483</v>
      </c>
      <c r="NS123" s="2">
        <v>0.7790002822875977</v>
      </c>
      <c r="NT123" s="2">
        <v>0.6379406452178955</v>
      </c>
      <c r="NU123" s="2">
        <v>0.6336208581924438</v>
      </c>
      <c r="NV123" s="2">
        <v>0.6892797946929932</v>
      </c>
      <c r="NW123" s="2">
        <v>0.7758239507675171</v>
      </c>
      <c r="NX123" s="2">
        <v>0.7391583323478699</v>
      </c>
      <c r="NY123" s="2">
        <v>0.7921105027198792</v>
      </c>
      <c r="NZ123" s="2">
        <v>0.7570003867149353</v>
      </c>
      <c r="OA123" s="2">
        <v>0.7919597029685974</v>
      </c>
      <c r="OB123" s="2">
        <v>0.6310920715332031</v>
      </c>
      <c r="OC123" s="2">
        <v>0.8165769577026367</v>
      </c>
      <c r="OD123" s="2">
        <v>0.5873962044715881</v>
      </c>
      <c r="OE123" s="2">
        <v>0.6467221975326538</v>
      </c>
      <c r="OF123" s="2">
        <v>0.7436034679412842</v>
      </c>
      <c r="OG123" s="2">
        <v>0.7980246543884277</v>
      </c>
      <c r="OH123" s="2">
        <v>0.723355233669281</v>
      </c>
      <c r="OI123" s="2">
        <v>0.7981177568435669</v>
      </c>
      <c r="OJ123" s="2">
        <v>0.7890869379043579</v>
      </c>
      <c r="OK123" s="2">
        <v>0.6007062792778015</v>
      </c>
      <c r="OL123" s="2">
        <v>0.6481994390487671</v>
      </c>
      <c r="OM123" s="2">
        <v>0.7640811800956726</v>
      </c>
      <c r="ON123" s="2">
        <v>0.6141113042831421</v>
      </c>
      <c r="OO123" s="2">
        <v>0.643255352973938</v>
      </c>
      <c r="OP123" s="2">
        <v>0.6791259050369263</v>
      </c>
      <c r="OQ123" s="2">
        <v>0.6909294128417969</v>
      </c>
      <c r="OR123" s="2">
        <v>0.7115864157676697</v>
      </c>
      <c r="OS123" s="2">
        <v>0.596210777759552</v>
      </c>
      <c r="OT123" s="2">
        <v>0.6395436525344849</v>
      </c>
      <c r="OU123" s="2">
        <v>0.576445460319519</v>
      </c>
      <c r="OV123" s="2">
        <v>0.6186982989311218</v>
      </c>
      <c r="OW123" s="2">
        <v>0.7602547407150269</v>
      </c>
      <c r="OX123" s="2">
        <v>0.3645061254501343</v>
      </c>
      <c r="OY123" s="2">
        <v>0.6605228781700134</v>
      </c>
      <c r="OZ123" s="2">
        <v>0.7271550297737122</v>
      </c>
      <c r="PA123" s="2">
        <v>0.7752040028572083</v>
      </c>
      <c r="PB123" s="2">
        <v>0.6655752658843994</v>
      </c>
      <c r="PC123" s="2">
        <v>0.7413421273231506</v>
      </c>
      <c r="PD123" s="2">
        <v>0.644095242023468</v>
      </c>
      <c r="PE123" s="2">
        <v>0.6795908808708191</v>
      </c>
      <c r="PF123" s="2">
        <v>0.4918241798877716</v>
      </c>
      <c r="PG123" s="2">
        <v>0.676711916923523</v>
      </c>
      <c r="PH123" s="2">
        <v>0.570969820022583</v>
      </c>
      <c r="PI123" s="2">
        <v>0.6662333607673645</v>
      </c>
      <c r="PJ123" s="2">
        <v>0.5875327587127686</v>
      </c>
      <c r="PK123" s="2">
        <v>0.6055187582969666</v>
      </c>
      <c r="PL123" s="2">
        <v>0.572297215461731</v>
      </c>
      <c r="PM123" s="2">
        <v>0.7732126116752625</v>
      </c>
      <c r="PN123" s="2">
        <v>0.7726536393165588</v>
      </c>
      <c r="PO123" s="2">
        <v>0.7406924366950989</v>
      </c>
      <c r="PP123" s="2">
        <v>0.4799303114414215</v>
      </c>
      <c r="PQ123" s="2">
        <v>0.6949968338012695</v>
      </c>
      <c r="PR123" s="2">
        <v>0.6731844544410706</v>
      </c>
      <c r="PS123" s="2">
        <v>0.5209572315216064</v>
      </c>
      <c r="PT123" s="2">
        <v>0.5530043840408325</v>
      </c>
      <c r="PU123" s="2">
        <v>0.5634240508079529</v>
      </c>
      <c r="PV123" s="2">
        <v>0.6217359900474548</v>
      </c>
      <c r="PW123" s="2">
        <v>0.7148770093917847</v>
      </c>
      <c r="PX123" s="2">
        <v>0.641566276550293</v>
      </c>
      <c r="PY123" s="2">
        <v>0.708671510219574</v>
      </c>
      <c r="PZ123" s="2">
        <v>0.7757144570350647</v>
      </c>
      <c r="QA123" s="2">
        <v>0.5579587817192078</v>
      </c>
      <c r="QB123" s="2">
        <v>0.6711257100105286</v>
      </c>
      <c r="QC123" s="2">
        <v>0.6671924591064453</v>
      </c>
      <c r="QD123" s="2">
        <v>0.4580625593662262</v>
      </c>
      <c r="QE123" s="2">
        <v>0.6316043138504028</v>
      </c>
      <c r="QF123" s="2">
        <v>0.5674678087234497</v>
      </c>
      <c r="QG123" s="2">
        <v>0.7616403698921204</v>
      </c>
      <c r="QH123" s="2">
        <v>0.6108396053314209</v>
      </c>
      <c r="QI123" s="2">
        <v>0.6077035069465637</v>
      </c>
      <c r="QJ123" s="2">
        <v>0.5904816389083862</v>
      </c>
      <c r="QK123" s="2">
        <v>0.7097700834274292</v>
      </c>
      <c r="QL123" s="2">
        <v>0.7299045920372009</v>
      </c>
      <c r="QM123" s="2">
        <v>0.7975754141807556</v>
      </c>
      <c r="QN123" s="2">
        <v>0.7402303814888</v>
      </c>
      <c r="QO123" s="2">
        <v>0.8057994842529297</v>
      </c>
      <c r="QP123" s="2">
        <v>0.8106580376625061</v>
      </c>
      <c r="QQ123" s="2">
        <v>0.7165623307228088</v>
      </c>
      <c r="QR123" s="2">
        <v>0.6577164530754089</v>
      </c>
      <c r="QS123" s="2">
        <v>0.6178067922592163</v>
      </c>
      <c r="QT123" s="2">
        <v>0.6882139444351196</v>
      </c>
      <c r="QU123" s="2">
        <v>0.673808753490448</v>
      </c>
      <c r="QV123" s="2">
        <v>0.3262813091278076</v>
      </c>
      <c r="QW123" s="2">
        <v>0.7869237661361694</v>
      </c>
      <c r="QX123" s="2">
        <v>0.6835401058197021</v>
      </c>
      <c r="QY123" s="2">
        <v>0.7708563208580017</v>
      </c>
      <c r="QZ123" s="2">
        <v>0.7156090140342712</v>
      </c>
      <c r="RA123" s="2">
        <v>0.7097955346107483</v>
      </c>
      <c r="RB123" s="2">
        <v>0.7633185386657715</v>
      </c>
      <c r="RC123" s="2">
        <v>0.7500413060188293</v>
      </c>
      <c r="RD123" s="2">
        <v>0.5746071338653564</v>
      </c>
      <c r="RE123" s="2">
        <v>0.7868821024894714</v>
      </c>
      <c r="RF123" s="2">
        <v>0.7057647705078125</v>
      </c>
      <c r="RG123" s="2">
        <v>0.6926572918891907</v>
      </c>
      <c r="RH123" s="2">
        <v>0.6983455419540405</v>
      </c>
      <c r="RI123" s="2">
        <v>0.7234013080596924</v>
      </c>
      <c r="RJ123" s="2">
        <v>0.5760205984115601</v>
      </c>
      <c r="RK123" s="2">
        <v>0.5772689580917358</v>
      </c>
    </row>
    <row r="124" ht="15.75" customHeight="1">
      <c r="A124" s="1" t="s">
        <v>122</v>
      </c>
      <c r="B124" s="2">
        <v>0.7971962094306946</v>
      </c>
      <c r="C124" s="2">
        <v>0.729396641254425</v>
      </c>
      <c r="D124" s="2">
        <v>0.648586630821228</v>
      </c>
      <c r="E124" s="2">
        <v>0.7809751033782959</v>
      </c>
      <c r="F124" s="2">
        <v>0.7021035552024841</v>
      </c>
      <c r="G124" s="2">
        <v>0.6944370865821838</v>
      </c>
      <c r="H124" s="2">
        <v>0.438096672296524</v>
      </c>
      <c r="I124" s="2">
        <v>0.4881820380687714</v>
      </c>
      <c r="J124" s="2">
        <v>0.4820386171340942</v>
      </c>
      <c r="K124" s="2">
        <v>0.4785141050815582</v>
      </c>
      <c r="L124" s="2">
        <v>0.5884503126144409</v>
      </c>
      <c r="M124" s="2">
        <v>0.6689727902412415</v>
      </c>
      <c r="N124" s="2">
        <v>0.8004060983657837</v>
      </c>
      <c r="O124" s="2">
        <v>0.7851231694221497</v>
      </c>
      <c r="P124" s="2">
        <v>0.7355522513389587</v>
      </c>
      <c r="Q124" s="2">
        <v>0.3360432982444763</v>
      </c>
      <c r="R124" s="2">
        <v>0.7822340726852417</v>
      </c>
      <c r="S124" s="2">
        <v>0.5812394618988037</v>
      </c>
      <c r="T124" s="2">
        <v>0.6839478015899658</v>
      </c>
      <c r="U124" s="2">
        <v>0.78453528881073</v>
      </c>
      <c r="V124" s="2">
        <v>0.6327387094497681</v>
      </c>
      <c r="W124" s="2">
        <v>0.6405078768730164</v>
      </c>
      <c r="X124" s="2">
        <v>0.7869471907615662</v>
      </c>
      <c r="Y124" s="2">
        <v>0.8234677910804749</v>
      </c>
      <c r="Z124" s="2">
        <v>0.7262720465660095</v>
      </c>
      <c r="AA124" s="2">
        <v>0.7052905559539795</v>
      </c>
      <c r="AB124" s="2">
        <v>0.5414733290672302</v>
      </c>
      <c r="AC124" s="2">
        <v>0.511235773563385</v>
      </c>
      <c r="AD124" s="2">
        <v>0.7537268400192261</v>
      </c>
      <c r="AE124" s="2">
        <v>0.7607901692390442</v>
      </c>
      <c r="AF124" s="2">
        <v>0.6541419625282288</v>
      </c>
      <c r="AG124" s="2">
        <v>0.6939833164215088</v>
      </c>
      <c r="AH124" s="2">
        <v>0.6273118853569031</v>
      </c>
      <c r="AI124" s="2">
        <v>0.6818029880523682</v>
      </c>
      <c r="AJ124" s="2">
        <v>0.7152035236358643</v>
      </c>
      <c r="AK124" s="2">
        <v>0.6911404132843018</v>
      </c>
      <c r="AL124" s="2">
        <v>0.7172104120254517</v>
      </c>
      <c r="AM124" s="2">
        <v>0.6672322154045105</v>
      </c>
      <c r="AN124" s="2">
        <v>0.7660458087921143</v>
      </c>
      <c r="AO124" s="2">
        <v>0.8069395422935486</v>
      </c>
      <c r="AP124" s="2">
        <v>0.7106357216835022</v>
      </c>
      <c r="AQ124" s="2">
        <v>0.6094462871551514</v>
      </c>
      <c r="AR124" s="2">
        <v>0.6500821709632874</v>
      </c>
      <c r="AS124" s="2">
        <v>0.7048717141151428</v>
      </c>
      <c r="AT124" s="2">
        <v>0.7938262224197388</v>
      </c>
      <c r="AU124" s="2">
        <v>0.5363209843635559</v>
      </c>
      <c r="AV124" s="2">
        <v>0.7387393712997437</v>
      </c>
      <c r="AW124" s="2">
        <v>0.6882290840148926</v>
      </c>
      <c r="AX124" s="2">
        <v>0.7004438638687134</v>
      </c>
      <c r="AY124" s="2">
        <v>0.6574230194091797</v>
      </c>
      <c r="AZ124" s="2">
        <v>0.7527447938919067</v>
      </c>
      <c r="BA124" s="2">
        <v>0.7474682331085205</v>
      </c>
      <c r="BB124" s="2">
        <v>0.715026319026947</v>
      </c>
      <c r="BC124" s="2">
        <v>0.8034310936927795</v>
      </c>
      <c r="BD124" s="2">
        <v>0.6337312459945679</v>
      </c>
      <c r="BE124" s="2">
        <v>0.6135870814323425</v>
      </c>
      <c r="BF124" s="2">
        <v>0.7265775799751282</v>
      </c>
      <c r="BG124" s="2">
        <v>0.7467995882034302</v>
      </c>
      <c r="BH124" s="2">
        <v>0.7009240984916687</v>
      </c>
      <c r="BI124" s="2">
        <v>0.7019652724266052</v>
      </c>
      <c r="BJ124" s="2">
        <v>0.8347482681274414</v>
      </c>
      <c r="BK124" s="2">
        <v>0.718498706817627</v>
      </c>
      <c r="BL124" s="2">
        <v>0.6111493706703186</v>
      </c>
      <c r="BM124" s="2">
        <v>0.6478350758552551</v>
      </c>
      <c r="BN124" s="2">
        <v>0.7744971513748169</v>
      </c>
      <c r="BO124" s="2">
        <v>0.7790930867195129</v>
      </c>
      <c r="BP124" s="2">
        <v>0.7402188777923584</v>
      </c>
      <c r="BQ124" s="2">
        <v>0.7543736696243286</v>
      </c>
      <c r="BR124" s="2">
        <v>0.7452861666679382</v>
      </c>
      <c r="BS124" s="2">
        <v>0.6485258340835571</v>
      </c>
      <c r="BT124" s="2">
        <v>0.704609751701355</v>
      </c>
      <c r="BU124" s="2">
        <v>0.7047535181045532</v>
      </c>
      <c r="BV124" s="2">
        <v>0.7116772532463074</v>
      </c>
      <c r="BW124" s="2">
        <v>0.6469011306762695</v>
      </c>
      <c r="BX124" s="2">
        <v>0.4872391521930695</v>
      </c>
      <c r="BY124" s="2">
        <v>0.7468121647834778</v>
      </c>
      <c r="BZ124" s="2">
        <v>0.6580649018287659</v>
      </c>
      <c r="CA124" s="2">
        <v>0.6653949618339539</v>
      </c>
      <c r="CB124" s="2">
        <v>0.8007993698120117</v>
      </c>
      <c r="CC124" s="2">
        <v>0.754366934299469</v>
      </c>
      <c r="CD124" s="2">
        <v>0.5847585797309875</v>
      </c>
      <c r="CE124" s="2">
        <v>0.7020758986473083</v>
      </c>
      <c r="CF124" s="2">
        <v>0.5467830896377563</v>
      </c>
      <c r="CG124" s="2">
        <v>0.7341471314430237</v>
      </c>
      <c r="CH124" s="2">
        <v>0.5825343728065491</v>
      </c>
      <c r="CI124" s="2">
        <v>0.229106068611145</v>
      </c>
      <c r="CJ124" s="2">
        <v>0.7467333674430847</v>
      </c>
      <c r="CK124" s="2">
        <v>0.6763432621955872</v>
      </c>
      <c r="CL124" s="2">
        <v>0.7288177013397217</v>
      </c>
      <c r="CM124" s="2">
        <v>0.788306474685669</v>
      </c>
      <c r="CN124" s="2">
        <v>0.7840126752853394</v>
      </c>
      <c r="CO124" s="2">
        <v>0.5906469225883484</v>
      </c>
      <c r="CP124" s="2">
        <v>0.6380340456962585</v>
      </c>
      <c r="CQ124" s="2">
        <v>0.4229126274585724</v>
      </c>
      <c r="CR124" s="2">
        <v>0.7752169370651245</v>
      </c>
      <c r="CS124" s="2">
        <v>0.7441688179969788</v>
      </c>
      <c r="CT124" s="2">
        <v>0.4666493535041809</v>
      </c>
      <c r="CU124" s="2">
        <v>0.5575250387191772</v>
      </c>
      <c r="CV124" s="2">
        <v>0.7435465455055237</v>
      </c>
      <c r="CW124" s="2">
        <v>0.6733825206756592</v>
      </c>
      <c r="CX124" s="2">
        <v>0.7577992081642151</v>
      </c>
      <c r="CY124" s="2">
        <v>0.6936123371124268</v>
      </c>
      <c r="CZ124" s="2">
        <v>0.4817438423633575</v>
      </c>
      <c r="DA124" s="2">
        <v>0.551154375076294</v>
      </c>
      <c r="DB124" s="2">
        <v>0.6798164248466492</v>
      </c>
      <c r="DC124" s="2">
        <v>0.7603780627250671</v>
      </c>
      <c r="DD124" s="2">
        <v>0.7642035484313965</v>
      </c>
      <c r="DE124" s="2">
        <v>0.4396432936191559</v>
      </c>
      <c r="DF124" s="2">
        <v>0.5091434717178345</v>
      </c>
      <c r="DG124" s="2">
        <v>0.6411648392677307</v>
      </c>
      <c r="DH124" s="2">
        <v>0.6751193404197693</v>
      </c>
      <c r="DI124" s="2">
        <v>0.6545515656471252</v>
      </c>
      <c r="DJ124" s="2">
        <v>0.6013952493667603</v>
      </c>
      <c r="DK124" s="2">
        <v>0.7809596061706543</v>
      </c>
      <c r="DL124" s="2">
        <v>0.8380787372589111</v>
      </c>
      <c r="DM124" s="2">
        <v>0.6881758570671082</v>
      </c>
      <c r="DN124" s="2">
        <v>0.4897747039794922</v>
      </c>
      <c r="DO124" s="2">
        <v>0.6930117011070251</v>
      </c>
      <c r="DP124" s="2">
        <v>0.7432339787483215</v>
      </c>
      <c r="DQ124" s="2">
        <v>0.7316141128540039</v>
      </c>
      <c r="DR124" s="2">
        <v>0.7454997301101685</v>
      </c>
      <c r="DS124" s="2">
        <v>0.7869100570678711</v>
      </c>
      <c r="DT124" s="2">
        <v>0.0</v>
      </c>
      <c r="DU124" s="2">
        <v>0.8944247364997864</v>
      </c>
      <c r="DV124" s="2">
        <v>0.8591325283050537</v>
      </c>
      <c r="DW124" s="2">
        <v>0.9245610237121582</v>
      </c>
      <c r="DX124" s="2">
        <v>0.5614063739776611</v>
      </c>
      <c r="DY124" s="2">
        <v>0.5553283095359802</v>
      </c>
      <c r="DZ124" s="2">
        <v>0.630570113658905</v>
      </c>
      <c r="EA124" s="2">
        <v>0.6219732761383057</v>
      </c>
      <c r="EB124" s="2">
        <v>0.728187084197998</v>
      </c>
      <c r="EC124" s="2">
        <v>0.5551072359085083</v>
      </c>
      <c r="ED124" s="2">
        <v>0.7399714589118958</v>
      </c>
      <c r="EE124" s="2">
        <v>0.714558482170105</v>
      </c>
      <c r="EF124" s="2">
        <v>0.6083124279975891</v>
      </c>
      <c r="EG124" s="2">
        <v>0.5622290372848511</v>
      </c>
      <c r="EH124" s="2">
        <v>0.7333173751831055</v>
      </c>
      <c r="EI124" s="2">
        <v>0.6260985732078552</v>
      </c>
      <c r="EJ124" s="2">
        <v>0.8345549702644348</v>
      </c>
      <c r="EK124" s="2">
        <v>0.5077240467071533</v>
      </c>
      <c r="EL124" s="2">
        <v>0.4741901159286499</v>
      </c>
      <c r="EM124" s="2">
        <v>0.6371219158172607</v>
      </c>
      <c r="EN124" s="2">
        <v>0.7688177824020386</v>
      </c>
      <c r="EO124" s="2">
        <v>0.6795098781585693</v>
      </c>
      <c r="EP124" s="2">
        <v>0.6705952286720276</v>
      </c>
      <c r="EQ124" s="2">
        <v>0.7356014251708984</v>
      </c>
      <c r="ER124" s="2">
        <v>0.6802921891212463</v>
      </c>
      <c r="ES124" s="2">
        <v>0.7607499361038208</v>
      </c>
      <c r="ET124" s="2">
        <v>0.7750905156135559</v>
      </c>
      <c r="EU124" s="2">
        <v>0.3958097398281097</v>
      </c>
      <c r="EV124" s="2">
        <v>0.1881675869226456</v>
      </c>
      <c r="EW124" s="2">
        <v>0.5539703369140625</v>
      </c>
      <c r="EX124" s="2">
        <v>0.6306495070457458</v>
      </c>
      <c r="EY124" s="2">
        <v>0.5295432209968567</v>
      </c>
      <c r="EZ124" s="2">
        <v>0.1843029111623764</v>
      </c>
      <c r="FA124" s="2">
        <v>0.4472312927246094</v>
      </c>
      <c r="FB124" s="2">
        <v>0.4545015692710876</v>
      </c>
      <c r="FC124" s="2">
        <v>0.7188081741333008</v>
      </c>
      <c r="FD124" s="2">
        <v>0.5053485631942749</v>
      </c>
      <c r="FE124" s="2">
        <v>0.6847092509269714</v>
      </c>
      <c r="FF124" s="2">
        <v>0.769432783126831</v>
      </c>
      <c r="FG124" s="2">
        <v>0.7758700251579285</v>
      </c>
      <c r="FH124" s="2">
        <v>0.6943950057029724</v>
      </c>
      <c r="FI124" s="2">
        <v>0.8116949200630188</v>
      </c>
      <c r="FJ124" s="2">
        <v>0.639776349067688</v>
      </c>
      <c r="FK124" s="2">
        <v>0.5614110231399536</v>
      </c>
      <c r="FL124" s="2">
        <v>0.6362037062644958</v>
      </c>
      <c r="FM124" s="2">
        <v>0.6081923246383667</v>
      </c>
      <c r="FN124" s="2">
        <v>0.59256911277771</v>
      </c>
      <c r="FO124" s="2">
        <v>0.5721049308776855</v>
      </c>
      <c r="FP124" s="2">
        <v>0.7666392922401428</v>
      </c>
      <c r="FQ124" s="2">
        <v>0.7056815028190613</v>
      </c>
      <c r="FR124" s="2">
        <v>0.7546813488006592</v>
      </c>
      <c r="FS124" s="2">
        <v>0.7498511075973511</v>
      </c>
      <c r="FT124" s="2">
        <v>0.6255110502243042</v>
      </c>
      <c r="FU124" s="2">
        <v>0.743469774723053</v>
      </c>
      <c r="FV124" s="2">
        <v>0.8137166500091553</v>
      </c>
      <c r="FW124" s="2">
        <v>0.7524307370185852</v>
      </c>
      <c r="FX124" s="2">
        <v>0.6271854043006897</v>
      </c>
      <c r="FY124" s="2">
        <v>0.5269126892089844</v>
      </c>
      <c r="FZ124" s="2">
        <v>0.5463085770606995</v>
      </c>
      <c r="GA124" s="2">
        <v>0.7061699628829956</v>
      </c>
      <c r="GB124" s="2">
        <v>0.5951998233795166</v>
      </c>
      <c r="GC124" s="2">
        <v>0.7842122316360474</v>
      </c>
      <c r="GD124" s="2">
        <v>0.655771017074585</v>
      </c>
      <c r="GE124" s="2">
        <v>0.4908647239208221</v>
      </c>
      <c r="GF124" s="2">
        <v>0.7052883505821228</v>
      </c>
      <c r="GG124" s="2">
        <v>0.7577425241470337</v>
      </c>
      <c r="GH124" s="2">
        <v>0.9093771576881409</v>
      </c>
      <c r="GI124" s="2">
        <v>0.7619613409042358</v>
      </c>
      <c r="GJ124" s="2">
        <v>0.7278108596801758</v>
      </c>
      <c r="GK124" s="2">
        <v>0.7064921855926514</v>
      </c>
      <c r="GL124" s="2">
        <v>0.6816623210906982</v>
      </c>
      <c r="GM124" s="2">
        <v>0.6747483611106873</v>
      </c>
      <c r="GN124" s="2">
        <v>0.6826303601264954</v>
      </c>
      <c r="GO124" s="2">
        <v>0.7050843238830566</v>
      </c>
      <c r="GP124" s="2">
        <v>0.193229541182518</v>
      </c>
      <c r="GQ124" s="2">
        <v>0.7592148184776306</v>
      </c>
      <c r="GR124" s="2">
        <v>0.7350131869316101</v>
      </c>
      <c r="GS124" s="2">
        <v>0.708827555179596</v>
      </c>
      <c r="GT124" s="2">
        <v>0.5944532752037048</v>
      </c>
      <c r="GU124" s="2">
        <v>0.7946136593818665</v>
      </c>
      <c r="GV124" s="2">
        <v>0.7172238230705261</v>
      </c>
      <c r="GW124" s="2">
        <v>0.6060532331466675</v>
      </c>
      <c r="GX124" s="2">
        <v>0.661165177822113</v>
      </c>
      <c r="GY124" s="2">
        <v>0.7909965515136719</v>
      </c>
      <c r="GZ124" s="2">
        <v>0.6585107445716858</v>
      </c>
      <c r="HA124" s="2">
        <v>0.7350201606750488</v>
      </c>
      <c r="HB124" s="2">
        <v>0.7366811037063599</v>
      </c>
      <c r="HC124" s="2">
        <v>0.6144334673881531</v>
      </c>
      <c r="HD124" s="2">
        <v>0.6469899415969849</v>
      </c>
      <c r="HE124" s="2">
        <v>0.7346183657646179</v>
      </c>
      <c r="HF124" s="2">
        <v>0.5605712532997131</v>
      </c>
      <c r="HG124" s="2">
        <v>0.7675911784172058</v>
      </c>
      <c r="HH124" s="2">
        <v>0.663166344165802</v>
      </c>
      <c r="HI124" s="2">
        <v>0.7599639296531677</v>
      </c>
      <c r="HJ124" s="2">
        <v>0.5494975447654724</v>
      </c>
      <c r="HK124" s="2">
        <v>0.8116337656974792</v>
      </c>
      <c r="HL124" s="2">
        <v>0.5890724658966064</v>
      </c>
      <c r="HM124" s="2">
        <v>0.579668402671814</v>
      </c>
      <c r="HN124" s="2">
        <v>0.8283571004867554</v>
      </c>
      <c r="HO124" s="2">
        <v>0.5783125758171082</v>
      </c>
      <c r="HP124" s="2">
        <v>0.669702410697937</v>
      </c>
      <c r="HQ124" s="2">
        <v>0.6550076603889465</v>
      </c>
      <c r="HR124" s="2">
        <v>0.5811435580253601</v>
      </c>
      <c r="HS124" s="2">
        <v>0.6507720351219177</v>
      </c>
      <c r="HT124" s="2">
        <v>0.7042969465255737</v>
      </c>
      <c r="HU124" s="2">
        <v>0.5892866253852844</v>
      </c>
      <c r="HV124" s="2">
        <v>0.7003453373908997</v>
      </c>
      <c r="HW124" s="2">
        <v>0.7463637590408325</v>
      </c>
      <c r="HX124" s="2">
        <v>0.4677533507347107</v>
      </c>
      <c r="HY124" s="2">
        <v>0.7202747464179993</v>
      </c>
      <c r="HZ124" s="2">
        <v>0.7558388710021973</v>
      </c>
      <c r="IA124" s="2">
        <v>0.4537817537784576</v>
      </c>
      <c r="IB124" s="2">
        <v>0.4556282162666321</v>
      </c>
      <c r="IC124" s="2">
        <v>0.7064951062202454</v>
      </c>
      <c r="ID124" s="2">
        <v>0.4421607553958893</v>
      </c>
      <c r="IE124" s="2">
        <v>0.3622218668460846</v>
      </c>
      <c r="IF124" s="2">
        <v>0.5680275559425354</v>
      </c>
      <c r="IG124" s="2">
        <v>0.739543080329895</v>
      </c>
      <c r="IH124" s="2">
        <v>0.6975066661834717</v>
      </c>
      <c r="II124" s="2">
        <v>0.7257236242294312</v>
      </c>
      <c r="IJ124" s="2">
        <v>0.5663963556289673</v>
      </c>
      <c r="IK124" s="2">
        <v>0.6014461517333984</v>
      </c>
      <c r="IL124" s="2">
        <v>0.7915719747543335</v>
      </c>
      <c r="IM124" s="2">
        <v>0.7575818300247192</v>
      </c>
      <c r="IN124" s="2">
        <v>0.609129786491394</v>
      </c>
      <c r="IO124" s="2">
        <v>0.8130884766578674</v>
      </c>
      <c r="IP124" s="2">
        <v>0.7189154624938965</v>
      </c>
      <c r="IQ124" s="2">
        <v>0.4924379587173462</v>
      </c>
      <c r="IR124" s="2">
        <v>0.590248703956604</v>
      </c>
      <c r="IS124" s="2">
        <v>0.7547829747200012</v>
      </c>
      <c r="IT124" s="2">
        <v>0.7607063055038452</v>
      </c>
      <c r="IU124" s="2">
        <v>0.8164520859718323</v>
      </c>
      <c r="IV124" s="2">
        <v>0.7220113277435303</v>
      </c>
      <c r="IW124" s="2">
        <v>0.6614125967025757</v>
      </c>
      <c r="IX124" s="2">
        <v>0.6493684649467468</v>
      </c>
      <c r="IY124" s="2">
        <v>0.6461647748947144</v>
      </c>
      <c r="IZ124" s="2">
        <v>0.7923809885978699</v>
      </c>
      <c r="JA124" s="2">
        <v>0.7293912768363953</v>
      </c>
      <c r="JB124" s="2">
        <v>0.7322005033493042</v>
      </c>
      <c r="JC124" s="2">
        <v>0.6805561184883118</v>
      </c>
      <c r="JD124" s="2">
        <v>0.7236260175704956</v>
      </c>
      <c r="JE124" s="2">
        <v>0.7788812518119812</v>
      </c>
      <c r="JF124" s="2">
        <v>0.6251242756843567</v>
      </c>
      <c r="JG124" s="2">
        <v>0.751233696937561</v>
      </c>
      <c r="JH124" s="2">
        <v>0.6341085433959961</v>
      </c>
      <c r="JI124" s="2">
        <v>0.6879481673240662</v>
      </c>
      <c r="JJ124" s="2">
        <v>0.8874454498291016</v>
      </c>
      <c r="JK124" s="2">
        <v>0.8221521377563477</v>
      </c>
      <c r="JL124" s="2">
        <v>0.803345799446106</v>
      </c>
      <c r="JM124" s="2">
        <v>0.7578023076057434</v>
      </c>
      <c r="JN124" s="2">
        <v>0.6682671308517456</v>
      </c>
      <c r="JO124" s="2">
        <v>0.7794501781463623</v>
      </c>
      <c r="JP124" s="2">
        <v>0.722894549369812</v>
      </c>
      <c r="JQ124" s="2">
        <v>0.7140652537345886</v>
      </c>
      <c r="JR124" s="2">
        <v>0.7877446413040161</v>
      </c>
      <c r="JS124" s="2">
        <v>0.7911136150360107</v>
      </c>
      <c r="JT124" s="2">
        <v>0.7511048913002014</v>
      </c>
      <c r="JU124" s="2">
        <v>0.818049430847168</v>
      </c>
      <c r="JV124" s="2">
        <v>0.6766582131385803</v>
      </c>
      <c r="JW124" s="2">
        <v>0.8587794303894043</v>
      </c>
      <c r="JX124" s="2">
        <v>0.5647469758987427</v>
      </c>
      <c r="JY124" s="2">
        <v>0.6860076785087585</v>
      </c>
      <c r="JZ124" s="2">
        <v>0.7989885807037354</v>
      </c>
      <c r="KA124" s="2">
        <v>0.6243332624435425</v>
      </c>
      <c r="KB124" s="2">
        <v>0.5025758743286133</v>
      </c>
      <c r="KC124" s="2">
        <v>0.7295457720756531</v>
      </c>
      <c r="KD124" s="2">
        <v>0.657200038433075</v>
      </c>
      <c r="KE124" s="2">
        <v>0.9283168911933899</v>
      </c>
      <c r="KF124" s="2">
        <v>0.7727471590042114</v>
      </c>
      <c r="KG124" s="2">
        <v>0.6941817402839661</v>
      </c>
      <c r="KH124" s="2">
        <v>0.5401606559753418</v>
      </c>
      <c r="KI124" s="2">
        <v>0.57993483543396</v>
      </c>
      <c r="KJ124" s="2">
        <v>0.5546161532402039</v>
      </c>
      <c r="KK124" s="2">
        <v>0.5594143271446228</v>
      </c>
      <c r="KL124" s="2">
        <v>0.7282420992851257</v>
      </c>
      <c r="KM124" s="2">
        <v>0.6845332980155945</v>
      </c>
      <c r="KN124" s="2">
        <v>0.655533492565155</v>
      </c>
      <c r="KO124" s="2">
        <v>0.7789188027381897</v>
      </c>
      <c r="KP124" s="2">
        <v>0.8670095801353455</v>
      </c>
      <c r="KQ124" s="2">
        <v>0.5125885009765625</v>
      </c>
      <c r="KR124" s="2">
        <v>0.5642755031585693</v>
      </c>
      <c r="KS124" s="2">
        <v>0.7906671762466431</v>
      </c>
      <c r="KT124" s="2">
        <v>0.6093479990959167</v>
      </c>
      <c r="KU124" s="2">
        <v>0.6101368069648743</v>
      </c>
      <c r="KV124" s="2">
        <v>0.5364782214164734</v>
      </c>
      <c r="KW124" s="2">
        <v>0.7802201509475708</v>
      </c>
      <c r="KX124" s="2">
        <v>0.8143291473388672</v>
      </c>
      <c r="KY124" s="2">
        <v>0.7739400267601013</v>
      </c>
      <c r="KZ124" s="2">
        <v>0.4703424274921417</v>
      </c>
      <c r="LA124" s="2">
        <v>0.7602227926254272</v>
      </c>
      <c r="LB124" s="2">
        <v>0.8187291622161865</v>
      </c>
      <c r="LC124" s="2">
        <v>0.7872596383094788</v>
      </c>
      <c r="LD124" s="2">
        <v>0.5493217706680298</v>
      </c>
      <c r="LE124" s="2">
        <v>0.7221850156784058</v>
      </c>
      <c r="LF124" s="2">
        <v>0.7302641868591309</v>
      </c>
      <c r="LG124" s="2">
        <v>0.7733942866325378</v>
      </c>
      <c r="LH124" s="2">
        <v>0.7308336496353149</v>
      </c>
      <c r="LI124" s="2">
        <v>0.7820931673049927</v>
      </c>
      <c r="LJ124" s="2">
        <v>0.7986156940460205</v>
      </c>
      <c r="LK124" s="2">
        <v>0.530766487121582</v>
      </c>
      <c r="LL124" s="2">
        <v>0.6555670499801636</v>
      </c>
      <c r="LM124" s="2">
        <v>0.7295314073562622</v>
      </c>
      <c r="LN124" s="2">
        <v>0.5535996556282043</v>
      </c>
      <c r="LO124" s="2">
        <v>0.3472732305526733</v>
      </c>
      <c r="LP124" s="2">
        <v>0.7791081666946411</v>
      </c>
      <c r="LQ124" s="2">
        <v>0.6560958623886108</v>
      </c>
      <c r="LR124" s="2">
        <v>0.6909826397895813</v>
      </c>
      <c r="LS124" s="2">
        <v>0.3705218434333801</v>
      </c>
      <c r="LT124" s="2">
        <v>0.656818151473999</v>
      </c>
      <c r="LU124" s="2">
        <v>0.6265503168106079</v>
      </c>
      <c r="LV124" s="2">
        <v>0.6864466071128845</v>
      </c>
      <c r="LW124" s="2">
        <v>0.6045396327972412</v>
      </c>
      <c r="LX124" s="2">
        <v>0.6457985043525696</v>
      </c>
      <c r="LY124" s="2">
        <v>0.7071571350097656</v>
      </c>
      <c r="LZ124" s="2">
        <v>0.7017549276351929</v>
      </c>
      <c r="MA124" s="2">
        <v>0.6372411847114563</v>
      </c>
      <c r="MB124" s="2">
        <v>0.7640859484672546</v>
      </c>
      <c r="MC124" s="2">
        <v>0.5970826745033264</v>
      </c>
      <c r="MD124" s="2">
        <v>0.5817472338676453</v>
      </c>
      <c r="ME124" s="2">
        <v>0.7755054235458374</v>
      </c>
      <c r="MF124" s="2">
        <v>0.7807623147964478</v>
      </c>
      <c r="MG124" s="2">
        <v>0.5597550868988037</v>
      </c>
      <c r="MH124" s="2">
        <v>0.6014683246612549</v>
      </c>
      <c r="MI124" s="2">
        <v>0.6735079884529114</v>
      </c>
      <c r="MJ124" s="2">
        <v>0.6489200592041016</v>
      </c>
      <c r="MK124" s="2">
        <v>0.6360378265380859</v>
      </c>
      <c r="ML124" s="2">
        <v>0.7139208912849426</v>
      </c>
      <c r="MM124" s="2">
        <v>0.7197077870368958</v>
      </c>
      <c r="MN124" s="2">
        <v>0.75371915102005</v>
      </c>
      <c r="MO124" s="2">
        <v>0.5032970309257507</v>
      </c>
      <c r="MP124" s="2">
        <v>0.7362233400344849</v>
      </c>
      <c r="MQ124" s="2">
        <v>0.6124648451805115</v>
      </c>
      <c r="MR124" s="2">
        <v>0.8049550652503967</v>
      </c>
      <c r="MS124" s="2">
        <v>0.4906446039676666</v>
      </c>
      <c r="MT124" s="2">
        <v>0.7174700498580933</v>
      </c>
      <c r="MU124" s="2">
        <v>0.7387212514877319</v>
      </c>
      <c r="MV124" s="2">
        <v>0.7954133152961731</v>
      </c>
      <c r="MW124" s="2">
        <v>0.7896915078163147</v>
      </c>
      <c r="MX124" s="2">
        <v>0.7721324563026428</v>
      </c>
      <c r="MY124" s="2">
        <v>0.707514226436615</v>
      </c>
      <c r="MZ124" s="2">
        <v>0.7070838212966919</v>
      </c>
      <c r="NA124" s="2">
        <v>0.7070286870002747</v>
      </c>
      <c r="NB124" s="2">
        <v>0.7210122346878052</v>
      </c>
      <c r="NC124" s="2">
        <v>0.7407816052436829</v>
      </c>
      <c r="ND124" s="2">
        <v>0.6562926173210144</v>
      </c>
      <c r="NE124" s="2">
        <v>0.7778385877609253</v>
      </c>
      <c r="NF124" s="2">
        <v>0.7877862453460693</v>
      </c>
      <c r="NG124" s="2">
        <v>0.7445148229598999</v>
      </c>
      <c r="NH124" s="2">
        <v>0.6658973693847656</v>
      </c>
      <c r="NI124" s="2">
        <v>0.7636281251907349</v>
      </c>
      <c r="NJ124" s="2">
        <v>0.6991395354270935</v>
      </c>
      <c r="NK124" s="2">
        <v>0.6548261046409607</v>
      </c>
      <c r="NL124" s="2">
        <v>0.7374579310417175</v>
      </c>
      <c r="NM124" s="2">
        <v>0.7422415018081665</v>
      </c>
      <c r="NN124" s="2">
        <v>0.7361607551574707</v>
      </c>
      <c r="NO124" s="2">
        <v>0.7665480971336365</v>
      </c>
      <c r="NP124" s="2">
        <v>0.5423800349235535</v>
      </c>
      <c r="NQ124" s="2">
        <v>0.8071070313453674</v>
      </c>
      <c r="NR124" s="2">
        <v>0.8478745222091675</v>
      </c>
      <c r="NS124" s="2">
        <v>0.8487221002578735</v>
      </c>
      <c r="NT124" s="2">
        <v>0.6452568173408508</v>
      </c>
      <c r="NU124" s="2">
        <v>0.7283085584640503</v>
      </c>
      <c r="NV124" s="2">
        <v>0.7060608267784119</v>
      </c>
      <c r="NW124" s="2">
        <v>0.7556952834129333</v>
      </c>
      <c r="NX124" s="2">
        <v>0.8127187490463257</v>
      </c>
      <c r="NY124" s="2">
        <v>0.8752988576889038</v>
      </c>
      <c r="NZ124" s="2">
        <v>0.8514038920402527</v>
      </c>
      <c r="OA124" s="2">
        <v>0.8376785516738892</v>
      </c>
      <c r="OB124" s="2">
        <v>0.6705704927444458</v>
      </c>
      <c r="OC124" s="2">
        <v>0.8338105082511902</v>
      </c>
      <c r="OD124" s="2">
        <v>0.5937944054603577</v>
      </c>
      <c r="OE124" s="2">
        <v>0.6664571166038513</v>
      </c>
      <c r="OF124" s="2">
        <v>0.7813931107521057</v>
      </c>
      <c r="OG124" s="2">
        <v>0.7877045273780823</v>
      </c>
      <c r="OH124" s="2">
        <v>0.7896046042442322</v>
      </c>
      <c r="OI124" s="2">
        <v>0.8512401580810547</v>
      </c>
      <c r="OJ124" s="2">
        <v>0.7721505761146545</v>
      </c>
      <c r="OK124" s="2">
        <v>0.6473188400268555</v>
      </c>
      <c r="OL124" s="2">
        <v>0.7549943327903748</v>
      </c>
      <c r="OM124" s="2">
        <v>0.7587305307388306</v>
      </c>
      <c r="ON124" s="2">
        <v>0.7039919495582581</v>
      </c>
      <c r="OO124" s="2">
        <v>0.6802054047584534</v>
      </c>
      <c r="OP124" s="2">
        <v>0.6782839298248291</v>
      </c>
      <c r="OQ124" s="2">
        <v>0.6942954063415527</v>
      </c>
      <c r="OR124" s="2">
        <v>0.6518721580505371</v>
      </c>
      <c r="OS124" s="2">
        <v>0.5963302850723267</v>
      </c>
      <c r="OT124" s="2">
        <v>0.7273339033126831</v>
      </c>
      <c r="OU124" s="2">
        <v>0.6648947596549988</v>
      </c>
      <c r="OV124" s="2">
        <v>0.6497384309768677</v>
      </c>
      <c r="OW124" s="2">
        <v>0.8125385642051697</v>
      </c>
      <c r="OX124" s="2">
        <v>0.3904878795146942</v>
      </c>
      <c r="OY124" s="2">
        <v>0.5811086297035217</v>
      </c>
      <c r="OZ124" s="2">
        <v>0.7216860055923462</v>
      </c>
      <c r="PA124" s="2">
        <v>0.7120314240455627</v>
      </c>
      <c r="PB124" s="2">
        <v>0.7464452385902405</v>
      </c>
      <c r="PC124" s="2">
        <v>0.8116074800491333</v>
      </c>
      <c r="PD124" s="2">
        <v>0.767551839351654</v>
      </c>
      <c r="PE124" s="2">
        <v>0.6607066988945007</v>
      </c>
      <c r="PF124" s="2">
        <v>0.6478543877601624</v>
      </c>
      <c r="PG124" s="2">
        <v>0.8542425036430359</v>
      </c>
      <c r="PH124" s="2">
        <v>0.646334171295166</v>
      </c>
      <c r="PI124" s="2">
        <v>0.6824630498886108</v>
      </c>
      <c r="PJ124" s="2">
        <v>0.595515787601471</v>
      </c>
      <c r="PK124" s="2">
        <v>0.7474469542503357</v>
      </c>
      <c r="PL124" s="2">
        <v>0.7475966215133667</v>
      </c>
      <c r="PM124" s="2">
        <v>0.7637086510658264</v>
      </c>
      <c r="PN124" s="2">
        <v>0.8153531551361084</v>
      </c>
      <c r="PO124" s="2">
        <v>0.692342221736908</v>
      </c>
      <c r="PP124" s="2">
        <v>0.5775610208511353</v>
      </c>
      <c r="PQ124" s="2">
        <v>0.7567840218544006</v>
      </c>
      <c r="PR124" s="2">
        <v>0.7131636142730713</v>
      </c>
      <c r="PS124" s="2">
        <v>0.5746756196022034</v>
      </c>
      <c r="PT124" s="2">
        <v>0.7477519512176514</v>
      </c>
      <c r="PU124" s="2">
        <v>0.5280250310897827</v>
      </c>
      <c r="PV124" s="2">
        <v>0.6004416942596436</v>
      </c>
      <c r="PW124" s="2">
        <v>0.7202216982841492</v>
      </c>
      <c r="PX124" s="2">
        <v>0.7076432704925537</v>
      </c>
      <c r="PY124" s="2">
        <v>0.6691963076591492</v>
      </c>
      <c r="PZ124" s="2">
        <v>0.6949463486671448</v>
      </c>
      <c r="QA124" s="2">
        <v>0.6934879422187805</v>
      </c>
      <c r="QB124" s="2">
        <v>0.7308380007743835</v>
      </c>
      <c r="QC124" s="2">
        <v>0.7073003649711609</v>
      </c>
      <c r="QD124" s="2">
        <v>0.5649697184562683</v>
      </c>
      <c r="QE124" s="2">
        <v>0.721721887588501</v>
      </c>
      <c r="QF124" s="2">
        <v>0.6583189368247986</v>
      </c>
      <c r="QG124" s="2">
        <v>0.8150907754898071</v>
      </c>
      <c r="QH124" s="2">
        <v>0.7269737124443054</v>
      </c>
      <c r="QI124" s="2">
        <v>0.7426713705062866</v>
      </c>
      <c r="QJ124" s="2">
        <v>0.5838068127632141</v>
      </c>
      <c r="QK124" s="2">
        <v>0.6809154748916626</v>
      </c>
      <c r="QL124" s="2">
        <v>0.6709131002426147</v>
      </c>
      <c r="QM124" s="2">
        <v>0.8181087970733643</v>
      </c>
      <c r="QN124" s="2">
        <v>0.7501477003097534</v>
      </c>
      <c r="QO124" s="2">
        <v>0.7666012644767761</v>
      </c>
      <c r="QP124" s="2">
        <v>0.7605535984039307</v>
      </c>
      <c r="QQ124" s="2">
        <v>0.7519528269767761</v>
      </c>
      <c r="QR124" s="2">
        <v>0.5847507119178772</v>
      </c>
      <c r="QS124" s="2">
        <v>0.5885608792304993</v>
      </c>
      <c r="QT124" s="2">
        <v>0.6601395010948181</v>
      </c>
      <c r="QU124" s="2">
        <v>0.7628597617149353</v>
      </c>
      <c r="QV124" s="2">
        <v>0.549203097820282</v>
      </c>
      <c r="QW124" s="2">
        <v>0.7421194911003113</v>
      </c>
      <c r="QX124" s="2">
        <v>0.5999429225921631</v>
      </c>
      <c r="QY124" s="2">
        <v>0.774255096912384</v>
      </c>
      <c r="QZ124" s="2">
        <v>0.6585715413093567</v>
      </c>
      <c r="RA124" s="2">
        <v>0.7170564532279968</v>
      </c>
      <c r="RB124" s="2">
        <v>0.7549889087677002</v>
      </c>
      <c r="RC124" s="2">
        <v>0.7823289036750793</v>
      </c>
      <c r="RD124" s="2">
        <v>0.5891290307044983</v>
      </c>
      <c r="RE124" s="2">
        <v>0.6993509531021118</v>
      </c>
      <c r="RF124" s="2">
        <v>0.7275739312171936</v>
      </c>
      <c r="RG124" s="2">
        <v>0.6725823283195496</v>
      </c>
      <c r="RH124" s="2">
        <v>0.7928251624107361</v>
      </c>
      <c r="RI124" s="2">
        <v>0.7607042193412781</v>
      </c>
      <c r="RJ124" s="2">
        <v>0.6480318903923035</v>
      </c>
      <c r="RK124" s="2">
        <v>0.6445913910865784</v>
      </c>
    </row>
    <row r="125" ht="15.75" customHeight="1">
      <c r="A125" s="1" t="s">
        <v>123</v>
      </c>
      <c r="B125" s="2">
        <v>0.7920911312103271</v>
      </c>
      <c r="C125" s="2">
        <v>0.7430425882339478</v>
      </c>
      <c r="D125" s="2">
        <v>0.7289009094238281</v>
      </c>
      <c r="E125" s="2">
        <v>0.7756640911102295</v>
      </c>
      <c r="F125" s="2">
        <v>0.74693363904953</v>
      </c>
      <c r="G125" s="2">
        <v>0.7703613042831421</v>
      </c>
      <c r="H125" s="2">
        <v>0.3773860335350037</v>
      </c>
      <c r="I125" s="2">
        <v>0.3354015350341797</v>
      </c>
      <c r="J125" s="2">
        <v>0.4602723121643066</v>
      </c>
      <c r="K125" s="2">
        <v>0.4249663650989532</v>
      </c>
      <c r="L125" s="2">
        <v>0.4933598935604095</v>
      </c>
      <c r="M125" s="2">
        <v>0.6322125196456909</v>
      </c>
      <c r="N125" s="2">
        <v>0.7971026301383972</v>
      </c>
      <c r="O125" s="2">
        <v>0.7959616184234619</v>
      </c>
      <c r="P125" s="2">
        <v>0.676099419593811</v>
      </c>
      <c r="Q125" s="2">
        <v>0.2993961870670319</v>
      </c>
      <c r="R125" s="2">
        <v>0.7889302372932434</v>
      </c>
      <c r="S125" s="2">
        <v>0.4756835103034973</v>
      </c>
      <c r="T125" s="2">
        <v>0.6775726675987244</v>
      </c>
      <c r="U125" s="2">
        <v>0.7876466512680054</v>
      </c>
      <c r="V125" s="2">
        <v>0.5743141770362854</v>
      </c>
      <c r="W125" s="2">
        <v>0.5910195112228394</v>
      </c>
      <c r="X125" s="2">
        <v>0.714255690574646</v>
      </c>
      <c r="Y125" s="2">
        <v>0.8000321984291077</v>
      </c>
      <c r="Z125" s="2">
        <v>0.7031011581420898</v>
      </c>
      <c r="AA125" s="2">
        <v>0.5995933413505554</v>
      </c>
      <c r="AB125" s="2">
        <v>0.532322108745575</v>
      </c>
      <c r="AC125" s="2">
        <v>0.5545195937156677</v>
      </c>
      <c r="AD125" s="2">
        <v>0.6731171011924744</v>
      </c>
      <c r="AE125" s="2">
        <v>0.7748412489891052</v>
      </c>
      <c r="AF125" s="2">
        <v>0.6391213536262512</v>
      </c>
      <c r="AG125" s="2">
        <v>0.701755166053772</v>
      </c>
      <c r="AH125" s="2">
        <v>0.5640431046485901</v>
      </c>
      <c r="AI125" s="2">
        <v>0.7117730975151062</v>
      </c>
      <c r="AJ125" s="2">
        <v>0.7699273228645325</v>
      </c>
      <c r="AK125" s="2">
        <v>0.7024863362312317</v>
      </c>
      <c r="AL125" s="2">
        <v>0.7454482913017273</v>
      </c>
      <c r="AM125" s="2">
        <v>0.6851564049720764</v>
      </c>
      <c r="AN125" s="2">
        <v>0.7291681170463562</v>
      </c>
      <c r="AO125" s="2">
        <v>0.794418215751648</v>
      </c>
      <c r="AP125" s="2">
        <v>0.6962830424308777</v>
      </c>
      <c r="AQ125" s="2">
        <v>0.5808225870132446</v>
      </c>
      <c r="AR125" s="2">
        <v>0.6535913348197937</v>
      </c>
      <c r="AS125" s="2">
        <v>0.7400146126747131</v>
      </c>
      <c r="AT125" s="2">
        <v>0.729737401008606</v>
      </c>
      <c r="AU125" s="2">
        <v>0.5261749625205994</v>
      </c>
      <c r="AV125" s="2">
        <v>0.7165234684944153</v>
      </c>
      <c r="AW125" s="2">
        <v>0.6552630662918091</v>
      </c>
      <c r="AX125" s="2">
        <v>0.6540804505348206</v>
      </c>
      <c r="AY125" s="2">
        <v>0.6857459545135498</v>
      </c>
      <c r="AZ125" s="2">
        <v>0.6912561655044556</v>
      </c>
      <c r="BA125" s="2">
        <v>0.6971822381019592</v>
      </c>
      <c r="BB125" s="2">
        <v>0.6381608843803406</v>
      </c>
      <c r="BC125" s="2">
        <v>0.7123875021934509</v>
      </c>
      <c r="BD125" s="2">
        <v>0.6279683709144592</v>
      </c>
      <c r="BE125" s="2">
        <v>0.5435801148414612</v>
      </c>
      <c r="BF125" s="2">
        <v>0.6461780667304993</v>
      </c>
      <c r="BG125" s="2">
        <v>0.7187634706497192</v>
      </c>
      <c r="BH125" s="2">
        <v>0.6660430431365967</v>
      </c>
      <c r="BI125" s="2">
        <v>0.6705510020256042</v>
      </c>
      <c r="BJ125" s="2">
        <v>0.8595922589302063</v>
      </c>
      <c r="BK125" s="2">
        <v>0.7138162851333618</v>
      </c>
      <c r="BL125" s="2">
        <v>0.6140998005867004</v>
      </c>
      <c r="BM125" s="2">
        <v>0.6304724812507629</v>
      </c>
      <c r="BN125" s="2">
        <v>0.7213266491889954</v>
      </c>
      <c r="BO125" s="2">
        <v>0.761195957660675</v>
      </c>
      <c r="BP125" s="2">
        <v>0.736946165561676</v>
      </c>
      <c r="BQ125" s="2">
        <v>0.727855384349823</v>
      </c>
      <c r="BR125" s="2">
        <v>0.7926569581031799</v>
      </c>
      <c r="BS125" s="2">
        <v>0.7259947657585144</v>
      </c>
      <c r="BT125" s="2">
        <v>0.7647920846939087</v>
      </c>
      <c r="BU125" s="2">
        <v>0.6690798401832581</v>
      </c>
      <c r="BV125" s="2">
        <v>0.6972787380218506</v>
      </c>
      <c r="BW125" s="2">
        <v>0.6259142160415649</v>
      </c>
      <c r="BX125" s="2">
        <v>0.4695500433444977</v>
      </c>
      <c r="BY125" s="2">
        <v>0.6947216391563416</v>
      </c>
      <c r="BZ125" s="2">
        <v>0.6131375432014465</v>
      </c>
      <c r="CA125" s="2">
        <v>0.6871487498283386</v>
      </c>
      <c r="CB125" s="2">
        <v>0.7138112187385559</v>
      </c>
      <c r="CC125" s="2">
        <v>0.7486973404884338</v>
      </c>
      <c r="CD125" s="2">
        <v>0.595795750617981</v>
      </c>
      <c r="CE125" s="2">
        <v>0.6303211450576782</v>
      </c>
      <c r="CF125" s="2">
        <v>0.4894796311855316</v>
      </c>
      <c r="CG125" s="2">
        <v>0.7061447501182556</v>
      </c>
      <c r="CH125" s="2">
        <v>0.6701352000236511</v>
      </c>
      <c r="CI125" s="2">
        <v>0.4156449437141418</v>
      </c>
      <c r="CJ125" s="2">
        <v>0.7904468774795532</v>
      </c>
      <c r="CK125" s="2">
        <v>0.6584873199462891</v>
      </c>
      <c r="CL125" s="2">
        <v>0.7810262441635132</v>
      </c>
      <c r="CM125" s="2">
        <v>0.7852798104286194</v>
      </c>
      <c r="CN125" s="2">
        <v>0.7427342534065247</v>
      </c>
      <c r="CO125" s="2">
        <v>0.5885933041572571</v>
      </c>
      <c r="CP125" s="2">
        <v>0.575083315372467</v>
      </c>
      <c r="CQ125" s="2">
        <v>0.4433748722076416</v>
      </c>
      <c r="CR125" s="2">
        <v>0.7359652519226074</v>
      </c>
      <c r="CS125" s="2">
        <v>0.7095630764961243</v>
      </c>
      <c r="CT125" s="2">
        <v>0.4864754676818848</v>
      </c>
      <c r="CU125" s="2">
        <v>0.6472874283790588</v>
      </c>
      <c r="CV125" s="2">
        <v>0.7309520244598389</v>
      </c>
      <c r="CW125" s="2">
        <v>0.649353563785553</v>
      </c>
      <c r="CX125" s="2">
        <v>0.7118489146232605</v>
      </c>
      <c r="CY125" s="2">
        <v>0.6068481802940369</v>
      </c>
      <c r="CZ125" s="2">
        <v>0.5650807619094849</v>
      </c>
      <c r="DA125" s="2">
        <v>0.5574693083763123</v>
      </c>
      <c r="DB125" s="2">
        <v>0.7027680277824402</v>
      </c>
      <c r="DC125" s="2">
        <v>0.7329772710800171</v>
      </c>
      <c r="DD125" s="2">
        <v>0.7031978368759155</v>
      </c>
      <c r="DE125" s="2">
        <v>0.4049139022827148</v>
      </c>
      <c r="DF125" s="2">
        <v>0.5171941518783569</v>
      </c>
      <c r="DG125" s="2">
        <v>0.649467945098877</v>
      </c>
      <c r="DH125" s="2">
        <v>0.5537788271903992</v>
      </c>
      <c r="DI125" s="2">
        <v>0.7242082357406616</v>
      </c>
      <c r="DJ125" s="2">
        <v>0.5717706680297852</v>
      </c>
      <c r="DK125" s="2">
        <v>0.7674261331558228</v>
      </c>
      <c r="DL125" s="2">
        <v>0.79182368516922</v>
      </c>
      <c r="DM125" s="2">
        <v>0.6583318710327148</v>
      </c>
      <c r="DN125" s="2">
        <v>0.4704680740833282</v>
      </c>
      <c r="DO125" s="2">
        <v>0.5752864480018616</v>
      </c>
      <c r="DP125" s="2">
        <v>0.736329197883606</v>
      </c>
      <c r="DQ125" s="2">
        <v>0.7150055170059204</v>
      </c>
      <c r="DR125" s="2">
        <v>0.7263392210006714</v>
      </c>
      <c r="DS125" s="2">
        <v>0.7431625127792358</v>
      </c>
      <c r="DT125" s="2">
        <v>0.8944247364997864</v>
      </c>
      <c r="DU125" s="2">
        <v>0.0</v>
      </c>
      <c r="DV125" s="2">
        <v>0.9520378708839417</v>
      </c>
      <c r="DW125" s="2">
        <v>0.8344101309776306</v>
      </c>
      <c r="DX125" s="2">
        <v>0.693841278553009</v>
      </c>
      <c r="DY125" s="2">
        <v>0.6236854791641235</v>
      </c>
      <c r="DZ125" s="2">
        <v>0.6908937692642212</v>
      </c>
      <c r="EA125" s="2">
        <v>0.6806287169456482</v>
      </c>
      <c r="EB125" s="2">
        <v>0.6304708123207092</v>
      </c>
      <c r="EC125" s="2">
        <v>0.6030138731002808</v>
      </c>
      <c r="ED125" s="2">
        <v>0.7703006267547607</v>
      </c>
      <c r="EE125" s="2">
        <v>0.688527524471283</v>
      </c>
      <c r="EF125" s="2">
        <v>0.6007276177406311</v>
      </c>
      <c r="EG125" s="2">
        <v>0.4849974811077118</v>
      </c>
      <c r="EH125" s="2">
        <v>0.7333199381828308</v>
      </c>
      <c r="EI125" s="2">
        <v>0.538198709487915</v>
      </c>
      <c r="EJ125" s="2">
        <v>0.7613741159439087</v>
      </c>
      <c r="EK125" s="2">
        <v>0.5707581639289856</v>
      </c>
      <c r="EL125" s="2">
        <v>0.4849179983139038</v>
      </c>
      <c r="EM125" s="2">
        <v>0.6109654307365417</v>
      </c>
      <c r="EN125" s="2">
        <v>0.7730255126953125</v>
      </c>
      <c r="EO125" s="2">
        <v>0.6412258148193359</v>
      </c>
      <c r="EP125" s="2">
        <v>0.6070358753204346</v>
      </c>
      <c r="EQ125" s="2">
        <v>0.7665092349052429</v>
      </c>
      <c r="ER125" s="2">
        <v>0.7112945914268494</v>
      </c>
      <c r="ES125" s="2">
        <v>0.7222811579704285</v>
      </c>
      <c r="ET125" s="2">
        <v>0.8133580684661865</v>
      </c>
      <c r="EU125" s="2">
        <v>0.4836512207984924</v>
      </c>
      <c r="EV125" s="2">
        <v>0.2643120288848877</v>
      </c>
      <c r="EW125" s="2">
        <v>0.6168903112411499</v>
      </c>
      <c r="EX125" s="2">
        <v>0.7035838961601257</v>
      </c>
      <c r="EY125" s="2">
        <v>0.584846019744873</v>
      </c>
      <c r="EZ125" s="2">
        <v>0.2751466631889343</v>
      </c>
      <c r="FA125" s="2">
        <v>0.4062632620334625</v>
      </c>
      <c r="FB125" s="2">
        <v>0.3565893173217773</v>
      </c>
      <c r="FC125" s="2">
        <v>0.6218516230583191</v>
      </c>
      <c r="FD125" s="2">
        <v>0.5676708817481995</v>
      </c>
      <c r="FE125" s="2">
        <v>0.6962943077087402</v>
      </c>
      <c r="FF125" s="2">
        <v>0.6991269588470459</v>
      </c>
      <c r="FG125" s="2">
        <v>0.6963428854942322</v>
      </c>
      <c r="FH125" s="2">
        <v>0.629890501499176</v>
      </c>
      <c r="FI125" s="2">
        <v>0.7983303070068359</v>
      </c>
      <c r="FJ125" s="2">
        <v>0.5991751551628113</v>
      </c>
      <c r="FK125" s="2">
        <v>0.5868622660636902</v>
      </c>
      <c r="FL125" s="2">
        <v>0.6959914565086365</v>
      </c>
      <c r="FM125" s="2">
        <v>0.6310515999794006</v>
      </c>
      <c r="FN125" s="2">
        <v>0.606623649597168</v>
      </c>
      <c r="FO125" s="2">
        <v>0.6160566806793213</v>
      </c>
      <c r="FP125" s="2">
        <v>0.7129160761833191</v>
      </c>
      <c r="FQ125" s="2">
        <v>0.7512452602386475</v>
      </c>
      <c r="FR125" s="2">
        <v>0.7775520086288452</v>
      </c>
      <c r="FS125" s="2">
        <v>0.7647765278816223</v>
      </c>
      <c r="FT125" s="2">
        <v>0.5353177189826965</v>
      </c>
      <c r="FU125" s="2">
        <v>0.619080662727356</v>
      </c>
      <c r="FV125" s="2">
        <v>0.788662314414978</v>
      </c>
      <c r="FW125" s="2">
        <v>0.6750578284263611</v>
      </c>
      <c r="FX125" s="2">
        <v>0.6081550717353821</v>
      </c>
      <c r="FY125" s="2">
        <v>0.4310870766639709</v>
      </c>
      <c r="FZ125" s="2">
        <v>0.6375411748886108</v>
      </c>
      <c r="GA125" s="2">
        <v>0.7597842216491699</v>
      </c>
      <c r="GB125" s="2">
        <v>0.7025777697563171</v>
      </c>
      <c r="GC125" s="2">
        <v>0.7738104462623596</v>
      </c>
      <c r="GD125" s="2">
        <v>0.6740421652793884</v>
      </c>
      <c r="GE125" s="2">
        <v>0.5598521828651428</v>
      </c>
      <c r="GF125" s="2">
        <v>0.743482232093811</v>
      </c>
      <c r="GG125" s="2">
        <v>0.8180546760559082</v>
      </c>
      <c r="GH125" s="2">
        <v>0.9078670144081116</v>
      </c>
      <c r="GI125" s="2">
        <v>0.7811235785484314</v>
      </c>
      <c r="GJ125" s="2">
        <v>0.7624356150627136</v>
      </c>
      <c r="GK125" s="2">
        <v>0.6794785857200623</v>
      </c>
      <c r="GL125" s="2">
        <v>0.7233855128288269</v>
      </c>
      <c r="GM125" s="2">
        <v>0.6488527059555054</v>
      </c>
      <c r="GN125" s="2">
        <v>0.6145776510238647</v>
      </c>
      <c r="GO125" s="2">
        <v>0.6937412023544312</v>
      </c>
      <c r="GP125" s="2">
        <v>0.1961707472801208</v>
      </c>
      <c r="GQ125" s="2">
        <v>0.6719545125961304</v>
      </c>
      <c r="GR125" s="2">
        <v>0.7235556244850159</v>
      </c>
      <c r="GS125" s="2">
        <v>0.7094641923904419</v>
      </c>
      <c r="GT125" s="2">
        <v>0.5990606546401978</v>
      </c>
      <c r="GU125" s="2">
        <v>0.7235742211341858</v>
      </c>
      <c r="GV125" s="2">
        <v>0.6273959279060364</v>
      </c>
      <c r="GW125" s="2">
        <v>0.4551833868026733</v>
      </c>
      <c r="GX125" s="2">
        <v>0.566982090473175</v>
      </c>
      <c r="GY125" s="2">
        <v>0.7420840859413147</v>
      </c>
      <c r="GZ125" s="2">
        <v>0.5430872440338135</v>
      </c>
      <c r="HA125" s="2">
        <v>0.6472054719924927</v>
      </c>
      <c r="HB125" s="2">
        <v>0.7656201124191284</v>
      </c>
      <c r="HC125" s="2">
        <v>0.6993488073348999</v>
      </c>
      <c r="HD125" s="2">
        <v>0.6250437498092651</v>
      </c>
      <c r="HE125" s="2">
        <v>0.6879470348358154</v>
      </c>
      <c r="HF125" s="2">
        <v>0.5147576332092285</v>
      </c>
      <c r="HG125" s="2">
        <v>0.774391233921051</v>
      </c>
      <c r="HH125" s="2">
        <v>0.6077651977539062</v>
      </c>
      <c r="HI125" s="2">
        <v>0.685157060623169</v>
      </c>
      <c r="HJ125" s="2">
        <v>0.4463103711605072</v>
      </c>
      <c r="HK125" s="2">
        <v>0.7829681038856506</v>
      </c>
      <c r="HL125" s="2">
        <v>0.5731198787689209</v>
      </c>
      <c r="HM125" s="2">
        <v>0.5849178433418274</v>
      </c>
      <c r="HN125" s="2">
        <v>0.8246309757232666</v>
      </c>
      <c r="HO125" s="2">
        <v>0.5519376993179321</v>
      </c>
      <c r="HP125" s="2">
        <v>0.6454334855079651</v>
      </c>
      <c r="HQ125" s="2">
        <v>0.6555697321891785</v>
      </c>
      <c r="HR125" s="2">
        <v>0.5753694176673889</v>
      </c>
      <c r="HS125" s="2">
        <v>0.6356756091117859</v>
      </c>
      <c r="HT125" s="2">
        <v>0.6207554340362549</v>
      </c>
      <c r="HU125" s="2">
        <v>0.5154635310173035</v>
      </c>
      <c r="HV125" s="2">
        <v>0.6561757326126099</v>
      </c>
      <c r="HW125" s="2">
        <v>0.756280779838562</v>
      </c>
      <c r="HX125" s="2">
        <v>0.3496459424495697</v>
      </c>
      <c r="HY125" s="2">
        <v>0.6836245656013489</v>
      </c>
      <c r="HZ125" s="2">
        <v>0.7065454125404358</v>
      </c>
      <c r="IA125" s="2">
        <v>0.4275291860103607</v>
      </c>
      <c r="IB125" s="2">
        <v>0.4551235139369965</v>
      </c>
      <c r="IC125" s="2">
        <v>0.6168691515922546</v>
      </c>
      <c r="ID125" s="2">
        <v>0.4054490327835083</v>
      </c>
      <c r="IE125" s="2">
        <v>0.3396181762218475</v>
      </c>
      <c r="IF125" s="2">
        <v>0.6006727814674377</v>
      </c>
      <c r="IG125" s="2">
        <v>0.7382926344871521</v>
      </c>
      <c r="IH125" s="2">
        <v>0.7701290845870972</v>
      </c>
      <c r="II125" s="2">
        <v>0.6989020705223083</v>
      </c>
      <c r="IJ125" s="2">
        <v>0.6114081144332886</v>
      </c>
      <c r="IK125" s="2">
        <v>0.6690381169319153</v>
      </c>
      <c r="IL125" s="2">
        <v>0.7819413542747498</v>
      </c>
      <c r="IM125" s="2">
        <v>0.7750644683837891</v>
      </c>
      <c r="IN125" s="2">
        <v>0.5839512348175049</v>
      </c>
      <c r="IO125" s="2">
        <v>0.7447173595428467</v>
      </c>
      <c r="IP125" s="2">
        <v>0.7113202810287476</v>
      </c>
      <c r="IQ125" s="2">
        <v>0.5348143577575684</v>
      </c>
      <c r="IR125" s="2">
        <v>0.620930016040802</v>
      </c>
      <c r="IS125" s="2">
        <v>0.7409235835075378</v>
      </c>
      <c r="IT125" s="2">
        <v>0.7398553490638733</v>
      </c>
      <c r="IU125" s="2">
        <v>0.8024075627326965</v>
      </c>
      <c r="IV125" s="2">
        <v>0.7497424483299255</v>
      </c>
      <c r="IW125" s="2">
        <v>0.6777662038803101</v>
      </c>
      <c r="IX125" s="2">
        <v>0.6536579132080078</v>
      </c>
      <c r="IY125" s="2">
        <v>0.679283857345581</v>
      </c>
      <c r="IZ125" s="2">
        <v>0.8094807863235474</v>
      </c>
      <c r="JA125" s="2">
        <v>0.7713106870651245</v>
      </c>
      <c r="JB125" s="2">
        <v>0.7131603956222534</v>
      </c>
      <c r="JC125" s="2">
        <v>0.7343243956565857</v>
      </c>
      <c r="JD125" s="2">
        <v>0.7991947531700134</v>
      </c>
      <c r="JE125" s="2">
        <v>0.8088886141777039</v>
      </c>
      <c r="JF125" s="2">
        <v>0.6407722234725952</v>
      </c>
      <c r="JG125" s="2">
        <v>0.7690446972846985</v>
      </c>
      <c r="JH125" s="2">
        <v>0.7245070934295654</v>
      </c>
      <c r="JI125" s="2">
        <v>0.753589928150177</v>
      </c>
      <c r="JJ125" s="2">
        <v>0.8348329663276672</v>
      </c>
      <c r="JK125" s="2">
        <v>0.8194563984870911</v>
      </c>
      <c r="JL125" s="2">
        <v>0.8020200133323669</v>
      </c>
      <c r="JM125" s="2">
        <v>0.7626569271087646</v>
      </c>
      <c r="JN125" s="2">
        <v>0.6993674039840698</v>
      </c>
      <c r="JO125" s="2">
        <v>0.7418792843818665</v>
      </c>
      <c r="JP125" s="2">
        <v>0.7886020541191101</v>
      </c>
      <c r="JQ125" s="2">
        <v>0.7999497652053833</v>
      </c>
      <c r="JR125" s="2">
        <v>0.7748023867607117</v>
      </c>
      <c r="JS125" s="2">
        <v>0.7238131761550903</v>
      </c>
      <c r="JT125" s="2">
        <v>0.782792329788208</v>
      </c>
      <c r="JU125" s="2">
        <v>0.7935185432434082</v>
      </c>
      <c r="JV125" s="2">
        <v>0.6657921671867371</v>
      </c>
      <c r="JW125" s="2">
        <v>0.8414226770401001</v>
      </c>
      <c r="JX125" s="2">
        <v>0.5611889362335205</v>
      </c>
      <c r="JY125" s="2">
        <v>0.6702184081077576</v>
      </c>
      <c r="JZ125" s="2">
        <v>0.794575572013855</v>
      </c>
      <c r="KA125" s="2">
        <v>0.6965078115463257</v>
      </c>
      <c r="KB125" s="2">
        <v>0.5945753455162048</v>
      </c>
      <c r="KC125" s="2">
        <v>0.7490752935409546</v>
      </c>
      <c r="KD125" s="2">
        <v>0.5561636090278625</v>
      </c>
      <c r="KE125" s="2">
        <v>0.8486998677253723</v>
      </c>
      <c r="KF125" s="2">
        <v>0.7385057210922241</v>
      </c>
      <c r="KG125" s="2">
        <v>0.7344164252281189</v>
      </c>
      <c r="KH125" s="2">
        <v>0.597841739654541</v>
      </c>
      <c r="KI125" s="2">
        <v>0.6277745962142944</v>
      </c>
      <c r="KJ125" s="2">
        <v>0.5358901619911194</v>
      </c>
      <c r="KK125" s="2">
        <v>0.5250871777534485</v>
      </c>
      <c r="KL125" s="2">
        <v>0.7674237489700317</v>
      </c>
      <c r="KM125" s="2">
        <v>0.5970790386199951</v>
      </c>
      <c r="KN125" s="2">
        <v>0.6536998152732849</v>
      </c>
      <c r="KO125" s="2">
        <v>0.7523665428161621</v>
      </c>
      <c r="KP125" s="2">
        <v>0.8488829135894775</v>
      </c>
      <c r="KQ125" s="2">
        <v>0.5162670016288757</v>
      </c>
      <c r="KR125" s="2">
        <v>0.4938482642173767</v>
      </c>
      <c r="KS125" s="2">
        <v>0.7761375308036804</v>
      </c>
      <c r="KT125" s="2">
        <v>0.5218477249145508</v>
      </c>
      <c r="KU125" s="2">
        <v>0.5874686241149902</v>
      </c>
      <c r="KV125" s="2">
        <v>0.444355309009552</v>
      </c>
      <c r="KW125" s="2">
        <v>0.7051995992660522</v>
      </c>
      <c r="KX125" s="2">
        <v>0.7342416048049927</v>
      </c>
      <c r="KY125" s="2">
        <v>0.7361950874328613</v>
      </c>
      <c r="KZ125" s="2">
        <v>0.3799085021018982</v>
      </c>
      <c r="LA125" s="2">
        <v>0.811694860458374</v>
      </c>
      <c r="LB125" s="2">
        <v>0.7837249040603638</v>
      </c>
      <c r="LC125" s="2">
        <v>0.7398406863212585</v>
      </c>
      <c r="LD125" s="2">
        <v>0.548679530620575</v>
      </c>
      <c r="LE125" s="2">
        <v>0.7677311897277832</v>
      </c>
      <c r="LF125" s="2">
        <v>0.7147202491760254</v>
      </c>
      <c r="LG125" s="2">
        <v>0.702173113822937</v>
      </c>
      <c r="LH125" s="2">
        <v>0.6817034482955933</v>
      </c>
      <c r="LI125" s="2">
        <v>0.735648512840271</v>
      </c>
      <c r="LJ125" s="2">
        <v>0.7239379286766052</v>
      </c>
      <c r="LK125" s="2">
        <v>0.5941483974456787</v>
      </c>
      <c r="LL125" s="2">
        <v>0.7281160950660706</v>
      </c>
      <c r="LM125" s="2">
        <v>0.6671863198280334</v>
      </c>
      <c r="LN125" s="2">
        <v>0.6158372759819031</v>
      </c>
      <c r="LO125" s="2">
        <v>0.3261184692382812</v>
      </c>
      <c r="LP125" s="2">
        <v>0.7062718868255615</v>
      </c>
      <c r="LQ125" s="2">
        <v>0.6427470445632935</v>
      </c>
      <c r="LR125" s="2">
        <v>0.6439149379730225</v>
      </c>
      <c r="LS125" s="2">
        <v>0.2927553057670593</v>
      </c>
      <c r="LT125" s="2">
        <v>0.6096338629722595</v>
      </c>
      <c r="LU125" s="2">
        <v>0.6011130809783936</v>
      </c>
      <c r="LV125" s="2">
        <v>0.6294316053390503</v>
      </c>
      <c r="LW125" s="2">
        <v>0.5179295539855957</v>
      </c>
      <c r="LX125" s="2">
        <v>0.5862694978713989</v>
      </c>
      <c r="LY125" s="2">
        <v>0.6305979490280151</v>
      </c>
      <c r="LZ125" s="2">
        <v>0.5972936749458313</v>
      </c>
      <c r="MA125" s="2">
        <v>0.7166801691055298</v>
      </c>
      <c r="MB125" s="2">
        <v>0.8105635643005371</v>
      </c>
      <c r="MC125" s="2">
        <v>0.6617948412895203</v>
      </c>
      <c r="MD125" s="2">
        <v>0.6915410161018372</v>
      </c>
      <c r="ME125" s="2">
        <v>0.7693511843681335</v>
      </c>
      <c r="MF125" s="2">
        <v>0.7657676935195923</v>
      </c>
      <c r="MG125" s="2">
        <v>0.6595780253410339</v>
      </c>
      <c r="MH125" s="2">
        <v>0.7149956226348877</v>
      </c>
      <c r="MI125" s="2">
        <v>0.5936024188995361</v>
      </c>
      <c r="MJ125" s="2">
        <v>0.6091815233230591</v>
      </c>
      <c r="MK125" s="2">
        <v>0.6172580122947693</v>
      </c>
      <c r="ML125" s="2">
        <v>0.7177583575248718</v>
      </c>
      <c r="MM125" s="2">
        <v>0.7662257552146912</v>
      </c>
      <c r="MN125" s="2">
        <v>0.7293965816497803</v>
      </c>
      <c r="MO125" s="2">
        <v>0.555316150188446</v>
      </c>
      <c r="MP125" s="2">
        <v>0.7336704134941101</v>
      </c>
      <c r="MQ125" s="2">
        <v>0.5248450636863708</v>
      </c>
      <c r="MR125" s="2">
        <v>0.708523154258728</v>
      </c>
      <c r="MS125" s="2">
        <v>0.5223765969276428</v>
      </c>
      <c r="MT125" s="2">
        <v>0.7326499223709106</v>
      </c>
      <c r="MU125" s="2">
        <v>0.8159639835357666</v>
      </c>
      <c r="MV125" s="2">
        <v>0.8263157606124878</v>
      </c>
      <c r="MW125" s="2">
        <v>0.7497738599777222</v>
      </c>
      <c r="MX125" s="2">
        <v>0.6884366273880005</v>
      </c>
      <c r="MY125" s="2">
        <v>0.6904130578041077</v>
      </c>
      <c r="MZ125" s="2">
        <v>0.6827574968338013</v>
      </c>
      <c r="NA125" s="2">
        <v>0.7917274236679077</v>
      </c>
      <c r="NB125" s="2">
        <v>0.7546321749687195</v>
      </c>
      <c r="NC125" s="2">
        <v>0.7427285313606262</v>
      </c>
      <c r="ND125" s="2">
        <v>0.5971518158912659</v>
      </c>
      <c r="NE125" s="2">
        <v>0.7042079567909241</v>
      </c>
      <c r="NF125" s="2">
        <v>0.7861820459365845</v>
      </c>
      <c r="NG125" s="2">
        <v>0.670592725276947</v>
      </c>
      <c r="NH125" s="2">
        <v>0.7523632049560547</v>
      </c>
      <c r="NI125" s="2">
        <v>0.761756956577301</v>
      </c>
      <c r="NJ125" s="2">
        <v>0.7407335638999939</v>
      </c>
      <c r="NK125" s="2">
        <v>0.6642478704452515</v>
      </c>
      <c r="NL125" s="2">
        <v>0.792231559753418</v>
      </c>
      <c r="NM125" s="2">
        <v>0.769565761089325</v>
      </c>
      <c r="NN125" s="2">
        <v>0.7874118089675903</v>
      </c>
      <c r="NO125" s="2">
        <v>0.7673488259315491</v>
      </c>
      <c r="NP125" s="2">
        <v>0.6353465914726257</v>
      </c>
      <c r="NQ125" s="2">
        <v>0.765016496181488</v>
      </c>
      <c r="NR125" s="2">
        <v>0.8218313455581665</v>
      </c>
      <c r="NS125" s="2">
        <v>0.8398100137710571</v>
      </c>
      <c r="NT125" s="2">
        <v>0.6612446904182434</v>
      </c>
      <c r="NU125" s="2">
        <v>0.667088508605957</v>
      </c>
      <c r="NV125" s="2">
        <v>0.661648690700531</v>
      </c>
      <c r="NW125" s="2">
        <v>0.6908270120620728</v>
      </c>
      <c r="NX125" s="2">
        <v>0.7357913255691528</v>
      </c>
      <c r="NY125" s="2">
        <v>0.8308879733085632</v>
      </c>
      <c r="NZ125" s="2">
        <v>0.7210264205932617</v>
      </c>
      <c r="OA125" s="2">
        <v>0.7637101411819458</v>
      </c>
      <c r="OB125" s="2">
        <v>0.5972470045089722</v>
      </c>
      <c r="OC125" s="2">
        <v>0.733687698841095</v>
      </c>
      <c r="OD125" s="2">
        <v>0.5827954411506653</v>
      </c>
      <c r="OE125" s="2">
        <v>0.640057384967804</v>
      </c>
      <c r="OF125" s="2">
        <v>0.7357951998710632</v>
      </c>
      <c r="OG125" s="2">
        <v>0.7176183462142944</v>
      </c>
      <c r="OH125" s="2">
        <v>0.7363069653511047</v>
      </c>
      <c r="OI125" s="2">
        <v>0.8471818566322327</v>
      </c>
      <c r="OJ125" s="2">
        <v>0.7506170868873596</v>
      </c>
      <c r="OK125" s="2">
        <v>0.5413368940353394</v>
      </c>
      <c r="OL125" s="2">
        <v>0.7678176164627075</v>
      </c>
      <c r="OM125" s="2">
        <v>0.7961021661758423</v>
      </c>
      <c r="ON125" s="2">
        <v>0.7636987566947937</v>
      </c>
      <c r="OO125" s="2">
        <v>0.5874518156051636</v>
      </c>
      <c r="OP125" s="2">
        <v>0.6047651171684265</v>
      </c>
      <c r="OQ125" s="2">
        <v>0.6936283707618713</v>
      </c>
      <c r="OR125" s="2">
        <v>0.6543705463409424</v>
      </c>
      <c r="OS125" s="2">
        <v>0.5492509007453918</v>
      </c>
      <c r="OT125" s="2">
        <v>0.6383748650550842</v>
      </c>
      <c r="OU125" s="2">
        <v>0.6310510039329529</v>
      </c>
      <c r="OV125" s="2">
        <v>0.6389663219451904</v>
      </c>
      <c r="OW125" s="2">
        <v>0.7393394112586975</v>
      </c>
      <c r="OX125" s="2">
        <v>0.3656502366065979</v>
      </c>
      <c r="OY125" s="2">
        <v>0.5076025128364563</v>
      </c>
      <c r="OZ125" s="2">
        <v>0.6983455419540405</v>
      </c>
      <c r="PA125" s="2">
        <v>0.6432524919509888</v>
      </c>
      <c r="PB125" s="2">
        <v>0.7063931822776794</v>
      </c>
      <c r="PC125" s="2">
        <v>0.7578290700912476</v>
      </c>
      <c r="PD125" s="2">
        <v>0.7654881477355957</v>
      </c>
      <c r="PE125" s="2">
        <v>0.6307955980300903</v>
      </c>
      <c r="PF125" s="2">
        <v>0.5752676129341125</v>
      </c>
      <c r="PG125" s="2">
        <v>0.7864227294921875</v>
      </c>
      <c r="PH125" s="2">
        <v>0.5968438386917114</v>
      </c>
      <c r="PI125" s="2">
        <v>0.6734480857849121</v>
      </c>
      <c r="PJ125" s="2">
        <v>0.5354894399642944</v>
      </c>
      <c r="PK125" s="2">
        <v>0.7209058403968811</v>
      </c>
      <c r="PL125" s="2">
        <v>0.7540079355239868</v>
      </c>
      <c r="PM125" s="2">
        <v>0.785207211971283</v>
      </c>
      <c r="PN125" s="2">
        <v>0.7414247393608093</v>
      </c>
      <c r="PO125" s="2">
        <v>0.6737053990364075</v>
      </c>
      <c r="PP125" s="2">
        <v>0.5502030253410339</v>
      </c>
      <c r="PQ125" s="2">
        <v>0.6245505213737488</v>
      </c>
      <c r="PR125" s="2">
        <v>0.7499521374702454</v>
      </c>
      <c r="PS125" s="2">
        <v>0.6379147171974182</v>
      </c>
      <c r="PT125" s="2">
        <v>0.7779968976974487</v>
      </c>
      <c r="PU125" s="2">
        <v>0.5283849835395813</v>
      </c>
      <c r="PV125" s="2">
        <v>0.6589967012405396</v>
      </c>
      <c r="PW125" s="2">
        <v>0.7700506448745728</v>
      </c>
      <c r="PX125" s="2">
        <v>0.6333240866661072</v>
      </c>
      <c r="PY125" s="2">
        <v>0.7262833714485168</v>
      </c>
      <c r="PZ125" s="2">
        <v>0.756078839302063</v>
      </c>
      <c r="QA125" s="2">
        <v>0.6410962343215942</v>
      </c>
      <c r="QB125" s="2">
        <v>0.7048045992851257</v>
      </c>
      <c r="QC125" s="2">
        <v>0.7481496930122375</v>
      </c>
      <c r="QD125" s="2">
        <v>0.5983179211616516</v>
      </c>
      <c r="QE125" s="2">
        <v>0.6690046787261963</v>
      </c>
      <c r="QF125" s="2">
        <v>0.6630239486694336</v>
      </c>
      <c r="QG125" s="2">
        <v>0.7650718092918396</v>
      </c>
      <c r="QH125" s="2">
        <v>0.6924325227737427</v>
      </c>
      <c r="QI125" s="2">
        <v>0.6720184087753296</v>
      </c>
      <c r="QJ125" s="2">
        <v>0.5254954099655151</v>
      </c>
      <c r="QK125" s="2">
        <v>0.7279707789421082</v>
      </c>
      <c r="QL125" s="2">
        <v>0.7436711192131042</v>
      </c>
      <c r="QM125" s="2">
        <v>0.8167721629142761</v>
      </c>
      <c r="QN125" s="2">
        <v>0.7313888669013977</v>
      </c>
      <c r="QO125" s="2">
        <v>0.8272266387939453</v>
      </c>
      <c r="QP125" s="2">
        <v>0.772386908531189</v>
      </c>
      <c r="QQ125" s="2">
        <v>0.74717116355896</v>
      </c>
      <c r="QR125" s="2">
        <v>0.5934889912605286</v>
      </c>
      <c r="QS125" s="2">
        <v>0.5921307802200317</v>
      </c>
      <c r="QT125" s="2">
        <v>0.6725918650627136</v>
      </c>
      <c r="QU125" s="2">
        <v>0.7054949998855591</v>
      </c>
      <c r="QV125" s="2">
        <v>0.4744129180908203</v>
      </c>
      <c r="QW125" s="2">
        <v>0.7800227999687195</v>
      </c>
      <c r="QX125" s="2">
        <v>0.6660318970680237</v>
      </c>
      <c r="QY125" s="2">
        <v>0.7867735624313354</v>
      </c>
      <c r="QZ125" s="2">
        <v>0.6810779571533203</v>
      </c>
      <c r="RA125" s="2">
        <v>0.7135768532752991</v>
      </c>
      <c r="RB125" s="2">
        <v>0.7469781041145325</v>
      </c>
      <c r="RC125" s="2">
        <v>0.7331959009170532</v>
      </c>
      <c r="RD125" s="2">
        <v>0.7099359631538391</v>
      </c>
      <c r="RE125" s="2">
        <v>0.6831491589546204</v>
      </c>
      <c r="RF125" s="2">
        <v>0.6415588855743408</v>
      </c>
      <c r="RG125" s="2">
        <v>0.6417478322982788</v>
      </c>
      <c r="RH125" s="2">
        <v>0.7089606523513794</v>
      </c>
      <c r="RI125" s="2">
        <v>0.6928319334983826</v>
      </c>
      <c r="RJ125" s="2">
        <v>0.5335218906402588</v>
      </c>
      <c r="RK125" s="2">
        <v>0.5655133128166199</v>
      </c>
    </row>
    <row r="126" ht="15.75" customHeight="1">
      <c r="A126" s="1" t="s">
        <v>124</v>
      </c>
      <c r="B126" s="2">
        <v>0.7988490462303162</v>
      </c>
      <c r="C126" s="2">
        <v>0.7227010726928711</v>
      </c>
      <c r="D126" s="2">
        <v>0.7169754505157471</v>
      </c>
      <c r="E126" s="2">
        <v>0.7532498836517334</v>
      </c>
      <c r="F126" s="2">
        <v>0.7367269992828369</v>
      </c>
      <c r="G126" s="2">
        <v>0.7313275337219238</v>
      </c>
      <c r="H126" s="2">
        <v>0.3849272131919861</v>
      </c>
      <c r="I126" s="2">
        <v>0.363819807767868</v>
      </c>
      <c r="J126" s="2">
        <v>0.439503401517868</v>
      </c>
      <c r="K126" s="2">
        <v>0.3810028433799744</v>
      </c>
      <c r="L126" s="2">
        <v>0.4705613255500793</v>
      </c>
      <c r="M126" s="2">
        <v>0.6064813137054443</v>
      </c>
      <c r="N126" s="2">
        <v>0.7713609337806702</v>
      </c>
      <c r="O126" s="2">
        <v>0.8220246434211731</v>
      </c>
      <c r="P126" s="2">
        <v>0.677239179611206</v>
      </c>
      <c r="Q126" s="2">
        <v>0.3665600419044495</v>
      </c>
      <c r="R126" s="2">
        <v>0.7527698874473572</v>
      </c>
      <c r="S126" s="2">
        <v>0.4588678777217865</v>
      </c>
      <c r="T126" s="2">
        <v>0.6902390718460083</v>
      </c>
      <c r="U126" s="2">
        <v>0.7713685035705566</v>
      </c>
      <c r="V126" s="2">
        <v>0.5009239912033081</v>
      </c>
      <c r="W126" s="2">
        <v>0.5401943922042847</v>
      </c>
      <c r="X126" s="2">
        <v>0.7276639342308044</v>
      </c>
      <c r="Y126" s="2">
        <v>0.8028804659843445</v>
      </c>
      <c r="Z126" s="2">
        <v>0.6744779348373413</v>
      </c>
      <c r="AA126" s="2">
        <v>0.6222438812255859</v>
      </c>
      <c r="AB126" s="2">
        <v>0.5202663540840149</v>
      </c>
      <c r="AC126" s="2">
        <v>0.555810272693634</v>
      </c>
      <c r="AD126" s="2">
        <v>0.6311842799186707</v>
      </c>
      <c r="AE126" s="2">
        <v>0.7161797881126404</v>
      </c>
      <c r="AF126" s="2">
        <v>0.6725465655326843</v>
      </c>
      <c r="AG126" s="2">
        <v>0.7832397818565369</v>
      </c>
      <c r="AH126" s="2">
        <v>0.4910154640674591</v>
      </c>
      <c r="AI126" s="2">
        <v>0.663852334022522</v>
      </c>
      <c r="AJ126" s="2">
        <v>0.6585783958435059</v>
      </c>
      <c r="AK126" s="2">
        <v>0.6570037603378296</v>
      </c>
      <c r="AL126" s="2">
        <v>0.7175460457801819</v>
      </c>
      <c r="AM126" s="2">
        <v>0.5631818175315857</v>
      </c>
      <c r="AN126" s="2">
        <v>0.659410297870636</v>
      </c>
      <c r="AO126" s="2">
        <v>0.7458686232566833</v>
      </c>
      <c r="AP126" s="2">
        <v>0.6125580072402954</v>
      </c>
      <c r="AQ126" s="2">
        <v>0.6270465850830078</v>
      </c>
      <c r="AR126" s="2">
        <v>0.6714444756507874</v>
      </c>
      <c r="AS126" s="2">
        <v>0.6797143816947937</v>
      </c>
      <c r="AT126" s="2">
        <v>0.6835672855377197</v>
      </c>
      <c r="AU126" s="2">
        <v>0.513437807559967</v>
      </c>
      <c r="AV126" s="2">
        <v>0.6860596537590027</v>
      </c>
      <c r="AW126" s="2">
        <v>0.6053832173347473</v>
      </c>
      <c r="AX126" s="2">
        <v>0.6276259422302246</v>
      </c>
      <c r="AY126" s="2">
        <v>0.6763098239898682</v>
      </c>
      <c r="AZ126" s="2">
        <v>0.6619294881820679</v>
      </c>
      <c r="BA126" s="2">
        <v>0.6855486035346985</v>
      </c>
      <c r="BB126" s="2">
        <v>0.6446640491485596</v>
      </c>
      <c r="BC126" s="2">
        <v>0.6438274383544922</v>
      </c>
      <c r="BD126" s="2">
        <v>0.604050874710083</v>
      </c>
      <c r="BE126" s="2">
        <v>0.5048503279685974</v>
      </c>
      <c r="BF126" s="2">
        <v>0.6282505393028259</v>
      </c>
      <c r="BG126" s="2">
        <v>0.6766379475593567</v>
      </c>
      <c r="BH126" s="2">
        <v>0.6209235191345215</v>
      </c>
      <c r="BI126" s="2">
        <v>0.619224488735199</v>
      </c>
      <c r="BJ126" s="2">
        <v>0.8176309466362</v>
      </c>
      <c r="BK126" s="2">
        <v>0.7158047556877136</v>
      </c>
      <c r="BL126" s="2">
        <v>0.6041796207427979</v>
      </c>
      <c r="BM126" s="2">
        <v>0.5727213025093079</v>
      </c>
      <c r="BN126" s="2">
        <v>0.6532434821128845</v>
      </c>
      <c r="BO126" s="2">
        <v>0.6959971785545349</v>
      </c>
      <c r="BP126" s="2">
        <v>0.6934954524040222</v>
      </c>
      <c r="BQ126" s="2">
        <v>0.6629495620727539</v>
      </c>
      <c r="BR126" s="2">
        <v>0.7629169225692749</v>
      </c>
      <c r="BS126" s="2">
        <v>0.7043713927268982</v>
      </c>
      <c r="BT126" s="2">
        <v>0.7875056266784668</v>
      </c>
      <c r="BU126" s="2">
        <v>0.6898152232170105</v>
      </c>
      <c r="BV126" s="2">
        <v>0.6648746132850647</v>
      </c>
      <c r="BW126" s="2">
        <v>0.6982579827308655</v>
      </c>
      <c r="BX126" s="2">
        <v>0.4730512797832489</v>
      </c>
      <c r="BY126" s="2">
        <v>0.7338173389434814</v>
      </c>
      <c r="BZ126" s="2">
        <v>0.6751866340637207</v>
      </c>
      <c r="CA126" s="2">
        <v>0.6879734396934509</v>
      </c>
      <c r="CB126" s="2">
        <v>0.6792588233947754</v>
      </c>
      <c r="CC126" s="2">
        <v>0.7141492366790771</v>
      </c>
      <c r="CD126" s="2">
        <v>0.5686418414115906</v>
      </c>
      <c r="CE126" s="2">
        <v>0.6217913627624512</v>
      </c>
      <c r="CF126" s="2">
        <v>0.4773905873298645</v>
      </c>
      <c r="CG126" s="2">
        <v>0.6979231834411621</v>
      </c>
      <c r="CH126" s="2">
        <v>0.6572649478912354</v>
      </c>
      <c r="CI126" s="2">
        <v>0.3860602080821991</v>
      </c>
      <c r="CJ126" s="2">
        <v>0.7513028383255005</v>
      </c>
      <c r="CK126" s="2">
        <v>0.6248684525489807</v>
      </c>
      <c r="CL126" s="2">
        <v>0.7433855533599854</v>
      </c>
      <c r="CM126" s="2">
        <v>0.7238059043884277</v>
      </c>
      <c r="CN126" s="2">
        <v>0.6971381306648254</v>
      </c>
      <c r="CO126" s="2">
        <v>0.5779993534088135</v>
      </c>
      <c r="CP126" s="2">
        <v>0.5899965167045593</v>
      </c>
      <c r="CQ126" s="2">
        <v>0.4576777219772339</v>
      </c>
      <c r="CR126" s="2">
        <v>0.6706782579421997</v>
      </c>
      <c r="CS126" s="2">
        <v>0.6333208680152893</v>
      </c>
      <c r="CT126" s="2">
        <v>0.4863415658473969</v>
      </c>
      <c r="CU126" s="2">
        <v>0.6674734354019165</v>
      </c>
      <c r="CV126" s="2">
        <v>0.6935331225395203</v>
      </c>
      <c r="CW126" s="2">
        <v>0.5626821517944336</v>
      </c>
      <c r="CX126" s="2">
        <v>0.6254733800888062</v>
      </c>
      <c r="CY126" s="2">
        <v>0.5227763056755066</v>
      </c>
      <c r="CZ126" s="2">
        <v>0.603724479675293</v>
      </c>
      <c r="DA126" s="2">
        <v>0.5228054523468018</v>
      </c>
      <c r="DB126" s="2">
        <v>0.681272566318512</v>
      </c>
      <c r="DC126" s="2">
        <v>0.650775134563446</v>
      </c>
      <c r="DD126" s="2">
        <v>0.6728343963623047</v>
      </c>
      <c r="DE126" s="2">
        <v>0.342383861541748</v>
      </c>
      <c r="DF126" s="2">
        <v>0.5433871746063232</v>
      </c>
      <c r="DG126" s="2">
        <v>0.629336416721344</v>
      </c>
      <c r="DH126" s="2">
        <v>0.5738590359687805</v>
      </c>
      <c r="DI126" s="2">
        <v>0.687859296798706</v>
      </c>
      <c r="DJ126" s="2">
        <v>0.5541574358940125</v>
      </c>
      <c r="DK126" s="2">
        <v>0.7423099875450134</v>
      </c>
      <c r="DL126" s="2">
        <v>0.7221778035163879</v>
      </c>
      <c r="DM126" s="2">
        <v>0.5839985013008118</v>
      </c>
      <c r="DN126" s="2">
        <v>0.4286920130252838</v>
      </c>
      <c r="DO126" s="2">
        <v>0.572985053062439</v>
      </c>
      <c r="DP126" s="2">
        <v>0.7069454193115234</v>
      </c>
      <c r="DQ126" s="2">
        <v>0.7179626822471619</v>
      </c>
      <c r="DR126" s="2">
        <v>0.6825939416885376</v>
      </c>
      <c r="DS126" s="2">
        <v>0.6408351063728333</v>
      </c>
      <c r="DT126" s="2">
        <v>0.8591325283050537</v>
      </c>
      <c r="DU126" s="2">
        <v>0.9520378708839417</v>
      </c>
      <c r="DV126" s="2">
        <v>0.0</v>
      </c>
      <c r="DW126" s="2">
        <v>0.8160406947135925</v>
      </c>
      <c r="DX126" s="2">
        <v>0.5843674540519714</v>
      </c>
      <c r="DY126" s="2">
        <v>0.6813386082649231</v>
      </c>
      <c r="DZ126" s="2">
        <v>0.6997170448303223</v>
      </c>
      <c r="EA126" s="2">
        <v>0.7169764041900635</v>
      </c>
      <c r="EB126" s="2">
        <v>0.6411402225494385</v>
      </c>
      <c r="EC126" s="2">
        <v>0.6238820552825928</v>
      </c>
      <c r="ED126" s="2">
        <v>0.7927556037902832</v>
      </c>
      <c r="EE126" s="2">
        <v>0.7093636393547058</v>
      </c>
      <c r="EF126" s="2">
        <v>0.5911664962768555</v>
      </c>
      <c r="EG126" s="2">
        <v>0.4647957384586334</v>
      </c>
      <c r="EH126" s="2">
        <v>0.7772669196128845</v>
      </c>
      <c r="EI126" s="2">
        <v>0.5361262559890747</v>
      </c>
      <c r="EJ126" s="2">
        <v>0.7318856120109558</v>
      </c>
      <c r="EK126" s="2">
        <v>0.6402319073677063</v>
      </c>
      <c r="EL126" s="2">
        <v>0.527564287185669</v>
      </c>
      <c r="EM126" s="2">
        <v>0.5722686052322388</v>
      </c>
      <c r="EN126" s="2">
        <v>0.7567785382270813</v>
      </c>
      <c r="EO126" s="2">
        <v>0.6373282074928284</v>
      </c>
      <c r="EP126" s="2">
        <v>0.6520040035247803</v>
      </c>
      <c r="EQ126" s="2">
        <v>0.7445690035820007</v>
      </c>
      <c r="ER126" s="2">
        <v>0.6698753237724304</v>
      </c>
      <c r="ES126" s="2">
        <v>0.6623801589012146</v>
      </c>
      <c r="ET126" s="2">
        <v>0.7537102103233337</v>
      </c>
      <c r="EU126" s="2">
        <v>0.5644167065620422</v>
      </c>
      <c r="EV126" s="2">
        <v>0.3033955991268158</v>
      </c>
      <c r="EW126" s="2">
        <v>0.6659266948699951</v>
      </c>
      <c r="EX126" s="2">
        <v>0.7296833992004395</v>
      </c>
      <c r="EY126" s="2">
        <v>0.5683375597000122</v>
      </c>
      <c r="EZ126" s="2">
        <v>0.249508798122406</v>
      </c>
      <c r="FA126" s="2">
        <v>0.4171434044837952</v>
      </c>
      <c r="FB126" s="2">
        <v>0.3230697214603424</v>
      </c>
      <c r="FC126" s="2">
        <v>0.5693226456642151</v>
      </c>
      <c r="FD126" s="2">
        <v>0.6306235194206238</v>
      </c>
      <c r="FE126" s="2">
        <v>0.6620721220970154</v>
      </c>
      <c r="FF126" s="2">
        <v>0.686855137348175</v>
      </c>
      <c r="FG126" s="2">
        <v>0.678396999835968</v>
      </c>
      <c r="FH126" s="2">
        <v>0.6212567687034607</v>
      </c>
      <c r="FI126" s="2">
        <v>0.7421815395355225</v>
      </c>
      <c r="FJ126" s="2">
        <v>0.5307515859603882</v>
      </c>
      <c r="FK126" s="2">
        <v>0.4612976908683777</v>
      </c>
      <c r="FL126" s="2">
        <v>0.6213144063949585</v>
      </c>
      <c r="FM126" s="2">
        <v>0.5606803297996521</v>
      </c>
      <c r="FN126" s="2">
        <v>0.6615175008773804</v>
      </c>
      <c r="FO126" s="2">
        <v>0.5297273993492126</v>
      </c>
      <c r="FP126" s="2">
        <v>0.7091898322105408</v>
      </c>
      <c r="FQ126" s="2">
        <v>0.7119879722595215</v>
      </c>
      <c r="FR126" s="2">
        <v>0.7154431939125061</v>
      </c>
      <c r="FS126" s="2">
        <v>0.7060317993164062</v>
      </c>
      <c r="FT126" s="2">
        <v>0.5582872033119202</v>
      </c>
      <c r="FU126" s="2">
        <v>0.6031027436256409</v>
      </c>
      <c r="FV126" s="2">
        <v>0.745183527469635</v>
      </c>
      <c r="FW126" s="2">
        <v>0.646906316280365</v>
      </c>
      <c r="FX126" s="2">
        <v>0.577477753162384</v>
      </c>
      <c r="FY126" s="2">
        <v>0.3887564837932587</v>
      </c>
      <c r="FZ126" s="2">
        <v>0.5829060673713684</v>
      </c>
      <c r="GA126" s="2">
        <v>0.7047851085662842</v>
      </c>
      <c r="GB126" s="2">
        <v>0.6357864141464233</v>
      </c>
      <c r="GC126" s="2">
        <v>0.7621913552284241</v>
      </c>
      <c r="GD126" s="2">
        <v>0.6051841378211975</v>
      </c>
      <c r="GE126" s="2">
        <v>0.5136845707893372</v>
      </c>
      <c r="GF126" s="2">
        <v>0.7135701775550842</v>
      </c>
      <c r="GG126" s="2">
        <v>0.7881488800048828</v>
      </c>
      <c r="GH126" s="2">
        <v>0.8594313859939575</v>
      </c>
      <c r="GI126" s="2">
        <v>0.7438257336616516</v>
      </c>
      <c r="GJ126" s="2">
        <v>0.7556378841400146</v>
      </c>
      <c r="GK126" s="2">
        <v>0.6123026609420776</v>
      </c>
      <c r="GL126" s="2">
        <v>0.6996838450431824</v>
      </c>
      <c r="GM126" s="2">
        <v>0.5887883305549622</v>
      </c>
      <c r="GN126" s="2">
        <v>0.59161776304245</v>
      </c>
      <c r="GO126" s="2">
        <v>0.6692531704902649</v>
      </c>
      <c r="GP126" s="2">
        <v>0.2146110534667969</v>
      </c>
      <c r="GQ126" s="2">
        <v>0.6519597172737122</v>
      </c>
      <c r="GR126" s="2">
        <v>0.7360244989395142</v>
      </c>
      <c r="GS126" s="2">
        <v>0.66072016954422</v>
      </c>
      <c r="GT126" s="2">
        <v>0.5777894258499146</v>
      </c>
      <c r="GU126" s="2">
        <v>0.678974986076355</v>
      </c>
      <c r="GV126" s="2">
        <v>0.5981730222702026</v>
      </c>
      <c r="GW126" s="2">
        <v>0.4640678465366364</v>
      </c>
      <c r="GX126" s="2">
        <v>0.5175447463989258</v>
      </c>
      <c r="GY126" s="2">
        <v>0.7162370681762695</v>
      </c>
      <c r="GZ126" s="2">
        <v>0.5580891966819763</v>
      </c>
      <c r="HA126" s="2">
        <v>0.6501332521438599</v>
      </c>
      <c r="HB126" s="2">
        <v>0.6965628266334534</v>
      </c>
      <c r="HC126" s="2">
        <v>0.6833385229110718</v>
      </c>
      <c r="HD126" s="2">
        <v>0.6309331655502319</v>
      </c>
      <c r="HE126" s="2">
        <v>0.676374077796936</v>
      </c>
      <c r="HF126" s="2">
        <v>0.5316808819770813</v>
      </c>
      <c r="HG126" s="2">
        <v>0.729569673538208</v>
      </c>
      <c r="HH126" s="2">
        <v>0.606507420539856</v>
      </c>
      <c r="HI126" s="2">
        <v>0.7069767713546753</v>
      </c>
      <c r="HJ126" s="2">
        <v>0.4294002056121826</v>
      </c>
      <c r="HK126" s="2">
        <v>0.7251733541488647</v>
      </c>
      <c r="HL126" s="2">
        <v>0.5341897010803223</v>
      </c>
      <c r="HM126" s="2">
        <v>0.608149528503418</v>
      </c>
      <c r="HN126" s="2">
        <v>0.7881271243095398</v>
      </c>
      <c r="HO126" s="2">
        <v>0.5490681529045105</v>
      </c>
      <c r="HP126" s="2">
        <v>0.5686420798301697</v>
      </c>
      <c r="HQ126" s="2">
        <v>0.6028366684913635</v>
      </c>
      <c r="HR126" s="2">
        <v>0.5760701894760132</v>
      </c>
      <c r="HS126" s="2">
        <v>0.5359737277030945</v>
      </c>
      <c r="HT126" s="2">
        <v>0.6521216630935669</v>
      </c>
      <c r="HU126" s="2">
        <v>0.5498534440994263</v>
      </c>
      <c r="HV126" s="2">
        <v>0.6304856538772583</v>
      </c>
      <c r="HW126" s="2">
        <v>0.734164834022522</v>
      </c>
      <c r="HX126" s="2">
        <v>0.4037645161151886</v>
      </c>
      <c r="HY126" s="2">
        <v>0.6630043983459473</v>
      </c>
      <c r="HZ126" s="2">
        <v>0.6450138688087463</v>
      </c>
      <c r="IA126" s="2">
        <v>0.4920348525047302</v>
      </c>
      <c r="IB126" s="2">
        <v>0.5234230756759644</v>
      </c>
      <c r="IC126" s="2">
        <v>0.5554975271224976</v>
      </c>
      <c r="ID126" s="2">
        <v>0.4090055823326111</v>
      </c>
      <c r="IE126" s="2">
        <v>0.3858231604099274</v>
      </c>
      <c r="IF126" s="2">
        <v>0.6668955087661743</v>
      </c>
      <c r="IG126" s="2">
        <v>0.6824203133583069</v>
      </c>
      <c r="IH126" s="2">
        <v>0.7524954080581665</v>
      </c>
      <c r="II126" s="2">
        <v>0.6982518434524536</v>
      </c>
      <c r="IJ126" s="2">
        <v>0.6498512625694275</v>
      </c>
      <c r="IK126" s="2">
        <v>0.6891388893127441</v>
      </c>
      <c r="IL126" s="2">
        <v>0.7496998310089111</v>
      </c>
      <c r="IM126" s="2">
        <v>0.756973922252655</v>
      </c>
      <c r="IN126" s="2">
        <v>0.6447587609291077</v>
      </c>
      <c r="IO126" s="2">
        <v>0.7398178577423096</v>
      </c>
      <c r="IP126" s="2">
        <v>0.6901818513870239</v>
      </c>
      <c r="IQ126" s="2">
        <v>0.4975056648254395</v>
      </c>
      <c r="IR126" s="2">
        <v>0.6496745944023132</v>
      </c>
      <c r="IS126" s="2">
        <v>0.7294817566871643</v>
      </c>
      <c r="IT126" s="2">
        <v>0.7496848702430725</v>
      </c>
      <c r="IU126" s="2">
        <v>0.7471358776092529</v>
      </c>
      <c r="IV126" s="2">
        <v>0.6967146992683411</v>
      </c>
      <c r="IW126" s="2">
        <v>0.6994503736495972</v>
      </c>
      <c r="IX126" s="2">
        <v>0.660944402217865</v>
      </c>
      <c r="IY126" s="2">
        <v>0.6808837056159973</v>
      </c>
      <c r="IZ126" s="2">
        <v>0.7605713605880737</v>
      </c>
      <c r="JA126" s="2">
        <v>0.732311487197876</v>
      </c>
      <c r="JB126" s="2">
        <v>0.7648162245750427</v>
      </c>
      <c r="JC126" s="2">
        <v>0.6980452537536621</v>
      </c>
      <c r="JD126" s="2">
        <v>0.7492603063583374</v>
      </c>
      <c r="JE126" s="2">
        <v>0.7865402102470398</v>
      </c>
      <c r="JF126" s="2">
        <v>0.5603407025337219</v>
      </c>
      <c r="JG126" s="2">
        <v>0.7588754892349243</v>
      </c>
      <c r="JH126" s="2">
        <v>0.6876359581947327</v>
      </c>
      <c r="JI126" s="2">
        <v>0.7029107213020325</v>
      </c>
      <c r="JJ126" s="2">
        <v>0.7996336221694946</v>
      </c>
      <c r="JK126" s="2">
        <v>0.7957544326782227</v>
      </c>
      <c r="JL126" s="2">
        <v>0.7302272915840149</v>
      </c>
      <c r="JM126" s="2">
        <v>0.7330847382545471</v>
      </c>
      <c r="JN126" s="2">
        <v>0.7089770436286926</v>
      </c>
      <c r="JO126" s="2">
        <v>0.7305980324745178</v>
      </c>
      <c r="JP126" s="2">
        <v>0.7473941445350647</v>
      </c>
      <c r="JQ126" s="2">
        <v>0.8178180456161499</v>
      </c>
      <c r="JR126" s="2">
        <v>0.7133763432502747</v>
      </c>
      <c r="JS126" s="2">
        <v>0.6915525197982788</v>
      </c>
      <c r="JT126" s="2">
        <v>0.731846809387207</v>
      </c>
      <c r="JU126" s="2">
        <v>0.7551389932632446</v>
      </c>
      <c r="JV126" s="2">
        <v>0.5693154335021973</v>
      </c>
      <c r="JW126" s="2">
        <v>0.7875927686691284</v>
      </c>
      <c r="JX126" s="2">
        <v>0.628619909286499</v>
      </c>
      <c r="JY126" s="2">
        <v>0.6806719899177551</v>
      </c>
      <c r="JZ126" s="2">
        <v>0.7714846134185791</v>
      </c>
      <c r="KA126" s="2">
        <v>0.6061534285545349</v>
      </c>
      <c r="KB126" s="2">
        <v>0.5403804779052734</v>
      </c>
      <c r="KC126" s="2">
        <v>0.7303457856178284</v>
      </c>
      <c r="KD126" s="2">
        <v>0.5427600741386414</v>
      </c>
      <c r="KE126" s="2">
        <v>0.8087128400802612</v>
      </c>
      <c r="KF126" s="2">
        <v>0.7436485886573792</v>
      </c>
      <c r="KG126" s="2">
        <v>0.7266144156455994</v>
      </c>
      <c r="KH126" s="2">
        <v>0.549015462398529</v>
      </c>
      <c r="KI126" s="2">
        <v>0.6354475021362305</v>
      </c>
      <c r="KJ126" s="2">
        <v>0.5337342619895935</v>
      </c>
      <c r="KK126" s="2">
        <v>0.5346989035606384</v>
      </c>
      <c r="KL126" s="2">
        <v>0.7613825798034668</v>
      </c>
      <c r="KM126" s="2">
        <v>0.5433962345123291</v>
      </c>
      <c r="KN126" s="2">
        <v>0.6564624309539795</v>
      </c>
      <c r="KO126" s="2">
        <v>0.7540121078491211</v>
      </c>
      <c r="KP126" s="2">
        <v>0.7984790205955505</v>
      </c>
      <c r="KQ126" s="2">
        <v>0.5284637808799744</v>
      </c>
      <c r="KR126" s="2">
        <v>0.5470727682113647</v>
      </c>
      <c r="KS126" s="2">
        <v>0.7448093891143799</v>
      </c>
      <c r="KT126" s="2">
        <v>0.4598822891712189</v>
      </c>
      <c r="KU126" s="2">
        <v>0.5682373046875</v>
      </c>
      <c r="KV126" s="2">
        <v>0.3763347864151001</v>
      </c>
      <c r="KW126" s="2">
        <v>0.6539910435676575</v>
      </c>
      <c r="KX126" s="2">
        <v>0.7041751742362976</v>
      </c>
      <c r="KY126" s="2">
        <v>0.7102493047714233</v>
      </c>
      <c r="KZ126" s="2">
        <v>0.3941211998462677</v>
      </c>
      <c r="LA126" s="2">
        <v>0.7163271307945251</v>
      </c>
      <c r="LB126" s="2">
        <v>0.7335713505744934</v>
      </c>
      <c r="LC126" s="2">
        <v>0.6459034085273743</v>
      </c>
      <c r="LD126" s="2">
        <v>0.4212622940540314</v>
      </c>
      <c r="LE126" s="2">
        <v>0.7434905767440796</v>
      </c>
      <c r="LF126" s="2">
        <v>0.6567975878715515</v>
      </c>
      <c r="LG126" s="2">
        <v>0.6983087062835693</v>
      </c>
      <c r="LH126" s="2">
        <v>0.6793662905693054</v>
      </c>
      <c r="LI126" s="2">
        <v>0.6871598958969116</v>
      </c>
      <c r="LJ126" s="2">
        <v>0.694204568862915</v>
      </c>
      <c r="LK126" s="2">
        <v>0.599173903465271</v>
      </c>
      <c r="LL126" s="2">
        <v>0.7727097868919373</v>
      </c>
      <c r="LM126" s="2">
        <v>0.6972955465316772</v>
      </c>
      <c r="LN126" s="2">
        <v>0.5969057679176331</v>
      </c>
      <c r="LO126" s="2">
        <v>0.3480816781520844</v>
      </c>
      <c r="LP126" s="2">
        <v>0.6465222239494324</v>
      </c>
      <c r="LQ126" s="2">
        <v>0.6079088449478149</v>
      </c>
      <c r="LR126" s="2">
        <v>0.6483352780342102</v>
      </c>
      <c r="LS126" s="2">
        <v>0.311389684677124</v>
      </c>
      <c r="LT126" s="2">
        <v>0.5892354846000671</v>
      </c>
      <c r="LU126" s="2">
        <v>0.6053041815757751</v>
      </c>
      <c r="LV126" s="2">
        <v>0.5828098654747009</v>
      </c>
      <c r="LW126" s="2">
        <v>0.5029317140579224</v>
      </c>
      <c r="LX126" s="2">
        <v>0.5514833927154541</v>
      </c>
      <c r="LY126" s="2">
        <v>0.6044185161590576</v>
      </c>
      <c r="LZ126" s="2">
        <v>0.4978934824466705</v>
      </c>
      <c r="MA126" s="2">
        <v>0.6199808120727539</v>
      </c>
      <c r="MB126" s="2">
        <v>0.6895599365234375</v>
      </c>
      <c r="MC126" s="2">
        <v>0.5488008260726929</v>
      </c>
      <c r="MD126" s="2">
        <v>0.6030529737472534</v>
      </c>
      <c r="ME126" s="2">
        <v>0.68023282289505</v>
      </c>
      <c r="MF126" s="2">
        <v>0.674392819404602</v>
      </c>
      <c r="MG126" s="2">
        <v>0.5390350818634033</v>
      </c>
      <c r="MH126" s="2">
        <v>0.6075146198272705</v>
      </c>
      <c r="MI126" s="2">
        <v>0.585250198841095</v>
      </c>
      <c r="MJ126" s="2">
        <v>0.5616949796676636</v>
      </c>
      <c r="MK126" s="2">
        <v>0.6132673025131226</v>
      </c>
      <c r="ML126" s="2">
        <v>0.71761155128479</v>
      </c>
      <c r="MM126" s="2">
        <v>0.6829870343208313</v>
      </c>
      <c r="MN126" s="2">
        <v>0.6223451495170593</v>
      </c>
      <c r="MO126" s="2">
        <v>0.509094774723053</v>
      </c>
      <c r="MP126" s="2">
        <v>0.7264376282691956</v>
      </c>
      <c r="MQ126" s="2">
        <v>0.5369214415550232</v>
      </c>
      <c r="MR126" s="2">
        <v>0.6827723383903503</v>
      </c>
      <c r="MS126" s="2">
        <v>0.4686037600040436</v>
      </c>
      <c r="MT126" s="2">
        <v>0.7432349324226379</v>
      </c>
      <c r="MU126" s="2">
        <v>0.8000414371490479</v>
      </c>
      <c r="MV126" s="2">
        <v>0.8473255634307861</v>
      </c>
      <c r="MW126" s="2">
        <v>0.7178012132644653</v>
      </c>
      <c r="MX126" s="2">
        <v>0.6190535426139832</v>
      </c>
      <c r="MY126" s="2">
        <v>0.6205935478210449</v>
      </c>
      <c r="MZ126" s="2">
        <v>0.6047831773757935</v>
      </c>
      <c r="NA126" s="2">
        <v>0.6850454211235046</v>
      </c>
      <c r="NB126" s="2">
        <v>0.6537360548973083</v>
      </c>
      <c r="NC126" s="2">
        <v>0.6328974962234497</v>
      </c>
      <c r="ND126" s="2">
        <v>0.5927832722663879</v>
      </c>
      <c r="NE126" s="2">
        <v>0.683730959892273</v>
      </c>
      <c r="NF126" s="2">
        <v>0.749216616153717</v>
      </c>
      <c r="NG126" s="2">
        <v>0.6906153559684753</v>
      </c>
      <c r="NH126" s="2">
        <v>0.6767383813858032</v>
      </c>
      <c r="NI126" s="2">
        <v>0.7752372622489929</v>
      </c>
      <c r="NJ126" s="2">
        <v>0.7341179847717285</v>
      </c>
      <c r="NK126" s="2">
        <v>0.643390953540802</v>
      </c>
      <c r="NL126" s="2">
        <v>0.7551634907722473</v>
      </c>
      <c r="NM126" s="2">
        <v>0.7256053686141968</v>
      </c>
      <c r="NN126" s="2">
        <v>0.7558417320251465</v>
      </c>
      <c r="NO126" s="2">
        <v>0.7629860639572144</v>
      </c>
      <c r="NP126" s="2">
        <v>0.5569038391113281</v>
      </c>
      <c r="NQ126" s="2">
        <v>0.7206965684890747</v>
      </c>
      <c r="NR126" s="2">
        <v>0.7957422137260437</v>
      </c>
      <c r="NS126" s="2">
        <v>0.8317021727561951</v>
      </c>
      <c r="NT126" s="2">
        <v>0.6547196507453918</v>
      </c>
      <c r="NU126" s="2">
        <v>0.6842426061630249</v>
      </c>
      <c r="NV126" s="2">
        <v>0.6502857804298401</v>
      </c>
      <c r="NW126" s="2">
        <v>0.6197357773780823</v>
      </c>
      <c r="NX126" s="2">
        <v>0.6664864420890808</v>
      </c>
      <c r="NY126" s="2">
        <v>0.7770515084266663</v>
      </c>
      <c r="NZ126" s="2">
        <v>0.6859359741210938</v>
      </c>
      <c r="OA126" s="2">
        <v>0.7262064814567566</v>
      </c>
      <c r="OB126" s="2">
        <v>0.5984469056129456</v>
      </c>
      <c r="OC126" s="2">
        <v>0.6683347821235657</v>
      </c>
      <c r="OD126" s="2">
        <v>0.5588561296463013</v>
      </c>
      <c r="OE126" s="2">
        <v>0.606163740158081</v>
      </c>
      <c r="OF126" s="2">
        <v>0.663666844367981</v>
      </c>
      <c r="OG126" s="2">
        <v>0.6264327764511108</v>
      </c>
      <c r="OH126" s="2">
        <v>0.7026044130325317</v>
      </c>
      <c r="OI126" s="2">
        <v>0.7986170053482056</v>
      </c>
      <c r="OJ126" s="2">
        <v>0.6859534978866577</v>
      </c>
      <c r="OK126" s="2">
        <v>0.4711613059043884</v>
      </c>
      <c r="OL126" s="2">
        <v>0.7691091299057007</v>
      </c>
      <c r="OM126" s="2">
        <v>0.7670623064041138</v>
      </c>
      <c r="ON126" s="2">
        <v>0.7771360874176025</v>
      </c>
      <c r="OO126" s="2">
        <v>0.5498695969581604</v>
      </c>
      <c r="OP126" s="2">
        <v>0.585345983505249</v>
      </c>
      <c r="OQ126" s="2">
        <v>0.6682153344154358</v>
      </c>
      <c r="OR126" s="2">
        <v>0.6195256114006042</v>
      </c>
      <c r="OS126" s="2">
        <v>0.5413620471954346</v>
      </c>
      <c r="OT126" s="2">
        <v>0.5625485181808472</v>
      </c>
      <c r="OU126" s="2">
        <v>0.5917832851409912</v>
      </c>
      <c r="OV126" s="2">
        <v>0.6085071563720703</v>
      </c>
      <c r="OW126" s="2">
        <v>0.692416250705719</v>
      </c>
      <c r="OX126" s="2">
        <v>0.2920610010623932</v>
      </c>
      <c r="OY126" s="2">
        <v>0.4702132046222687</v>
      </c>
      <c r="OZ126" s="2">
        <v>0.630062997341156</v>
      </c>
      <c r="PA126" s="2">
        <v>0.5961810946464539</v>
      </c>
      <c r="PB126" s="2">
        <v>0.6749436855316162</v>
      </c>
      <c r="PC126" s="2">
        <v>0.7206510305404663</v>
      </c>
      <c r="PD126" s="2">
        <v>0.7511557340621948</v>
      </c>
      <c r="PE126" s="2">
        <v>0.626185417175293</v>
      </c>
      <c r="PF126" s="2">
        <v>0.5831886529922485</v>
      </c>
      <c r="PG126" s="2">
        <v>0.8077490925788879</v>
      </c>
      <c r="PH126" s="2">
        <v>0.6019420623779297</v>
      </c>
      <c r="PI126" s="2">
        <v>0.6713651418685913</v>
      </c>
      <c r="PJ126" s="2">
        <v>0.5448871850967407</v>
      </c>
      <c r="PK126" s="2">
        <v>0.6991720795631409</v>
      </c>
      <c r="PL126" s="2">
        <v>0.8066771626472473</v>
      </c>
      <c r="PM126" s="2">
        <v>0.7829068303108215</v>
      </c>
      <c r="PN126" s="2">
        <v>0.703685998916626</v>
      </c>
      <c r="PO126" s="2">
        <v>0.6407689452171326</v>
      </c>
      <c r="PP126" s="2">
        <v>0.5501747727394104</v>
      </c>
      <c r="PQ126" s="2">
        <v>0.578545093536377</v>
      </c>
      <c r="PR126" s="2">
        <v>0.7090184092521667</v>
      </c>
      <c r="PS126" s="2">
        <v>0.6887192726135254</v>
      </c>
      <c r="PT126" s="2">
        <v>0.8123934268951416</v>
      </c>
      <c r="PU126" s="2">
        <v>0.5449221730232239</v>
      </c>
      <c r="PV126" s="2">
        <v>0.5997502207756042</v>
      </c>
      <c r="PW126" s="2">
        <v>0.6775558590888977</v>
      </c>
      <c r="PX126" s="2">
        <v>0.618195116519928</v>
      </c>
      <c r="PY126" s="2">
        <v>0.7043875455856323</v>
      </c>
      <c r="PZ126" s="2">
        <v>0.6288009881973267</v>
      </c>
      <c r="QA126" s="2">
        <v>0.6611616611480713</v>
      </c>
      <c r="QB126" s="2">
        <v>0.6714300513267517</v>
      </c>
      <c r="QC126" s="2">
        <v>0.7668606638908386</v>
      </c>
      <c r="QD126" s="2">
        <v>0.6718116402626038</v>
      </c>
      <c r="QE126" s="2">
        <v>0.6413359642028809</v>
      </c>
      <c r="QF126" s="2">
        <v>0.6216739416122437</v>
      </c>
      <c r="QG126" s="2">
        <v>0.7554683685302734</v>
      </c>
      <c r="QH126" s="2">
        <v>0.6608409285545349</v>
      </c>
      <c r="QI126" s="2">
        <v>0.6716005802154541</v>
      </c>
      <c r="QJ126" s="2">
        <v>0.5081624388694763</v>
      </c>
      <c r="QK126" s="2">
        <v>0.7052448987960815</v>
      </c>
      <c r="QL126" s="2">
        <v>0.7002713084220886</v>
      </c>
      <c r="QM126" s="2">
        <v>0.7930657267570496</v>
      </c>
      <c r="QN126" s="2">
        <v>0.7318187952041626</v>
      </c>
      <c r="QO126" s="2">
        <v>0.7680936455726624</v>
      </c>
      <c r="QP126" s="2">
        <v>0.7068678736686707</v>
      </c>
      <c r="QQ126" s="2">
        <v>0.7451030611991882</v>
      </c>
      <c r="QR126" s="2">
        <v>0.5906376838684082</v>
      </c>
      <c r="QS126" s="2">
        <v>0.4998005032539368</v>
      </c>
      <c r="QT126" s="2">
        <v>0.6596053242683411</v>
      </c>
      <c r="QU126" s="2">
        <v>0.681445837020874</v>
      </c>
      <c r="QV126" s="2">
        <v>0.4649716317653656</v>
      </c>
      <c r="QW126" s="2">
        <v>0.7310370206832886</v>
      </c>
      <c r="QX126" s="2">
        <v>0.6098050475120544</v>
      </c>
      <c r="QY126" s="2">
        <v>0.760810136795044</v>
      </c>
      <c r="QZ126" s="2">
        <v>0.6187517046928406</v>
      </c>
      <c r="RA126" s="2">
        <v>0.6801658272743225</v>
      </c>
      <c r="RB126" s="2">
        <v>0.7046985030174255</v>
      </c>
      <c r="RC126" s="2">
        <v>0.6597551107406616</v>
      </c>
      <c r="RD126" s="2">
        <v>0.6314487457275391</v>
      </c>
      <c r="RE126" s="2">
        <v>0.5819790959358215</v>
      </c>
      <c r="RF126" s="2">
        <v>0.6371073126792908</v>
      </c>
      <c r="RG126" s="2">
        <v>0.6350023746490479</v>
      </c>
      <c r="RH126" s="2">
        <v>0.6773356199264526</v>
      </c>
      <c r="RI126" s="2">
        <v>0.5953124165534973</v>
      </c>
      <c r="RJ126" s="2">
        <v>0.4772301614284515</v>
      </c>
      <c r="RK126" s="2">
        <v>0.4987469911575317</v>
      </c>
    </row>
    <row r="127" ht="15.75" customHeight="1">
      <c r="A127" s="1" t="s">
        <v>125</v>
      </c>
      <c r="B127" s="2">
        <v>0.7974278926849365</v>
      </c>
      <c r="C127" s="2">
        <v>0.6951879858970642</v>
      </c>
      <c r="D127" s="2">
        <v>0.6949902772903442</v>
      </c>
      <c r="E127" s="2">
        <v>0.7643939256668091</v>
      </c>
      <c r="F127" s="2">
        <v>0.7004179954528809</v>
      </c>
      <c r="G127" s="2">
        <v>0.7407166361808777</v>
      </c>
      <c r="H127" s="2">
        <v>0.4087508916854858</v>
      </c>
      <c r="I127" s="2">
        <v>0.4064723551273346</v>
      </c>
      <c r="J127" s="2">
        <v>0.4500898122787476</v>
      </c>
      <c r="K127" s="2">
        <v>0.4194044768810272</v>
      </c>
      <c r="L127" s="2">
        <v>0.5802800059318542</v>
      </c>
      <c r="M127" s="2">
        <v>0.735256552696228</v>
      </c>
      <c r="N127" s="2">
        <v>0.7963871359825134</v>
      </c>
      <c r="O127" s="2">
        <v>0.8073523640632629</v>
      </c>
      <c r="P127" s="2">
        <v>0.8083196878433228</v>
      </c>
      <c r="Q127" s="2">
        <v>0.2796495258808136</v>
      </c>
      <c r="R127" s="2">
        <v>0.8075320720672607</v>
      </c>
      <c r="S127" s="2">
        <v>0.5492656230926514</v>
      </c>
      <c r="T127" s="2">
        <v>0.7013144493103027</v>
      </c>
      <c r="U127" s="2">
        <v>0.7714557647705078</v>
      </c>
      <c r="V127" s="2">
        <v>0.7032551169395447</v>
      </c>
      <c r="W127" s="2">
        <v>0.6825305819511414</v>
      </c>
      <c r="X127" s="2">
        <v>0.7333740592002869</v>
      </c>
      <c r="Y127" s="2">
        <v>0.7795171141624451</v>
      </c>
      <c r="Z127" s="2">
        <v>0.7413249015808105</v>
      </c>
      <c r="AA127" s="2">
        <v>0.7002469897270203</v>
      </c>
      <c r="AB127" s="2">
        <v>0.5704626441001892</v>
      </c>
      <c r="AC127" s="2">
        <v>0.5759400725364685</v>
      </c>
      <c r="AD127" s="2">
        <v>0.7848055362701416</v>
      </c>
      <c r="AE127" s="2">
        <v>0.7887818813323975</v>
      </c>
      <c r="AF127" s="2">
        <v>0.6462211012840271</v>
      </c>
      <c r="AG127" s="2">
        <v>0.7022560238838196</v>
      </c>
      <c r="AH127" s="2">
        <v>0.7025895118713379</v>
      </c>
      <c r="AI127" s="2">
        <v>0.7230560183525085</v>
      </c>
      <c r="AJ127" s="2">
        <v>0.7070834636688232</v>
      </c>
      <c r="AK127" s="2">
        <v>0.7212969660758972</v>
      </c>
      <c r="AL127" s="2">
        <v>0.7492405772209167</v>
      </c>
      <c r="AM127" s="2">
        <v>0.6858919262886047</v>
      </c>
      <c r="AN127" s="2">
        <v>0.7635919451713562</v>
      </c>
      <c r="AO127" s="2">
        <v>0.8087995648384094</v>
      </c>
      <c r="AP127" s="2">
        <v>0.7773710489273071</v>
      </c>
      <c r="AQ127" s="2">
        <v>0.7105336785316467</v>
      </c>
      <c r="AR127" s="2">
        <v>0.7049659490585327</v>
      </c>
      <c r="AS127" s="2">
        <v>0.7834655046463013</v>
      </c>
      <c r="AT127" s="2">
        <v>0.8194513320922852</v>
      </c>
      <c r="AU127" s="2">
        <v>0.5682011246681213</v>
      </c>
      <c r="AV127" s="2">
        <v>0.7587752342224121</v>
      </c>
      <c r="AW127" s="2">
        <v>0.695180356502533</v>
      </c>
      <c r="AX127" s="2">
        <v>0.7344081997871399</v>
      </c>
      <c r="AY127" s="2">
        <v>0.673423171043396</v>
      </c>
      <c r="AZ127" s="2">
        <v>0.7430422306060791</v>
      </c>
      <c r="BA127" s="2">
        <v>0.7689521908760071</v>
      </c>
      <c r="BB127" s="2">
        <v>0.7355493903160095</v>
      </c>
      <c r="BC127" s="2">
        <v>0.8119526505470276</v>
      </c>
      <c r="BD127" s="2">
        <v>0.6270908713340759</v>
      </c>
      <c r="BE127" s="2">
        <v>0.5376033782958984</v>
      </c>
      <c r="BF127" s="2">
        <v>0.707523763179779</v>
      </c>
      <c r="BG127" s="2">
        <v>0.8021417856216431</v>
      </c>
      <c r="BH127" s="2">
        <v>0.6835900545120239</v>
      </c>
      <c r="BI127" s="2">
        <v>0.6805490255355835</v>
      </c>
      <c r="BJ127" s="2">
        <v>0.8356672525405884</v>
      </c>
      <c r="BK127" s="2">
        <v>0.7131070494651794</v>
      </c>
      <c r="BL127" s="2">
        <v>0.6079646944999695</v>
      </c>
      <c r="BM127" s="2">
        <v>0.6239367127418518</v>
      </c>
      <c r="BN127" s="2">
        <v>0.7249491810798645</v>
      </c>
      <c r="BO127" s="2">
        <v>0.7553116083145142</v>
      </c>
      <c r="BP127" s="2">
        <v>0.6778416633605957</v>
      </c>
      <c r="BQ127" s="2">
        <v>0.6795834898948669</v>
      </c>
      <c r="BR127" s="2">
        <v>0.7259933352470398</v>
      </c>
      <c r="BS127" s="2">
        <v>0.6887102723121643</v>
      </c>
      <c r="BT127" s="2">
        <v>0.707862913608551</v>
      </c>
      <c r="BU127" s="2">
        <v>0.7392573356628418</v>
      </c>
      <c r="BV127" s="2">
        <v>0.7673793435096741</v>
      </c>
      <c r="BW127" s="2">
        <v>0.6907564401626587</v>
      </c>
      <c r="BX127" s="2">
        <v>0.5494133830070496</v>
      </c>
      <c r="BY127" s="2">
        <v>0.7339875102043152</v>
      </c>
      <c r="BZ127" s="2">
        <v>0.6148355007171631</v>
      </c>
      <c r="CA127" s="2">
        <v>0.7581610679626465</v>
      </c>
      <c r="CB127" s="2">
        <v>0.8407430648803711</v>
      </c>
      <c r="CC127" s="2">
        <v>0.8227987885475159</v>
      </c>
      <c r="CD127" s="2">
        <v>0.6416865587234497</v>
      </c>
      <c r="CE127" s="2">
        <v>0.7331723570823669</v>
      </c>
      <c r="CF127" s="2">
        <v>0.6020000576972961</v>
      </c>
      <c r="CG127" s="2">
        <v>0.7478258013725281</v>
      </c>
      <c r="CH127" s="2">
        <v>0.5926954746246338</v>
      </c>
      <c r="CI127" s="2">
        <v>0.2776494026184082</v>
      </c>
      <c r="CJ127" s="2">
        <v>0.7699597477912903</v>
      </c>
      <c r="CK127" s="2">
        <v>0.6807026863098145</v>
      </c>
      <c r="CL127" s="2">
        <v>0.7628710865974426</v>
      </c>
      <c r="CM127" s="2">
        <v>0.7947936654090881</v>
      </c>
      <c r="CN127" s="2">
        <v>0.8213930130004883</v>
      </c>
      <c r="CO127" s="2">
        <v>0.6270374059677124</v>
      </c>
      <c r="CP127" s="2">
        <v>0.6983139514923096</v>
      </c>
      <c r="CQ127" s="2">
        <v>0.4588837325572968</v>
      </c>
      <c r="CR127" s="2">
        <v>0.7619648575782776</v>
      </c>
      <c r="CS127" s="2">
        <v>0.773803174495697</v>
      </c>
      <c r="CT127" s="2">
        <v>0.4757407009601593</v>
      </c>
      <c r="CU127" s="2">
        <v>0.5890495181083679</v>
      </c>
      <c r="CV127" s="2">
        <v>0.8046795725822449</v>
      </c>
      <c r="CW127" s="2">
        <v>0.7053877115249634</v>
      </c>
      <c r="CX127" s="2">
        <v>0.7847205996513367</v>
      </c>
      <c r="CY127" s="2">
        <v>0.7175012826919556</v>
      </c>
      <c r="CZ127" s="2">
        <v>0.5215128064155579</v>
      </c>
      <c r="DA127" s="2">
        <v>0.631339430809021</v>
      </c>
      <c r="DB127" s="2">
        <v>0.7415812015533447</v>
      </c>
      <c r="DC127" s="2">
        <v>0.8239460587501526</v>
      </c>
      <c r="DD127" s="2">
        <v>0.7864073514938354</v>
      </c>
      <c r="DE127" s="2">
        <v>0.4464818835258484</v>
      </c>
      <c r="DF127" s="2">
        <v>0.4850239455699921</v>
      </c>
      <c r="DG127" s="2">
        <v>0.6238899827003479</v>
      </c>
      <c r="DH127" s="2">
        <v>0.6049460768699646</v>
      </c>
      <c r="DI127" s="2">
        <v>0.6938722729682922</v>
      </c>
      <c r="DJ127" s="2">
        <v>0.6360973715782166</v>
      </c>
      <c r="DK127" s="2">
        <v>0.79999840259552</v>
      </c>
      <c r="DL127" s="2">
        <v>0.8488675951957703</v>
      </c>
      <c r="DM127" s="2">
        <v>0.6426335573196411</v>
      </c>
      <c r="DN127" s="2">
        <v>0.5539063811302185</v>
      </c>
      <c r="DO127" s="2">
        <v>0.692919135093689</v>
      </c>
      <c r="DP127" s="2">
        <v>0.7475389838218689</v>
      </c>
      <c r="DQ127" s="2">
        <v>0.7864564061164856</v>
      </c>
      <c r="DR127" s="2">
        <v>0.7762539982795715</v>
      </c>
      <c r="DS127" s="2">
        <v>0.7727845311164856</v>
      </c>
      <c r="DT127" s="2">
        <v>0.9245610237121582</v>
      </c>
      <c r="DU127" s="2">
        <v>0.8344101309776306</v>
      </c>
      <c r="DV127" s="2">
        <v>0.8160406947135925</v>
      </c>
      <c r="DW127" s="2">
        <v>0.0</v>
      </c>
      <c r="DX127" s="2">
        <v>0.6165454983711243</v>
      </c>
      <c r="DY127" s="2">
        <v>0.515266478061676</v>
      </c>
      <c r="DZ127" s="2">
        <v>0.6036285161972046</v>
      </c>
      <c r="EA127" s="2">
        <v>0.6659101843833923</v>
      </c>
      <c r="EB127" s="2">
        <v>0.7408524751663208</v>
      </c>
      <c r="EC127" s="2">
        <v>0.5826632380485535</v>
      </c>
      <c r="ED127" s="2">
        <v>0.7502367496490479</v>
      </c>
      <c r="EE127" s="2">
        <v>0.7090083360671997</v>
      </c>
      <c r="EF127" s="2">
        <v>0.6606221199035645</v>
      </c>
      <c r="EG127" s="2">
        <v>0.5928144454956055</v>
      </c>
      <c r="EH127" s="2">
        <v>0.7249059677124023</v>
      </c>
      <c r="EI127" s="2">
        <v>0.6615261435508728</v>
      </c>
      <c r="EJ127" s="2">
        <v>0.8481156826019287</v>
      </c>
      <c r="EK127" s="2">
        <v>0.5400225520133972</v>
      </c>
      <c r="EL127" s="2">
        <v>0.6077346801757812</v>
      </c>
      <c r="EM127" s="2">
        <v>0.6429815292358398</v>
      </c>
      <c r="EN127" s="2">
        <v>0.7455951571464539</v>
      </c>
      <c r="EO127" s="2">
        <v>0.6717989444732666</v>
      </c>
      <c r="EP127" s="2">
        <v>0.6899972558021545</v>
      </c>
      <c r="EQ127" s="2">
        <v>0.7030417323112488</v>
      </c>
      <c r="ER127" s="2">
        <v>0.6792075037956238</v>
      </c>
      <c r="ES127" s="2">
        <v>0.6830905079841614</v>
      </c>
      <c r="ET127" s="2">
        <v>0.8295724987983704</v>
      </c>
      <c r="EU127" s="2">
        <v>0.4235270917415619</v>
      </c>
      <c r="EV127" s="2">
        <v>0.1378258168697357</v>
      </c>
      <c r="EW127" s="2">
        <v>0.5612587928771973</v>
      </c>
      <c r="EX127" s="2">
        <v>0.6238870620727539</v>
      </c>
      <c r="EY127" s="2">
        <v>0.5563255548477173</v>
      </c>
      <c r="EZ127" s="2">
        <v>0.193333774805069</v>
      </c>
      <c r="FA127" s="2">
        <v>0.3851971626281738</v>
      </c>
      <c r="FB127" s="2">
        <v>0.4176724255084991</v>
      </c>
      <c r="FC127" s="2">
        <v>0.7159319519996643</v>
      </c>
      <c r="FD127" s="2">
        <v>0.5362064242362976</v>
      </c>
      <c r="FE127" s="2">
        <v>0.7323592305183411</v>
      </c>
      <c r="FF127" s="2">
        <v>0.7545910477638245</v>
      </c>
      <c r="FG127" s="2">
        <v>0.7746108770370483</v>
      </c>
      <c r="FH127" s="2">
        <v>0.7242226600646973</v>
      </c>
      <c r="FI127" s="2">
        <v>0.783239483833313</v>
      </c>
      <c r="FJ127" s="2">
        <v>0.6921762228012085</v>
      </c>
      <c r="FK127" s="2">
        <v>0.6150447726249695</v>
      </c>
      <c r="FL127" s="2">
        <v>0.663256049156189</v>
      </c>
      <c r="FM127" s="2">
        <v>0.6752496361732483</v>
      </c>
      <c r="FN127" s="2">
        <v>0.6182834506034851</v>
      </c>
      <c r="FO127" s="2">
        <v>0.5611811280250549</v>
      </c>
      <c r="FP127" s="2">
        <v>0.7798554301261902</v>
      </c>
      <c r="FQ127" s="2">
        <v>0.716576874256134</v>
      </c>
      <c r="FR127" s="2">
        <v>0.7669484615325928</v>
      </c>
      <c r="FS127" s="2">
        <v>0.7482256293296814</v>
      </c>
      <c r="FT127" s="2">
        <v>0.5801689624786377</v>
      </c>
      <c r="FU127" s="2">
        <v>0.7266647219657898</v>
      </c>
      <c r="FV127" s="2">
        <v>0.8344734907150269</v>
      </c>
      <c r="FW127" s="2">
        <v>0.7287238240242004</v>
      </c>
      <c r="FX127" s="2">
        <v>0.5848582983016968</v>
      </c>
      <c r="FY127" s="2">
        <v>0.4684194326400757</v>
      </c>
      <c r="FZ127" s="2">
        <v>0.6089658141136169</v>
      </c>
      <c r="GA127" s="2">
        <v>0.7640539407730103</v>
      </c>
      <c r="GB127" s="2">
        <v>0.682404637336731</v>
      </c>
      <c r="GC127" s="2">
        <v>0.8061490058898926</v>
      </c>
      <c r="GD127" s="2">
        <v>0.7232720255851746</v>
      </c>
      <c r="GE127" s="2">
        <v>0.5204616785049438</v>
      </c>
      <c r="GF127" s="2">
        <v>0.758877694606781</v>
      </c>
      <c r="GG127" s="2">
        <v>0.7753311991691589</v>
      </c>
      <c r="GH127" s="2">
        <v>0.8861567378044128</v>
      </c>
      <c r="GI127" s="2">
        <v>0.7786633968353271</v>
      </c>
      <c r="GJ127" s="2">
        <v>0.7772819399833679</v>
      </c>
      <c r="GK127" s="2">
        <v>0.7884370684623718</v>
      </c>
      <c r="GL127" s="2">
        <v>0.7286282181739807</v>
      </c>
      <c r="GM127" s="2">
        <v>0.7625522613525391</v>
      </c>
      <c r="GN127" s="2">
        <v>0.7266114354133606</v>
      </c>
      <c r="GO127" s="2">
        <v>0.6938576698303223</v>
      </c>
      <c r="GP127" s="2">
        <v>0.2823347151279449</v>
      </c>
      <c r="GQ127" s="2">
        <v>0.74996417760849</v>
      </c>
      <c r="GR127" s="2">
        <v>0.7107970714569092</v>
      </c>
      <c r="GS127" s="2">
        <v>0.7206529974937439</v>
      </c>
      <c r="GT127" s="2">
        <v>0.5613023042678833</v>
      </c>
      <c r="GU127" s="2">
        <v>0.8204224705696106</v>
      </c>
      <c r="GV127" s="2">
        <v>0.6917370557785034</v>
      </c>
      <c r="GW127" s="2">
        <v>0.5984857678413391</v>
      </c>
      <c r="GX127" s="2">
        <v>0.635671079158783</v>
      </c>
      <c r="GY127" s="2">
        <v>0.8154014945030212</v>
      </c>
      <c r="GZ127" s="2">
        <v>0.704832136631012</v>
      </c>
      <c r="HA127" s="2">
        <v>0.729458749294281</v>
      </c>
      <c r="HB127" s="2">
        <v>0.738644003868103</v>
      </c>
      <c r="HC127" s="2">
        <v>0.6819029450416565</v>
      </c>
      <c r="HD127" s="2">
        <v>0.6664859652519226</v>
      </c>
      <c r="HE127" s="2">
        <v>0.7178598046302795</v>
      </c>
      <c r="HF127" s="2">
        <v>0.5190910696983337</v>
      </c>
      <c r="HG127" s="2">
        <v>0.7613546252250671</v>
      </c>
      <c r="HH127" s="2">
        <v>0.6521641612052917</v>
      </c>
      <c r="HI127" s="2">
        <v>0.7666924595832825</v>
      </c>
      <c r="HJ127" s="2">
        <v>0.5156980156898499</v>
      </c>
      <c r="HK127" s="2">
        <v>0.7873522639274597</v>
      </c>
      <c r="HL127" s="2">
        <v>0.6120015978813171</v>
      </c>
      <c r="HM127" s="2">
        <v>0.6320893168449402</v>
      </c>
      <c r="HN127" s="2">
        <v>0.8459831476211548</v>
      </c>
      <c r="HO127" s="2">
        <v>0.568267285823822</v>
      </c>
      <c r="HP127" s="2">
        <v>0.63617342710495</v>
      </c>
      <c r="HQ127" s="2">
        <v>0.6516736745834351</v>
      </c>
      <c r="HR127" s="2">
        <v>0.6217926740646362</v>
      </c>
      <c r="HS127" s="2">
        <v>0.6681062579154968</v>
      </c>
      <c r="HT127" s="2">
        <v>0.6391972303390503</v>
      </c>
      <c r="HU127" s="2">
        <v>0.630181610584259</v>
      </c>
      <c r="HV127" s="2">
        <v>0.6825621724128723</v>
      </c>
      <c r="HW127" s="2">
        <v>0.8220581412315369</v>
      </c>
      <c r="HX127" s="2">
        <v>0.4820504188537598</v>
      </c>
      <c r="HY127" s="2">
        <v>0.756462574005127</v>
      </c>
      <c r="HZ127" s="2">
        <v>0.8345018625259399</v>
      </c>
      <c r="IA127" s="2">
        <v>0.5506455302238464</v>
      </c>
      <c r="IB127" s="2">
        <v>0.5607380270957947</v>
      </c>
      <c r="IC127" s="2">
        <v>0.7371304631233215</v>
      </c>
      <c r="ID127" s="2">
        <v>0.5020013451576233</v>
      </c>
      <c r="IE127" s="2">
        <v>0.4757738411426544</v>
      </c>
      <c r="IF127" s="2">
        <v>0.6527391672134399</v>
      </c>
      <c r="IG127" s="2">
        <v>0.7480428218841553</v>
      </c>
      <c r="IH127" s="2">
        <v>0.7340425252914429</v>
      </c>
      <c r="II127" s="2">
        <v>0.7421752214431763</v>
      </c>
      <c r="IJ127" s="2">
        <v>0.6149036288261414</v>
      </c>
      <c r="IK127" s="2">
        <v>0.6337043046951294</v>
      </c>
      <c r="IL127" s="2">
        <v>0.7706895470619202</v>
      </c>
      <c r="IM127" s="2">
        <v>0.7650033235549927</v>
      </c>
      <c r="IN127" s="2">
        <v>0.6586174964904785</v>
      </c>
      <c r="IO127" s="2">
        <v>0.8112438917160034</v>
      </c>
      <c r="IP127" s="2">
        <v>0.7907292246818542</v>
      </c>
      <c r="IQ127" s="2">
        <v>0.5311070084571838</v>
      </c>
      <c r="IR127" s="2">
        <v>0.6696089506149292</v>
      </c>
      <c r="IS127" s="2">
        <v>0.7520928382873535</v>
      </c>
      <c r="IT127" s="2">
        <v>0.7757105827331543</v>
      </c>
      <c r="IU127" s="2">
        <v>0.7965823411941528</v>
      </c>
      <c r="IV127" s="2">
        <v>0.7591732144355774</v>
      </c>
      <c r="IW127" s="2">
        <v>0.6523905396461487</v>
      </c>
      <c r="IX127" s="2">
        <v>0.657899022102356</v>
      </c>
      <c r="IY127" s="2">
        <v>0.7234194278717041</v>
      </c>
      <c r="IZ127" s="2">
        <v>0.8043323755264282</v>
      </c>
      <c r="JA127" s="2">
        <v>0.7629328370094299</v>
      </c>
      <c r="JB127" s="2">
        <v>0.7353759407997131</v>
      </c>
      <c r="JC127" s="2">
        <v>0.6614506840705872</v>
      </c>
      <c r="JD127" s="2">
        <v>0.7146719098091125</v>
      </c>
      <c r="JE127" s="2">
        <v>0.818665623664856</v>
      </c>
      <c r="JF127" s="2">
        <v>0.6903143525123596</v>
      </c>
      <c r="JG127" s="2">
        <v>0.7983569502830505</v>
      </c>
      <c r="JH127" s="2">
        <v>0.7021411657333374</v>
      </c>
      <c r="JI127" s="2">
        <v>0.7056326866149902</v>
      </c>
      <c r="JJ127" s="2">
        <v>0.8896602988243103</v>
      </c>
      <c r="JK127" s="2">
        <v>0.825081467628479</v>
      </c>
      <c r="JL127" s="2">
        <v>0.7922182679176331</v>
      </c>
      <c r="JM127" s="2">
        <v>0.7191562652587891</v>
      </c>
      <c r="JN127" s="2">
        <v>0.753080427646637</v>
      </c>
      <c r="JO127" s="2">
        <v>0.8095395565032959</v>
      </c>
      <c r="JP127" s="2">
        <v>0.7856661677360535</v>
      </c>
      <c r="JQ127" s="2">
        <v>0.6984667181968689</v>
      </c>
      <c r="JR127" s="2">
        <v>0.7802019119262695</v>
      </c>
      <c r="JS127" s="2">
        <v>0.8132594227790833</v>
      </c>
      <c r="JT127" s="2">
        <v>0.798007071018219</v>
      </c>
      <c r="JU127" s="2">
        <v>0.8395708799362183</v>
      </c>
      <c r="JV127" s="2">
        <v>0.7244362831115723</v>
      </c>
      <c r="JW127" s="2">
        <v>0.8485264778137207</v>
      </c>
      <c r="JX127" s="2">
        <v>0.6027330160140991</v>
      </c>
      <c r="JY127" s="2">
        <v>0.7167553305625916</v>
      </c>
      <c r="JZ127" s="2">
        <v>0.8039484620094299</v>
      </c>
      <c r="KA127" s="2">
        <v>0.632369875907898</v>
      </c>
      <c r="KB127" s="2">
        <v>0.4802844822406769</v>
      </c>
      <c r="KC127" s="2">
        <v>0.7043004631996155</v>
      </c>
      <c r="KD127" s="2">
        <v>0.6753478646278381</v>
      </c>
      <c r="KE127" s="2">
        <v>0.9261623620986938</v>
      </c>
      <c r="KF127" s="2">
        <v>0.8364513516426086</v>
      </c>
      <c r="KG127" s="2">
        <v>0.7288016080856323</v>
      </c>
      <c r="KH127" s="2">
        <v>0.5807390213012695</v>
      </c>
      <c r="KI127" s="2">
        <v>0.6056671142578125</v>
      </c>
      <c r="KJ127" s="2">
        <v>0.5289240479469299</v>
      </c>
      <c r="KK127" s="2">
        <v>0.6476039290428162</v>
      </c>
      <c r="KL127" s="2">
        <v>0.7401741147041321</v>
      </c>
      <c r="KM127" s="2">
        <v>0.6822056174278259</v>
      </c>
      <c r="KN127" s="2">
        <v>0.6993128061294556</v>
      </c>
      <c r="KO127" s="2">
        <v>0.7846282124519348</v>
      </c>
      <c r="KP127" s="2">
        <v>0.8792248964309692</v>
      </c>
      <c r="KQ127" s="2">
        <v>0.5843932628631592</v>
      </c>
      <c r="KR127" s="2">
        <v>0.6160168051719666</v>
      </c>
      <c r="KS127" s="2">
        <v>0.7420921921730042</v>
      </c>
      <c r="KT127" s="2">
        <v>0.6075246334075928</v>
      </c>
      <c r="KU127" s="2">
        <v>0.6041988730430603</v>
      </c>
      <c r="KV127" s="2">
        <v>0.5178566575050354</v>
      </c>
      <c r="KW127" s="2">
        <v>0.815022349357605</v>
      </c>
      <c r="KX127" s="2">
        <v>0.8167462348937988</v>
      </c>
      <c r="KY127" s="2">
        <v>0.768596887588501</v>
      </c>
      <c r="KZ127" s="2">
        <v>0.546149492263794</v>
      </c>
      <c r="LA127" s="2">
        <v>0.7574107646942139</v>
      </c>
      <c r="LB127" s="2">
        <v>0.799144446849823</v>
      </c>
      <c r="LC127" s="2">
        <v>0.8310205340385437</v>
      </c>
      <c r="LD127" s="2">
        <v>0.5834771394729614</v>
      </c>
      <c r="LE127" s="2">
        <v>0.7542746067047119</v>
      </c>
      <c r="LF127" s="2">
        <v>0.7443647384643555</v>
      </c>
      <c r="LG127" s="2">
        <v>0.7718230485916138</v>
      </c>
      <c r="LH127" s="2">
        <v>0.775658905506134</v>
      </c>
      <c r="LI127" s="2">
        <v>0.7809163331985474</v>
      </c>
      <c r="LJ127" s="2">
        <v>0.8202930688858032</v>
      </c>
      <c r="LK127" s="2">
        <v>0.6068364381790161</v>
      </c>
      <c r="LL127" s="2">
        <v>0.6722549796104431</v>
      </c>
      <c r="LM127" s="2">
        <v>0.7188923954963684</v>
      </c>
      <c r="LN127" s="2">
        <v>0.6413607597351074</v>
      </c>
      <c r="LO127" s="2">
        <v>0.3770756721496582</v>
      </c>
      <c r="LP127" s="2">
        <v>0.720748782157898</v>
      </c>
      <c r="LQ127" s="2">
        <v>0.6868506073951721</v>
      </c>
      <c r="LR127" s="2">
        <v>0.6919366717338562</v>
      </c>
      <c r="LS127" s="2">
        <v>0.3442119956016541</v>
      </c>
      <c r="LT127" s="2">
        <v>0.6665779948234558</v>
      </c>
      <c r="LU127" s="2">
        <v>0.6508520841598511</v>
      </c>
      <c r="LV127" s="2">
        <v>0.7370036244392395</v>
      </c>
      <c r="LW127" s="2">
        <v>0.5976917147636414</v>
      </c>
      <c r="LX127" s="2">
        <v>0.6414130926132202</v>
      </c>
      <c r="LY127" s="2">
        <v>0.7085767984390259</v>
      </c>
      <c r="LZ127" s="2">
        <v>0.7500073909759521</v>
      </c>
      <c r="MA127" s="2">
        <v>0.6655200123786926</v>
      </c>
      <c r="MB127" s="2">
        <v>0.7681126594543457</v>
      </c>
      <c r="MC127" s="2">
        <v>0.651922345161438</v>
      </c>
      <c r="MD127" s="2">
        <v>0.5892719626426697</v>
      </c>
      <c r="ME127" s="2">
        <v>0.7962146997451782</v>
      </c>
      <c r="MF127" s="2">
        <v>0.7716399431228638</v>
      </c>
      <c r="MG127" s="2">
        <v>0.6002295017242432</v>
      </c>
      <c r="MH127" s="2">
        <v>0.6630114912986755</v>
      </c>
      <c r="MI127" s="2">
        <v>0.7446392774581909</v>
      </c>
      <c r="MJ127" s="2">
        <v>0.6850519180297852</v>
      </c>
      <c r="MK127" s="2">
        <v>0.6877152323722839</v>
      </c>
      <c r="ML127" s="2">
        <v>0.7132308483123779</v>
      </c>
      <c r="MM127" s="2">
        <v>0.7762699127197266</v>
      </c>
      <c r="MN127" s="2">
        <v>0.7883875370025635</v>
      </c>
      <c r="MO127" s="2">
        <v>0.5541667342185974</v>
      </c>
      <c r="MP127" s="2">
        <v>0.732811450958252</v>
      </c>
      <c r="MQ127" s="2">
        <v>0.6537639498710632</v>
      </c>
      <c r="MR127" s="2">
        <v>0.820821225643158</v>
      </c>
      <c r="MS127" s="2">
        <v>0.5840250253677368</v>
      </c>
      <c r="MT127" s="2">
        <v>0.7045347690582275</v>
      </c>
      <c r="MU127" s="2">
        <v>0.7589035630226135</v>
      </c>
      <c r="MV127" s="2">
        <v>0.7861194610595703</v>
      </c>
      <c r="MW127" s="2">
        <v>0.8366239666938782</v>
      </c>
      <c r="MX127" s="2">
        <v>0.7794676423072815</v>
      </c>
      <c r="MY127" s="2">
        <v>0.7378310561180115</v>
      </c>
      <c r="MZ127" s="2">
        <v>0.7551252841949463</v>
      </c>
      <c r="NA127" s="2">
        <v>0.7346149682998657</v>
      </c>
      <c r="NB127" s="2">
        <v>0.7309744954109192</v>
      </c>
      <c r="NC127" s="2">
        <v>0.7802261710166931</v>
      </c>
      <c r="ND127" s="2">
        <v>0.7210046052932739</v>
      </c>
      <c r="NE127" s="2">
        <v>0.7753677368164062</v>
      </c>
      <c r="NF127" s="2">
        <v>0.8336911201477051</v>
      </c>
      <c r="NG127" s="2">
        <v>0.7617706060409546</v>
      </c>
      <c r="NH127" s="2">
        <v>0.6620193719863892</v>
      </c>
      <c r="NI127" s="2">
        <v>0.7956510186195374</v>
      </c>
      <c r="NJ127" s="2">
        <v>0.7363619804382324</v>
      </c>
      <c r="NK127" s="2">
        <v>0.6821171045303345</v>
      </c>
      <c r="NL127" s="2">
        <v>0.7728469967842102</v>
      </c>
      <c r="NM127" s="2">
        <v>0.7861357927322388</v>
      </c>
      <c r="NN127" s="2">
        <v>0.7505419254302979</v>
      </c>
      <c r="NO127" s="2">
        <v>0.753198504447937</v>
      </c>
      <c r="NP127" s="2">
        <v>0.5534252524375916</v>
      </c>
      <c r="NQ127" s="2">
        <v>0.7906918525695801</v>
      </c>
      <c r="NR127" s="2">
        <v>0.8514986038208008</v>
      </c>
      <c r="NS127" s="2">
        <v>0.8588945269584656</v>
      </c>
      <c r="NT127" s="2">
        <v>0.6796726584434509</v>
      </c>
      <c r="NU127" s="2">
        <v>0.7292911410331726</v>
      </c>
      <c r="NV127" s="2">
        <v>0.7357786893844604</v>
      </c>
      <c r="NW127" s="2">
        <v>0.8077542185783386</v>
      </c>
      <c r="NX127" s="2">
        <v>0.8331902623176575</v>
      </c>
      <c r="NY127" s="2">
        <v>0.8665373921394348</v>
      </c>
      <c r="NZ127" s="2">
        <v>0.856428861618042</v>
      </c>
      <c r="OA127" s="2">
        <v>0.8319981694221497</v>
      </c>
      <c r="OB127" s="2">
        <v>0.6722559332847595</v>
      </c>
      <c r="OC127" s="2">
        <v>0.8571502566337585</v>
      </c>
      <c r="OD127" s="2">
        <v>0.6507018804550171</v>
      </c>
      <c r="OE127" s="2">
        <v>0.6882232427597046</v>
      </c>
      <c r="OF127" s="2">
        <v>0.7796065211296082</v>
      </c>
      <c r="OG127" s="2">
        <v>0.8017864227294922</v>
      </c>
      <c r="OH127" s="2">
        <v>0.8185883164405823</v>
      </c>
      <c r="OI127" s="2">
        <v>0.8655036091804504</v>
      </c>
      <c r="OJ127" s="2">
        <v>0.7868229150772095</v>
      </c>
      <c r="OK127" s="2">
        <v>0.6781665086746216</v>
      </c>
      <c r="OL127" s="2">
        <v>0.8085345029830933</v>
      </c>
      <c r="OM127" s="2">
        <v>0.7904587984085083</v>
      </c>
      <c r="ON127" s="2">
        <v>0.7784479856491089</v>
      </c>
      <c r="OO127" s="2">
        <v>0.6257280111312866</v>
      </c>
      <c r="OP127" s="2">
        <v>0.7121314406394958</v>
      </c>
      <c r="OQ127" s="2">
        <v>0.7521573901176453</v>
      </c>
      <c r="OR127" s="2">
        <v>0.7090920805931091</v>
      </c>
      <c r="OS127" s="2">
        <v>0.6511827707290649</v>
      </c>
      <c r="OT127" s="2">
        <v>0.7471374273300171</v>
      </c>
      <c r="OU127" s="2">
        <v>0.6301422119140625</v>
      </c>
      <c r="OV127" s="2">
        <v>0.6468413472175598</v>
      </c>
      <c r="OW127" s="2">
        <v>0.7750263214111328</v>
      </c>
      <c r="OX127" s="2">
        <v>0.3899362683296204</v>
      </c>
      <c r="OY127" s="2">
        <v>0.55198734998703</v>
      </c>
      <c r="OZ127" s="2">
        <v>0.7078123092651367</v>
      </c>
      <c r="PA127" s="2">
        <v>0.7395824790000916</v>
      </c>
      <c r="PB127" s="2">
        <v>0.7104765772819519</v>
      </c>
      <c r="PC127" s="2">
        <v>0.7979366183280945</v>
      </c>
      <c r="PD127" s="2">
        <v>0.7430040836334229</v>
      </c>
      <c r="PE127" s="2">
        <v>0.6825557351112366</v>
      </c>
      <c r="PF127" s="2">
        <v>0.6548462510108948</v>
      </c>
      <c r="PG127" s="2">
        <v>0.8144547343254089</v>
      </c>
      <c r="PH127" s="2">
        <v>0.642747163772583</v>
      </c>
      <c r="PI127" s="2">
        <v>0.7110260128974915</v>
      </c>
      <c r="PJ127" s="2">
        <v>0.6513324975967407</v>
      </c>
      <c r="PK127" s="2">
        <v>0.7639883160591125</v>
      </c>
      <c r="PL127" s="2">
        <v>0.7250869870185852</v>
      </c>
      <c r="PM127" s="2">
        <v>0.795548677444458</v>
      </c>
      <c r="PN127" s="2">
        <v>0.7560483813285828</v>
      </c>
      <c r="PO127" s="2">
        <v>0.7135590314865112</v>
      </c>
      <c r="PP127" s="2">
        <v>0.5909729599952698</v>
      </c>
      <c r="PQ127" s="2">
        <v>0.7876616716384888</v>
      </c>
      <c r="PR127" s="2">
        <v>0.64371657371521</v>
      </c>
      <c r="PS127" s="2">
        <v>0.6178821325302124</v>
      </c>
      <c r="PT127" s="2">
        <v>0.7703062891960144</v>
      </c>
      <c r="PU127" s="2">
        <v>0.6100786328315735</v>
      </c>
      <c r="PV127" s="2">
        <v>0.6264225840568542</v>
      </c>
      <c r="PW127" s="2">
        <v>0.7092655301094055</v>
      </c>
      <c r="PX127" s="2">
        <v>0.7375143766403198</v>
      </c>
      <c r="PY127" s="2">
        <v>0.6799906492233276</v>
      </c>
      <c r="PZ127" s="2">
        <v>0.7440851926803589</v>
      </c>
      <c r="QA127" s="2">
        <v>0.7299199104309082</v>
      </c>
      <c r="QB127" s="2">
        <v>0.7493144869804382</v>
      </c>
      <c r="QC127" s="2">
        <v>0.7357307076454163</v>
      </c>
      <c r="QD127" s="2">
        <v>0.616401195526123</v>
      </c>
      <c r="QE127" s="2">
        <v>0.7850847244262695</v>
      </c>
      <c r="QF127" s="2">
        <v>0.6484510898590088</v>
      </c>
      <c r="QG127" s="2">
        <v>0.8288692831993103</v>
      </c>
      <c r="QH127" s="2">
        <v>0.7356789112091064</v>
      </c>
      <c r="QI127" s="2">
        <v>0.7665761709213257</v>
      </c>
      <c r="QJ127" s="2">
        <v>0.5813658237457275</v>
      </c>
      <c r="QK127" s="2">
        <v>0.6649627089500427</v>
      </c>
      <c r="QL127" s="2">
        <v>0.7114443182945251</v>
      </c>
      <c r="QM127" s="2">
        <v>0.8007931113243103</v>
      </c>
      <c r="QN127" s="2">
        <v>0.7480106949806213</v>
      </c>
      <c r="QO127" s="2">
        <v>0.8079673647880554</v>
      </c>
      <c r="QP127" s="2">
        <v>0.7949275374412537</v>
      </c>
      <c r="QQ127" s="2">
        <v>0.8032625317573547</v>
      </c>
      <c r="QR127" s="2">
        <v>0.6264658570289612</v>
      </c>
      <c r="QS127" s="2">
        <v>0.6172444224357605</v>
      </c>
      <c r="QT127" s="2">
        <v>0.7162600755691528</v>
      </c>
      <c r="QU127" s="2">
        <v>0.7650678157806396</v>
      </c>
      <c r="QV127" s="2">
        <v>0.58173006772995</v>
      </c>
      <c r="QW127" s="2">
        <v>0.7501465082168579</v>
      </c>
      <c r="QX127" s="2">
        <v>0.6554321646690369</v>
      </c>
      <c r="QY127" s="2">
        <v>0.7644030451774597</v>
      </c>
      <c r="QZ127" s="2">
        <v>0.6829690933227539</v>
      </c>
      <c r="RA127" s="2">
        <v>0.717256486415863</v>
      </c>
      <c r="RB127" s="2">
        <v>0.7964787483215332</v>
      </c>
      <c r="RC127" s="2">
        <v>0.76723313331604</v>
      </c>
      <c r="RD127" s="2">
        <v>0.6349408626556396</v>
      </c>
      <c r="RE127" s="2">
        <v>0.76547771692276</v>
      </c>
      <c r="RF127" s="2">
        <v>0.7728989124298096</v>
      </c>
      <c r="RG127" s="2">
        <v>0.6935206651687622</v>
      </c>
      <c r="RH127" s="2">
        <v>0.831007182598114</v>
      </c>
      <c r="RI127" s="2">
        <v>0.7495158314704895</v>
      </c>
      <c r="RJ127" s="2">
        <v>0.6805906295776367</v>
      </c>
      <c r="RK127" s="2">
        <v>0.6735196113586426</v>
      </c>
    </row>
    <row r="128" ht="15.75" customHeight="1">
      <c r="A128" s="1" t="s">
        <v>126</v>
      </c>
      <c r="B128" s="2">
        <v>0.5763835906982422</v>
      </c>
      <c r="C128" s="2">
        <v>0.4887368083000183</v>
      </c>
      <c r="D128" s="2">
        <v>0.5851977467536926</v>
      </c>
      <c r="E128" s="2">
        <v>0.4997804462909698</v>
      </c>
      <c r="F128" s="2">
        <v>0.524238109588623</v>
      </c>
      <c r="G128" s="2">
        <v>0.6902919411659241</v>
      </c>
      <c r="H128" s="2">
        <v>0.3471049070358276</v>
      </c>
      <c r="I128" s="2">
        <v>0.1225006505846977</v>
      </c>
      <c r="J128" s="2">
        <v>0.4391691088676453</v>
      </c>
      <c r="K128" s="2">
        <v>0.3980544209480286</v>
      </c>
      <c r="L128" s="2">
        <v>0.1958965510129929</v>
      </c>
      <c r="M128" s="2">
        <v>0.4877282083034515</v>
      </c>
      <c r="N128" s="2">
        <v>0.5533467531204224</v>
      </c>
      <c r="O128" s="2">
        <v>0.4956288933753967</v>
      </c>
      <c r="P128" s="2">
        <v>0.5341304540634155</v>
      </c>
      <c r="Q128" s="2">
        <v>0.158583790063858</v>
      </c>
      <c r="R128" s="2">
        <v>0.6190128922462463</v>
      </c>
      <c r="S128" s="2">
        <v>0.177530899643898</v>
      </c>
      <c r="T128" s="2">
        <v>0.5626320242881775</v>
      </c>
      <c r="U128" s="2">
        <v>0.6790895462036133</v>
      </c>
      <c r="V128" s="2">
        <v>0.6136116981506348</v>
      </c>
      <c r="W128" s="2">
        <v>0.5823036432266235</v>
      </c>
      <c r="X128" s="2">
        <v>0.3302077353000641</v>
      </c>
      <c r="Y128" s="2">
        <v>0.498509556055069</v>
      </c>
      <c r="Z128" s="2">
        <v>0.4337550699710846</v>
      </c>
      <c r="AA128" s="2">
        <v>0.3166133761405945</v>
      </c>
      <c r="AB128" s="2">
        <v>0.3085063397884369</v>
      </c>
      <c r="AC128" s="2">
        <v>0.3282566666603088</v>
      </c>
      <c r="AD128" s="2">
        <v>0.4100097417831421</v>
      </c>
      <c r="AE128" s="2">
        <v>0.6375557780265808</v>
      </c>
      <c r="AF128" s="2">
        <v>0.5127465128898621</v>
      </c>
      <c r="AG128" s="2">
        <v>0.3841970860958099</v>
      </c>
      <c r="AH128" s="2">
        <v>0.437347799539566</v>
      </c>
      <c r="AI128" s="2">
        <v>0.5787101984024048</v>
      </c>
      <c r="AJ128" s="2">
        <v>0.7750340104103088</v>
      </c>
      <c r="AK128" s="2">
        <v>0.6965588927268982</v>
      </c>
      <c r="AL128" s="2">
        <v>0.6942828893661499</v>
      </c>
      <c r="AM128" s="2">
        <v>0.6715472936630249</v>
      </c>
      <c r="AN128" s="2">
        <v>0.5992400050163269</v>
      </c>
      <c r="AO128" s="2">
        <v>0.7256622910499573</v>
      </c>
      <c r="AP128" s="2">
        <v>0.6780398488044739</v>
      </c>
      <c r="AQ128" s="2">
        <v>0.5089864134788513</v>
      </c>
      <c r="AR128" s="2">
        <v>0.5686824917793274</v>
      </c>
      <c r="AS128" s="2">
        <v>0.6972156763076782</v>
      </c>
      <c r="AT128" s="2">
        <v>0.5245776772499084</v>
      </c>
      <c r="AU128" s="2">
        <v>0.4335072636604309</v>
      </c>
      <c r="AV128" s="2">
        <v>0.5130048990249634</v>
      </c>
      <c r="AW128" s="2">
        <v>0.3770096600055695</v>
      </c>
      <c r="AX128" s="2">
        <v>0.5228174924850464</v>
      </c>
      <c r="AY128" s="2">
        <v>0.4971519708633423</v>
      </c>
      <c r="AZ128" s="2">
        <v>0.436513364315033</v>
      </c>
      <c r="BA128" s="2">
        <v>0.5090760588645935</v>
      </c>
      <c r="BB128" s="2">
        <v>0.3672389388084412</v>
      </c>
      <c r="BC128" s="2">
        <v>0.5480044484138489</v>
      </c>
      <c r="BD128" s="2">
        <v>0.3725141584873199</v>
      </c>
      <c r="BE128" s="2">
        <v>0.1499441117048264</v>
      </c>
      <c r="BF128" s="2">
        <v>0.2803997397422791</v>
      </c>
      <c r="BG128" s="2">
        <v>0.533608078956604</v>
      </c>
      <c r="BH128" s="2">
        <v>0.3243765532970428</v>
      </c>
      <c r="BI128" s="2">
        <v>0.3882452845573425</v>
      </c>
      <c r="BJ128" s="2">
        <v>0.6827611327171326</v>
      </c>
      <c r="BK128" s="2">
        <v>0.3872373402118683</v>
      </c>
      <c r="BL128" s="2">
        <v>0.4651868045330048</v>
      </c>
      <c r="BM128" s="2">
        <v>0.4572475254535675</v>
      </c>
      <c r="BN128" s="2">
        <v>0.544642984867096</v>
      </c>
      <c r="BO128" s="2">
        <v>0.6110091209411621</v>
      </c>
      <c r="BP128" s="2">
        <v>0.5034880638122559</v>
      </c>
      <c r="BQ128" s="2">
        <v>0.5492461323738098</v>
      </c>
      <c r="BR128" s="2">
        <v>0.5570045709609985</v>
      </c>
      <c r="BS128" s="2">
        <v>0.6598312258720398</v>
      </c>
      <c r="BT128" s="2">
        <v>0.4161932766437531</v>
      </c>
      <c r="BU128" s="2">
        <v>0.3719942569732666</v>
      </c>
      <c r="BV128" s="2">
        <v>0.5226262211799622</v>
      </c>
      <c r="BW128" s="2">
        <v>0.441328227519989</v>
      </c>
      <c r="BX128" s="2">
        <v>0.4076076149940491</v>
      </c>
      <c r="BY128" s="2">
        <v>0.3782431185245514</v>
      </c>
      <c r="BZ128" s="2">
        <v>0.2663532495498657</v>
      </c>
      <c r="CA128" s="2">
        <v>0.6458168625831604</v>
      </c>
      <c r="CB128" s="2">
        <v>0.4700290262699127</v>
      </c>
      <c r="CC128" s="2">
        <v>0.6083205342292786</v>
      </c>
      <c r="CD128" s="2">
        <v>0.653612494468689</v>
      </c>
      <c r="CE128" s="2">
        <v>0.5058950185775757</v>
      </c>
      <c r="CF128" s="2">
        <v>0.4510519206523895</v>
      </c>
      <c r="CG128" s="2">
        <v>0.4683194160461426</v>
      </c>
      <c r="CH128" s="2">
        <v>0.683210551738739</v>
      </c>
      <c r="CI128" s="2">
        <v>0.6928108334541321</v>
      </c>
      <c r="CJ128" s="2">
        <v>0.6765424609184265</v>
      </c>
      <c r="CK128" s="2">
        <v>0.4714237749576569</v>
      </c>
      <c r="CL128" s="2">
        <v>0.6569032669067383</v>
      </c>
      <c r="CM128" s="2">
        <v>0.6944187879562378</v>
      </c>
      <c r="CN128" s="2">
        <v>0.4582320153713226</v>
      </c>
      <c r="CO128" s="2">
        <v>0.3525745868682861</v>
      </c>
      <c r="CP128" s="2">
        <v>0.2806598842144012</v>
      </c>
      <c r="CQ128" s="2">
        <v>0.4201708734035492</v>
      </c>
      <c r="CR128" s="2">
        <v>0.5342251062393188</v>
      </c>
      <c r="CS128" s="2">
        <v>0.5011356472969055</v>
      </c>
      <c r="CT128" s="2">
        <v>0.3127760887145996</v>
      </c>
      <c r="CU128" s="2">
        <v>0.5228391885757446</v>
      </c>
      <c r="CV128" s="2">
        <v>0.5886797308921814</v>
      </c>
      <c r="CW128" s="2">
        <v>0.5674667358398438</v>
      </c>
      <c r="CX128" s="2">
        <v>0.5673548579216003</v>
      </c>
      <c r="CY128" s="2">
        <v>0.3810767531394958</v>
      </c>
      <c r="CZ128" s="2">
        <v>0.570106029510498</v>
      </c>
      <c r="DA128" s="2">
        <v>0.5895228385925293</v>
      </c>
      <c r="DB128" s="2">
        <v>0.656233549118042</v>
      </c>
      <c r="DC128" s="2">
        <v>0.7102411985397339</v>
      </c>
      <c r="DD128" s="2">
        <v>0.4242679178714752</v>
      </c>
      <c r="DE128" s="2">
        <v>0.2690733373165131</v>
      </c>
      <c r="DF128" s="2">
        <v>0.2596664130687714</v>
      </c>
      <c r="DG128" s="2">
        <v>0.4652970433235168</v>
      </c>
      <c r="DH128" s="2">
        <v>0.2541470229625702</v>
      </c>
      <c r="DI128" s="2">
        <v>0.6508268713951111</v>
      </c>
      <c r="DJ128" s="2">
        <v>0.4104699194431305</v>
      </c>
      <c r="DK128" s="2">
        <v>0.4516913592815399</v>
      </c>
      <c r="DL128" s="2">
        <v>0.6054068207740784</v>
      </c>
      <c r="DM128" s="2">
        <v>0.4191394448280334</v>
      </c>
      <c r="DN128" s="2">
        <v>0.6272873282432556</v>
      </c>
      <c r="DO128" s="2">
        <v>0.3253136873245239</v>
      </c>
      <c r="DP128" s="2">
        <v>0.5353661179542542</v>
      </c>
      <c r="DQ128" s="2">
        <v>0.5234009027481079</v>
      </c>
      <c r="DR128" s="2">
        <v>0.5737132430076599</v>
      </c>
      <c r="DS128" s="2">
        <v>0.5433554649353027</v>
      </c>
      <c r="DT128" s="2">
        <v>0.5614063739776611</v>
      </c>
      <c r="DU128" s="2">
        <v>0.693841278553009</v>
      </c>
      <c r="DV128" s="2">
        <v>0.5843674540519714</v>
      </c>
      <c r="DW128" s="2">
        <v>0.6165454983711243</v>
      </c>
      <c r="DX128" s="2">
        <v>0.0</v>
      </c>
      <c r="DY128" s="2">
        <v>0.4607181251049042</v>
      </c>
      <c r="DZ128" s="2">
        <v>0.5024798512458801</v>
      </c>
      <c r="EA128" s="2">
        <v>0.6492839455604553</v>
      </c>
      <c r="EB128" s="2">
        <v>0.4362059235572815</v>
      </c>
      <c r="EC128" s="2">
        <v>0.4577068090438843</v>
      </c>
      <c r="ED128" s="2">
        <v>0.4848199188709259</v>
      </c>
      <c r="EE128" s="2">
        <v>0.4429734647274017</v>
      </c>
      <c r="EF128" s="2">
        <v>0.665117084980011</v>
      </c>
      <c r="EG128" s="2">
        <v>0.256763368844986</v>
      </c>
      <c r="EH128" s="2">
        <v>0.564895749092102</v>
      </c>
      <c r="EI128" s="2">
        <v>0.2191218733787537</v>
      </c>
      <c r="EJ128" s="2">
        <v>0.5985353589057922</v>
      </c>
      <c r="EK128" s="2">
        <v>0.3754687607288361</v>
      </c>
      <c r="EL128" s="2">
        <v>0.5736708641052246</v>
      </c>
      <c r="EM128" s="2">
        <v>0.3119322061538696</v>
      </c>
      <c r="EN128" s="2">
        <v>0.3822421431541443</v>
      </c>
      <c r="EO128" s="2">
        <v>0.3105058670043945</v>
      </c>
      <c r="EP128" s="2">
        <v>0.2998627424240112</v>
      </c>
      <c r="EQ128" s="2">
        <v>0.5078184008598328</v>
      </c>
      <c r="ER128" s="2">
        <v>0.411184698343277</v>
      </c>
      <c r="ES128" s="2">
        <v>0.3555900156497955</v>
      </c>
      <c r="ET128" s="2">
        <v>0.6577519774436951</v>
      </c>
      <c r="EU128" s="2">
        <v>0.3375202119350433</v>
      </c>
      <c r="EV128" s="2">
        <v>0.3972854614257812</v>
      </c>
      <c r="EW128" s="2">
        <v>0.4413487613201141</v>
      </c>
      <c r="EX128" s="2">
        <v>0.4847638010978699</v>
      </c>
      <c r="EY128" s="2">
        <v>0.5703420639038086</v>
      </c>
      <c r="EZ128" s="2">
        <v>0.5000784397125244</v>
      </c>
      <c r="FA128" s="2">
        <v>0.2626828253269196</v>
      </c>
      <c r="FB128" s="2">
        <v>-0.01228349376469851</v>
      </c>
      <c r="FC128" s="2">
        <v>0.3727176785469055</v>
      </c>
      <c r="FD128" s="2">
        <v>0.4452573955059052</v>
      </c>
      <c r="FE128" s="2">
        <v>0.6540303230285645</v>
      </c>
      <c r="FF128" s="2">
        <v>0.3319241106510162</v>
      </c>
      <c r="FG128" s="2">
        <v>0.3875754177570343</v>
      </c>
      <c r="FH128" s="2">
        <v>0.4933681786060333</v>
      </c>
      <c r="FI128" s="2">
        <v>0.4874486029148102</v>
      </c>
      <c r="FJ128" s="2">
        <v>0.6042893528938293</v>
      </c>
      <c r="FK128" s="2">
        <v>0.615128219127655</v>
      </c>
      <c r="FL128" s="2">
        <v>0.6083055734634399</v>
      </c>
      <c r="FM128" s="2">
        <v>0.6565067172050476</v>
      </c>
      <c r="FN128" s="2">
        <v>0.4642679691314697</v>
      </c>
      <c r="FO128" s="2">
        <v>0.6233065724372864</v>
      </c>
      <c r="FP128" s="2">
        <v>0.3950554132461548</v>
      </c>
      <c r="FQ128" s="2">
        <v>0.560838520526886</v>
      </c>
      <c r="FR128" s="2">
        <v>0.5572898387908936</v>
      </c>
      <c r="FS128" s="2">
        <v>0.5012141466140747</v>
      </c>
      <c r="FT128" s="2">
        <v>0.1678117960691452</v>
      </c>
      <c r="FU128" s="2">
        <v>0.2461685836315155</v>
      </c>
      <c r="FV128" s="2">
        <v>0.5138057470321655</v>
      </c>
      <c r="FW128" s="2">
        <v>0.3497678637504578</v>
      </c>
      <c r="FX128" s="2">
        <v>0.2836976051330566</v>
      </c>
      <c r="FY128" s="2">
        <v>0.1097780764102936</v>
      </c>
      <c r="FZ128" s="2">
        <v>0.7750136852264404</v>
      </c>
      <c r="GA128" s="2">
        <v>0.6043421030044556</v>
      </c>
      <c r="GB128" s="2">
        <v>0.7390075325965881</v>
      </c>
      <c r="GC128" s="2">
        <v>0.6527227759361267</v>
      </c>
      <c r="GD128" s="2">
        <v>0.7554038763046265</v>
      </c>
      <c r="GE128" s="2">
        <v>0.7205504775047302</v>
      </c>
      <c r="GF128" s="2">
        <v>0.5895830988883972</v>
      </c>
      <c r="GG128" s="2">
        <v>0.5848169326782227</v>
      </c>
      <c r="GH128" s="2">
        <v>0.6241384148597717</v>
      </c>
      <c r="GI128" s="2">
        <v>0.5499634146690369</v>
      </c>
      <c r="GJ128" s="2">
        <v>0.5899298787117004</v>
      </c>
      <c r="GK128" s="2">
        <v>0.5638778209686279</v>
      </c>
      <c r="GL128" s="2">
        <v>0.7305118441581726</v>
      </c>
      <c r="GM128" s="2">
        <v>0.6575362086296082</v>
      </c>
      <c r="GN128" s="2">
        <v>0.4072048664093018</v>
      </c>
      <c r="GO128" s="2">
        <v>0.3966932594776154</v>
      </c>
      <c r="GP128" s="2">
        <v>0.1677743345499039</v>
      </c>
      <c r="GQ128" s="2">
        <v>0.4072559475898743</v>
      </c>
      <c r="GR128" s="2">
        <v>0.4499856233596802</v>
      </c>
      <c r="GS128" s="2">
        <v>0.6677326560020447</v>
      </c>
      <c r="GT128" s="2">
        <v>0.5345853567123413</v>
      </c>
      <c r="GU128" s="2">
        <v>0.4672436416149139</v>
      </c>
      <c r="GV128" s="2">
        <v>0.2603890001773834</v>
      </c>
      <c r="GW128" s="2">
        <v>0.3811972141265869</v>
      </c>
      <c r="GX128" s="2">
        <v>0.1428436934947968</v>
      </c>
      <c r="GY128" s="2">
        <v>0.3912084102630615</v>
      </c>
      <c r="GZ128" s="2">
        <v>0.2319779247045517</v>
      </c>
      <c r="HA128" s="2">
        <v>0.2952827215194702</v>
      </c>
      <c r="HB128" s="2">
        <v>0.6317284107208252</v>
      </c>
      <c r="HC128" s="2">
        <v>0.5262643694877625</v>
      </c>
      <c r="HD128" s="2">
        <v>0.3831750452518463</v>
      </c>
      <c r="HE128" s="2">
        <v>0.3129436373710632</v>
      </c>
      <c r="HF128" s="2">
        <v>0.161813035607338</v>
      </c>
      <c r="HG128" s="2">
        <v>0.5951269865036011</v>
      </c>
      <c r="HH128" s="2">
        <v>0.1784909069538116</v>
      </c>
      <c r="HI128" s="2">
        <v>0.327471137046814</v>
      </c>
      <c r="HJ128" s="2">
        <v>0.04121377319097519</v>
      </c>
      <c r="HK128" s="2">
        <v>0.4812440872192383</v>
      </c>
      <c r="HL128" s="2">
        <v>0.3266832530498505</v>
      </c>
      <c r="HM128" s="2">
        <v>0.3459570407867432</v>
      </c>
      <c r="HN128" s="2">
        <v>0.5251288414001465</v>
      </c>
      <c r="HO128" s="2">
        <v>0.2548599541187286</v>
      </c>
      <c r="HP128" s="2">
        <v>0.3297273218631744</v>
      </c>
      <c r="HQ128" s="2">
        <v>0.4699684977531433</v>
      </c>
      <c r="HR128" s="2">
        <v>0.4755853712558746</v>
      </c>
      <c r="HS128" s="2">
        <v>0.6889166235923767</v>
      </c>
      <c r="HT128" s="2">
        <v>0.3331301510334015</v>
      </c>
      <c r="HU128" s="2">
        <v>0.2868926227092743</v>
      </c>
      <c r="HV128" s="2">
        <v>0.3450545966625214</v>
      </c>
      <c r="HW128" s="2">
        <v>0.6136857867240906</v>
      </c>
      <c r="HX128" s="2">
        <v>0.2002667337656021</v>
      </c>
      <c r="HY128" s="2">
        <v>0.5378279685974121</v>
      </c>
      <c r="HZ128" s="2">
        <v>0.6860267519950867</v>
      </c>
      <c r="IA128" s="2">
        <v>0.42192143201828</v>
      </c>
      <c r="IB128" s="2">
        <v>0.485094279050827</v>
      </c>
      <c r="IC128" s="2">
        <v>0.3327870070934296</v>
      </c>
      <c r="ID128" s="2">
        <v>0.2915176153182983</v>
      </c>
      <c r="IE128" s="2">
        <v>0.270415335893631</v>
      </c>
      <c r="IF128" s="2">
        <v>0.4024890959262848</v>
      </c>
      <c r="IG128" s="2">
        <v>0.5204495191574097</v>
      </c>
      <c r="IH128" s="2">
        <v>0.6913394927978516</v>
      </c>
      <c r="II128" s="2">
        <v>0.5776650905609131</v>
      </c>
      <c r="IJ128" s="2">
        <v>0.3701840341091156</v>
      </c>
      <c r="IK128" s="2">
        <v>0.4336490631103516</v>
      </c>
      <c r="IL128" s="2">
        <v>0.5338908433914185</v>
      </c>
      <c r="IM128" s="2">
        <v>0.6043006181716919</v>
      </c>
      <c r="IN128" s="2">
        <v>0.3468844592571259</v>
      </c>
      <c r="IO128" s="2">
        <v>0.3953911066055298</v>
      </c>
      <c r="IP128" s="2">
        <v>0.6279815435409546</v>
      </c>
      <c r="IQ128" s="2">
        <v>0.6394016146659851</v>
      </c>
      <c r="IR128" s="2">
        <v>0.5303576588630676</v>
      </c>
      <c r="IS128" s="2">
        <v>0.4905113875865936</v>
      </c>
      <c r="IT128" s="2">
        <v>0.4786739349365234</v>
      </c>
      <c r="IU128" s="2">
        <v>0.6195977330207825</v>
      </c>
      <c r="IV128" s="2">
        <v>0.7748188376426697</v>
      </c>
      <c r="IW128" s="2">
        <v>0.4563777148723602</v>
      </c>
      <c r="IX128" s="2">
        <v>0.5026804804801941</v>
      </c>
      <c r="IY128" s="2">
        <v>0.5877713561058044</v>
      </c>
      <c r="IZ128" s="2">
        <v>0.6266323328018188</v>
      </c>
      <c r="JA128" s="2">
        <v>0.6796625256538391</v>
      </c>
      <c r="JB128" s="2">
        <v>0.5020859241485596</v>
      </c>
      <c r="JC128" s="2">
        <v>0.6433613896369934</v>
      </c>
      <c r="JD128" s="2">
        <v>0.6211531758308411</v>
      </c>
      <c r="JE128" s="2">
        <v>0.6786583065986633</v>
      </c>
      <c r="JF128" s="2">
        <v>0.7606877684593201</v>
      </c>
      <c r="JG128" s="2">
        <v>0.7414988279342651</v>
      </c>
      <c r="JH128" s="2">
        <v>0.7581455707550049</v>
      </c>
      <c r="JI128" s="2">
        <v>0.7666744589805603</v>
      </c>
      <c r="JJ128" s="2">
        <v>0.6730535626411438</v>
      </c>
      <c r="JK128" s="2">
        <v>0.5850912928581238</v>
      </c>
      <c r="JL128" s="2">
        <v>0.6213212609291077</v>
      </c>
      <c r="JM128" s="2">
        <v>0.6127968430519104</v>
      </c>
      <c r="JN128" s="2">
        <v>0.5611122846603394</v>
      </c>
      <c r="JO128" s="2">
        <v>0.6154455542564392</v>
      </c>
      <c r="JP128" s="2">
        <v>0.7986693978309631</v>
      </c>
      <c r="JQ128" s="2">
        <v>0.6393020749092102</v>
      </c>
      <c r="JR128" s="2">
        <v>0.5487374067306519</v>
      </c>
      <c r="JS128" s="2">
        <v>0.5322436690330505</v>
      </c>
      <c r="JT128" s="2">
        <v>0.6921071410179138</v>
      </c>
      <c r="JU128" s="2">
        <v>0.5543379783630371</v>
      </c>
      <c r="JV128" s="2">
        <v>0.4586409628391266</v>
      </c>
      <c r="JW128" s="2">
        <v>0.7119575142860413</v>
      </c>
      <c r="JX128" s="2">
        <v>0.3603574335575104</v>
      </c>
      <c r="JY128" s="2">
        <v>0.41122105717659</v>
      </c>
      <c r="JZ128" s="2">
        <v>0.539756178855896</v>
      </c>
      <c r="KA128" s="2">
        <v>0.7005203366279602</v>
      </c>
      <c r="KB128" s="2">
        <v>0.4294325709342957</v>
      </c>
      <c r="KC128" s="2">
        <v>0.5262418985366821</v>
      </c>
      <c r="KD128" s="2">
        <v>0.1496105194091797</v>
      </c>
      <c r="KE128" s="2">
        <v>0.6706713438034058</v>
      </c>
      <c r="KF128" s="2">
        <v>0.6236470937728882</v>
      </c>
      <c r="KG128" s="2">
        <v>0.4668778479099274</v>
      </c>
      <c r="KH128" s="2">
        <v>0.511782705783844</v>
      </c>
      <c r="KI128" s="2">
        <v>0.383094847202301</v>
      </c>
      <c r="KJ128" s="2">
        <v>0.1682241261005402</v>
      </c>
      <c r="KK128" s="2">
        <v>0.3638088703155518</v>
      </c>
      <c r="KL128" s="2">
        <v>0.6288252472877502</v>
      </c>
      <c r="KM128" s="2">
        <v>0.280020147562027</v>
      </c>
      <c r="KN128" s="2">
        <v>0.5751444101333618</v>
      </c>
      <c r="KO128" s="2">
        <v>0.3929495513439178</v>
      </c>
      <c r="KP128" s="2">
        <v>0.6291890740394592</v>
      </c>
      <c r="KQ128" s="2">
        <v>0.4270353317260742</v>
      </c>
      <c r="KR128" s="2">
        <v>0.2298438549041748</v>
      </c>
      <c r="KS128" s="2">
        <v>0.5618528723716736</v>
      </c>
      <c r="KT128" s="2">
        <v>0.258215606212616</v>
      </c>
      <c r="KU128" s="2">
        <v>0.2377831488847733</v>
      </c>
      <c r="KV128" s="2">
        <v>0.2506773769855499</v>
      </c>
      <c r="KW128" s="2">
        <v>0.5443870425224304</v>
      </c>
      <c r="KX128" s="2">
        <v>0.5099900960922241</v>
      </c>
      <c r="KY128" s="2">
        <v>0.4525571465492249</v>
      </c>
      <c r="KZ128" s="2">
        <v>0.2635679543018341</v>
      </c>
      <c r="LA128" s="2">
        <v>0.7138434648513794</v>
      </c>
      <c r="LB128" s="2">
        <v>0.4741257429122925</v>
      </c>
      <c r="LC128" s="2">
        <v>0.6301844120025635</v>
      </c>
      <c r="LD128" s="2">
        <v>0.5047575831413269</v>
      </c>
      <c r="LE128" s="2">
        <v>0.7476984262466431</v>
      </c>
      <c r="LF128" s="2">
        <v>0.5997514724731445</v>
      </c>
      <c r="LG128" s="2">
        <v>0.4124040007591248</v>
      </c>
      <c r="LH128" s="2">
        <v>0.3930501639842987</v>
      </c>
      <c r="LI128" s="2">
        <v>0.5411223769187927</v>
      </c>
      <c r="LJ128" s="2">
        <v>0.5222941637039185</v>
      </c>
      <c r="LK128" s="2">
        <v>0.5680168867111206</v>
      </c>
      <c r="LL128" s="2">
        <v>0.4997889995574951</v>
      </c>
      <c r="LM128" s="2">
        <v>0.3320357799530029</v>
      </c>
      <c r="LN128" s="2">
        <v>0.5457026958465576</v>
      </c>
      <c r="LO128" s="2">
        <v>0.2409485578536987</v>
      </c>
      <c r="LP128" s="2">
        <v>0.4097526967525482</v>
      </c>
      <c r="LQ128" s="2">
        <v>0.4993256330490112</v>
      </c>
      <c r="LR128" s="2">
        <v>0.3891067206859589</v>
      </c>
      <c r="LS128" s="2">
        <v>0.1288295388221741</v>
      </c>
      <c r="LT128" s="2">
        <v>0.3438945710659027</v>
      </c>
      <c r="LU128" s="2">
        <v>0.5167879462242126</v>
      </c>
      <c r="LV128" s="2">
        <v>0.5006575584411621</v>
      </c>
      <c r="LW128" s="2">
        <v>0.193760558962822</v>
      </c>
      <c r="LX128" s="2">
        <v>0.3396313190460205</v>
      </c>
      <c r="LY128" s="2">
        <v>0.3288812041282654</v>
      </c>
      <c r="LZ128" s="2">
        <v>0.4918708801269531</v>
      </c>
      <c r="MA128" s="2">
        <v>0.7115964293479919</v>
      </c>
      <c r="MB128" s="2">
        <v>0.7748735547065735</v>
      </c>
      <c r="MC128" s="2">
        <v>0.9032284617424011</v>
      </c>
      <c r="MD128" s="2">
        <v>0.8342146277427673</v>
      </c>
      <c r="ME128" s="2">
        <v>0.7303681969642639</v>
      </c>
      <c r="MF128" s="2">
        <v>0.6346588134765625</v>
      </c>
      <c r="MG128" s="2">
        <v>0.9351986646652222</v>
      </c>
      <c r="MH128" s="2">
        <v>0.8665390014648438</v>
      </c>
      <c r="MI128" s="2">
        <v>0.2751212120056152</v>
      </c>
      <c r="MJ128" s="2">
        <v>0.4656540751457214</v>
      </c>
      <c r="MK128" s="2">
        <v>0.3137756884098053</v>
      </c>
      <c r="ML128" s="2">
        <v>0.4676249027252197</v>
      </c>
      <c r="MM128" s="2">
        <v>0.7428117394447327</v>
      </c>
      <c r="MN128" s="2">
        <v>0.6909012794494629</v>
      </c>
      <c r="MO128" s="2">
        <v>0.7210550308227539</v>
      </c>
      <c r="MP128" s="2">
        <v>0.5634458065032959</v>
      </c>
      <c r="MQ128" s="2">
        <v>0.3266576528549194</v>
      </c>
      <c r="MR128" s="2">
        <v>0.4126268327236176</v>
      </c>
      <c r="MS128" s="2">
        <v>0.646063506603241</v>
      </c>
      <c r="MT128" s="2">
        <v>0.5874592065811157</v>
      </c>
      <c r="MU128" s="2">
        <v>0.6362146139144897</v>
      </c>
      <c r="MV128" s="2">
        <v>0.5830398201942444</v>
      </c>
      <c r="MW128" s="2">
        <v>0.5815140604972839</v>
      </c>
      <c r="MX128" s="2">
        <v>0.4280486106872559</v>
      </c>
      <c r="MY128" s="2">
        <v>0.49961918592453</v>
      </c>
      <c r="MZ128" s="2">
        <v>0.5372035503387451</v>
      </c>
      <c r="NA128" s="2">
        <v>0.8341346383094788</v>
      </c>
      <c r="NB128" s="2">
        <v>0.6431663632392883</v>
      </c>
      <c r="NC128" s="2">
        <v>0.7981054186820984</v>
      </c>
      <c r="ND128" s="2">
        <v>0.4121498465538025</v>
      </c>
      <c r="NE128" s="2">
        <v>0.4539481401443481</v>
      </c>
      <c r="NF128" s="2">
        <v>0.6889068484306335</v>
      </c>
      <c r="NG128" s="2">
        <v>0.4658845365047455</v>
      </c>
      <c r="NH128" s="2">
        <v>0.7262558937072754</v>
      </c>
      <c r="NI128" s="2">
        <v>0.4430887997150421</v>
      </c>
      <c r="NJ128" s="2">
        <v>0.5538976192474365</v>
      </c>
      <c r="NK128" s="2">
        <v>0.4272359907627106</v>
      </c>
      <c r="NL128" s="2">
        <v>0.6529476642608643</v>
      </c>
      <c r="NM128" s="2">
        <v>0.5901427268981934</v>
      </c>
      <c r="NN128" s="2">
        <v>0.6451407074928284</v>
      </c>
      <c r="NO128" s="2">
        <v>0.5729196071624756</v>
      </c>
      <c r="NP128" s="2">
        <v>0.7152856588363647</v>
      </c>
      <c r="NQ128" s="2">
        <v>0.4917859435081482</v>
      </c>
      <c r="NR128" s="2">
        <v>0.5623555779457092</v>
      </c>
      <c r="NS128" s="2">
        <v>0.5722073912620544</v>
      </c>
      <c r="NT128" s="2">
        <v>0.5625694990158081</v>
      </c>
      <c r="NU128" s="2">
        <v>0.3478286862373352</v>
      </c>
      <c r="NV128" s="2">
        <v>0.4732083380222321</v>
      </c>
      <c r="NW128" s="2">
        <v>0.6482474207878113</v>
      </c>
      <c r="NX128" s="2">
        <v>0.6195672750473022</v>
      </c>
      <c r="NY128" s="2">
        <v>0.6497123837471008</v>
      </c>
      <c r="NZ128" s="2">
        <v>0.5435675978660583</v>
      </c>
      <c r="OA128" s="2">
        <v>0.4967112243175507</v>
      </c>
      <c r="OB128" s="2">
        <v>0.4643684327602386</v>
      </c>
      <c r="OC128" s="2">
        <v>0.5969962477684021</v>
      </c>
      <c r="OD128" s="2">
        <v>0.6374602317810059</v>
      </c>
      <c r="OE128" s="2">
        <v>0.5634564161300659</v>
      </c>
      <c r="OF128" s="2">
        <v>0.6909859776496887</v>
      </c>
      <c r="OG128" s="2">
        <v>0.5789861083030701</v>
      </c>
      <c r="OH128" s="2">
        <v>0.5192468762397766</v>
      </c>
      <c r="OI128" s="2">
        <v>0.7065279483795166</v>
      </c>
      <c r="OJ128" s="2">
        <v>0.5386634469032288</v>
      </c>
      <c r="OK128" s="2">
        <v>0.3157275319099426</v>
      </c>
      <c r="OL128" s="2">
        <v>0.6503263711929321</v>
      </c>
      <c r="OM128" s="2">
        <v>0.6071586608886719</v>
      </c>
      <c r="ON128" s="2">
        <v>0.7023767828941345</v>
      </c>
      <c r="OO128" s="2">
        <v>0.1817069202661514</v>
      </c>
      <c r="OP128" s="2">
        <v>0.3294694125652313</v>
      </c>
      <c r="OQ128" s="2">
        <v>0.4492768943309784</v>
      </c>
      <c r="OR128" s="2">
        <v>0.6087632775306702</v>
      </c>
      <c r="OS128" s="2">
        <v>0.4009472131729126</v>
      </c>
      <c r="OT128" s="2">
        <v>0.4431092441082001</v>
      </c>
      <c r="OU128" s="2">
        <v>0.3065414130687714</v>
      </c>
      <c r="OV128" s="2">
        <v>0.4555729627609253</v>
      </c>
      <c r="OW128" s="2">
        <v>0.4890786111354828</v>
      </c>
      <c r="OX128" s="2">
        <v>0.2387903034687042</v>
      </c>
      <c r="OY128" s="2">
        <v>0.1433617472648621</v>
      </c>
      <c r="OZ128" s="2">
        <v>0.5393019318580627</v>
      </c>
      <c r="PA128" s="2">
        <v>0.377184122800827</v>
      </c>
      <c r="PB128" s="2">
        <v>0.4802474677562714</v>
      </c>
      <c r="PC128" s="2">
        <v>0.523972749710083</v>
      </c>
      <c r="PD128" s="2">
        <v>0.4924219846725464</v>
      </c>
      <c r="PE128" s="2">
        <v>0.4194887578487396</v>
      </c>
      <c r="PF128" s="2">
        <v>0.4097939431667328</v>
      </c>
      <c r="PG128" s="2">
        <v>0.3783837556838989</v>
      </c>
      <c r="PH128" s="2">
        <v>0.5500519275665283</v>
      </c>
      <c r="PI128" s="2">
        <v>0.5732027888298035</v>
      </c>
      <c r="PJ128" s="2">
        <v>0.2086209952831268</v>
      </c>
      <c r="PK128" s="2">
        <v>0.5133866667747498</v>
      </c>
      <c r="PL128" s="2">
        <v>0.4713565707206726</v>
      </c>
      <c r="PM128" s="2">
        <v>0.510995626449585</v>
      </c>
      <c r="PN128" s="2">
        <v>0.4696632623672485</v>
      </c>
      <c r="PO128" s="2">
        <v>0.3768343925476074</v>
      </c>
      <c r="PP128" s="2">
        <v>0.3044444918632507</v>
      </c>
      <c r="PQ128" s="2">
        <v>0.4867674112319946</v>
      </c>
      <c r="PR128" s="2">
        <v>0.5541883111000061</v>
      </c>
      <c r="PS128" s="2">
        <v>0.5987695455551147</v>
      </c>
      <c r="PT128" s="2">
        <v>0.6338404417037964</v>
      </c>
      <c r="PU128" s="2">
        <v>0.4845354855060577</v>
      </c>
      <c r="PV128" s="2">
        <v>0.5242474675178528</v>
      </c>
      <c r="PW128" s="2">
        <v>0.7253686785697937</v>
      </c>
      <c r="PX128" s="2">
        <v>0.2923147678375244</v>
      </c>
      <c r="PY128" s="2">
        <v>0.5580902695655823</v>
      </c>
      <c r="PZ128" s="2">
        <v>0.8517300486564636</v>
      </c>
      <c r="QA128" s="2">
        <v>0.4068880081176758</v>
      </c>
      <c r="QB128" s="2">
        <v>0.529728353023529</v>
      </c>
      <c r="QC128" s="2">
        <v>0.5687459111213684</v>
      </c>
      <c r="QD128" s="2">
        <v>0.436475396156311</v>
      </c>
      <c r="QE128" s="2">
        <v>0.4871590137481689</v>
      </c>
      <c r="QF128" s="2">
        <v>0.4476982951164246</v>
      </c>
      <c r="QG128" s="2">
        <v>0.4291840493679047</v>
      </c>
      <c r="QH128" s="2">
        <v>0.4981110990047455</v>
      </c>
      <c r="QI128" s="2">
        <v>0.4237054586410522</v>
      </c>
      <c r="QJ128" s="2">
        <v>0.4254114627838135</v>
      </c>
      <c r="QK128" s="2">
        <v>0.6259637475013733</v>
      </c>
      <c r="QL128" s="2">
        <v>0.7788191437721252</v>
      </c>
      <c r="QM128" s="2">
        <v>0.5855757594108582</v>
      </c>
      <c r="QN128" s="2">
        <v>0.4407038986682892</v>
      </c>
      <c r="QO128" s="2">
        <v>0.6822156310081482</v>
      </c>
      <c r="QP128" s="2">
        <v>0.6279847621917725</v>
      </c>
      <c r="QQ128" s="2">
        <v>0.596556544303894</v>
      </c>
      <c r="QR128" s="2">
        <v>0.4234844744205475</v>
      </c>
      <c r="QS128" s="2">
        <v>0.6792516708374023</v>
      </c>
      <c r="QT128" s="2">
        <v>0.5422773361206055</v>
      </c>
      <c r="QU128" s="2">
        <v>0.4015588760375977</v>
      </c>
      <c r="QV128" s="2">
        <v>0.3820755183696747</v>
      </c>
      <c r="QW128" s="2">
        <v>0.5789726376533508</v>
      </c>
      <c r="QX128" s="2">
        <v>0.7072097063064575</v>
      </c>
      <c r="QY128" s="2">
        <v>0.5493417382240295</v>
      </c>
      <c r="QZ128" s="2">
        <v>0.4640434682369232</v>
      </c>
      <c r="RA128" s="2">
        <v>0.4708326458930969</v>
      </c>
      <c r="RB128" s="2">
        <v>0.5654256343841553</v>
      </c>
      <c r="RC128" s="2">
        <v>0.4738862812519073</v>
      </c>
      <c r="RD128" s="2">
        <v>0.7426218390464783</v>
      </c>
      <c r="RE128" s="2">
        <v>0.653018057346344</v>
      </c>
      <c r="RF128" s="2">
        <v>0.4181206524372101</v>
      </c>
      <c r="RG128" s="2">
        <v>0.3516852557659149</v>
      </c>
      <c r="RH128" s="2">
        <v>0.6051731705665588</v>
      </c>
      <c r="RI128" s="2">
        <v>0.5162725448608398</v>
      </c>
      <c r="RJ128" s="2">
        <v>0.185076892375946</v>
      </c>
      <c r="RK128" s="2">
        <v>0.2562755048274994</v>
      </c>
    </row>
    <row r="129" ht="15.75" customHeight="1">
      <c r="A129" s="1" t="s">
        <v>127</v>
      </c>
      <c r="B129" s="2">
        <v>0.6544589996337891</v>
      </c>
      <c r="C129" s="2">
        <v>0.5902043581008911</v>
      </c>
      <c r="D129" s="2">
        <v>0.6058321595191956</v>
      </c>
      <c r="E129" s="2">
        <v>0.5270591378211975</v>
      </c>
      <c r="F129" s="2">
        <v>0.5916416049003601</v>
      </c>
      <c r="G129" s="2">
        <v>0.6542372107505798</v>
      </c>
      <c r="H129" s="2">
        <v>0.4725544452667236</v>
      </c>
      <c r="I129" s="2">
        <v>0.5319525599479675</v>
      </c>
      <c r="J129" s="2">
        <v>0.604958713054657</v>
      </c>
      <c r="K129" s="2">
        <v>0.6296765804290771</v>
      </c>
      <c r="L129" s="2">
        <v>0.4778235256671906</v>
      </c>
      <c r="M129" s="2">
        <v>0.43365877866745</v>
      </c>
      <c r="N129" s="2">
        <v>0.5405352115631104</v>
      </c>
      <c r="O129" s="2">
        <v>0.5646519660949707</v>
      </c>
      <c r="P129" s="2">
        <v>0.603983998298645</v>
      </c>
      <c r="Q129" s="2">
        <v>0.4222707748413086</v>
      </c>
      <c r="R129" s="2">
        <v>0.5013513565063477</v>
      </c>
      <c r="S129" s="2">
        <v>0.3561714887619019</v>
      </c>
      <c r="T129" s="2">
        <v>0.6011186838150024</v>
      </c>
      <c r="U129" s="2">
        <v>0.6195180416107178</v>
      </c>
      <c r="V129" s="2">
        <v>0.1684464067220688</v>
      </c>
      <c r="W129" s="2">
        <v>0.2557725310325623</v>
      </c>
      <c r="X129" s="2">
        <v>0.6054444313049316</v>
      </c>
      <c r="Y129" s="2">
        <v>0.6568133234977722</v>
      </c>
      <c r="Z129" s="2">
        <v>0.4157969355583191</v>
      </c>
      <c r="AA129" s="2">
        <v>0.4928986430168152</v>
      </c>
      <c r="AB129" s="2">
        <v>0.4378181099891663</v>
      </c>
      <c r="AC129" s="2">
        <v>0.4071939587593079</v>
      </c>
      <c r="AD129" s="2">
        <v>0.2551669776439667</v>
      </c>
      <c r="AE129" s="2">
        <v>0.5744354128837585</v>
      </c>
      <c r="AF129" s="2">
        <v>0.6821030378341675</v>
      </c>
      <c r="AG129" s="2">
        <v>0.6373274326324463</v>
      </c>
      <c r="AH129" s="2">
        <v>0.3492009341716766</v>
      </c>
      <c r="AI129" s="2">
        <v>0.5836813449859619</v>
      </c>
      <c r="AJ129" s="2">
        <v>0.4630126953125</v>
      </c>
      <c r="AK129" s="2">
        <v>0.4864827990531921</v>
      </c>
      <c r="AL129" s="2">
        <v>0.6342057585716248</v>
      </c>
      <c r="AM129" s="2">
        <v>0.350694864988327</v>
      </c>
      <c r="AN129" s="2">
        <v>0.5019680261611938</v>
      </c>
      <c r="AO129" s="2">
        <v>0.619756817817688</v>
      </c>
      <c r="AP129" s="2">
        <v>0.4352056682109833</v>
      </c>
      <c r="AQ129" s="2">
        <v>0.3846589028835297</v>
      </c>
      <c r="AR129" s="2">
        <v>0.6765592694282532</v>
      </c>
      <c r="AS129" s="2">
        <v>0.4923143088817596</v>
      </c>
      <c r="AT129" s="2">
        <v>0.3211596310138702</v>
      </c>
      <c r="AU129" s="2">
        <v>0.5510454177856445</v>
      </c>
      <c r="AV129" s="2">
        <v>0.529052734375</v>
      </c>
      <c r="AW129" s="2">
        <v>0.4051854610443115</v>
      </c>
      <c r="AX129" s="2">
        <v>0.5165631175041199</v>
      </c>
      <c r="AY129" s="2">
        <v>0.6330997347831726</v>
      </c>
      <c r="AZ129" s="2">
        <v>0.5611493587493896</v>
      </c>
      <c r="BA129" s="2">
        <v>0.6087754964828491</v>
      </c>
      <c r="BB129" s="2">
        <v>0.4102402329444885</v>
      </c>
      <c r="BC129" s="2">
        <v>0.398164689540863</v>
      </c>
      <c r="BD129" s="2">
        <v>0.5262196660041809</v>
      </c>
      <c r="BE129" s="2">
        <v>0.2504569292068481</v>
      </c>
      <c r="BF129" s="2">
        <v>0.311853438615799</v>
      </c>
      <c r="BG129" s="2">
        <v>0.5001660585403442</v>
      </c>
      <c r="BH129" s="2">
        <v>0.4152153134346008</v>
      </c>
      <c r="BI129" s="2">
        <v>0.4562698900699615</v>
      </c>
      <c r="BJ129" s="2">
        <v>0.5214334726333618</v>
      </c>
      <c r="BK129" s="2">
        <v>0.5232224464416504</v>
      </c>
      <c r="BL129" s="2">
        <v>0.5409558415412903</v>
      </c>
      <c r="BM129" s="2">
        <v>0.412677526473999</v>
      </c>
      <c r="BN129" s="2">
        <v>0.3608512878417969</v>
      </c>
      <c r="BO129" s="2">
        <v>0.4268479943275452</v>
      </c>
      <c r="BP129" s="2">
        <v>0.4863682985305786</v>
      </c>
      <c r="BQ129" s="2">
        <v>0.4935117661952972</v>
      </c>
      <c r="BR129" s="2">
        <v>0.5077354311943054</v>
      </c>
      <c r="BS129" s="2">
        <v>0.5601010322570801</v>
      </c>
      <c r="BT129" s="2">
        <v>0.622049868106842</v>
      </c>
      <c r="BU129" s="2">
        <v>0.475044310092926</v>
      </c>
      <c r="BV129" s="2">
        <v>0.4667213559150696</v>
      </c>
      <c r="BW129" s="2">
        <v>0.5226799845695496</v>
      </c>
      <c r="BX129" s="2">
        <v>0.3921770453453064</v>
      </c>
      <c r="BY129" s="2">
        <v>0.6902704834938049</v>
      </c>
      <c r="BZ129" s="2">
        <v>0.5483678579330444</v>
      </c>
      <c r="CA129" s="2">
        <v>0.575372576713562</v>
      </c>
      <c r="CB129" s="2">
        <v>0.3434634804725647</v>
      </c>
      <c r="CC129" s="2">
        <v>0.5380632281303406</v>
      </c>
      <c r="CD129" s="2">
        <v>0.5599498748779297</v>
      </c>
      <c r="CE129" s="2">
        <v>0.4849895834922791</v>
      </c>
      <c r="CF129" s="2">
        <v>0.4912572801113129</v>
      </c>
      <c r="CG129" s="2">
        <v>0.5934538841247559</v>
      </c>
      <c r="CH129" s="2">
        <v>0.6386530995368958</v>
      </c>
      <c r="CI129" s="2">
        <v>0.551758348941803</v>
      </c>
      <c r="CJ129" s="2">
        <v>0.5465329885482788</v>
      </c>
      <c r="CK129" s="2">
        <v>0.5265901684761047</v>
      </c>
      <c r="CL129" s="2">
        <v>0.6151231527328491</v>
      </c>
      <c r="CM129" s="2">
        <v>0.5353630781173706</v>
      </c>
      <c r="CN129" s="2">
        <v>0.4597452580928802</v>
      </c>
      <c r="CO129" s="2">
        <v>0.5204970836639404</v>
      </c>
      <c r="CP129" s="2">
        <v>0.4544547200202942</v>
      </c>
      <c r="CQ129" s="2">
        <v>0.6144654750823975</v>
      </c>
      <c r="CR129" s="2">
        <v>0.5428609848022461</v>
      </c>
      <c r="CS129" s="2">
        <v>0.5022846460342407</v>
      </c>
      <c r="CT129" s="2">
        <v>0.5067301988601685</v>
      </c>
      <c r="CU129" s="2">
        <v>0.591727614402771</v>
      </c>
      <c r="CV129" s="2">
        <v>0.502388596534729</v>
      </c>
      <c r="CW129" s="2">
        <v>0.3634032011032104</v>
      </c>
      <c r="CX129" s="2">
        <v>0.3623875379562378</v>
      </c>
      <c r="CY129" s="2">
        <v>0.3559534847736359</v>
      </c>
      <c r="CZ129" s="2">
        <v>0.5645987391471863</v>
      </c>
      <c r="DA129" s="2">
        <v>0.4367288649082184</v>
      </c>
      <c r="DB129" s="2">
        <v>0.5511782765388489</v>
      </c>
      <c r="DC129" s="2">
        <v>0.4028375148773193</v>
      </c>
      <c r="DD129" s="2">
        <v>0.3823343813419342</v>
      </c>
      <c r="DE129" s="2">
        <v>0.1295838057994843</v>
      </c>
      <c r="DF129" s="2">
        <v>0.5857792496681213</v>
      </c>
      <c r="DG129" s="2">
        <v>0.6763423085212708</v>
      </c>
      <c r="DH129" s="2">
        <v>0.540815532207489</v>
      </c>
      <c r="DI129" s="2">
        <v>0.6837061643600464</v>
      </c>
      <c r="DJ129" s="2">
        <v>0.4298307299613953</v>
      </c>
      <c r="DK129" s="2">
        <v>0.4529021382331848</v>
      </c>
      <c r="DL129" s="2">
        <v>0.5241537690162659</v>
      </c>
      <c r="DM129" s="2">
        <v>0.3153158724308014</v>
      </c>
      <c r="DN129" s="2">
        <v>0.4644535183906555</v>
      </c>
      <c r="DO129" s="2">
        <v>0.3477098941802979</v>
      </c>
      <c r="DP129" s="2">
        <v>0.3101285398006439</v>
      </c>
      <c r="DQ129" s="2">
        <v>0.4528918266296387</v>
      </c>
      <c r="DR129" s="2">
        <v>0.4203734397888184</v>
      </c>
      <c r="DS129" s="2">
        <v>0.3921678364276886</v>
      </c>
      <c r="DT129" s="2">
        <v>0.5553283095359802</v>
      </c>
      <c r="DU129" s="2">
        <v>0.6236854791641235</v>
      </c>
      <c r="DV129" s="2">
        <v>0.6813386082649231</v>
      </c>
      <c r="DW129" s="2">
        <v>0.515266478061676</v>
      </c>
      <c r="DX129" s="2">
        <v>0.4607181251049042</v>
      </c>
      <c r="DY129" s="2">
        <v>0.0</v>
      </c>
      <c r="DZ129" s="2">
        <v>0.7347331047058105</v>
      </c>
      <c r="EA129" s="2">
        <v>0.6953108906745911</v>
      </c>
      <c r="EB129" s="2">
        <v>0.4857489168643951</v>
      </c>
      <c r="EC129" s="2">
        <v>0.6166419982910156</v>
      </c>
      <c r="ED129" s="2">
        <v>0.5817533135414124</v>
      </c>
      <c r="EE129" s="2">
        <v>0.5692746043205261</v>
      </c>
      <c r="EF129" s="2">
        <v>0.6711696982383728</v>
      </c>
      <c r="EG129" s="2">
        <v>0.5263946056365967</v>
      </c>
      <c r="EH129" s="2">
        <v>0.7894453406333923</v>
      </c>
      <c r="EI129" s="2">
        <v>0.3029755651950836</v>
      </c>
      <c r="EJ129" s="2">
        <v>0.4998314082622528</v>
      </c>
      <c r="EK129" s="2">
        <v>0.6392732262611389</v>
      </c>
      <c r="EL129" s="2">
        <v>0.4464502334594727</v>
      </c>
      <c r="EM129" s="2">
        <v>0.504501461982727</v>
      </c>
      <c r="EN129" s="2">
        <v>0.500193178653717</v>
      </c>
      <c r="EO129" s="2">
        <v>0.4802096486091614</v>
      </c>
      <c r="EP129" s="2">
        <v>0.4978643357753754</v>
      </c>
      <c r="EQ129" s="2">
        <v>0.6502627730369568</v>
      </c>
      <c r="ER129" s="2">
        <v>0.4727468192577362</v>
      </c>
      <c r="ES129" s="2">
        <v>0.4246424734592438</v>
      </c>
      <c r="ET129" s="2">
        <v>0.556094765663147</v>
      </c>
      <c r="EU129" s="2">
        <v>0.6593416929244995</v>
      </c>
      <c r="EV129" s="2">
        <v>0.5964813232421875</v>
      </c>
      <c r="EW129" s="2">
        <v>0.7344979643821716</v>
      </c>
      <c r="EX129" s="2">
        <v>0.7299137711524963</v>
      </c>
      <c r="EY129" s="2">
        <v>0.5773032903671265</v>
      </c>
      <c r="EZ129" s="2">
        <v>0.2625388205051422</v>
      </c>
      <c r="FA129" s="2">
        <v>0.620170533657074</v>
      </c>
      <c r="FB129" s="2">
        <v>0.1620285362005234</v>
      </c>
      <c r="FC129" s="2">
        <v>0.4415127038955688</v>
      </c>
      <c r="FD129" s="2">
        <v>0.6874315142631531</v>
      </c>
      <c r="FE129" s="2">
        <v>0.6434563994407654</v>
      </c>
      <c r="FF129" s="2">
        <v>0.43700110912323</v>
      </c>
      <c r="FG129" s="2">
        <v>0.4958518743515015</v>
      </c>
      <c r="FH129" s="2">
        <v>0.5982000827789307</v>
      </c>
      <c r="FI129" s="2">
        <v>0.5035834312438965</v>
      </c>
      <c r="FJ129" s="2">
        <v>0.3672227561473846</v>
      </c>
      <c r="FK129" s="2">
        <v>0.2887244522571564</v>
      </c>
      <c r="FL129" s="2">
        <v>0.4596339464187622</v>
      </c>
      <c r="FM129" s="2">
        <v>0.4400531053543091</v>
      </c>
      <c r="FN129" s="2">
        <v>0.6154521703720093</v>
      </c>
      <c r="FO129" s="2">
        <v>0.4057492613792419</v>
      </c>
      <c r="FP129" s="2">
        <v>0.4519745707511902</v>
      </c>
      <c r="FQ129" s="2">
        <v>0.5623506307601929</v>
      </c>
      <c r="FR129" s="2">
        <v>0.4479898512363434</v>
      </c>
      <c r="FS129" s="2">
        <v>0.4017589092254639</v>
      </c>
      <c r="FT129" s="2">
        <v>0.5085409283638</v>
      </c>
      <c r="FU129" s="2">
        <v>0.3602638244628906</v>
      </c>
      <c r="FV129" s="2">
        <v>0.4387368261814117</v>
      </c>
      <c r="FW129" s="2">
        <v>0.5347769260406494</v>
      </c>
      <c r="FX129" s="2">
        <v>0.4798488020896912</v>
      </c>
      <c r="FY129" s="2">
        <v>0.3170145452022552</v>
      </c>
      <c r="FZ129" s="2">
        <v>0.6710713505744934</v>
      </c>
      <c r="GA129" s="2">
        <v>0.5308735966682434</v>
      </c>
      <c r="GB129" s="2">
        <v>0.5679261684417725</v>
      </c>
      <c r="GC129" s="2">
        <v>0.5697217583656311</v>
      </c>
      <c r="GD129" s="2">
        <v>0.4247447848320007</v>
      </c>
      <c r="GE129" s="2">
        <v>0.3908757865428925</v>
      </c>
      <c r="GF129" s="2">
        <v>0.4981189966201782</v>
      </c>
      <c r="GG129" s="2">
        <v>0.5217593908309937</v>
      </c>
      <c r="GH129" s="2">
        <v>0.5864863991737366</v>
      </c>
      <c r="GI129" s="2">
        <v>0.4881719946861267</v>
      </c>
      <c r="GJ129" s="2">
        <v>0.4932357966899872</v>
      </c>
      <c r="GK129" s="2">
        <v>0.4327600598335266</v>
      </c>
      <c r="GL129" s="2">
        <v>0.6733192205429077</v>
      </c>
      <c r="GM129" s="2">
        <v>0.5177677869796753</v>
      </c>
      <c r="GN129" s="2">
        <v>0.4334433674812317</v>
      </c>
      <c r="GO129" s="2">
        <v>0.4992388784885406</v>
      </c>
      <c r="GP129" s="2">
        <v>0.156716525554657</v>
      </c>
      <c r="GQ129" s="2">
        <v>0.3891083598136902</v>
      </c>
      <c r="GR129" s="2">
        <v>0.6705242991447449</v>
      </c>
      <c r="GS129" s="2">
        <v>0.5813764333724976</v>
      </c>
      <c r="GT129" s="2">
        <v>0.6230579614639282</v>
      </c>
      <c r="GU129" s="2">
        <v>0.424470067024231</v>
      </c>
      <c r="GV129" s="2">
        <v>0.230988934636116</v>
      </c>
      <c r="GW129" s="2">
        <v>0.4490311145782471</v>
      </c>
      <c r="GX129" s="2">
        <v>0.2047471553087234</v>
      </c>
      <c r="GY129" s="2">
        <v>0.398833692073822</v>
      </c>
      <c r="GZ129" s="2">
        <v>0.2938855290412903</v>
      </c>
      <c r="HA129" s="2">
        <v>0.4192683696746826</v>
      </c>
      <c r="HB129" s="2">
        <v>0.427727609872818</v>
      </c>
      <c r="HC129" s="2">
        <v>0.5011261701583862</v>
      </c>
      <c r="HD129" s="2">
        <v>0.6076256036758423</v>
      </c>
      <c r="HE129" s="2">
        <v>0.524719774723053</v>
      </c>
      <c r="HF129" s="2">
        <v>0.4261724352836609</v>
      </c>
      <c r="HG129" s="2">
        <v>0.5436916947364807</v>
      </c>
      <c r="HH129" s="2">
        <v>0.325782835483551</v>
      </c>
      <c r="HI129" s="2">
        <v>0.4192573428153992</v>
      </c>
      <c r="HJ129" s="2">
        <v>0.2970422506332397</v>
      </c>
      <c r="HK129" s="2">
        <v>0.4556530117988586</v>
      </c>
      <c r="HL129" s="2">
        <v>0.4860599935054779</v>
      </c>
      <c r="HM129" s="2">
        <v>0.5245180130004883</v>
      </c>
      <c r="HN129" s="2">
        <v>0.4813801646232605</v>
      </c>
      <c r="HO129" s="2">
        <v>0.477548211812973</v>
      </c>
      <c r="HP129" s="2">
        <v>0.4915968775749207</v>
      </c>
      <c r="HQ129" s="2">
        <v>0.513358473777771</v>
      </c>
      <c r="HR129" s="2">
        <v>0.5094394087791443</v>
      </c>
      <c r="HS129" s="2">
        <v>0.3815801739692688</v>
      </c>
      <c r="HT129" s="2">
        <v>0.6313574910163879</v>
      </c>
      <c r="HU129" s="2">
        <v>0.4828088879585266</v>
      </c>
      <c r="HV129" s="2">
        <v>0.3920270800590515</v>
      </c>
      <c r="HW129" s="2">
        <v>0.5591888427734375</v>
      </c>
      <c r="HX129" s="2">
        <v>0.4497275352478027</v>
      </c>
      <c r="HY129" s="2">
        <v>0.5775923132896423</v>
      </c>
      <c r="HZ129" s="2">
        <v>0.4325461387634277</v>
      </c>
      <c r="IA129" s="2">
        <v>0.4222823083400726</v>
      </c>
      <c r="IB129" s="2">
        <v>0.4722380042076111</v>
      </c>
      <c r="IC129" s="2">
        <v>0.2535748183727264</v>
      </c>
      <c r="ID129" s="2">
        <v>0.3388067483901978</v>
      </c>
      <c r="IE129" s="2">
        <v>0.3317056000232697</v>
      </c>
      <c r="IF129" s="2">
        <v>0.5522453188896179</v>
      </c>
      <c r="IG129" s="2">
        <v>0.6382076740264893</v>
      </c>
      <c r="IH129" s="2">
        <v>0.6160839796066284</v>
      </c>
      <c r="II129" s="2">
        <v>0.6343672275543213</v>
      </c>
      <c r="IJ129" s="2">
        <v>0.5843839645385742</v>
      </c>
      <c r="IK129" s="2">
        <v>0.5986654162406921</v>
      </c>
      <c r="IL129" s="2">
        <v>0.4234762489795685</v>
      </c>
      <c r="IM129" s="2">
        <v>0.5086239576339722</v>
      </c>
      <c r="IN129" s="2">
        <v>0.5662006735801697</v>
      </c>
      <c r="IO129" s="2">
        <v>0.3908546268939972</v>
      </c>
      <c r="IP129" s="2">
        <v>0.408678412437439</v>
      </c>
      <c r="IQ129" s="2">
        <v>0.4576272070407867</v>
      </c>
      <c r="IR129" s="2">
        <v>0.6368548274040222</v>
      </c>
      <c r="IS129" s="2">
        <v>0.5399181246757507</v>
      </c>
      <c r="IT129" s="2">
        <v>0.5945526361465454</v>
      </c>
      <c r="IU129" s="2">
        <v>0.5320109128952026</v>
      </c>
      <c r="IV129" s="2">
        <v>0.6289587020874023</v>
      </c>
      <c r="IW129" s="2">
        <v>0.5214941501617432</v>
      </c>
      <c r="IX129" s="2">
        <v>0.6610499620437622</v>
      </c>
      <c r="IY129" s="2">
        <v>0.5410462021827698</v>
      </c>
      <c r="IZ129" s="2">
        <v>0.51398104429245</v>
      </c>
      <c r="JA129" s="2">
        <v>0.5848665833473206</v>
      </c>
      <c r="JB129" s="2">
        <v>0.6800888180732727</v>
      </c>
      <c r="JC129" s="2">
        <v>0.7106282711029053</v>
      </c>
      <c r="JD129" s="2">
        <v>0.5791022181510925</v>
      </c>
      <c r="JE129" s="2">
        <v>0.6105384230613708</v>
      </c>
      <c r="JF129" s="2">
        <v>0.5185697078704834</v>
      </c>
      <c r="JG129" s="2">
        <v>0.5486909747123718</v>
      </c>
      <c r="JH129" s="2">
        <v>0.5708642601966858</v>
      </c>
      <c r="JI129" s="2">
        <v>0.611495316028595</v>
      </c>
      <c r="JJ129" s="2">
        <v>0.5850180387496948</v>
      </c>
      <c r="JK129" s="2">
        <v>0.5049446225166321</v>
      </c>
      <c r="JL129" s="2">
        <v>0.5370285511016846</v>
      </c>
      <c r="JM129" s="2">
        <v>0.6143319010734558</v>
      </c>
      <c r="JN129" s="2">
        <v>0.4318636655807495</v>
      </c>
      <c r="JO129" s="2">
        <v>0.7027013897895813</v>
      </c>
      <c r="JP129" s="2">
        <v>0.5744508504867554</v>
      </c>
      <c r="JQ129" s="2">
        <v>0.7547839283943176</v>
      </c>
      <c r="JR129" s="2">
        <v>0.5084107518196106</v>
      </c>
      <c r="JS129" s="2">
        <v>0.5753443241119385</v>
      </c>
      <c r="JT129" s="2">
        <v>0.6028183698654175</v>
      </c>
      <c r="JU129" s="2">
        <v>0.520049512386322</v>
      </c>
      <c r="JV129" s="2">
        <v>0.4357752203941345</v>
      </c>
      <c r="JW129" s="2">
        <v>0.5839612483978271</v>
      </c>
      <c r="JX129" s="2">
        <v>0.7373933792114258</v>
      </c>
      <c r="JY129" s="2">
        <v>0.4036590456962585</v>
      </c>
      <c r="JZ129" s="2">
        <v>0.5087597370147705</v>
      </c>
      <c r="KA129" s="2">
        <v>0.5434773564338684</v>
      </c>
      <c r="KB129" s="2">
        <v>0.4284537732601166</v>
      </c>
      <c r="KC129" s="2">
        <v>0.6078435778617859</v>
      </c>
      <c r="KD129" s="2">
        <v>0.2001533806324005</v>
      </c>
      <c r="KE129" s="2">
        <v>0.5099596381187439</v>
      </c>
      <c r="KF129" s="2">
        <v>0.6581984162330627</v>
      </c>
      <c r="KG129" s="2">
        <v>0.587149977684021</v>
      </c>
      <c r="KH129" s="2">
        <v>0.6187947988510132</v>
      </c>
      <c r="KI129" s="2">
        <v>0.4879348874092102</v>
      </c>
      <c r="KJ129" s="2">
        <v>0.4683850705623627</v>
      </c>
      <c r="KK129" s="2">
        <v>0.4103279709815979</v>
      </c>
      <c r="KL129" s="2">
        <v>0.6401852965354919</v>
      </c>
      <c r="KM129" s="2">
        <v>0.1946750581264496</v>
      </c>
      <c r="KN129" s="2">
        <v>0.4794200658798218</v>
      </c>
      <c r="KO129" s="2">
        <v>0.3821174204349518</v>
      </c>
      <c r="KP129" s="2">
        <v>0.5070722699165344</v>
      </c>
      <c r="KQ129" s="2">
        <v>0.555806040763855</v>
      </c>
      <c r="KR129" s="2">
        <v>0.4159327149391174</v>
      </c>
      <c r="KS129" s="2">
        <v>0.6589347720146179</v>
      </c>
      <c r="KT129" s="2">
        <v>0.4109303951263428</v>
      </c>
      <c r="KU129" s="2">
        <v>0.5683527588844299</v>
      </c>
      <c r="KV129" s="2">
        <v>0.4525123834609985</v>
      </c>
      <c r="KW129" s="2">
        <v>0.3763665854930878</v>
      </c>
      <c r="KX129" s="2">
        <v>0.4578868448734283</v>
      </c>
      <c r="KY129" s="2">
        <v>0.460269033908844</v>
      </c>
      <c r="KZ129" s="2">
        <v>0.2046546339988708</v>
      </c>
      <c r="LA129" s="2">
        <v>0.5020368099212646</v>
      </c>
      <c r="LB129" s="2">
        <v>0.459625780582428</v>
      </c>
      <c r="LC129" s="2">
        <v>0.3400745689868927</v>
      </c>
      <c r="LD129" s="2">
        <v>0.07385997474193573</v>
      </c>
      <c r="LE129" s="2">
        <v>0.5333202481269836</v>
      </c>
      <c r="LF129" s="2">
        <v>0.3990973234176636</v>
      </c>
      <c r="LG129" s="2">
        <v>0.4741611182689667</v>
      </c>
      <c r="LH129" s="2">
        <v>0.3967435359954834</v>
      </c>
      <c r="LI129" s="2">
        <v>0.5275490880012512</v>
      </c>
      <c r="LJ129" s="2">
        <v>0.5052865147590637</v>
      </c>
      <c r="LK129" s="2">
        <v>0.5094527006149292</v>
      </c>
      <c r="LL129" s="2">
        <v>0.6207802295684814</v>
      </c>
      <c r="LM129" s="2">
        <v>0.4687414765357971</v>
      </c>
      <c r="LN129" s="2">
        <v>0.5121109485626221</v>
      </c>
      <c r="LO129" s="2">
        <v>0.5555940270423889</v>
      </c>
      <c r="LP129" s="2">
        <v>0.3726104497909546</v>
      </c>
      <c r="LQ129" s="2">
        <v>0.4866483807563782</v>
      </c>
      <c r="LR129" s="2">
        <v>0.5195172429084778</v>
      </c>
      <c r="LS129" s="2">
        <v>0.5198266506195068</v>
      </c>
      <c r="LT129" s="2">
        <v>0.5026404857635498</v>
      </c>
      <c r="LU129" s="2">
        <v>0.6418958902359009</v>
      </c>
      <c r="LV129" s="2">
        <v>0.4718573093414307</v>
      </c>
      <c r="LW129" s="2">
        <v>0.4070051312446594</v>
      </c>
      <c r="LX129" s="2">
        <v>0.4789628088474274</v>
      </c>
      <c r="LY129" s="2">
        <v>0.4357402622699738</v>
      </c>
      <c r="LZ129" s="2">
        <v>0.3217684626579285</v>
      </c>
      <c r="MA129" s="2">
        <v>0.5355255007743835</v>
      </c>
      <c r="MB129" s="2">
        <v>0.4509994685649872</v>
      </c>
      <c r="MC129" s="2">
        <v>0.5061075687408447</v>
      </c>
      <c r="MD129" s="2">
        <v>0.6295782923698425</v>
      </c>
      <c r="ME129" s="2">
        <v>0.4263707399368286</v>
      </c>
      <c r="MF129" s="2">
        <v>0.4430411756038666</v>
      </c>
      <c r="MG129" s="2">
        <v>0.45685014128685</v>
      </c>
      <c r="MH129" s="2">
        <v>0.4742199182510376</v>
      </c>
      <c r="MI129" s="2">
        <v>0.2692949175834656</v>
      </c>
      <c r="MJ129" s="2">
        <v>0.3713458776473999</v>
      </c>
      <c r="MK129" s="2">
        <v>0.5046253800392151</v>
      </c>
      <c r="ML129" s="2">
        <v>0.4242427349090576</v>
      </c>
      <c r="MM129" s="2">
        <v>0.5563305020332336</v>
      </c>
      <c r="MN129" s="2">
        <v>0.3879325389862061</v>
      </c>
      <c r="MO129" s="2">
        <v>0.6373389363288879</v>
      </c>
      <c r="MP129" s="2">
        <v>0.6765115261077881</v>
      </c>
      <c r="MQ129" s="2">
        <v>0.403157114982605</v>
      </c>
      <c r="MR129" s="2">
        <v>0.4024437367916107</v>
      </c>
      <c r="MS129" s="2">
        <v>0.5196394324302673</v>
      </c>
      <c r="MT129" s="2">
        <v>0.7286693453788757</v>
      </c>
      <c r="MU129" s="2">
        <v>0.6553577780723572</v>
      </c>
      <c r="MV129" s="2">
        <v>0.737132728099823</v>
      </c>
      <c r="MW129" s="2">
        <v>0.4152777493000031</v>
      </c>
      <c r="MX129" s="2">
        <v>0.3292262852191925</v>
      </c>
      <c r="MY129" s="2">
        <v>0.3811828792095184</v>
      </c>
      <c r="MZ129" s="2">
        <v>0.3591133058071136</v>
      </c>
      <c r="NA129" s="2">
        <v>0.5427596569061279</v>
      </c>
      <c r="NB129" s="2">
        <v>0.4583368897438049</v>
      </c>
      <c r="NC129" s="2">
        <v>0.3953426480293274</v>
      </c>
      <c r="ND129" s="2">
        <v>0.5065920948982239</v>
      </c>
      <c r="NE129" s="2">
        <v>0.5141106843948364</v>
      </c>
      <c r="NF129" s="2">
        <v>0.4514244198799133</v>
      </c>
      <c r="NG129" s="2">
        <v>0.5232109427452087</v>
      </c>
      <c r="NH129" s="2">
        <v>0.4960671961307526</v>
      </c>
      <c r="NI129" s="2">
        <v>0.5151098370552063</v>
      </c>
      <c r="NJ129" s="2">
        <v>0.5317391157150269</v>
      </c>
      <c r="NK129" s="2">
        <v>0.5210984349250793</v>
      </c>
      <c r="NL129" s="2">
        <v>0.5621199607849121</v>
      </c>
      <c r="NM129" s="2">
        <v>0.5176780819892883</v>
      </c>
      <c r="NN129" s="2">
        <v>0.6984729766845703</v>
      </c>
      <c r="NO129" s="2">
        <v>0.6475023031234741</v>
      </c>
      <c r="NP129" s="2">
        <v>0.6029525995254517</v>
      </c>
      <c r="NQ129" s="2">
        <v>0.4546223878860474</v>
      </c>
      <c r="NR129" s="2">
        <v>0.5191000699996948</v>
      </c>
      <c r="NS129" s="2">
        <v>0.5742745995521545</v>
      </c>
      <c r="NT129" s="2">
        <v>0.5349460244178772</v>
      </c>
      <c r="NU129" s="2">
        <v>0.5865094065666199</v>
      </c>
      <c r="NV129" s="2">
        <v>0.4320100843906403</v>
      </c>
      <c r="NW129" s="2">
        <v>0.4285625815391541</v>
      </c>
      <c r="NX129" s="2">
        <v>0.4337442219257355</v>
      </c>
      <c r="NY129" s="2">
        <v>0.5072274208068848</v>
      </c>
      <c r="NZ129" s="2">
        <v>0.4614222645759583</v>
      </c>
      <c r="OA129" s="2">
        <v>0.4601800441741943</v>
      </c>
      <c r="OB129" s="2">
        <v>0.6293756365776062</v>
      </c>
      <c r="OC129" s="2">
        <v>0.4304738938808441</v>
      </c>
      <c r="OD129" s="2">
        <v>0.5133807063102722</v>
      </c>
      <c r="OE129" s="2">
        <v>0.4535461366176605</v>
      </c>
      <c r="OF129" s="2">
        <v>0.3581228256225586</v>
      </c>
      <c r="OG129" s="2">
        <v>0.3463835716247559</v>
      </c>
      <c r="OH129" s="2">
        <v>0.4850013852119446</v>
      </c>
      <c r="OI129" s="2">
        <v>0.5547196269035339</v>
      </c>
      <c r="OJ129" s="2">
        <v>0.4686672687530518</v>
      </c>
      <c r="OK129" s="2">
        <v>0.4447565674781799</v>
      </c>
      <c r="OL129" s="2">
        <v>0.5662201642990112</v>
      </c>
      <c r="OM129" s="2">
        <v>0.4363373816013336</v>
      </c>
      <c r="ON129" s="2">
        <v>0.6117720603942871</v>
      </c>
      <c r="OO129" s="2">
        <v>0.3450559079647064</v>
      </c>
      <c r="OP129" s="2">
        <v>0.425900012254715</v>
      </c>
      <c r="OQ129" s="2">
        <v>0.5029470920562744</v>
      </c>
      <c r="OR129" s="2">
        <v>0.6058530807495117</v>
      </c>
      <c r="OS129" s="2">
        <v>0.4323517978191376</v>
      </c>
      <c r="OT129" s="2">
        <v>0.3288111090660095</v>
      </c>
      <c r="OU129" s="2">
        <v>0.480215460062027</v>
      </c>
      <c r="OV129" s="2">
        <v>0.6841167211532593</v>
      </c>
      <c r="OW129" s="2">
        <v>0.4446235299110413</v>
      </c>
      <c r="OX129" s="2">
        <v>0.2268416583538055</v>
      </c>
      <c r="OY129" s="2">
        <v>0.3201612830162048</v>
      </c>
      <c r="OZ129" s="2">
        <v>0.3426944315433502</v>
      </c>
      <c r="PA129" s="2">
        <v>0.2412099838256836</v>
      </c>
      <c r="PB129" s="2">
        <v>0.4438713788986206</v>
      </c>
      <c r="PC129" s="2">
        <v>0.4686084091663361</v>
      </c>
      <c r="PD129" s="2">
        <v>0.6076208353042603</v>
      </c>
      <c r="PE129" s="2">
        <v>0.4379857182502747</v>
      </c>
      <c r="PF129" s="2">
        <v>0.657122015953064</v>
      </c>
      <c r="PG129" s="2">
        <v>0.621845543384552</v>
      </c>
      <c r="PH129" s="2">
        <v>0.7149155735969543</v>
      </c>
      <c r="PI129" s="2">
        <v>0.7417305707931519</v>
      </c>
      <c r="PJ129" s="2">
        <v>0.456747442483902</v>
      </c>
      <c r="PK129" s="2">
        <v>0.5359014868736267</v>
      </c>
      <c r="PL129" s="2">
        <v>0.7588734030723572</v>
      </c>
      <c r="PM129" s="2">
        <v>0.5352912545204163</v>
      </c>
      <c r="PN129" s="2">
        <v>0.3917884528636932</v>
      </c>
      <c r="PO129" s="2">
        <v>0.4707822203636169</v>
      </c>
      <c r="PP129" s="2">
        <v>0.2886049151420593</v>
      </c>
      <c r="PQ129" s="2">
        <v>0.2682337760925293</v>
      </c>
      <c r="PR129" s="2">
        <v>0.5123955607414246</v>
      </c>
      <c r="PS129" s="2">
        <v>0.6394494771957397</v>
      </c>
      <c r="PT129" s="2">
        <v>0.6671369671821594</v>
      </c>
      <c r="PU129" s="2">
        <v>0.5534493923187256</v>
      </c>
      <c r="PV129" s="2">
        <v>0.4179593920707703</v>
      </c>
      <c r="PW129" s="2">
        <v>0.6384691596031189</v>
      </c>
      <c r="PX129" s="2">
        <v>0.5341384410858154</v>
      </c>
      <c r="PY129" s="2">
        <v>0.6090556383132935</v>
      </c>
      <c r="PZ129" s="2">
        <v>0.5149168968200684</v>
      </c>
      <c r="QA129" s="2">
        <v>0.462442934513092</v>
      </c>
      <c r="QB129" s="2">
        <v>0.5745871067047119</v>
      </c>
      <c r="QC129" s="2">
        <v>0.5737424492835999</v>
      </c>
      <c r="QD129" s="2">
        <v>0.6056731939315796</v>
      </c>
      <c r="QE129" s="2">
        <v>0.4798646867275238</v>
      </c>
      <c r="QF129" s="2">
        <v>0.5150017738342285</v>
      </c>
      <c r="QG129" s="2">
        <v>0.5459262728691101</v>
      </c>
      <c r="QH129" s="2">
        <v>0.3986581265926361</v>
      </c>
      <c r="QI129" s="2">
        <v>0.6035382151603699</v>
      </c>
      <c r="QJ129" s="2">
        <v>0.6267555356025696</v>
      </c>
      <c r="QK129" s="2">
        <v>0.6649277806282043</v>
      </c>
      <c r="QL129" s="2">
        <v>0.6028866171836853</v>
      </c>
      <c r="QM129" s="2">
        <v>0.5367634892463684</v>
      </c>
      <c r="QN129" s="2">
        <v>0.4645431637763977</v>
      </c>
      <c r="QO129" s="2">
        <v>0.5350112318992615</v>
      </c>
      <c r="QP129" s="2">
        <v>0.3957212865352631</v>
      </c>
      <c r="QQ129" s="2">
        <v>0.5620214939117432</v>
      </c>
      <c r="QR129" s="2">
        <v>0.5428997278213501</v>
      </c>
      <c r="QS129" s="2">
        <v>0.5799525380134583</v>
      </c>
      <c r="QT129" s="2">
        <v>0.6356401443481445</v>
      </c>
      <c r="QU129" s="2">
        <v>0.4578202962875366</v>
      </c>
      <c r="QV129" s="2">
        <v>0.4212220013141632</v>
      </c>
      <c r="QW129" s="2">
        <v>0.5313899517059326</v>
      </c>
      <c r="QX129" s="2">
        <v>0.4347527027130127</v>
      </c>
      <c r="QY129" s="2">
        <v>0.4956640899181366</v>
      </c>
      <c r="QZ129" s="2">
        <v>0.5354220867156982</v>
      </c>
      <c r="RA129" s="2">
        <v>0.4714214503765106</v>
      </c>
      <c r="RB129" s="2">
        <v>0.3475033640861511</v>
      </c>
      <c r="RC129" s="2">
        <v>0.4982514679431915</v>
      </c>
      <c r="RD129" s="2">
        <v>0.54305100440979</v>
      </c>
      <c r="RE129" s="2">
        <v>0.4990596771240234</v>
      </c>
      <c r="RF129" s="2">
        <v>0.3641359210014343</v>
      </c>
      <c r="RG129" s="2">
        <v>0.495012491941452</v>
      </c>
      <c r="RH129" s="2">
        <v>0.5229692459106445</v>
      </c>
      <c r="RI129" s="2">
        <v>0.4017600119113922</v>
      </c>
      <c r="RJ129" s="2">
        <v>0.2409349381923676</v>
      </c>
      <c r="RK129" s="2">
        <v>0.3064267337322235</v>
      </c>
    </row>
    <row r="130" ht="15.75" customHeight="1">
      <c r="A130" s="1" t="s">
        <v>128</v>
      </c>
      <c r="B130" s="2">
        <v>0.7604885697364807</v>
      </c>
      <c r="C130" s="2">
        <v>0.6394417881965637</v>
      </c>
      <c r="D130" s="2">
        <v>0.6195516586303711</v>
      </c>
      <c r="E130" s="2">
        <v>0.6374730467796326</v>
      </c>
      <c r="F130" s="2">
        <v>0.6768589019775391</v>
      </c>
      <c r="G130" s="2">
        <v>0.5750530958175659</v>
      </c>
      <c r="H130" s="2">
        <v>0.5572406053543091</v>
      </c>
      <c r="I130" s="2">
        <v>0.4992373287677765</v>
      </c>
      <c r="J130" s="2">
        <v>0.585110604763031</v>
      </c>
      <c r="K130" s="2">
        <v>0.5609075427055359</v>
      </c>
      <c r="L130" s="2">
        <v>0.4423711895942688</v>
      </c>
      <c r="M130" s="2">
        <v>0.578262209892273</v>
      </c>
      <c r="N130" s="2">
        <v>0.741532027721405</v>
      </c>
      <c r="O130" s="2">
        <v>0.632390558719635</v>
      </c>
      <c r="P130" s="2">
        <v>0.6857171058654785</v>
      </c>
      <c r="Q130" s="2">
        <v>0.3409619033336639</v>
      </c>
      <c r="R130" s="2">
        <v>0.5548744797706604</v>
      </c>
      <c r="S130" s="2">
        <v>0.4787169396877289</v>
      </c>
      <c r="T130" s="2">
        <v>0.6675297021865845</v>
      </c>
      <c r="U130" s="2">
        <v>0.6261301636695862</v>
      </c>
      <c r="V130" s="2">
        <v>0.4360735714435577</v>
      </c>
      <c r="W130" s="2">
        <v>0.4612376689910889</v>
      </c>
      <c r="X130" s="2">
        <v>0.6487289667129517</v>
      </c>
      <c r="Y130" s="2">
        <v>0.602909505367279</v>
      </c>
      <c r="Z130" s="2">
        <v>0.5708697438240051</v>
      </c>
      <c r="AA130" s="2">
        <v>0.6409525871276855</v>
      </c>
      <c r="AB130" s="2">
        <v>0.4434001743793488</v>
      </c>
      <c r="AC130" s="2">
        <v>0.3980523943901062</v>
      </c>
      <c r="AD130" s="2">
        <v>0.4790587723255157</v>
      </c>
      <c r="AE130" s="2">
        <v>0.5675994753837585</v>
      </c>
      <c r="AF130" s="2">
        <v>0.482669323682785</v>
      </c>
      <c r="AG130" s="2">
        <v>0.7565634250640869</v>
      </c>
      <c r="AH130" s="2">
        <v>0.4982722401618958</v>
      </c>
      <c r="AI130" s="2">
        <v>0.5895860195159912</v>
      </c>
      <c r="AJ130" s="2">
        <v>0.6000431180000305</v>
      </c>
      <c r="AK130" s="2">
        <v>0.6049865484237671</v>
      </c>
      <c r="AL130" s="2">
        <v>0.6479355096817017</v>
      </c>
      <c r="AM130" s="2">
        <v>0.4515824317932129</v>
      </c>
      <c r="AN130" s="2">
        <v>0.5769456624984741</v>
      </c>
      <c r="AO130" s="2">
        <v>0.7094076871871948</v>
      </c>
      <c r="AP130" s="2">
        <v>0.5755756497383118</v>
      </c>
      <c r="AQ130" s="2">
        <v>0.4815004467964172</v>
      </c>
      <c r="AR130" s="2">
        <v>0.653978168964386</v>
      </c>
      <c r="AS130" s="2">
        <v>0.5672951936721802</v>
      </c>
      <c r="AT130" s="2">
        <v>0.5186143517494202</v>
      </c>
      <c r="AU130" s="2">
        <v>0.5918166637420654</v>
      </c>
      <c r="AV130" s="2">
        <v>0.6805757880210876</v>
      </c>
      <c r="AW130" s="2">
        <v>0.612942099571228</v>
      </c>
      <c r="AX130" s="2">
        <v>0.6210126280784607</v>
      </c>
      <c r="AY130" s="2">
        <v>0.6931105256080627</v>
      </c>
      <c r="AZ130" s="2">
        <v>0.6843563914299011</v>
      </c>
      <c r="BA130" s="2">
        <v>0.7027307152748108</v>
      </c>
      <c r="BB130" s="2">
        <v>0.5459213852882385</v>
      </c>
      <c r="BC130" s="2">
        <v>0.6026516556739807</v>
      </c>
      <c r="BD130" s="2">
        <v>0.6443118453025818</v>
      </c>
      <c r="BE130" s="2">
        <v>0.4160951673984528</v>
      </c>
      <c r="BF130" s="2">
        <v>0.5235954523086548</v>
      </c>
      <c r="BG130" s="2">
        <v>0.6562417149543762</v>
      </c>
      <c r="BH130" s="2">
        <v>0.5527349710464478</v>
      </c>
      <c r="BI130" s="2">
        <v>0.5785439610481262</v>
      </c>
      <c r="BJ130" s="2">
        <v>0.6917908191680908</v>
      </c>
      <c r="BK130" s="2">
        <v>0.7374826073646545</v>
      </c>
      <c r="BL130" s="2">
        <v>0.7398245930671692</v>
      </c>
      <c r="BM130" s="2">
        <v>0.5762622952461243</v>
      </c>
      <c r="BN130" s="2">
        <v>0.6107236742973328</v>
      </c>
      <c r="BO130" s="2">
        <v>0.6510843634605408</v>
      </c>
      <c r="BP130" s="2">
        <v>0.7306590676307678</v>
      </c>
      <c r="BQ130" s="2">
        <v>0.6508886814117432</v>
      </c>
      <c r="BR130" s="2">
        <v>0.6948148608207703</v>
      </c>
      <c r="BS130" s="2">
        <v>0.5261147618293762</v>
      </c>
      <c r="BT130" s="2">
        <v>0.6459836363792419</v>
      </c>
      <c r="BU130" s="2">
        <v>0.6459506154060364</v>
      </c>
      <c r="BV130" s="2">
        <v>0.6185240149497986</v>
      </c>
      <c r="BW130" s="2">
        <v>0.5916047096252441</v>
      </c>
      <c r="BX130" s="2">
        <v>0.518272876739502</v>
      </c>
      <c r="BY130" s="2">
        <v>0.6050970554351807</v>
      </c>
      <c r="BZ130" s="2">
        <v>0.5986530780792236</v>
      </c>
      <c r="CA130" s="2">
        <v>0.6155596375465393</v>
      </c>
      <c r="CB130" s="2">
        <v>0.4669668078422546</v>
      </c>
      <c r="CC130" s="2">
        <v>0.6237112879753113</v>
      </c>
      <c r="CD130" s="2">
        <v>0.5604187846183777</v>
      </c>
      <c r="CE130" s="2">
        <v>0.5722282528877258</v>
      </c>
      <c r="CF130" s="2">
        <v>0.6085828542709351</v>
      </c>
      <c r="CG130" s="2">
        <v>0.709257960319519</v>
      </c>
      <c r="CH130" s="2">
        <v>0.5910584330558777</v>
      </c>
      <c r="CI130" s="2">
        <v>0.4510758221149445</v>
      </c>
      <c r="CJ130" s="2">
        <v>0.6010525226593018</v>
      </c>
      <c r="CK130" s="2">
        <v>0.6325204968452454</v>
      </c>
      <c r="CL130" s="2">
        <v>0.6353760957717896</v>
      </c>
      <c r="CM130" s="2">
        <v>0.6315910220146179</v>
      </c>
      <c r="CN130" s="2">
        <v>0.6164595484733582</v>
      </c>
      <c r="CO130" s="2">
        <v>0.6135041117668152</v>
      </c>
      <c r="CP130" s="2">
        <v>0.5261122584342957</v>
      </c>
      <c r="CQ130" s="2">
        <v>0.5667917728424072</v>
      </c>
      <c r="CR130" s="2">
        <v>0.5939318537712097</v>
      </c>
      <c r="CS130" s="2">
        <v>0.6246553063392639</v>
      </c>
      <c r="CT130" s="2">
        <v>0.4328253865242004</v>
      </c>
      <c r="CU130" s="2">
        <v>0.5428182482719421</v>
      </c>
      <c r="CV130" s="2">
        <v>0.5752087235450745</v>
      </c>
      <c r="CW130" s="2">
        <v>0.4795718789100647</v>
      </c>
      <c r="CX130" s="2">
        <v>0.5249293446540833</v>
      </c>
      <c r="CY130" s="2">
        <v>0.6429396271705627</v>
      </c>
      <c r="CZ130" s="2">
        <v>0.6789634823799133</v>
      </c>
      <c r="DA130" s="2">
        <v>0.4917861223220825</v>
      </c>
      <c r="DB130" s="2">
        <v>0.6655866503715515</v>
      </c>
      <c r="DC130" s="2">
        <v>0.5865938663482666</v>
      </c>
      <c r="DD130" s="2">
        <v>0.5998424887657166</v>
      </c>
      <c r="DE130" s="2">
        <v>0.3351784646511078</v>
      </c>
      <c r="DF130" s="2">
        <v>0.5885146260261536</v>
      </c>
      <c r="DG130" s="2">
        <v>0.6947064399719238</v>
      </c>
      <c r="DH130" s="2">
        <v>0.5787419080734253</v>
      </c>
      <c r="DI130" s="2">
        <v>0.7112627625465393</v>
      </c>
      <c r="DJ130" s="2">
        <v>0.5339221954345703</v>
      </c>
      <c r="DK130" s="2">
        <v>0.6375995874404907</v>
      </c>
      <c r="DL130" s="2">
        <v>0.6230632066726685</v>
      </c>
      <c r="DM130" s="2">
        <v>0.5797391533851624</v>
      </c>
      <c r="DN130" s="2">
        <v>0.4910333454608917</v>
      </c>
      <c r="DO130" s="2">
        <v>0.5092440247535706</v>
      </c>
      <c r="DP130" s="2">
        <v>0.5070980787277222</v>
      </c>
      <c r="DQ130" s="2">
        <v>0.5811421275138855</v>
      </c>
      <c r="DR130" s="2">
        <v>0.5895588994026184</v>
      </c>
      <c r="DS130" s="2">
        <v>0.5188614726066589</v>
      </c>
      <c r="DT130" s="2">
        <v>0.630570113658905</v>
      </c>
      <c r="DU130" s="2">
        <v>0.6908937692642212</v>
      </c>
      <c r="DV130" s="2">
        <v>0.6997170448303223</v>
      </c>
      <c r="DW130" s="2">
        <v>0.6036285161972046</v>
      </c>
      <c r="DX130" s="2">
        <v>0.5024798512458801</v>
      </c>
      <c r="DY130" s="2">
        <v>0.7347331047058105</v>
      </c>
      <c r="DZ130" s="2">
        <v>0.0</v>
      </c>
      <c r="EA130" s="2">
        <v>0.7651001811027527</v>
      </c>
      <c r="EB130" s="2">
        <v>0.60361647605896</v>
      </c>
      <c r="EC130" s="2">
        <v>0.6858933568000793</v>
      </c>
      <c r="ED130" s="2">
        <v>0.6365278959274292</v>
      </c>
      <c r="EE130" s="2">
        <v>0.6313400268554688</v>
      </c>
      <c r="EF130" s="2">
        <v>0.7069271802902222</v>
      </c>
      <c r="EG130" s="2">
        <v>0.6402208209037781</v>
      </c>
      <c r="EH130" s="2">
        <v>0.6882326006889343</v>
      </c>
      <c r="EI130" s="2">
        <v>0.5213717818260193</v>
      </c>
      <c r="EJ130" s="2">
        <v>0.654394268989563</v>
      </c>
      <c r="EK130" s="2">
        <v>0.6468446850776672</v>
      </c>
      <c r="EL130" s="2">
        <v>0.4144419431686401</v>
      </c>
      <c r="EM130" s="2">
        <v>0.5453466773033142</v>
      </c>
      <c r="EN130" s="2">
        <v>0.6553390026092529</v>
      </c>
      <c r="EO130" s="2">
        <v>0.5998536944389343</v>
      </c>
      <c r="EP130" s="2">
        <v>0.6652321815490723</v>
      </c>
      <c r="EQ130" s="2">
        <v>0.6776066422462463</v>
      </c>
      <c r="ER130" s="2">
        <v>0.5750402212142944</v>
      </c>
      <c r="ES130" s="2">
        <v>0.5557061433792114</v>
      </c>
      <c r="ET130" s="2">
        <v>0.5565347671508789</v>
      </c>
      <c r="EU130" s="2">
        <v>0.6507879495620728</v>
      </c>
      <c r="EV130" s="2">
        <v>0.5746471285820007</v>
      </c>
      <c r="EW130" s="2">
        <v>0.8328025937080383</v>
      </c>
      <c r="EX130" s="2">
        <v>0.8152694702148438</v>
      </c>
      <c r="EY130" s="2">
        <v>0.5339924097061157</v>
      </c>
      <c r="EZ130" s="2">
        <v>0.2118059694766998</v>
      </c>
      <c r="FA130" s="2">
        <v>0.5570715069770813</v>
      </c>
      <c r="FB130" s="2">
        <v>0.3623708784580231</v>
      </c>
      <c r="FC130" s="2">
        <v>0.6553372144699097</v>
      </c>
      <c r="FD130" s="2">
        <v>0.7710411548614502</v>
      </c>
      <c r="FE130" s="2">
        <v>0.6320388913154602</v>
      </c>
      <c r="FF130" s="2">
        <v>0.6090121865272522</v>
      </c>
      <c r="FG130" s="2">
        <v>0.5901204347610474</v>
      </c>
      <c r="FH130" s="2">
        <v>0.6545653939247131</v>
      </c>
      <c r="FI130" s="2">
        <v>0.6284835338592529</v>
      </c>
      <c r="FJ130" s="2">
        <v>0.4510005116462708</v>
      </c>
      <c r="FK130" s="2">
        <v>0.3550476729869843</v>
      </c>
      <c r="FL130" s="2">
        <v>0.420820951461792</v>
      </c>
      <c r="FM130" s="2">
        <v>0.4789467453956604</v>
      </c>
      <c r="FN130" s="2">
        <v>0.5243309140205383</v>
      </c>
      <c r="FO130" s="2">
        <v>0.4685010313987732</v>
      </c>
      <c r="FP130" s="2">
        <v>0.6453989148139954</v>
      </c>
      <c r="FQ130" s="2">
        <v>0.7397169470787048</v>
      </c>
      <c r="FR130" s="2">
        <v>0.56981360912323</v>
      </c>
      <c r="FS130" s="2">
        <v>0.5735743045806885</v>
      </c>
      <c r="FT130" s="2">
        <v>0.541567862033844</v>
      </c>
      <c r="FU130" s="2">
        <v>0.481830358505249</v>
      </c>
      <c r="FV130" s="2">
        <v>0.5485612750053406</v>
      </c>
      <c r="FW130" s="2">
        <v>0.6520888209342957</v>
      </c>
      <c r="FX130" s="2">
        <v>0.585790753364563</v>
      </c>
      <c r="FY130" s="2">
        <v>0.4568924903869629</v>
      </c>
      <c r="FZ130" s="2">
        <v>0.5437427163124084</v>
      </c>
      <c r="GA130" s="2">
        <v>0.5380156636238098</v>
      </c>
      <c r="GB130" s="2">
        <v>0.5339457392692566</v>
      </c>
      <c r="GC130" s="2">
        <v>0.6744599342346191</v>
      </c>
      <c r="GD130" s="2">
        <v>0.4750424325466156</v>
      </c>
      <c r="GE130" s="2">
        <v>0.4225465059280396</v>
      </c>
      <c r="GF130" s="2">
        <v>0.5289654731750488</v>
      </c>
      <c r="GG130" s="2">
        <v>0.5794131755828857</v>
      </c>
      <c r="GH130" s="2">
        <v>0.6244553923606873</v>
      </c>
      <c r="GI130" s="2">
        <v>0.5558346509933472</v>
      </c>
      <c r="GJ130" s="2">
        <v>0.6013492345809937</v>
      </c>
      <c r="GK130" s="2">
        <v>0.5760021805763245</v>
      </c>
      <c r="GL130" s="2">
        <v>0.7011732459068298</v>
      </c>
      <c r="GM130" s="2">
        <v>0.5766529440879822</v>
      </c>
      <c r="GN130" s="2">
        <v>0.5639610290527344</v>
      </c>
      <c r="GO130" s="2">
        <v>0.6377239227294922</v>
      </c>
      <c r="GP130" s="2">
        <v>0.1166834086179733</v>
      </c>
      <c r="GQ130" s="2">
        <v>0.5552095174789429</v>
      </c>
      <c r="GR130" s="2">
        <v>0.7255196571350098</v>
      </c>
      <c r="GS130" s="2">
        <v>0.6382011771202087</v>
      </c>
      <c r="GT130" s="2">
        <v>0.647858738899231</v>
      </c>
      <c r="GU130" s="2">
        <v>0.624138593673706</v>
      </c>
      <c r="GV130" s="2">
        <v>0.4908926486968994</v>
      </c>
      <c r="GW130" s="2">
        <v>0.5688105821609497</v>
      </c>
      <c r="GX130" s="2">
        <v>0.4593265354633331</v>
      </c>
      <c r="GY130" s="2">
        <v>0.601621687412262</v>
      </c>
      <c r="GZ130" s="2">
        <v>0.4605927169322968</v>
      </c>
      <c r="HA130" s="2">
        <v>0.5660186409950256</v>
      </c>
      <c r="HB130" s="2">
        <v>0.5955010652542114</v>
      </c>
      <c r="HC130" s="2">
        <v>0.5418945550918579</v>
      </c>
      <c r="HD130" s="2">
        <v>0.754681408405304</v>
      </c>
      <c r="HE130" s="2">
        <v>0.6726234555244446</v>
      </c>
      <c r="HF130" s="2">
        <v>0.5347395539283752</v>
      </c>
      <c r="HG130" s="2">
        <v>0.6247336268424988</v>
      </c>
      <c r="HH130" s="2">
        <v>0.506995439529419</v>
      </c>
      <c r="HI130" s="2">
        <v>0.5890025496482849</v>
      </c>
      <c r="HJ130" s="2">
        <v>0.4540225565433502</v>
      </c>
      <c r="HK130" s="2">
        <v>0.6019638776779175</v>
      </c>
      <c r="HL130" s="2">
        <v>0.664106011390686</v>
      </c>
      <c r="HM130" s="2">
        <v>0.5944225788116455</v>
      </c>
      <c r="HN130" s="2">
        <v>0.6570339798927307</v>
      </c>
      <c r="HO130" s="2">
        <v>0.5988612174987793</v>
      </c>
      <c r="HP130" s="2">
        <v>0.5541568398475647</v>
      </c>
      <c r="HQ130" s="2">
        <v>0.6057974696159363</v>
      </c>
      <c r="HR130" s="2">
        <v>0.6385153532028198</v>
      </c>
      <c r="HS130" s="2">
        <v>0.4976441562175751</v>
      </c>
      <c r="HT130" s="2">
        <v>0.6879445910453796</v>
      </c>
      <c r="HU130" s="2">
        <v>0.4998681247234344</v>
      </c>
      <c r="HV130" s="2">
        <v>0.5648311972618103</v>
      </c>
      <c r="HW130" s="2">
        <v>0.6118607521057129</v>
      </c>
      <c r="HX130" s="2">
        <v>0.5549015402793884</v>
      </c>
      <c r="HY130" s="2">
        <v>0.6590061783790588</v>
      </c>
      <c r="HZ130" s="2">
        <v>0.5962510108947754</v>
      </c>
      <c r="IA130" s="2">
        <v>0.404072105884552</v>
      </c>
      <c r="IB130" s="2">
        <v>0.475147008895874</v>
      </c>
      <c r="IC130" s="2">
        <v>0.5172199606895447</v>
      </c>
      <c r="ID130" s="2">
        <v>0.3110995590686798</v>
      </c>
      <c r="IE130" s="2">
        <v>0.3079155683517456</v>
      </c>
      <c r="IF130" s="2">
        <v>0.6138356924057007</v>
      </c>
      <c r="IG130" s="2">
        <v>0.6921104788780212</v>
      </c>
      <c r="IH130" s="2">
        <v>0.7004680633544922</v>
      </c>
      <c r="II130" s="2">
        <v>0.6673946380615234</v>
      </c>
      <c r="IJ130" s="2">
        <v>0.6134199500083923</v>
      </c>
      <c r="IK130" s="2">
        <v>0.6537708044052124</v>
      </c>
      <c r="IL130" s="2">
        <v>0.6306003332138062</v>
      </c>
      <c r="IM130" s="2">
        <v>0.6668418645858765</v>
      </c>
      <c r="IN130" s="2">
        <v>0.5449312329292297</v>
      </c>
      <c r="IO130" s="2">
        <v>0.5841184258460999</v>
      </c>
      <c r="IP130" s="2">
        <v>0.6013843417167664</v>
      </c>
      <c r="IQ130" s="2">
        <v>0.3477473855018616</v>
      </c>
      <c r="IR130" s="2">
        <v>0.6382856965065002</v>
      </c>
      <c r="IS130" s="2">
        <v>0.5590390563011169</v>
      </c>
      <c r="IT130" s="2">
        <v>0.6101691126823425</v>
      </c>
      <c r="IU130" s="2">
        <v>0.6701608896255493</v>
      </c>
      <c r="IV130" s="2">
        <v>0.6347707509994507</v>
      </c>
      <c r="IW130" s="2">
        <v>0.525843620300293</v>
      </c>
      <c r="IX130" s="2">
        <v>0.6805813908576965</v>
      </c>
      <c r="IY130" s="2">
        <v>0.6017111539840698</v>
      </c>
      <c r="IZ130" s="2">
        <v>0.654464066028595</v>
      </c>
      <c r="JA130" s="2">
        <v>0.6464930176734924</v>
      </c>
      <c r="JB130" s="2">
        <v>0.6225199103355408</v>
      </c>
      <c r="JC130" s="2">
        <v>0.6682255864143372</v>
      </c>
      <c r="JD130" s="2">
        <v>0.6654262542724609</v>
      </c>
      <c r="JE130" s="2">
        <v>0.7526938915252686</v>
      </c>
      <c r="JF130" s="2">
        <v>0.504203200340271</v>
      </c>
      <c r="JG130" s="2">
        <v>0.5197376608848572</v>
      </c>
      <c r="JH130" s="2">
        <v>0.5549504160881042</v>
      </c>
      <c r="JI130" s="2">
        <v>0.5910775661468506</v>
      </c>
      <c r="JJ130" s="2">
        <v>0.7216630578041077</v>
      </c>
      <c r="JK130" s="2">
        <v>0.662581741809845</v>
      </c>
      <c r="JL130" s="2">
        <v>0.6380611658096313</v>
      </c>
      <c r="JM130" s="2">
        <v>0.620319664478302</v>
      </c>
      <c r="JN130" s="2">
        <v>0.6166224479675293</v>
      </c>
      <c r="JO130" s="2">
        <v>0.6537466049194336</v>
      </c>
      <c r="JP130" s="2">
        <v>0.618788480758667</v>
      </c>
      <c r="JQ130" s="2">
        <v>0.7392785549163818</v>
      </c>
      <c r="JR130" s="2">
        <v>0.5869985818862915</v>
      </c>
      <c r="JS130" s="2">
        <v>0.6657191514968872</v>
      </c>
      <c r="JT130" s="2">
        <v>0.6417382955551147</v>
      </c>
      <c r="JU130" s="2">
        <v>0.6543680429458618</v>
      </c>
      <c r="JV130" s="2">
        <v>0.6108028292655945</v>
      </c>
      <c r="JW130" s="2">
        <v>0.6358462572097778</v>
      </c>
      <c r="JX130" s="2">
        <v>0.6743919849395752</v>
      </c>
      <c r="JY130" s="2">
        <v>0.4568510353565216</v>
      </c>
      <c r="JZ130" s="2">
        <v>0.6517772674560547</v>
      </c>
      <c r="KA130" s="2">
        <v>0.5626272559165955</v>
      </c>
      <c r="KB130" s="2">
        <v>0.5044409036636353</v>
      </c>
      <c r="KC130" s="2">
        <v>0.626255989074707</v>
      </c>
      <c r="KD130" s="2">
        <v>0.4060940146446228</v>
      </c>
      <c r="KE130" s="2">
        <v>0.5934293866157532</v>
      </c>
      <c r="KF130" s="2">
        <v>0.7064096927642822</v>
      </c>
      <c r="KG130" s="2">
        <v>0.6817034482955933</v>
      </c>
      <c r="KH130" s="2">
        <v>0.6881735324859619</v>
      </c>
      <c r="KI130" s="2">
        <v>0.5671374797821045</v>
      </c>
      <c r="KJ130" s="2">
        <v>0.5223071575164795</v>
      </c>
      <c r="KK130" s="2">
        <v>0.4013573825359344</v>
      </c>
      <c r="KL130" s="2">
        <v>0.5994876623153687</v>
      </c>
      <c r="KM130" s="2">
        <v>0.458299458026886</v>
      </c>
      <c r="KN130" s="2">
        <v>0.5930906534194946</v>
      </c>
      <c r="KO130" s="2">
        <v>0.5309432744979858</v>
      </c>
      <c r="KP130" s="2">
        <v>0.6379491686820984</v>
      </c>
      <c r="KQ130" s="2">
        <v>0.5145519375801086</v>
      </c>
      <c r="KR130" s="2">
        <v>0.4953376352787018</v>
      </c>
      <c r="KS130" s="2">
        <v>0.6676881909370422</v>
      </c>
      <c r="KT130" s="2">
        <v>0.5631774067878723</v>
      </c>
      <c r="KU130" s="2">
        <v>0.6173795461654663</v>
      </c>
      <c r="KV130" s="2">
        <v>0.563483476638794</v>
      </c>
      <c r="KW130" s="2">
        <v>0.531234085559845</v>
      </c>
      <c r="KX130" s="2">
        <v>0.6590632796287537</v>
      </c>
      <c r="KY130" s="2">
        <v>0.5692841410636902</v>
      </c>
      <c r="KZ130" s="2">
        <v>0.3203890919685364</v>
      </c>
      <c r="LA130" s="2">
        <v>0.5900148749351501</v>
      </c>
      <c r="LB130" s="2">
        <v>0.6594282984733582</v>
      </c>
      <c r="LC130" s="2">
        <v>0.5124754309654236</v>
      </c>
      <c r="LD130" s="2">
        <v>0.327261209487915</v>
      </c>
      <c r="LE130" s="2">
        <v>0.5524688959121704</v>
      </c>
      <c r="LF130" s="2">
        <v>0.5143088698387146</v>
      </c>
      <c r="LG130" s="2">
        <v>0.7057127356529236</v>
      </c>
      <c r="LH130" s="2">
        <v>0.6573196053504944</v>
      </c>
      <c r="LI130" s="2">
        <v>0.6886640191078186</v>
      </c>
      <c r="LJ130" s="2">
        <v>0.704960823059082</v>
      </c>
      <c r="LK130" s="2">
        <v>0.6535540223121643</v>
      </c>
      <c r="LL130" s="2">
        <v>0.68869549036026</v>
      </c>
      <c r="LM130" s="2">
        <v>0.5721298456192017</v>
      </c>
      <c r="LN130" s="2">
        <v>0.5015252828598022</v>
      </c>
      <c r="LO130" s="2">
        <v>0.5335615873336792</v>
      </c>
      <c r="LP130" s="2">
        <v>0.5556348562240601</v>
      </c>
      <c r="LQ130" s="2">
        <v>0.5852665901184082</v>
      </c>
      <c r="LR130" s="2">
        <v>0.5266481637954712</v>
      </c>
      <c r="LS130" s="2">
        <v>0.4589385688304901</v>
      </c>
      <c r="LT130" s="2">
        <v>0.6708035469055176</v>
      </c>
      <c r="LU130" s="2">
        <v>0.6202783584594727</v>
      </c>
      <c r="LV130" s="2">
        <v>0.6097572445869446</v>
      </c>
      <c r="LW130" s="2">
        <v>0.5539291501045227</v>
      </c>
      <c r="LX130" s="2">
        <v>0.5485310554504395</v>
      </c>
      <c r="LY130" s="2">
        <v>0.6319147348403931</v>
      </c>
      <c r="LZ130" s="2">
        <v>0.5547929406166077</v>
      </c>
      <c r="MA130" s="2">
        <v>0.6593185663223267</v>
      </c>
      <c r="MB130" s="2">
        <v>0.5715248584747314</v>
      </c>
      <c r="MC130" s="2">
        <v>0.5192171335220337</v>
      </c>
      <c r="MD130" s="2">
        <v>0.6142304539680481</v>
      </c>
      <c r="ME130" s="2">
        <v>0.5929669141769409</v>
      </c>
      <c r="MF130" s="2">
        <v>0.5958896279335022</v>
      </c>
      <c r="MG130" s="2">
        <v>0.4399479329586029</v>
      </c>
      <c r="MH130" s="2">
        <v>0.4580200910568237</v>
      </c>
      <c r="MI130" s="2">
        <v>0.4653823971748352</v>
      </c>
      <c r="MJ130" s="2">
        <v>0.5492953658103943</v>
      </c>
      <c r="MK130" s="2">
        <v>0.5940977931022644</v>
      </c>
      <c r="ML130" s="2">
        <v>0.5512795448303223</v>
      </c>
      <c r="MM130" s="2">
        <v>0.598569929599762</v>
      </c>
      <c r="MN130" s="2">
        <v>0.5030446648597717</v>
      </c>
      <c r="MO130" s="2">
        <v>0.5608249306678772</v>
      </c>
      <c r="MP130" s="2">
        <v>0.5654696226119995</v>
      </c>
      <c r="MQ130" s="2">
        <v>0.5509952306747437</v>
      </c>
      <c r="MR130" s="2">
        <v>0.5522464513778687</v>
      </c>
      <c r="MS130" s="2">
        <v>0.5199838876724243</v>
      </c>
      <c r="MT130" s="2">
        <v>0.7807233333587646</v>
      </c>
      <c r="MU130" s="2">
        <v>0.6502019166946411</v>
      </c>
      <c r="MV130" s="2">
        <v>0.6343083381652832</v>
      </c>
      <c r="MW130" s="2">
        <v>0.6328420639038086</v>
      </c>
      <c r="MX130" s="2">
        <v>0.5565295815467834</v>
      </c>
      <c r="MY130" s="2">
        <v>0.5401493310928345</v>
      </c>
      <c r="MZ130" s="2">
        <v>0.5984643697738647</v>
      </c>
      <c r="NA130" s="2">
        <v>0.5150941014289856</v>
      </c>
      <c r="NB130" s="2">
        <v>0.4795554280281067</v>
      </c>
      <c r="NC130" s="2">
        <v>0.5427606105804443</v>
      </c>
      <c r="ND130" s="2">
        <v>0.6738814115524292</v>
      </c>
      <c r="NE130" s="2">
        <v>0.5066036581993103</v>
      </c>
      <c r="NF130" s="2">
        <v>0.5968314409255981</v>
      </c>
      <c r="NG130" s="2">
        <v>0.6005262136459351</v>
      </c>
      <c r="NH130" s="2">
        <v>0.6289282441139221</v>
      </c>
      <c r="NI130" s="2">
        <v>0.6870414018630981</v>
      </c>
      <c r="NJ130" s="2">
        <v>0.6571499109268188</v>
      </c>
      <c r="NK130" s="2">
        <v>0.5719006061553955</v>
      </c>
      <c r="NL130" s="2">
        <v>0.7256863713264465</v>
      </c>
      <c r="NM130" s="2">
        <v>0.6688607931137085</v>
      </c>
      <c r="NN130" s="2">
        <v>0.6948184967041016</v>
      </c>
      <c r="NO130" s="2">
        <v>0.6776724457740784</v>
      </c>
      <c r="NP130" s="2">
        <v>0.5714049339294434</v>
      </c>
      <c r="NQ130" s="2">
        <v>0.6458957195281982</v>
      </c>
      <c r="NR130" s="2">
        <v>0.6747172474861145</v>
      </c>
      <c r="NS130" s="2">
        <v>0.6791375875473022</v>
      </c>
      <c r="NT130" s="2">
        <v>0.5829684734344482</v>
      </c>
      <c r="NU130" s="2">
        <v>0.6825969219207764</v>
      </c>
      <c r="NV130" s="2">
        <v>0.6331083178520203</v>
      </c>
      <c r="NW130" s="2">
        <v>0.5392691493034363</v>
      </c>
      <c r="NX130" s="2">
        <v>0.6057605147361755</v>
      </c>
      <c r="NY130" s="2">
        <v>0.6915651559829712</v>
      </c>
      <c r="NZ130" s="2">
        <v>0.5936692357063293</v>
      </c>
      <c r="OA130" s="2">
        <v>0.6855297684669495</v>
      </c>
      <c r="OB130" s="2">
        <v>0.5918222665786743</v>
      </c>
      <c r="OC130" s="2">
        <v>0.622334361076355</v>
      </c>
      <c r="OD130" s="2">
        <v>0.5459040403366089</v>
      </c>
      <c r="OE130" s="2">
        <v>0.5657398700714111</v>
      </c>
      <c r="OF130" s="2">
        <v>0.5156813859939575</v>
      </c>
      <c r="OG130" s="2">
        <v>0.5977805256843567</v>
      </c>
      <c r="OH130" s="2">
        <v>0.6381980180740356</v>
      </c>
      <c r="OI130" s="2">
        <v>0.6586892008781433</v>
      </c>
      <c r="OJ130" s="2">
        <v>0.6578575372695923</v>
      </c>
      <c r="OK130" s="2">
        <v>0.5826554894447327</v>
      </c>
      <c r="OL130" s="2">
        <v>0.7392973303794861</v>
      </c>
      <c r="OM130" s="2">
        <v>0.5981521606445312</v>
      </c>
      <c r="ON130" s="2">
        <v>0.697489321231842</v>
      </c>
      <c r="OO130" s="2">
        <v>0.4873933792114258</v>
      </c>
      <c r="OP130" s="2">
        <v>0.6103070378303528</v>
      </c>
      <c r="OQ130" s="2">
        <v>0.696268618106842</v>
      </c>
      <c r="OR130" s="2">
        <v>0.7118639349937439</v>
      </c>
      <c r="OS130" s="2">
        <v>0.6553752422332764</v>
      </c>
      <c r="OT130" s="2">
        <v>0.5638769865036011</v>
      </c>
      <c r="OU130" s="2">
        <v>0.6004488468170166</v>
      </c>
      <c r="OV130" s="2">
        <v>0.66099613904953</v>
      </c>
      <c r="OW130" s="2">
        <v>0.538404107093811</v>
      </c>
      <c r="OX130" s="2">
        <v>0.3195962011814117</v>
      </c>
      <c r="OY130" s="2">
        <v>0.493590235710144</v>
      </c>
      <c r="OZ130" s="2">
        <v>0.6453656554222107</v>
      </c>
      <c r="PA130" s="2">
        <v>0.4518990814685822</v>
      </c>
      <c r="PB130" s="2">
        <v>0.6474534869194031</v>
      </c>
      <c r="PC130" s="2">
        <v>0.6258993744850159</v>
      </c>
      <c r="PD130" s="2">
        <v>0.6477779150009155</v>
      </c>
      <c r="PE130" s="2">
        <v>0.5365388989448547</v>
      </c>
      <c r="PF130" s="2">
        <v>0.6499276757240295</v>
      </c>
      <c r="PG130" s="2">
        <v>0.692378044128418</v>
      </c>
      <c r="PH130" s="2">
        <v>0.6649008989334106</v>
      </c>
      <c r="PI130" s="2">
        <v>0.7142637968063354</v>
      </c>
      <c r="PJ130" s="2">
        <v>0.5503257513046265</v>
      </c>
      <c r="PK130" s="2">
        <v>0.6432379484176636</v>
      </c>
      <c r="PL130" s="2">
        <v>0.6876698732376099</v>
      </c>
      <c r="PM130" s="2">
        <v>0.6589335203170776</v>
      </c>
      <c r="PN130" s="2">
        <v>0.5131832957267761</v>
      </c>
      <c r="PO130" s="2">
        <v>0.6054771542549133</v>
      </c>
      <c r="PP130" s="2">
        <v>0.3961106240749359</v>
      </c>
      <c r="PQ130" s="2">
        <v>0.4631473422050476</v>
      </c>
      <c r="PR130" s="2">
        <v>0.7837923169136047</v>
      </c>
      <c r="PS130" s="2">
        <v>0.6832020878791809</v>
      </c>
      <c r="PT130" s="2">
        <v>0.5885583162307739</v>
      </c>
      <c r="PU130" s="2">
        <v>0.555252194404602</v>
      </c>
      <c r="PV130" s="2">
        <v>0.4410218298435211</v>
      </c>
      <c r="PW130" s="2">
        <v>0.5714619755744934</v>
      </c>
      <c r="PX130" s="2">
        <v>0.5894335508346558</v>
      </c>
      <c r="PY130" s="2">
        <v>0.6363038420677185</v>
      </c>
      <c r="PZ130" s="2">
        <v>0.516433835029602</v>
      </c>
      <c r="QA130" s="2">
        <v>0.6386072039604187</v>
      </c>
      <c r="QB130" s="2">
        <v>0.6844248175621033</v>
      </c>
      <c r="QC130" s="2">
        <v>0.6839141249656677</v>
      </c>
      <c r="QD130" s="2">
        <v>0.7602304220199585</v>
      </c>
      <c r="QE130" s="2">
        <v>0.6041329503059387</v>
      </c>
      <c r="QF130" s="2">
        <v>0.5796438455581665</v>
      </c>
      <c r="QG130" s="2">
        <v>0.6864356398582458</v>
      </c>
      <c r="QH130" s="2">
        <v>0.5894296765327454</v>
      </c>
      <c r="QI130" s="2">
        <v>0.5273684859275818</v>
      </c>
      <c r="QJ130" s="2">
        <v>0.6896374225616455</v>
      </c>
      <c r="QK130" s="2">
        <v>0.6261233687400818</v>
      </c>
      <c r="QL130" s="2">
        <v>0.610109806060791</v>
      </c>
      <c r="QM130" s="2">
        <v>0.6487901210784912</v>
      </c>
      <c r="QN130" s="2">
        <v>0.5706059336662292</v>
      </c>
      <c r="QO130" s="2">
        <v>0.6427856683731079</v>
      </c>
      <c r="QP130" s="2">
        <v>0.603756844997406</v>
      </c>
      <c r="QQ130" s="2">
        <v>0.6479888558387756</v>
      </c>
      <c r="QR130" s="2">
        <v>0.626484751701355</v>
      </c>
      <c r="QS130" s="2">
        <v>0.5624457001686096</v>
      </c>
      <c r="QT130" s="2">
        <v>0.6211830377578735</v>
      </c>
      <c r="QU130" s="2">
        <v>0.643481969833374</v>
      </c>
      <c r="QV130" s="2">
        <v>0.5349409580230713</v>
      </c>
      <c r="QW130" s="2">
        <v>0.6274169683456421</v>
      </c>
      <c r="QX130" s="2">
        <v>0.5640349388122559</v>
      </c>
      <c r="QY130" s="2">
        <v>0.6592659950256348</v>
      </c>
      <c r="QZ130" s="2">
        <v>0.6414387226104736</v>
      </c>
      <c r="RA130" s="2">
        <v>0.6223006248474121</v>
      </c>
      <c r="RB130" s="2">
        <v>0.5634010434150696</v>
      </c>
      <c r="RC130" s="2">
        <v>0.6693137288093567</v>
      </c>
      <c r="RD130" s="2">
        <v>0.5485828518867493</v>
      </c>
      <c r="RE130" s="2">
        <v>0.6088844537734985</v>
      </c>
      <c r="RF130" s="2">
        <v>0.5421933531761169</v>
      </c>
      <c r="RG130" s="2">
        <v>0.6433591842651367</v>
      </c>
      <c r="RH130" s="2">
        <v>0.6628733277320862</v>
      </c>
      <c r="RI130" s="2">
        <v>0.615369439125061</v>
      </c>
      <c r="RJ130" s="2">
        <v>0.4596240520477295</v>
      </c>
      <c r="RK130" s="2">
        <v>0.5116987228393555</v>
      </c>
    </row>
    <row r="131" ht="15.75" customHeight="1">
      <c r="A131" s="1" t="s">
        <v>129</v>
      </c>
      <c r="B131" s="2">
        <v>0.7982861995697021</v>
      </c>
      <c r="C131" s="2">
        <v>0.7050529718399048</v>
      </c>
      <c r="D131" s="2">
        <v>0.7446500062942505</v>
      </c>
      <c r="E131" s="2">
        <v>0.7013504505157471</v>
      </c>
      <c r="F131" s="2">
        <v>0.7547214031219482</v>
      </c>
      <c r="G131" s="2">
        <v>0.7009190917015076</v>
      </c>
      <c r="H131" s="2">
        <v>0.4789072871208191</v>
      </c>
      <c r="I131" s="2">
        <v>0.47939732670784</v>
      </c>
      <c r="J131" s="2">
        <v>0.5384529232978821</v>
      </c>
      <c r="K131" s="2">
        <v>0.5191026926040649</v>
      </c>
      <c r="L131" s="2">
        <v>0.4261384904384613</v>
      </c>
      <c r="M131" s="2">
        <v>0.66659015417099</v>
      </c>
      <c r="N131" s="2">
        <v>0.7577380537986755</v>
      </c>
      <c r="O131" s="2">
        <v>0.6869608759880066</v>
      </c>
      <c r="P131" s="2">
        <v>0.7474251389503479</v>
      </c>
      <c r="Q131" s="2">
        <v>0.4806753098964691</v>
      </c>
      <c r="R131" s="2">
        <v>0.6628198623657227</v>
      </c>
      <c r="S131" s="2">
        <v>0.4427808523178101</v>
      </c>
      <c r="T131" s="2">
        <v>0.6604524254798889</v>
      </c>
      <c r="U131" s="2">
        <v>0.73799729347229</v>
      </c>
      <c r="V131" s="2">
        <v>0.5530840158462524</v>
      </c>
      <c r="W131" s="2">
        <v>0.5519933700561523</v>
      </c>
      <c r="X131" s="2">
        <v>0.5574837923049927</v>
      </c>
      <c r="Y131" s="2">
        <v>0.651045024394989</v>
      </c>
      <c r="Z131" s="2">
        <v>0.5106871724128723</v>
      </c>
      <c r="AA131" s="2">
        <v>0.5972951650619507</v>
      </c>
      <c r="AB131" s="2">
        <v>0.5834983587265015</v>
      </c>
      <c r="AC131" s="2">
        <v>0.5801615715026855</v>
      </c>
      <c r="AD131" s="2">
        <v>0.4819322228431702</v>
      </c>
      <c r="AE131" s="2">
        <v>0.6612127423286438</v>
      </c>
      <c r="AF131" s="2">
        <v>0.6425889134407043</v>
      </c>
      <c r="AG131" s="2">
        <v>0.7774494886398315</v>
      </c>
      <c r="AH131" s="2">
        <v>0.5398582816123962</v>
      </c>
      <c r="AI131" s="2">
        <v>0.609806478023529</v>
      </c>
      <c r="AJ131" s="2">
        <v>0.6676334142684937</v>
      </c>
      <c r="AK131" s="2">
        <v>0.6328347325325012</v>
      </c>
      <c r="AL131" s="2">
        <v>0.7535759806632996</v>
      </c>
      <c r="AM131" s="2">
        <v>0.5319017171859741</v>
      </c>
      <c r="AN131" s="2">
        <v>0.6849349737167358</v>
      </c>
      <c r="AO131" s="2">
        <v>0.8111568093299866</v>
      </c>
      <c r="AP131" s="2">
        <v>0.6160011887550354</v>
      </c>
      <c r="AQ131" s="2">
        <v>0.6230430603027344</v>
      </c>
      <c r="AR131" s="2">
        <v>0.8099314570426941</v>
      </c>
      <c r="AS131" s="2">
        <v>0.6565057039260864</v>
      </c>
      <c r="AT131" s="2">
        <v>0.6323124766349792</v>
      </c>
      <c r="AU131" s="2">
        <v>0.6455754637718201</v>
      </c>
      <c r="AV131" s="2">
        <v>0.7055888772010803</v>
      </c>
      <c r="AW131" s="2">
        <v>0.6397261619567871</v>
      </c>
      <c r="AX131" s="2">
        <v>0.6330838799476624</v>
      </c>
      <c r="AY131" s="2">
        <v>0.7718133926391602</v>
      </c>
      <c r="AZ131" s="2">
        <v>0.6655988097190857</v>
      </c>
      <c r="BA131" s="2">
        <v>0.6814129948616028</v>
      </c>
      <c r="BB131" s="2">
        <v>0.5290104150772095</v>
      </c>
      <c r="BC131" s="2">
        <v>0.5695698261260986</v>
      </c>
      <c r="BD131" s="2">
        <v>0.4630694687366486</v>
      </c>
      <c r="BE131" s="2">
        <v>0.235804945230484</v>
      </c>
      <c r="BF131" s="2">
        <v>0.5056759119033813</v>
      </c>
      <c r="BG131" s="2">
        <v>0.6257070302963257</v>
      </c>
      <c r="BH131" s="2">
        <v>0.4312291741371155</v>
      </c>
      <c r="BI131" s="2">
        <v>0.4623400866985321</v>
      </c>
      <c r="BJ131" s="2">
        <v>0.6891905665397644</v>
      </c>
      <c r="BK131" s="2">
        <v>0.6830793023109436</v>
      </c>
      <c r="BL131" s="2">
        <v>0.6842498183250427</v>
      </c>
      <c r="BM131" s="2">
        <v>0.575954794883728</v>
      </c>
      <c r="BN131" s="2">
        <v>0.5572400093078613</v>
      </c>
      <c r="BO131" s="2">
        <v>0.6532487273216248</v>
      </c>
      <c r="BP131" s="2">
        <v>0.621360719203949</v>
      </c>
      <c r="BQ131" s="2">
        <v>0.5570083856582642</v>
      </c>
      <c r="BR131" s="2">
        <v>0.7268074750900269</v>
      </c>
      <c r="BS131" s="2">
        <v>0.6135207414627075</v>
      </c>
      <c r="BT131" s="2">
        <v>0.6674401164054871</v>
      </c>
      <c r="BU131" s="2">
        <v>0.6657883524894714</v>
      </c>
      <c r="BV131" s="2">
        <v>0.702616810798645</v>
      </c>
      <c r="BW131" s="2">
        <v>0.7257440686225891</v>
      </c>
      <c r="BX131" s="2">
        <v>0.5653060674667358</v>
      </c>
      <c r="BY131" s="2">
        <v>0.6126210689544678</v>
      </c>
      <c r="BZ131" s="2">
        <v>0.6260705590248108</v>
      </c>
      <c r="CA131" s="2">
        <v>0.8284317851066589</v>
      </c>
      <c r="CB131" s="2">
        <v>0.506083607673645</v>
      </c>
      <c r="CC131" s="2">
        <v>0.6874768137931824</v>
      </c>
      <c r="CD131" s="2">
        <v>0.6759435534477234</v>
      </c>
      <c r="CE131" s="2">
        <v>0.5485941767692566</v>
      </c>
      <c r="CF131" s="2">
        <v>0.5749608874320984</v>
      </c>
      <c r="CG131" s="2">
        <v>0.6907256245613098</v>
      </c>
      <c r="CH131" s="2">
        <v>0.7660747170448303</v>
      </c>
      <c r="CI131" s="2">
        <v>0.570415198802948</v>
      </c>
      <c r="CJ131" s="2">
        <v>0.7760870456695557</v>
      </c>
      <c r="CK131" s="2">
        <v>0.7319505214691162</v>
      </c>
      <c r="CL131" s="2">
        <v>0.7638660073280334</v>
      </c>
      <c r="CM131" s="2">
        <v>0.7035985589027405</v>
      </c>
      <c r="CN131" s="2">
        <v>0.6022658944129944</v>
      </c>
      <c r="CO131" s="2">
        <v>0.6164693236351013</v>
      </c>
      <c r="CP131" s="2">
        <v>0.6339709162712097</v>
      </c>
      <c r="CQ131" s="2">
        <v>0.7621846795082092</v>
      </c>
      <c r="CR131" s="2">
        <v>0.6395913362503052</v>
      </c>
      <c r="CS131" s="2">
        <v>0.6287091374397278</v>
      </c>
      <c r="CT131" s="2">
        <v>0.6334266662597656</v>
      </c>
      <c r="CU131" s="2">
        <v>0.7519912719726562</v>
      </c>
      <c r="CV131" s="2">
        <v>0.6917811036109924</v>
      </c>
      <c r="CW131" s="2">
        <v>0.5883822441101074</v>
      </c>
      <c r="CX131" s="2">
        <v>0.6220149993896484</v>
      </c>
      <c r="CY131" s="2">
        <v>0.5335473418235779</v>
      </c>
      <c r="CZ131" s="2">
        <v>0.7473311424255371</v>
      </c>
      <c r="DA131" s="2">
        <v>0.6672546863555908</v>
      </c>
      <c r="DB131" s="2">
        <v>0.7818657159805298</v>
      </c>
      <c r="DC131" s="2">
        <v>0.6656809449195862</v>
      </c>
      <c r="DD131" s="2">
        <v>0.6470621228218079</v>
      </c>
      <c r="DE131" s="2">
        <v>0.3840701580047607</v>
      </c>
      <c r="DF131" s="2">
        <v>0.5079881548881531</v>
      </c>
      <c r="DG131" s="2">
        <v>0.683114230632782</v>
      </c>
      <c r="DH131" s="2">
        <v>0.5302807092666626</v>
      </c>
      <c r="DI131" s="2">
        <v>0.7957169413566589</v>
      </c>
      <c r="DJ131" s="2">
        <v>0.718114972114563</v>
      </c>
      <c r="DK131" s="2">
        <v>0.6655315160751343</v>
      </c>
      <c r="DL131" s="2">
        <v>0.6716603636741638</v>
      </c>
      <c r="DM131" s="2">
        <v>0.559219479560852</v>
      </c>
      <c r="DN131" s="2">
        <v>0.5806299448013306</v>
      </c>
      <c r="DO131" s="2">
        <v>0.5579357743263245</v>
      </c>
      <c r="DP131" s="2">
        <v>0.5688765048980713</v>
      </c>
      <c r="DQ131" s="2">
        <v>0.6637469530105591</v>
      </c>
      <c r="DR131" s="2">
        <v>0.6835702061653137</v>
      </c>
      <c r="DS131" s="2">
        <v>0.594075083732605</v>
      </c>
      <c r="DT131" s="2">
        <v>0.6219732761383057</v>
      </c>
      <c r="DU131" s="2">
        <v>0.6806287169456482</v>
      </c>
      <c r="DV131" s="2">
        <v>0.7169764041900635</v>
      </c>
      <c r="DW131" s="2">
        <v>0.6659101843833923</v>
      </c>
      <c r="DX131" s="2">
        <v>0.6492839455604553</v>
      </c>
      <c r="DY131" s="2">
        <v>0.6953108906745911</v>
      </c>
      <c r="DZ131" s="2">
        <v>0.7651001811027527</v>
      </c>
      <c r="EA131" s="2">
        <v>0.0</v>
      </c>
      <c r="EB131" s="2">
        <v>0.5971026420593262</v>
      </c>
      <c r="EC131" s="2">
        <v>0.7586038112640381</v>
      </c>
      <c r="ED131" s="2">
        <v>0.7217122912406921</v>
      </c>
      <c r="EE131" s="2">
        <v>0.6409950256347656</v>
      </c>
      <c r="EF131" s="2">
        <v>0.7548779249191284</v>
      </c>
      <c r="EG131" s="2">
        <v>0.5445178151130676</v>
      </c>
      <c r="EH131" s="2">
        <v>0.7734098434448242</v>
      </c>
      <c r="EI131" s="2">
        <v>0.5224648714065552</v>
      </c>
      <c r="EJ131" s="2">
        <v>0.7529547810554504</v>
      </c>
      <c r="EK131" s="2">
        <v>0.7782490849494934</v>
      </c>
      <c r="EL131" s="2">
        <v>0.5771534442901611</v>
      </c>
      <c r="EM131" s="2">
        <v>0.5489737391471863</v>
      </c>
      <c r="EN131" s="2">
        <v>0.6203901767730713</v>
      </c>
      <c r="EO131" s="2">
        <v>0.5717185735702515</v>
      </c>
      <c r="EP131" s="2">
        <v>0.7014378309249878</v>
      </c>
      <c r="EQ131" s="2">
        <v>0.6681709289550781</v>
      </c>
      <c r="ER131" s="2">
        <v>0.5452791452407837</v>
      </c>
      <c r="ES131" s="2">
        <v>0.5310351252555847</v>
      </c>
      <c r="ET131" s="2">
        <v>0.6520474553108215</v>
      </c>
      <c r="EU131" s="2">
        <v>0.6122507452964783</v>
      </c>
      <c r="EV131" s="2">
        <v>0.540791928768158</v>
      </c>
      <c r="EW131" s="2">
        <v>0.7545546293258667</v>
      </c>
      <c r="EX131" s="2">
        <v>0.8140297532081604</v>
      </c>
      <c r="EY131" s="2">
        <v>0.602652370929718</v>
      </c>
      <c r="EZ131" s="2">
        <v>0.3156103193759918</v>
      </c>
      <c r="FA131" s="2">
        <v>0.4674254357814789</v>
      </c>
      <c r="FB131" s="2">
        <v>0.2291572540998459</v>
      </c>
      <c r="FC131" s="2">
        <v>0.5516105890274048</v>
      </c>
      <c r="FD131" s="2">
        <v>0.8185276389122009</v>
      </c>
      <c r="FE131" s="2">
        <v>0.7312583923339844</v>
      </c>
      <c r="FF131" s="2">
        <v>0.5566545724868774</v>
      </c>
      <c r="FG131" s="2">
        <v>0.5843895077705383</v>
      </c>
      <c r="FH131" s="2">
        <v>0.7470623850822449</v>
      </c>
      <c r="FI131" s="2">
        <v>0.6799077987670898</v>
      </c>
      <c r="FJ131" s="2">
        <v>0.5228193402290344</v>
      </c>
      <c r="FK131" s="2">
        <v>0.4556089639663696</v>
      </c>
      <c r="FL131" s="2">
        <v>0.4725230038166046</v>
      </c>
      <c r="FM131" s="2">
        <v>0.6292392015457153</v>
      </c>
      <c r="FN131" s="2">
        <v>0.7216018438339233</v>
      </c>
      <c r="FO131" s="2">
        <v>0.6289905309677124</v>
      </c>
      <c r="FP131" s="2">
        <v>0.6154757738113403</v>
      </c>
      <c r="FQ131" s="2">
        <v>0.6799778938293457</v>
      </c>
      <c r="FR131" s="2">
        <v>0.6705568432807922</v>
      </c>
      <c r="FS131" s="2">
        <v>0.6571173667907715</v>
      </c>
      <c r="FT131" s="2">
        <v>0.4206778407096863</v>
      </c>
      <c r="FU131" s="2">
        <v>0.4081348776817322</v>
      </c>
      <c r="FV131" s="2">
        <v>0.6213707327842712</v>
      </c>
      <c r="FW131" s="2">
        <v>0.549060046672821</v>
      </c>
      <c r="FX131" s="2">
        <v>0.5155642032623291</v>
      </c>
      <c r="FY131" s="2">
        <v>0.3393101692199707</v>
      </c>
      <c r="FZ131" s="2">
        <v>0.6735308170318604</v>
      </c>
      <c r="GA131" s="2">
        <v>0.6266645193099976</v>
      </c>
      <c r="GB131" s="2">
        <v>0.6938487887382507</v>
      </c>
      <c r="GC131" s="2">
        <v>0.8003767728805542</v>
      </c>
      <c r="GD131" s="2">
        <v>0.6522352695465088</v>
      </c>
      <c r="GE131" s="2">
        <v>0.5682304501533508</v>
      </c>
      <c r="GF131" s="2">
        <v>0.6331087350845337</v>
      </c>
      <c r="GG131" s="2">
        <v>0.6661518216133118</v>
      </c>
      <c r="GH131" s="2">
        <v>0.6864288449287415</v>
      </c>
      <c r="GI131" s="2">
        <v>0.6852362155914307</v>
      </c>
      <c r="GJ131" s="2">
        <v>0.695813775062561</v>
      </c>
      <c r="GK131" s="2">
        <v>0.643733561038971</v>
      </c>
      <c r="GL131" s="2">
        <v>0.8207190632820129</v>
      </c>
      <c r="GM131" s="2">
        <v>0.750390887260437</v>
      </c>
      <c r="GN131" s="2">
        <v>0.5934235453605652</v>
      </c>
      <c r="GO131" s="2">
        <v>0.6655084490776062</v>
      </c>
      <c r="GP131" s="2">
        <v>0.1276808530092239</v>
      </c>
      <c r="GQ131" s="2">
        <v>0.5884727835655212</v>
      </c>
      <c r="GR131" s="2">
        <v>0.6776049733161926</v>
      </c>
      <c r="GS131" s="2">
        <v>0.7899773716926575</v>
      </c>
      <c r="GT131" s="2">
        <v>0.6813840270042419</v>
      </c>
      <c r="GU131" s="2">
        <v>0.5944240093231201</v>
      </c>
      <c r="GV131" s="2">
        <v>0.4461345672607422</v>
      </c>
      <c r="GW131" s="2">
        <v>0.5465651154518127</v>
      </c>
      <c r="GX131" s="2">
        <v>0.2919513881206512</v>
      </c>
      <c r="GY131" s="2">
        <v>0.6027700304985046</v>
      </c>
      <c r="GZ131" s="2">
        <v>0.402805358171463</v>
      </c>
      <c r="HA131" s="2">
        <v>0.5020458102226257</v>
      </c>
      <c r="HB131" s="2">
        <v>0.7067515850067139</v>
      </c>
      <c r="HC131" s="2">
        <v>0.6198278665542603</v>
      </c>
      <c r="HD131" s="2">
        <v>0.7186410427093506</v>
      </c>
      <c r="HE131" s="2">
        <v>0.645980954170227</v>
      </c>
      <c r="HF131" s="2">
        <v>0.4260864555835724</v>
      </c>
      <c r="HG131" s="2">
        <v>0.7285373210906982</v>
      </c>
      <c r="HH131" s="2">
        <v>0.4159670770168304</v>
      </c>
      <c r="HI131" s="2">
        <v>0.5992118716239929</v>
      </c>
      <c r="HJ131" s="2">
        <v>0.3276683688163757</v>
      </c>
      <c r="HK131" s="2">
        <v>0.5964552164077759</v>
      </c>
      <c r="HL131" s="2">
        <v>0.5796472430229187</v>
      </c>
      <c r="HM131" s="2">
        <v>0.6283692717552185</v>
      </c>
      <c r="HN131" s="2">
        <v>0.6993839144706726</v>
      </c>
      <c r="HO131" s="2">
        <v>0.5850648880004883</v>
      </c>
      <c r="HP131" s="2">
        <v>0.5412903428077698</v>
      </c>
      <c r="HQ131" s="2">
        <v>0.6031909584999084</v>
      </c>
      <c r="HR131" s="2">
        <v>0.6832724213600159</v>
      </c>
      <c r="HS131" s="2">
        <v>0.6859511733055115</v>
      </c>
      <c r="HT131" s="2">
        <v>0.6606656908988953</v>
      </c>
      <c r="HU131" s="2">
        <v>0.4536621868610382</v>
      </c>
      <c r="HV131" s="2">
        <v>0.5448456406593323</v>
      </c>
      <c r="HW131" s="2">
        <v>0.7422901391983032</v>
      </c>
      <c r="HX131" s="2">
        <v>0.4876839220523834</v>
      </c>
      <c r="HY131" s="2">
        <v>0.6685081124305725</v>
      </c>
      <c r="HZ131" s="2">
        <v>0.7320977449417114</v>
      </c>
      <c r="IA131" s="2">
        <v>0.4870496094226837</v>
      </c>
      <c r="IB131" s="2">
        <v>0.5669330954551697</v>
      </c>
      <c r="IC131" s="2">
        <v>0.5222042798995972</v>
      </c>
      <c r="ID131" s="2">
        <v>0.3186681568622589</v>
      </c>
      <c r="IE131" s="2">
        <v>0.4818815886974335</v>
      </c>
      <c r="IF131" s="2">
        <v>0.7677521109580994</v>
      </c>
      <c r="IG131" s="2">
        <v>0.7098421454429626</v>
      </c>
      <c r="IH131" s="2">
        <v>0.8411815166473389</v>
      </c>
      <c r="II131" s="2">
        <v>0.8041515946388245</v>
      </c>
      <c r="IJ131" s="2">
        <v>0.6908166408538818</v>
      </c>
      <c r="IK131" s="2">
        <v>0.7338278889656067</v>
      </c>
      <c r="IL131" s="2">
        <v>0.7004329562187195</v>
      </c>
      <c r="IM131" s="2">
        <v>0.7225682735443115</v>
      </c>
      <c r="IN131" s="2">
        <v>0.5172138810157776</v>
      </c>
      <c r="IO131" s="2">
        <v>0.6079873442649841</v>
      </c>
      <c r="IP131" s="2">
        <v>0.7608734965324402</v>
      </c>
      <c r="IQ131" s="2">
        <v>0.4351255595684052</v>
      </c>
      <c r="IR131" s="2">
        <v>0.7424381375312805</v>
      </c>
      <c r="IS131" s="2">
        <v>0.683596134185791</v>
      </c>
      <c r="IT131" s="2">
        <v>0.6708739399909973</v>
      </c>
      <c r="IU131" s="2">
        <v>0.7585369944572449</v>
      </c>
      <c r="IV131" s="2">
        <v>0.7414823770523071</v>
      </c>
      <c r="IW131" s="2">
        <v>0.5906718373298645</v>
      </c>
      <c r="IX131" s="2">
        <v>0.7014427185058594</v>
      </c>
      <c r="IY131" s="2">
        <v>0.7977650761604309</v>
      </c>
      <c r="IZ131" s="2">
        <v>0.7277400493621826</v>
      </c>
      <c r="JA131" s="2">
        <v>0.7996800541877747</v>
      </c>
      <c r="JB131" s="2">
        <v>0.715907096862793</v>
      </c>
      <c r="JC131" s="2">
        <v>0.7596810460090637</v>
      </c>
      <c r="JD131" s="2">
        <v>0.7346498370170593</v>
      </c>
      <c r="JE131" s="2">
        <v>0.8334020376205444</v>
      </c>
      <c r="JF131" s="2">
        <v>0.5644665360450745</v>
      </c>
      <c r="JG131" s="2">
        <v>0.6976478099822998</v>
      </c>
      <c r="JH131" s="2">
        <v>0.7052844166755676</v>
      </c>
      <c r="JI131" s="2">
        <v>0.7759928703308105</v>
      </c>
      <c r="JJ131" s="2">
        <v>0.8017817139625549</v>
      </c>
      <c r="JK131" s="2">
        <v>0.7262989282608032</v>
      </c>
      <c r="JL131" s="2">
        <v>0.7364030480384827</v>
      </c>
      <c r="JM131" s="2">
        <v>0.7534651160240173</v>
      </c>
      <c r="JN131" s="2">
        <v>0.7890353798866272</v>
      </c>
      <c r="JO131" s="2">
        <v>0.7048292756080627</v>
      </c>
      <c r="JP131" s="2">
        <v>0.8031659722328186</v>
      </c>
      <c r="JQ131" s="2">
        <v>0.8482500314712524</v>
      </c>
      <c r="JR131" s="2">
        <v>0.6596980094909668</v>
      </c>
      <c r="JS131" s="2">
        <v>0.6697375774383545</v>
      </c>
      <c r="JT131" s="2">
        <v>0.7102904319763184</v>
      </c>
      <c r="JU131" s="2">
        <v>0.615772008895874</v>
      </c>
      <c r="JV131" s="2">
        <v>0.5223034024238586</v>
      </c>
      <c r="JW131" s="2">
        <v>0.7302660346031189</v>
      </c>
      <c r="JX131" s="2">
        <v>0.7283505201339722</v>
      </c>
      <c r="JY131" s="2">
        <v>0.6084602475166321</v>
      </c>
      <c r="JZ131" s="2">
        <v>0.7366568446159363</v>
      </c>
      <c r="KA131" s="2">
        <v>0.682176411151886</v>
      </c>
      <c r="KB131" s="2">
        <v>0.4775723814964294</v>
      </c>
      <c r="KC131" s="2">
        <v>0.6766552925109863</v>
      </c>
      <c r="KD131" s="2">
        <v>0.2806861698627472</v>
      </c>
      <c r="KE131" s="2">
        <v>0.6642509698867798</v>
      </c>
      <c r="KF131" s="2">
        <v>0.8269063234329224</v>
      </c>
      <c r="KG131" s="2">
        <v>0.6980602741241455</v>
      </c>
      <c r="KH131" s="2">
        <v>0.7130294442176819</v>
      </c>
      <c r="KI131" s="2">
        <v>0.6390733122825623</v>
      </c>
      <c r="KJ131" s="2">
        <v>0.4704002737998962</v>
      </c>
      <c r="KK131" s="2">
        <v>0.5742784738540649</v>
      </c>
      <c r="KL131" s="2">
        <v>0.751492977142334</v>
      </c>
      <c r="KM131" s="2">
        <v>0.4691589772701263</v>
      </c>
      <c r="KN131" s="2">
        <v>0.722214937210083</v>
      </c>
      <c r="KO131" s="2">
        <v>0.5480802655220032</v>
      </c>
      <c r="KP131" s="2">
        <v>0.7007915377616882</v>
      </c>
      <c r="KQ131" s="2">
        <v>0.6372708082199097</v>
      </c>
      <c r="KR131" s="2">
        <v>0.545832097530365</v>
      </c>
      <c r="KS131" s="2">
        <v>0.7623501420021057</v>
      </c>
      <c r="KT131" s="2">
        <v>0.4852186441421509</v>
      </c>
      <c r="KU131" s="2">
        <v>0.5528483390808105</v>
      </c>
      <c r="KV131" s="2">
        <v>0.4067176878452301</v>
      </c>
      <c r="KW131" s="2">
        <v>0.5772055983543396</v>
      </c>
      <c r="KX131" s="2">
        <v>0.7237059473991394</v>
      </c>
      <c r="KY131" s="2">
        <v>0.6589202880859375</v>
      </c>
      <c r="KZ131" s="2">
        <v>0.3995324075222015</v>
      </c>
      <c r="LA131" s="2">
        <v>0.6900136470794678</v>
      </c>
      <c r="LB131" s="2">
        <v>0.6795188188552856</v>
      </c>
      <c r="LC131" s="2">
        <v>0.597038984298706</v>
      </c>
      <c r="LD131" s="2">
        <v>0.3898965120315552</v>
      </c>
      <c r="LE131" s="2">
        <v>0.6864101886749268</v>
      </c>
      <c r="LF131" s="2">
        <v>0.5060479044914246</v>
      </c>
      <c r="LG131" s="2">
        <v>0.694396436214447</v>
      </c>
      <c r="LH131" s="2">
        <v>0.6417456269264221</v>
      </c>
      <c r="LI131" s="2">
        <v>0.7272153496742249</v>
      </c>
      <c r="LJ131" s="2">
        <v>0.7622913122177124</v>
      </c>
      <c r="LK131" s="2">
        <v>0.8259001970291138</v>
      </c>
      <c r="LL131" s="2">
        <v>0.727379560470581</v>
      </c>
      <c r="LM131" s="2">
        <v>0.6692350506782532</v>
      </c>
      <c r="LN131" s="2">
        <v>0.6927534341812134</v>
      </c>
      <c r="LO131" s="2">
        <v>0.6249765753746033</v>
      </c>
      <c r="LP131" s="2">
        <v>0.4962646961212158</v>
      </c>
      <c r="LQ131" s="2">
        <v>0.5902296900749207</v>
      </c>
      <c r="LR131" s="2">
        <v>0.5580759644508362</v>
      </c>
      <c r="LS131" s="2">
        <v>0.3961067497730255</v>
      </c>
      <c r="LT131" s="2">
        <v>0.5988797545433044</v>
      </c>
      <c r="LU131" s="2">
        <v>0.6044036149978638</v>
      </c>
      <c r="LV131" s="2">
        <v>0.6337498426437378</v>
      </c>
      <c r="LW131" s="2">
        <v>0.462367445230484</v>
      </c>
      <c r="LX131" s="2">
        <v>0.5680215954780579</v>
      </c>
      <c r="LY131" s="2">
        <v>0.5061460137367249</v>
      </c>
      <c r="LZ131" s="2">
        <v>0.5437599420547485</v>
      </c>
      <c r="MA131" s="2">
        <v>0.7797158360481262</v>
      </c>
      <c r="MB131" s="2">
        <v>0.6999593377113342</v>
      </c>
      <c r="MC131" s="2">
        <v>0.648597240447998</v>
      </c>
      <c r="MD131" s="2">
        <v>0.7037831544876099</v>
      </c>
      <c r="ME131" s="2">
        <v>0.6945542693138123</v>
      </c>
      <c r="MF131" s="2">
        <v>0.6429979801177979</v>
      </c>
      <c r="MG131" s="2">
        <v>0.5513817071914673</v>
      </c>
      <c r="MH131" s="2">
        <v>0.5901029706001282</v>
      </c>
      <c r="MI131" s="2">
        <v>0.5149372220039368</v>
      </c>
      <c r="MJ131" s="2">
        <v>0.5876487493515015</v>
      </c>
      <c r="MK131" s="2">
        <v>0.6172659993171692</v>
      </c>
      <c r="ML131" s="2">
        <v>0.50341796875</v>
      </c>
      <c r="MM131" s="2">
        <v>0.6902839541435242</v>
      </c>
      <c r="MN131" s="2">
        <v>0.6138849258422852</v>
      </c>
      <c r="MO131" s="2">
        <v>0.7249441742897034</v>
      </c>
      <c r="MP131" s="2">
        <v>0.6672179102897644</v>
      </c>
      <c r="MQ131" s="2">
        <v>0.6009670495986938</v>
      </c>
      <c r="MR131" s="2">
        <v>0.5341194868087769</v>
      </c>
      <c r="MS131" s="2">
        <v>0.6561241745948792</v>
      </c>
      <c r="MT131" s="2">
        <v>0.7917270660400391</v>
      </c>
      <c r="MU131" s="2">
        <v>0.7969573140144348</v>
      </c>
      <c r="MV131" s="2">
        <v>0.7154284715652466</v>
      </c>
      <c r="MW131" s="2">
        <v>0.6840896606445312</v>
      </c>
      <c r="MX131" s="2">
        <v>0.5644274950027466</v>
      </c>
      <c r="MY131" s="2">
        <v>0.6875516176223755</v>
      </c>
      <c r="MZ131" s="2">
        <v>0.6392197608947754</v>
      </c>
      <c r="NA131" s="2">
        <v>0.6279732584953308</v>
      </c>
      <c r="NB131" s="2">
        <v>0.4999926686286926</v>
      </c>
      <c r="NC131" s="2">
        <v>0.6476743817329407</v>
      </c>
      <c r="ND131" s="2">
        <v>0.5996928215026855</v>
      </c>
      <c r="NE131" s="2">
        <v>0.5623573064804077</v>
      </c>
      <c r="NF131" s="2">
        <v>0.6482382416725159</v>
      </c>
      <c r="NG131" s="2">
        <v>0.6033366322517395</v>
      </c>
      <c r="NH131" s="2">
        <v>0.689153254032135</v>
      </c>
      <c r="NI131" s="2">
        <v>0.7057504057884216</v>
      </c>
      <c r="NJ131" s="2">
        <v>0.79100501537323</v>
      </c>
      <c r="NK131" s="2">
        <v>0.6636181473731995</v>
      </c>
      <c r="NL131" s="2">
        <v>0.8074520230293274</v>
      </c>
      <c r="NM131" s="2">
        <v>0.7677647471427917</v>
      </c>
      <c r="NN131" s="2">
        <v>0.7957621812820435</v>
      </c>
      <c r="NO131" s="2">
        <v>0.7827598452568054</v>
      </c>
      <c r="NP131" s="2">
        <v>0.7037597298622131</v>
      </c>
      <c r="NQ131" s="2">
        <v>0.6705639958381653</v>
      </c>
      <c r="NR131" s="2">
        <v>0.7232756614685059</v>
      </c>
      <c r="NS131" s="2">
        <v>0.7423570156097412</v>
      </c>
      <c r="NT131" s="2">
        <v>0.7302520275115967</v>
      </c>
      <c r="NU131" s="2">
        <v>0.6649588346481323</v>
      </c>
      <c r="NV131" s="2">
        <v>0.7153563499450684</v>
      </c>
      <c r="NW131" s="2">
        <v>0.6624050140380859</v>
      </c>
      <c r="NX131" s="2">
        <v>0.6619333624839783</v>
      </c>
      <c r="NY131" s="2">
        <v>0.6676579713821411</v>
      </c>
      <c r="NZ131" s="2">
        <v>0.6628228425979614</v>
      </c>
      <c r="OA131" s="2">
        <v>0.6546537280082703</v>
      </c>
      <c r="OB131" s="2">
        <v>0.6961944103240967</v>
      </c>
      <c r="OC131" s="2">
        <v>0.6886921525001526</v>
      </c>
      <c r="OD131" s="2">
        <v>0.6881083250045776</v>
      </c>
      <c r="OE131" s="2">
        <v>0.6274887919425964</v>
      </c>
      <c r="OF131" s="2">
        <v>0.6140874028205872</v>
      </c>
      <c r="OG131" s="2">
        <v>0.5655852556228638</v>
      </c>
      <c r="OH131" s="2">
        <v>0.6446483135223389</v>
      </c>
      <c r="OI131" s="2">
        <v>0.7475051879882812</v>
      </c>
      <c r="OJ131" s="2">
        <v>0.6923004984855652</v>
      </c>
      <c r="OK131" s="2">
        <v>0.45408695936203</v>
      </c>
      <c r="OL131" s="2">
        <v>0.7672610282897949</v>
      </c>
      <c r="OM131" s="2">
        <v>0.6949975490570068</v>
      </c>
      <c r="ON131" s="2">
        <v>0.805160403251648</v>
      </c>
      <c r="OO131" s="2">
        <v>0.4844856858253479</v>
      </c>
      <c r="OP131" s="2">
        <v>0.632709264755249</v>
      </c>
      <c r="OQ131" s="2">
        <v>0.7277960777282715</v>
      </c>
      <c r="OR131" s="2">
        <v>0.8062637448310852</v>
      </c>
      <c r="OS131" s="2">
        <v>0.5870771408081055</v>
      </c>
      <c r="OT131" s="2">
        <v>0.4669149518013</v>
      </c>
      <c r="OU131" s="2">
        <v>0.5108065605163574</v>
      </c>
      <c r="OV131" s="2">
        <v>0.6184912323951721</v>
      </c>
      <c r="OW131" s="2">
        <v>0.6008567214012146</v>
      </c>
      <c r="OX131" s="2">
        <v>0.2751564383506775</v>
      </c>
      <c r="OY131" s="2">
        <v>0.4555039703845978</v>
      </c>
      <c r="OZ131" s="2">
        <v>0.6431701183319092</v>
      </c>
      <c r="PA131" s="2">
        <v>0.4736655652523041</v>
      </c>
      <c r="PB131" s="2">
        <v>0.6432894468307495</v>
      </c>
      <c r="PC131" s="2">
        <v>0.6577842831611633</v>
      </c>
      <c r="PD131" s="2">
        <v>0.6079052686691284</v>
      </c>
      <c r="PE131" s="2">
        <v>0.6853169798851013</v>
      </c>
      <c r="PF131" s="2">
        <v>0.6724213361740112</v>
      </c>
      <c r="PG131" s="2">
        <v>0.6556715369224548</v>
      </c>
      <c r="PH131" s="2">
        <v>0.7014623284339905</v>
      </c>
      <c r="PI131" s="2">
        <v>0.8019070625305176</v>
      </c>
      <c r="PJ131" s="2">
        <v>0.539787232875824</v>
      </c>
      <c r="PK131" s="2">
        <v>0.6498005986213684</v>
      </c>
      <c r="PL131" s="2">
        <v>0.7553250789642334</v>
      </c>
      <c r="PM131" s="2">
        <v>0.7130376100540161</v>
      </c>
      <c r="PN131" s="2">
        <v>0.6092731952667236</v>
      </c>
      <c r="PO131" s="2">
        <v>0.6403899788856506</v>
      </c>
      <c r="PP131" s="2">
        <v>0.5146854519844055</v>
      </c>
      <c r="PQ131" s="2">
        <v>0.4732642769813538</v>
      </c>
      <c r="PR131" s="2">
        <v>0.7395777106285095</v>
      </c>
      <c r="PS131" s="2">
        <v>0.8151923418045044</v>
      </c>
      <c r="PT131" s="2">
        <v>0.7096858024597168</v>
      </c>
      <c r="PU131" s="2">
        <v>0.7740231156349182</v>
      </c>
      <c r="PV131" s="2">
        <v>0.51505047082901</v>
      </c>
      <c r="PW131" s="2">
        <v>0.6135486960411072</v>
      </c>
      <c r="PX131" s="2">
        <v>0.5785204172134399</v>
      </c>
      <c r="PY131" s="2">
        <v>0.7358599305152893</v>
      </c>
      <c r="PZ131" s="2">
        <v>0.6680859923362732</v>
      </c>
      <c r="QA131" s="2">
        <v>0.6548236608505249</v>
      </c>
      <c r="QB131" s="2">
        <v>0.7920018434524536</v>
      </c>
      <c r="QC131" s="2">
        <v>0.8046672940254211</v>
      </c>
      <c r="QD131" s="2">
        <v>0.8167216777801514</v>
      </c>
      <c r="QE131" s="2">
        <v>0.5757063031196594</v>
      </c>
      <c r="QF131" s="2">
        <v>0.6116406917572021</v>
      </c>
      <c r="QG131" s="2">
        <v>0.6788990497589111</v>
      </c>
      <c r="QH131" s="2">
        <v>0.6114253401756287</v>
      </c>
      <c r="QI131" s="2">
        <v>0.6297521591186523</v>
      </c>
      <c r="QJ131" s="2">
        <v>0.7352563738822937</v>
      </c>
      <c r="QK131" s="2">
        <v>0.7983003854751587</v>
      </c>
      <c r="QL131" s="2">
        <v>0.8030465245246887</v>
      </c>
      <c r="QM131" s="2">
        <v>0.7649121880531311</v>
      </c>
      <c r="QN131" s="2">
        <v>0.6932134628295898</v>
      </c>
      <c r="QO131" s="2">
        <v>0.735572099685669</v>
      </c>
      <c r="QP131" s="2">
        <v>0.6802130341529846</v>
      </c>
      <c r="QQ131" s="2">
        <v>0.8060286045074463</v>
      </c>
      <c r="QR131" s="2">
        <v>0.718296468257904</v>
      </c>
      <c r="QS131" s="2">
        <v>0.5771713852882385</v>
      </c>
      <c r="QT131" s="2">
        <v>0.7044530510902405</v>
      </c>
      <c r="QU131" s="2">
        <v>0.5810689330101013</v>
      </c>
      <c r="QV131" s="2">
        <v>0.4250922203063965</v>
      </c>
      <c r="QW131" s="2">
        <v>0.7508532404899597</v>
      </c>
      <c r="QX131" s="2">
        <v>0.7511988878250122</v>
      </c>
      <c r="QY131" s="2">
        <v>0.6898930072784424</v>
      </c>
      <c r="QZ131" s="2">
        <v>0.7169017791748047</v>
      </c>
      <c r="RA131" s="2">
        <v>0.7065123319625854</v>
      </c>
      <c r="RB131" s="2">
        <v>0.6366875767707825</v>
      </c>
      <c r="RC131" s="2">
        <v>0.6283851861953735</v>
      </c>
      <c r="RD131" s="2">
        <v>0.5742877721786499</v>
      </c>
      <c r="RE131" s="2">
        <v>0.6395386457443237</v>
      </c>
      <c r="RF131" s="2">
        <v>0.6123532056808472</v>
      </c>
      <c r="RG131" s="2">
        <v>0.6555802822113037</v>
      </c>
      <c r="RH131" s="2">
        <v>0.6799482703208923</v>
      </c>
      <c r="RI131" s="2">
        <v>0.525263249874115</v>
      </c>
      <c r="RJ131" s="2">
        <v>0.3026390373706818</v>
      </c>
      <c r="RK131" s="2">
        <v>0.352997899055481</v>
      </c>
    </row>
    <row r="132" ht="15.75" customHeight="1">
      <c r="A132" s="1" t="s">
        <v>130</v>
      </c>
      <c r="B132" s="2">
        <v>0.7413850426673889</v>
      </c>
      <c r="C132" s="2">
        <v>0.5679616928100586</v>
      </c>
      <c r="D132" s="2">
        <v>0.5562708377838135</v>
      </c>
      <c r="E132" s="2">
        <v>0.6529529094696045</v>
      </c>
      <c r="F132" s="2">
        <v>0.5839837789535522</v>
      </c>
      <c r="G132" s="2">
        <v>0.6107226014137268</v>
      </c>
      <c r="H132" s="2">
        <v>0.407952219247818</v>
      </c>
      <c r="I132" s="2">
        <v>0.4918186962604523</v>
      </c>
      <c r="J132" s="2">
        <v>0.4333062171936035</v>
      </c>
      <c r="K132" s="2">
        <v>0.4144484400749207</v>
      </c>
      <c r="L132" s="2">
        <v>0.4666072726249695</v>
      </c>
      <c r="M132" s="2">
        <v>0.6377685070037842</v>
      </c>
      <c r="N132" s="2">
        <v>0.6499190330505371</v>
      </c>
      <c r="O132" s="2">
        <v>0.6957114338874817</v>
      </c>
      <c r="P132" s="2">
        <v>0.6511573791503906</v>
      </c>
      <c r="Q132" s="2">
        <v>0.4236521124839783</v>
      </c>
      <c r="R132" s="2">
        <v>0.6407625675201416</v>
      </c>
      <c r="S132" s="2">
        <v>0.5004081130027771</v>
      </c>
      <c r="T132" s="2">
        <v>0.7007331848144531</v>
      </c>
      <c r="U132" s="2">
        <v>0.6544780135154724</v>
      </c>
      <c r="V132" s="2">
        <v>0.6246832609176636</v>
      </c>
      <c r="W132" s="2">
        <v>0.6591094136238098</v>
      </c>
      <c r="X132" s="2">
        <v>0.7459140419960022</v>
      </c>
      <c r="Y132" s="2">
        <v>0.7114412188529968</v>
      </c>
      <c r="Z132" s="2">
        <v>0.6392940878868103</v>
      </c>
      <c r="AA132" s="2">
        <v>0.7512965202331543</v>
      </c>
      <c r="AB132" s="2">
        <v>0.4141030013561249</v>
      </c>
      <c r="AC132" s="2">
        <v>0.3800890743732452</v>
      </c>
      <c r="AD132" s="2">
        <v>0.5871335864067078</v>
      </c>
      <c r="AE132" s="2">
        <v>0.6286227107048035</v>
      </c>
      <c r="AF132" s="2">
        <v>0.6288861036300659</v>
      </c>
      <c r="AG132" s="2">
        <v>0.6359559297561646</v>
      </c>
      <c r="AH132" s="2">
        <v>0.626632571220398</v>
      </c>
      <c r="AI132" s="2">
        <v>0.598901093006134</v>
      </c>
      <c r="AJ132" s="2">
        <v>0.6357840299606323</v>
      </c>
      <c r="AK132" s="2">
        <v>0.6581971645355225</v>
      </c>
      <c r="AL132" s="2">
        <v>0.6949753165245056</v>
      </c>
      <c r="AM132" s="2">
        <v>0.6059684157371521</v>
      </c>
      <c r="AN132" s="2">
        <v>0.7102490067481995</v>
      </c>
      <c r="AO132" s="2">
        <v>0.6596139669418335</v>
      </c>
      <c r="AP132" s="2">
        <v>0.8108709454536438</v>
      </c>
      <c r="AQ132" s="2">
        <v>0.7183087468147278</v>
      </c>
      <c r="AR132" s="2">
        <v>0.7545687556266785</v>
      </c>
      <c r="AS132" s="2">
        <v>0.6652929186820984</v>
      </c>
      <c r="AT132" s="2">
        <v>0.6565142273902893</v>
      </c>
      <c r="AU132" s="2">
        <v>0.5431305170059204</v>
      </c>
      <c r="AV132" s="2">
        <v>0.6746466159820557</v>
      </c>
      <c r="AW132" s="2">
        <v>0.5794669389724731</v>
      </c>
      <c r="AX132" s="2">
        <v>0.8650407791137695</v>
      </c>
      <c r="AY132" s="2">
        <v>0.678949236869812</v>
      </c>
      <c r="AZ132" s="2">
        <v>0.8012623190879822</v>
      </c>
      <c r="BA132" s="2">
        <v>0.7927778363227844</v>
      </c>
      <c r="BB132" s="2">
        <v>0.6379708051681519</v>
      </c>
      <c r="BC132" s="2">
        <v>0.705368161201477</v>
      </c>
      <c r="BD132" s="2">
        <v>0.5920358300209045</v>
      </c>
      <c r="BE132" s="2">
        <v>0.6752145290374756</v>
      </c>
      <c r="BF132" s="2">
        <v>0.8157646656036377</v>
      </c>
      <c r="BG132" s="2">
        <v>0.7775740623474121</v>
      </c>
      <c r="BH132" s="2">
        <v>0.7362870573997498</v>
      </c>
      <c r="BI132" s="2">
        <v>0.7297177910804749</v>
      </c>
      <c r="BJ132" s="2">
        <v>0.658665120601654</v>
      </c>
      <c r="BK132" s="2">
        <v>0.6428093910217285</v>
      </c>
      <c r="BL132" s="2">
        <v>0.5399017333984375</v>
      </c>
      <c r="BM132" s="2">
        <v>0.5856786966323853</v>
      </c>
      <c r="BN132" s="2">
        <v>0.626350462436676</v>
      </c>
      <c r="BO132" s="2">
        <v>0.6320503354072571</v>
      </c>
      <c r="BP132" s="2">
        <v>0.5924067497253418</v>
      </c>
      <c r="BQ132" s="2">
        <v>0.6963452100753784</v>
      </c>
      <c r="BR132" s="2">
        <v>0.5759594440460205</v>
      </c>
      <c r="BS132" s="2">
        <v>0.5926060080528259</v>
      </c>
      <c r="BT132" s="2">
        <v>0.6368542313575745</v>
      </c>
      <c r="BU132" s="2">
        <v>0.5795937776565552</v>
      </c>
      <c r="BV132" s="2">
        <v>0.5486589670181274</v>
      </c>
      <c r="BW132" s="2">
        <v>0.631498396396637</v>
      </c>
      <c r="BX132" s="2">
        <v>0.6450358629226685</v>
      </c>
      <c r="BY132" s="2">
        <v>0.7337604761123657</v>
      </c>
      <c r="BZ132" s="2">
        <v>0.577135443687439</v>
      </c>
      <c r="CA132" s="2">
        <v>0.6923949718475342</v>
      </c>
      <c r="CB132" s="2">
        <v>0.6982688307762146</v>
      </c>
      <c r="CC132" s="2">
        <v>0.7423011064529419</v>
      </c>
      <c r="CD132" s="2">
        <v>0.6705765128135681</v>
      </c>
      <c r="CE132" s="2">
        <v>0.723295271396637</v>
      </c>
      <c r="CF132" s="2">
        <v>0.6301627159118652</v>
      </c>
      <c r="CG132" s="2">
        <v>0.7256532907485962</v>
      </c>
      <c r="CH132" s="2">
        <v>0.645533561706543</v>
      </c>
      <c r="CI132" s="2">
        <v>0.3017139434814453</v>
      </c>
      <c r="CJ132" s="2">
        <v>0.6587086319923401</v>
      </c>
      <c r="CK132" s="2">
        <v>0.5753891468048096</v>
      </c>
      <c r="CL132" s="2">
        <v>0.5860980153083801</v>
      </c>
      <c r="CM132" s="2">
        <v>0.7195102572441101</v>
      </c>
      <c r="CN132" s="2">
        <v>0.7015001177787781</v>
      </c>
      <c r="CO132" s="2">
        <v>0.4811793863773346</v>
      </c>
      <c r="CP132" s="2">
        <v>0.589031994342804</v>
      </c>
      <c r="CQ132" s="2">
        <v>0.4770989120006561</v>
      </c>
      <c r="CR132" s="2">
        <v>0.7315643429756165</v>
      </c>
      <c r="CS132" s="2">
        <v>0.6515281200408936</v>
      </c>
      <c r="CT132" s="2">
        <v>0.4322764873504639</v>
      </c>
      <c r="CU132" s="2">
        <v>0.4858454465866089</v>
      </c>
      <c r="CV132" s="2">
        <v>0.6272450685501099</v>
      </c>
      <c r="CW132" s="2">
        <v>0.5140817165374756</v>
      </c>
      <c r="CX132" s="2">
        <v>0.6126894354820251</v>
      </c>
      <c r="CY132" s="2">
        <v>0.7398860454559326</v>
      </c>
      <c r="CZ132" s="2">
        <v>0.5506004691123962</v>
      </c>
      <c r="DA132" s="2">
        <v>0.667555034160614</v>
      </c>
      <c r="DB132" s="2">
        <v>0.6023185849189758</v>
      </c>
      <c r="DC132" s="2">
        <v>0.695614755153656</v>
      </c>
      <c r="DD132" s="2">
        <v>0.6458898782730103</v>
      </c>
      <c r="DE132" s="2">
        <v>0.3754140138626099</v>
      </c>
      <c r="DF132" s="2">
        <v>0.6640628576278687</v>
      </c>
      <c r="DG132" s="2">
        <v>0.5849425196647644</v>
      </c>
      <c r="DH132" s="2">
        <v>0.6557698845863342</v>
      </c>
      <c r="DI132" s="2">
        <v>0.5702106952667236</v>
      </c>
      <c r="DJ132" s="2">
        <v>0.4886258840560913</v>
      </c>
      <c r="DK132" s="2">
        <v>0.6315090656280518</v>
      </c>
      <c r="DL132" s="2">
        <v>0.6659702062606812</v>
      </c>
      <c r="DM132" s="2">
        <v>0.6288816332817078</v>
      </c>
      <c r="DN132" s="2">
        <v>0.6301342248916626</v>
      </c>
      <c r="DO132" s="2">
        <v>0.6936543583869934</v>
      </c>
      <c r="DP132" s="2">
        <v>0.6624158024787903</v>
      </c>
      <c r="DQ132" s="2">
        <v>0.641571044921875</v>
      </c>
      <c r="DR132" s="2">
        <v>0.6418014168739319</v>
      </c>
      <c r="DS132" s="2">
        <v>0.6079896092414856</v>
      </c>
      <c r="DT132" s="2">
        <v>0.728187084197998</v>
      </c>
      <c r="DU132" s="2">
        <v>0.6304708123207092</v>
      </c>
      <c r="DV132" s="2">
        <v>0.6411402225494385</v>
      </c>
      <c r="DW132" s="2">
        <v>0.7408524751663208</v>
      </c>
      <c r="DX132" s="2">
        <v>0.4362059235572815</v>
      </c>
      <c r="DY132" s="2">
        <v>0.4857489168643951</v>
      </c>
      <c r="DZ132" s="2">
        <v>0.60361647605896</v>
      </c>
      <c r="EA132" s="2">
        <v>0.5971026420593262</v>
      </c>
      <c r="EB132" s="2">
        <v>0.0</v>
      </c>
      <c r="EC132" s="2">
        <v>0.5715880990028381</v>
      </c>
      <c r="ED132" s="2">
        <v>0.6420436501502991</v>
      </c>
      <c r="EE132" s="2">
        <v>0.6574119329452515</v>
      </c>
      <c r="EF132" s="2">
        <v>0.7645381689071655</v>
      </c>
      <c r="EG132" s="2">
        <v>0.5841946005821228</v>
      </c>
      <c r="EH132" s="2">
        <v>0.7541497945785522</v>
      </c>
      <c r="EI132" s="2">
        <v>0.541573703289032</v>
      </c>
      <c r="EJ132" s="2">
        <v>0.705727756023407</v>
      </c>
      <c r="EK132" s="2">
        <v>0.4964225292205811</v>
      </c>
      <c r="EL132" s="2">
        <v>0.6457845568656921</v>
      </c>
      <c r="EM132" s="2">
        <v>0.6509993076324463</v>
      </c>
      <c r="EN132" s="2">
        <v>0.6691825985908508</v>
      </c>
      <c r="EO132" s="2">
        <v>0.621017575263977</v>
      </c>
      <c r="EP132" s="2">
        <v>0.6793956160545349</v>
      </c>
      <c r="EQ132" s="2">
        <v>0.5707588195800781</v>
      </c>
      <c r="ER132" s="2">
        <v>0.5903956890106201</v>
      </c>
      <c r="ES132" s="2">
        <v>0.6509789824485779</v>
      </c>
      <c r="ET132" s="2">
        <v>0.5841058492660522</v>
      </c>
      <c r="EU132" s="2">
        <v>0.3570379316806793</v>
      </c>
      <c r="EV132" s="2">
        <v>0.1713237166404724</v>
      </c>
      <c r="EW132" s="2">
        <v>0.4822733104228973</v>
      </c>
      <c r="EX132" s="2">
        <v>0.5451764464378357</v>
      </c>
      <c r="EY132" s="2">
        <v>0.5303624272346497</v>
      </c>
      <c r="EZ132" s="2">
        <v>0.3518935739994049</v>
      </c>
      <c r="FA132" s="2">
        <v>0.4659011363983154</v>
      </c>
      <c r="FB132" s="2">
        <v>0.4519820213317871</v>
      </c>
      <c r="FC132" s="2">
        <v>0.6554112434387207</v>
      </c>
      <c r="FD132" s="2">
        <v>0.5626962780952454</v>
      </c>
      <c r="FE132" s="2">
        <v>0.6782018542289734</v>
      </c>
      <c r="FF132" s="2">
        <v>0.7472291588783264</v>
      </c>
      <c r="FG132" s="2">
        <v>0.6791090369224548</v>
      </c>
      <c r="FH132" s="2">
        <v>0.7424970269203186</v>
      </c>
      <c r="FI132" s="2">
        <v>0.608868420124054</v>
      </c>
      <c r="FJ132" s="2">
        <v>0.6993451118469238</v>
      </c>
      <c r="FK132" s="2">
        <v>0.4535812139511108</v>
      </c>
      <c r="FL132" s="2">
        <v>0.5163013339042664</v>
      </c>
      <c r="FM132" s="2">
        <v>0.5411408543586731</v>
      </c>
      <c r="FN132" s="2">
        <v>0.6095563173294067</v>
      </c>
      <c r="FO132" s="2">
        <v>0.4887496829032898</v>
      </c>
      <c r="FP132" s="2">
        <v>0.6509254574775696</v>
      </c>
      <c r="FQ132" s="2">
        <v>0.6946678161621094</v>
      </c>
      <c r="FR132" s="2">
        <v>0.590944766998291</v>
      </c>
      <c r="FS132" s="2">
        <v>0.6128279566764832</v>
      </c>
      <c r="FT132" s="2">
        <v>0.6135478615760803</v>
      </c>
      <c r="FU132" s="2">
        <v>0.7203379273414612</v>
      </c>
      <c r="FV132" s="2">
        <v>0.7880445718765259</v>
      </c>
      <c r="FW132" s="2">
        <v>0.7293673753738403</v>
      </c>
      <c r="FX132" s="2">
        <v>0.6864404082298279</v>
      </c>
      <c r="FY132" s="2">
        <v>0.5206117033958435</v>
      </c>
      <c r="FZ132" s="2">
        <v>0.4360216856002808</v>
      </c>
      <c r="GA132" s="2">
        <v>0.4988288581371307</v>
      </c>
      <c r="GB132" s="2">
        <v>0.4804351329803467</v>
      </c>
      <c r="GC132" s="2">
        <v>0.7399767637252808</v>
      </c>
      <c r="GD132" s="2">
        <v>0.6089198589324951</v>
      </c>
      <c r="GE132" s="2">
        <v>0.5173874497413635</v>
      </c>
      <c r="GF132" s="2">
        <v>0.6226310729980469</v>
      </c>
      <c r="GG132" s="2">
        <v>0.5789868831634521</v>
      </c>
      <c r="GH132" s="2">
        <v>0.6758930683135986</v>
      </c>
      <c r="GI132" s="2">
        <v>0.6037506461143494</v>
      </c>
      <c r="GJ132" s="2">
        <v>0.5838395357131958</v>
      </c>
      <c r="GK132" s="2">
        <v>0.6112881302833557</v>
      </c>
      <c r="GL132" s="2">
        <v>0.6989825367927551</v>
      </c>
      <c r="GM132" s="2">
        <v>0.6662864685058594</v>
      </c>
      <c r="GN132" s="2">
        <v>0.7031351923942566</v>
      </c>
      <c r="GO132" s="2">
        <v>0.6143432259559631</v>
      </c>
      <c r="GP132" s="2">
        <v>0.3551227450370789</v>
      </c>
      <c r="GQ132" s="2">
        <v>0.6374433636665344</v>
      </c>
      <c r="GR132" s="2">
        <v>0.6322649717330933</v>
      </c>
      <c r="GS132" s="2">
        <v>0.608323335647583</v>
      </c>
      <c r="GT132" s="2">
        <v>0.625950038433075</v>
      </c>
      <c r="GU132" s="2">
        <v>0.6881960034370422</v>
      </c>
      <c r="GV132" s="2">
        <v>0.6090931296348572</v>
      </c>
      <c r="GW132" s="2">
        <v>0.6232483983039856</v>
      </c>
      <c r="GX132" s="2">
        <v>0.5446209907531738</v>
      </c>
      <c r="GY132" s="2">
        <v>0.6157087087631226</v>
      </c>
      <c r="GZ132" s="2">
        <v>0.5444508194923401</v>
      </c>
      <c r="HA132" s="2">
        <v>0.8118180632591248</v>
      </c>
      <c r="HB132" s="2">
        <v>0.6318764686584473</v>
      </c>
      <c r="HC132" s="2">
        <v>0.6380878686904907</v>
      </c>
      <c r="HD132" s="2">
        <v>0.6645195484161377</v>
      </c>
      <c r="HE132" s="2">
        <v>0.6913058757781982</v>
      </c>
      <c r="HF132" s="2">
        <v>0.6952520608901978</v>
      </c>
      <c r="HG132" s="2">
        <v>0.6794131398200989</v>
      </c>
      <c r="HH132" s="2">
        <v>0.6272562146186829</v>
      </c>
      <c r="HI132" s="2">
        <v>0.7111052870750427</v>
      </c>
      <c r="HJ132" s="2">
        <v>0.5767958164215088</v>
      </c>
      <c r="HK132" s="2">
        <v>0.5873484015464783</v>
      </c>
      <c r="HL132" s="2">
        <v>0.6001522541046143</v>
      </c>
      <c r="HM132" s="2">
        <v>0.5744007229804993</v>
      </c>
      <c r="HN132" s="2">
        <v>0.6817182302474976</v>
      </c>
      <c r="HO132" s="2">
        <v>0.5242862701416016</v>
      </c>
      <c r="HP132" s="2">
        <v>0.5930601954460144</v>
      </c>
      <c r="HQ132" s="2">
        <v>0.6346535682678223</v>
      </c>
      <c r="HR132" s="2">
        <v>0.5913506746292114</v>
      </c>
      <c r="HS132" s="2">
        <v>0.6091890335083008</v>
      </c>
      <c r="HT132" s="2">
        <v>0.6198139786720276</v>
      </c>
      <c r="HU132" s="2">
        <v>0.6938863396644592</v>
      </c>
      <c r="HV132" s="2">
        <v>0.6934734582901001</v>
      </c>
      <c r="HW132" s="2">
        <v>0.6589467525482178</v>
      </c>
      <c r="HX132" s="2">
        <v>0.602881908416748</v>
      </c>
      <c r="HY132" s="2">
        <v>0.7603117823600769</v>
      </c>
      <c r="HZ132" s="2">
        <v>0.6999180316925049</v>
      </c>
      <c r="IA132" s="2">
        <v>0.3791180551052094</v>
      </c>
      <c r="IB132" s="2">
        <v>0.4260223209857941</v>
      </c>
      <c r="IC132" s="2">
        <v>0.6413609981536865</v>
      </c>
      <c r="ID132" s="2">
        <v>0.4593085050582886</v>
      </c>
      <c r="IE132" s="2">
        <v>0.4722360670566559</v>
      </c>
      <c r="IF132" s="2">
        <v>0.5562662482261658</v>
      </c>
      <c r="IG132" s="2">
        <v>0.6081549525260925</v>
      </c>
      <c r="IH132" s="2">
        <v>0.6266531348228455</v>
      </c>
      <c r="II132" s="2">
        <v>0.6649628281593323</v>
      </c>
      <c r="IJ132" s="2">
        <v>0.4399392008781433</v>
      </c>
      <c r="IK132" s="2">
        <v>0.4818860292434692</v>
      </c>
      <c r="IL132" s="2">
        <v>0.6880971789360046</v>
      </c>
      <c r="IM132" s="2">
        <v>0.7332924604415894</v>
      </c>
      <c r="IN132" s="2">
        <v>0.6803461909294128</v>
      </c>
      <c r="IO132" s="2">
        <v>0.7493627667427063</v>
      </c>
      <c r="IP132" s="2">
        <v>0.7013227343559265</v>
      </c>
      <c r="IQ132" s="2">
        <v>0.4097670018672943</v>
      </c>
      <c r="IR132" s="2">
        <v>0.6166500449180603</v>
      </c>
      <c r="IS132" s="2">
        <v>0.7316591143608093</v>
      </c>
      <c r="IT132" s="2">
        <v>0.6677427887916565</v>
      </c>
      <c r="IU132" s="2">
        <v>0.758612334728241</v>
      </c>
      <c r="IV132" s="2">
        <v>0.7178623080253601</v>
      </c>
      <c r="IW132" s="2">
        <v>0.7499420046806335</v>
      </c>
      <c r="IX132" s="2">
        <v>0.5417352914810181</v>
      </c>
      <c r="IY132" s="2">
        <v>0.6282917857170105</v>
      </c>
      <c r="IZ132" s="2">
        <v>0.634330153465271</v>
      </c>
      <c r="JA132" s="2">
        <v>0.6171395182609558</v>
      </c>
      <c r="JB132" s="2">
        <v>0.7173884510993958</v>
      </c>
      <c r="JC132" s="2">
        <v>0.6682601571083069</v>
      </c>
      <c r="JD132" s="2">
        <v>0.6370183825492859</v>
      </c>
      <c r="JE132" s="2">
        <v>0.6521729826927185</v>
      </c>
      <c r="JF132" s="2">
        <v>0.6030398607254028</v>
      </c>
      <c r="JG132" s="2">
        <v>0.7149337530136108</v>
      </c>
      <c r="JH132" s="2">
        <v>0.5611758828163147</v>
      </c>
      <c r="JI132" s="2">
        <v>0.6241249442100525</v>
      </c>
      <c r="JJ132" s="2">
        <v>0.7680335640907288</v>
      </c>
      <c r="JK132" s="2">
        <v>0.7160558104515076</v>
      </c>
      <c r="JL132" s="2">
        <v>0.6424710154533386</v>
      </c>
      <c r="JM132" s="2">
        <v>0.6818151473999023</v>
      </c>
      <c r="JN132" s="2">
        <v>0.6217495203018188</v>
      </c>
      <c r="JO132" s="2">
        <v>0.7338965535163879</v>
      </c>
      <c r="JP132" s="2">
        <v>0.6524598598480225</v>
      </c>
      <c r="JQ132" s="2">
        <v>0.6041203737258911</v>
      </c>
      <c r="JR132" s="2">
        <v>0.753321647644043</v>
      </c>
      <c r="JS132" s="2">
        <v>0.7576132416725159</v>
      </c>
      <c r="JT132" s="2">
        <v>0.7303083539009094</v>
      </c>
      <c r="JU132" s="2">
        <v>0.7110679149627686</v>
      </c>
      <c r="JV132" s="2">
        <v>0.6780224442481995</v>
      </c>
      <c r="JW132" s="2">
        <v>0.6887508034706116</v>
      </c>
      <c r="JX132" s="2">
        <v>0.5422890186309814</v>
      </c>
      <c r="JY132" s="2">
        <v>0.5100128650665283</v>
      </c>
      <c r="JZ132" s="2">
        <v>0.7062763571739197</v>
      </c>
      <c r="KA132" s="2">
        <v>0.464626133441925</v>
      </c>
      <c r="KB132" s="2">
        <v>0.4824200868606567</v>
      </c>
      <c r="KC132" s="2">
        <v>0.62237548828125</v>
      </c>
      <c r="KD132" s="2">
        <v>0.4619251489639282</v>
      </c>
      <c r="KE132" s="2">
        <v>0.7471022605895996</v>
      </c>
      <c r="KF132" s="2">
        <v>0.7261201739311218</v>
      </c>
      <c r="KG132" s="2">
        <v>0.6252971291542053</v>
      </c>
      <c r="KH132" s="2">
        <v>0.539994478225708</v>
      </c>
      <c r="KI132" s="2">
        <v>0.3995034396648407</v>
      </c>
      <c r="KJ132" s="2">
        <v>0.5421538352966309</v>
      </c>
      <c r="KK132" s="2">
        <v>0.5257654190063477</v>
      </c>
      <c r="KL132" s="2">
        <v>0.6502803564071655</v>
      </c>
      <c r="KM132" s="2">
        <v>0.575765073299408</v>
      </c>
      <c r="KN132" s="2">
        <v>0.6669852137565613</v>
      </c>
      <c r="KO132" s="2">
        <v>0.6357248425483704</v>
      </c>
      <c r="KP132" s="2">
        <v>0.7325721979141235</v>
      </c>
      <c r="KQ132" s="2">
        <v>0.6089072823524475</v>
      </c>
      <c r="KR132" s="2">
        <v>0.5370193123817444</v>
      </c>
      <c r="KS132" s="2">
        <v>0.7610716819763184</v>
      </c>
      <c r="KT132" s="2">
        <v>0.6615460515022278</v>
      </c>
      <c r="KU132" s="2">
        <v>0.5469023585319519</v>
      </c>
      <c r="KV132" s="2">
        <v>0.589996874332428</v>
      </c>
      <c r="KW132" s="2">
        <v>0.6975855827331543</v>
      </c>
      <c r="KX132" s="2">
        <v>0.7321578860282898</v>
      </c>
      <c r="KY132" s="2">
        <v>0.6122225522994995</v>
      </c>
      <c r="KZ132" s="2">
        <v>0.6006612777709961</v>
      </c>
      <c r="LA132" s="2">
        <v>0.6345382928848267</v>
      </c>
      <c r="LB132" s="2">
        <v>0.6775800585746765</v>
      </c>
      <c r="LC132" s="2">
        <v>0.6897361278533936</v>
      </c>
      <c r="LD132" s="2">
        <v>0.4826646149158478</v>
      </c>
      <c r="LE132" s="2">
        <v>0.6031914353370667</v>
      </c>
      <c r="LF132" s="2">
        <v>0.6279581189155579</v>
      </c>
      <c r="LG132" s="2">
        <v>0.7390541434288025</v>
      </c>
      <c r="LH132" s="2">
        <v>0.7550331950187683</v>
      </c>
      <c r="LI132" s="2">
        <v>0.6631253957748413</v>
      </c>
      <c r="LJ132" s="2">
        <v>0.7282834649085999</v>
      </c>
      <c r="LK132" s="2">
        <v>0.5422245860099792</v>
      </c>
      <c r="LL132" s="2">
        <v>0.5153100490570068</v>
      </c>
      <c r="LM132" s="2">
        <v>0.6557242274284363</v>
      </c>
      <c r="LN132" s="2">
        <v>0.5125009417533875</v>
      </c>
      <c r="LO132" s="2">
        <v>0.3965102732181549</v>
      </c>
      <c r="LP132" s="2">
        <v>0.667082667350769</v>
      </c>
      <c r="LQ132" s="2">
        <v>0.6555022597312927</v>
      </c>
      <c r="LR132" s="2">
        <v>0.6718491911888123</v>
      </c>
      <c r="LS132" s="2">
        <v>0.4804574251174927</v>
      </c>
      <c r="LT132" s="2">
        <v>0.5749233365058899</v>
      </c>
      <c r="LU132" s="2">
        <v>0.83958899974823</v>
      </c>
      <c r="LV132" s="2">
        <v>0.7212803363800049</v>
      </c>
      <c r="LW132" s="2">
        <v>0.5126066207885742</v>
      </c>
      <c r="LX132" s="2">
        <v>0.5627177953720093</v>
      </c>
      <c r="LY132" s="2">
        <v>0.5710828900337219</v>
      </c>
      <c r="LZ132" s="2">
        <v>0.6977710127830505</v>
      </c>
      <c r="MA132" s="2">
        <v>0.5214852094650269</v>
      </c>
      <c r="MB132" s="2">
        <v>0.61644047498703</v>
      </c>
      <c r="MC132" s="2">
        <v>0.5521042346954346</v>
      </c>
      <c r="MD132" s="2">
        <v>0.4412389397621155</v>
      </c>
      <c r="ME132" s="2">
        <v>0.6338238716125488</v>
      </c>
      <c r="MF132" s="2">
        <v>0.5941376090049744</v>
      </c>
      <c r="MG132" s="2">
        <v>0.444296270608902</v>
      </c>
      <c r="MH132" s="2">
        <v>0.4297704100608826</v>
      </c>
      <c r="MI132" s="2">
        <v>0.6827183961868286</v>
      </c>
      <c r="MJ132" s="2">
        <v>0.6635380983352661</v>
      </c>
      <c r="MK132" s="2">
        <v>0.598216712474823</v>
      </c>
      <c r="ML132" s="2">
        <v>0.5995613932609558</v>
      </c>
      <c r="MM132" s="2">
        <v>0.5701085925102234</v>
      </c>
      <c r="MN132" s="2">
        <v>0.5229640603065491</v>
      </c>
      <c r="MO132" s="2">
        <v>0.5945005416870117</v>
      </c>
      <c r="MP132" s="2">
        <v>0.6588836312294006</v>
      </c>
      <c r="MQ132" s="2">
        <v>0.6175403594970703</v>
      </c>
      <c r="MR132" s="2">
        <v>0.6903470754623413</v>
      </c>
      <c r="MS132" s="2">
        <v>0.4929830133914948</v>
      </c>
      <c r="MT132" s="2">
        <v>0.7340739965438843</v>
      </c>
      <c r="MU132" s="2">
        <v>0.6137115359306335</v>
      </c>
      <c r="MV132" s="2">
        <v>0.6822187900543213</v>
      </c>
      <c r="MW132" s="2">
        <v>0.7219699025154114</v>
      </c>
      <c r="MX132" s="2">
        <v>0.7793983221054077</v>
      </c>
      <c r="MY132" s="2">
        <v>0.6171613335609436</v>
      </c>
      <c r="MZ132" s="2">
        <v>0.6434535384178162</v>
      </c>
      <c r="NA132" s="2">
        <v>0.4840172529220581</v>
      </c>
      <c r="NB132" s="2">
        <v>0.4371931850910187</v>
      </c>
      <c r="NC132" s="2">
        <v>0.6450901031494141</v>
      </c>
      <c r="ND132" s="2">
        <v>0.6036618947982788</v>
      </c>
      <c r="NE132" s="2">
        <v>0.6170943379402161</v>
      </c>
      <c r="NF132" s="2">
        <v>0.6239370107650757</v>
      </c>
      <c r="NG132" s="2">
        <v>0.7446712851524353</v>
      </c>
      <c r="NH132" s="2">
        <v>0.543786346912384</v>
      </c>
      <c r="NI132" s="2">
        <v>0.6137576699256897</v>
      </c>
      <c r="NJ132" s="2">
        <v>0.6821669340133667</v>
      </c>
      <c r="NK132" s="2">
        <v>0.5686406493186951</v>
      </c>
      <c r="NL132" s="2">
        <v>0.596000611782074</v>
      </c>
      <c r="NM132" s="2">
        <v>0.5842284560203552</v>
      </c>
      <c r="NN132" s="2">
        <v>0.6022663712501526</v>
      </c>
      <c r="NO132" s="2">
        <v>0.6918275356292725</v>
      </c>
      <c r="NP132" s="2">
        <v>0.4750495553016663</v>
      </c>
      <c r="NQ132" s="2">
        <v>0.6385929584503174</v>
      </c>
      <c r="NR132" s="2">
        <v>0.6695828437805176</v>
      </c>
      <c r="NS132" s="2">
        <v>0.7164683938026428</v>
      </c>
      <c r="NT132" s="2">
        <v>0.6715478897094727</v>
      </c>
      <c r="NU132" s="2">
        <v>0.6982718110084534</v>
      </c>
      <c r="NV132" s="2">
        <v>0.751309335231781</v>
      </c>
      <c r="NW132" s="2">
        <v>0.656785786151886</v>
      </c>
      <c r="NX132" s="2">
        <v>0.6878954172134399</v>
      </c>
      <c r="NY132" s="2">
        <v>0.6797837615013123</v>
      </c>
      <c r="NZ132" s="2">
        <v>0.791163980960846</v>
      </c>
      <c r="OA132" s="2">
        <v>0.6647224426269531</v>
      </c>
      <c r="OB132" s="2">
        <v>0.7548971176147461</v>
      </c>
      <c r="OC132" s="2">
        <v>0.7198489904403687</v>
      </c>
      <c r="OD132" s="2">
        <v>0.746085524559021</v>
      </c>
      <c r="OE132" s="2">
        <v>0.7750044465065002</v>
      </c>
      <c r="OF132" s="2">
        <v>0.686795711517334</v>
      </c>
      <c r="OG132" s="2">
        <v>0.7222670316696167</v>
      </c>
      <c r="OH132" s="2">
        <v>0.7245723009109497</v>
      </c>
      <c r="OI132" s="2">
        <v>0.7141734957695007</v>
      </c>
      <c r="OJ132" s="2">
        <v>0.5764193534851074</v>
      </c>
      <c r="OK132" s="2">
        <v>0.6747565865516663</v>
      </c>
      <c r="OL132" s="2">
        <v>0.711088240146637</v>
      </c>
      <c r="OM132" s="2">
        <v>0.5934050679206848</v>
      </c>
      <c r="ON132" s="2">
        <v>0.664319634437561</v>
      </c>
      <c r="OO132" s="2">
        <v>0.5941494107246399</v>
      </c>
      <c r="OP132" s="2">
        <v>0.6140807271003723</v>
      </c>
      <c r="OQ132" s="2">
        <v>0.592819094657898</v>
      </c>
      <c r="OR132" s="2">
        <v>0.6162733435630798</v>
      </c>
      <c r="OS132" s="2">
        <v>0.7018951177597046</v>
      </c>
      <c r="OT132" s="2">
        <v>0.6950693726539612</v>
      </c>
      <c r="OU132" s="2">
        <v>0.5535622239112854</v>
      </c>
      <c r="OV132" s="2">
        <v>0.6316796541213989</v>
      </c>
      <c r="OW132" s="2">
        <v>0.6667256355285645</v>
      </c>
      <c r="OX132" s="2">
        <v>0.2654215395450592</v>
      </c>
      <c r="OY132" s="2">
        <v>0.6006815433502197</v>
      </c>
      <c r="OZ132" s="2">
        <v>0.6267814636230469</v>
      </c>
      <c r="PA132" s="2">
        <v>0.6739230751991272</v>
      </c>
      <c r="PB132" s="2">
        <v>0.6805058121681213</v>
      </c>
      <c r="PC132" s="2">
        <v>0.6873905658721924</v>
      </c>
      <c r="PD132" s="2">
        <v>0.5400397181510925</v>
      </c>
      <c r="PE132" s="2">
        <v>0.647379994392395</v>
      </c>
      <c r="PF132" s="2">
        <v>0.8040871024131775</v>
      </c>
      <c r="PG132" s="2">
        <v>0.7851389050483704</v>
      </c>
      <c r="PH132" s="2">
        <v>0.7656020522117615</v>
      </c>
      <c r="PI132" s="2">
        <v>0.7090705037117004</v>
      </c>
      <c r="PJ132" s="2">
        <v>0.6074640154838562</v>
      </c>
      <c r="PK132" s="2">
        <v>0.7340760231018066</v>
      </c>
      <c r="PL132" s="2">
        <v>0.7155779004096985</v>
      </c>
      <c r="PM132" s="2">
        <v>0.6605330109596252</v>
      </c>
      <c r="PN132" s="2">
        <v>0.6557090878486633</v>
      </c>
      <c r="PO132" s="2">
        <v>0.5346094965934753</v>
      </c>
      <c r="PP132" s="2">
        <v>0.5668917298316956</v>
      </c>
      <c r="PQ132" s="2">
        <v>0.6991773843765259</v>
      </c>
      <c r="PR132" s="2">
        <v>0.5872386693954468</v>
      </c>
      <c r="PS132" s="2">
        <v>0.6375088691711426</v>
      </c>
      <c r="PT132" s="2">
        <v>0.7213615775108337</v>
      </c>
      <c r="PU132" s="2">
        <v>0.5983242988586426</v>
      </c>
      <c r="PV132" s="2">
        <v>0.3277186155319214</v>
      </c>
      <c r="PW132" s="2">
        <v>0.4915105700492859</v>
      </c>
      <c r="PX132" s="2">
        <v>0.7119017243385315</v>
      </c>
      <c r="PY132" s="2">
        <v>0.5228458046913147</v>
      </c>
      <c r="PZ132" s="2">
        <v>0.550463080406189</v>
      </c>
      <c r="QA132" s="2">
        <v>0.7423326373100281</v>
      </c>
      <c r="QB132" s="2">
        <v>0.6907554268836975</v>
      </c>
      <c r="QC132" s="2">
        <v>0.6463635563850403</v>
      </c>
      <c r="QD132" s="2">
        <v>0.5922272205352783</v>
      </c>
      <c r="QE132" s="2">
        <v>0.6555302143096924</v>
      </c>
      <c r="QF132" s="2">
        <v>0.4645000100135803</v>
      </c>
      <c r="QG132" s="2">
        <v>0.7679933309555054</v>
      </c>
      <c r="QH132" s="2">
        <v>0.6887785792350769</v>
      </c>
      <c r="QI132" s="2">
        <v>0.7489809989929199</v>
      </c>
      <c r="QJ132" s="2">
        <v>0.6073001027107239</v>
      </c>
      <c r="QK132" s="2">
        <v>0.6194536089897156</v>
      </c>
      <c r="QL132" s="2">
        <v>0.5602189898490906</v>
      </c>
      <c r="QM132" s="2">
        <v>0.723111093044281</v>
      </c>
      <c r="QN132" s="2">
        <v>0.635628342628479</v>
      </c>
      <c r="QO132" s="2">
        <v>0.6100708842277527</v>
      </c>
      <c r="QP132" s="2">
        <v>0.6269596815109253</v>
      </c>
      <c r="QQ132" s="2">
        <v>0.6966027021408081</v>
      </c>
      <c r="QR132" s="2">
        <v>0.479870617389679</v>
      </c>
      <c r="QS132" s="2">
        <v>0.5773025751113892</v>
      </c>
      <c r="QT132" s="2">
        <v>0.568527340888977</v>
      </c>
      <c r="QU132" s="2">
        <v>0.8535163402557373</v>
      </c>
      <c r="QV132" s="2">
        <v>0.555238664150238</v>
      </c>
      <c r="QW132" s="2">
        <v>0.5749518275260925</v>
      </c>
      <c r="QX132" s="2">
        <v>0.5674425959587097</v>
      </c>
      <c r="QY132" s="2">
        <v>0.5314040184020996</v>
      </c>
      <c r="QZ132" s="2">
        <v>0.5057817697525024</v>
      </c>
      <c r="RA132" s="2">
        <v>0.5162802934646606</v>
      </c>
      <c r="RB132" s="2">
        <v>0.6653321385383606</v>
      </c>
      <c r="RC132" s="2">
        <v>0.6883067488670349</v>
      </c>
      <c r="RD132" s="2">
        <v>0.4765580594539642</v>
      </c>
      <c r="RE132" s="2">
        <v>0.6108788847923279</v>
      </c>
      <c r="RF132" s="2">
        <v>0.7655670642852783</v>
      </c>
      <c r="RG132" s="2">
        <v>0.6602903008460999</v>
      </c>
      <c r="RH132" s="2">
        <v>0.8424502015113831</v>
      </c>
      <c r="RI132" s="2">
        <v>0.6804888248443604</v>
      </c>
      <c r="RJ132" s="2">
        <v>0.5686301589012146</v>
      </c>
      <c r="RK132" s="2">
        <v>0.670049786567688</v>
      </c>
    </row>
    <row r="133" ht="15.75" customHeight="1">
      <c r="A133" s="1" t="s">
        <v>131</v>
      </c>
      <c r="B133" s="2">
        <v>0.6369792222976685</v>
      </c>
      <c r="C133" s="2">
        <v>0.8030655384063721</v>
      </c>
      <c r="D133" s="2">
        <v>0.8068873882293701</v>
      </c>
      <c r="E133" s="2">
        <v>0.7800741195678711</v>
      </c>
      <c r="F133" s="2">
        <v>0.8432505130767822</v>
      </c>
      <c r="G133" s="2">
        <v>0.5999510884284973</v>
      </c>
      <c r="H133" s="2">
        <v>0.5677316784858704</v>
      </c>
      <c r="I133" s="2">
        <v>0.605609118938446</v>
      </c>
      <c r="J133" s="2">
        <v>0.7263517379760742</v>
      </c>
      <c r="K133" s="2">
        <v>0.5583845376968384</v>
      </c>
      <c r="L133" s="2">
        <v>0.6422455906867981</v>
      </c>
      <c r="M133" s="2">
        <v>0.7747620344161987</v>
      </c>
      <c r="N133" s="2">
        <v>0.7407383322715759</v>
      </c>
      <c r="O133" s="2">
        <v>0.7555545568466187</v>
      </c>
      <c r="P133" s="2">
        <v>0.6866942644119263</v>
      </c>
      <c r="Q133" s="2">
        <v>0.4337606728076935</v>
      </c>
      <c r="R133" s="2">
        <v>0.5512915849685669</v>
      </c>
      <c r="S133" s="2">
        <v>0.3897998929023743</v>
      </c>
      <c r="T133" s="2">
        <v>0.6684580445289612</v>
      </c>
      <c r="U133" s="2">
        <v>0.6564925312995911</v>
      </c>
      <c r="V133" s="2">
        <v>0.4169333279132843</v>
      </c>
      <c r="W133" s="2">
        <v>0.4326510429382324</v>
      </c>
      <c r="X133" s="2">
        <v>0.5747873187065125</v>
      </c>
      <c r="Y133" s="2">
        <v>0.520098865032196</v>
      </c>
      <c r="Z133" s="2">
        <v>0.6563154458999634</v>
      </c>
      <c r="AA133" s="2">
        <v>0.6317684650421143</v>
      </c>
      <c r="AB133" s="2">
        <v>0.6784349679946899</v>
      </c>
      <c r="AC133" s="2">
        <v>0.7007511258125305</v>
      </c>
      <c r="AD133" s="2">
        <v>0.5690197348594666</v>
      </c>
      <c r="AE133" s="2">
        <v>0.5786093473434448</v>
      </c>
      <c r="AF133" s="2">
        <v>0.5420371890068054</v>
      </c>
      <c r="AG133" s="2">
        <v>0.6165658831596375</v>
      </c>
      <c r="AH133" s="2">
        <v>0.7141596674919128</v>
      </c>
      <c r="AI133" s="2">
        <v>0.6491420269012451</v>
      </c>
      <c r="AJ133" s="2">
        <v>0.5343018174171448</v>
      </c>
      <c r="AK133" s="2">
        <v>0.5068482160568237</v>
      </c>
      <c r="AL133" s="2">
        <v>0.687348484992981</v>
      </c>
      <c r="AM133" s="2">
        <v>0.4405121505260468</v>
      </c>
      <c r="AN133" s="2">
        <v>0.6628488898277283</v>
      </c>
      <c r="AO133" s="2">
        <v>0.6631201505661011</v>
      </c>
      <c r="AP133" s="2">
        <v>0.5036090016365051</v>
      </c>
      <c r="AQ133" s="2">
        <v>0.5244136452674866</v>
      </c>
      <c r="AR133" s="2">
        <v>0.7176297307014465</v>
      </c>
      <c r="AS133" s="2">
        <v>0.6210117340087891</v>
      </c>
      <c r="AT133" s="2">
        <v>0.5506749749183655</v>
      </c>
      <c r="AU133" s="2">
        <v>0.6495115756988525</v>
      </c>
      <c r="AV133" s="2">
        <v>0.7729824781417847</v>
      </c>
      <c r="AW133" s="2">
        <v>0.7135509252548218</v>
      </c>
      <c r="AX133" s="2">
        <v>0.5739015936851501</v>
      </c>
      <c r="AY133" s="2">
        <v>0.8315508365631104</v>
      </c>
      <c r="AZ133" s="2">
        <v>0.6695256233215332</v>
      </c>
      <c r="BA133" s="2">
        <v>0.710144579410553</v>
      </c>
      <c r="BB133" s="2">
        <v>0.5493268370628357</v>
      </c>
      <c r="BC133" s="2">
        <v>0.5322989225387573</v>
      </c>
      <c r="BD133" s="2">
        <v>0.5883660316467285</v>
      </c>
      <c r="BE133" s="2">
        <v>0.3290240168571472</v>
      </c>
      <c r="BF133" s="2">
        <v>0.5833655595779419</v>
      </c>
      <c r="BG133" s="2">
        <v>0.6699572801589966</v>
      </c>
      <c r="BH133" s="2">
        <v>0.5581185817718506</v>
      </c>
      <c r="BI133" s="2">
        <v>0.5746932625770569</v>
      </c>
      <c r="BJ133" s="2">
        <v>0.61628258228302</v>
      </c>
      <c r="BK133" s="2">
        <v>0.7542998790740967</v>
      </c>
      <c r="BL133" s="2">
        <v>0.6367128491401672</v>
      </c>
      <c r="BM133" s="2">
        <v>0.5416650176048279</v>
      </c>
      <c r="BN133" s="2">
        <v>0.564160943031311</v>
      </c>
      <c r="BO133" s="2">
        <v>0.6547638773918152</v>
      </c>
      <c r="BP133" s="2">
        <v>0.7161630988121033</v>
      </c>
      <c r="BQ133" s="2">
        <v>0.5325185060501099</v>
      </c>
      <c r="BR133" s="2">
        <v>0.7081161737442017</v>
      </c>
      <c r="BS133" s="2">
        <v>0.4824833273887634</v>
      </c>
      <c r="BT133" s="2">
        <v>0.7105184197425842</v>
      </c>
      <c r="BU133" s="2">
        <v>0.7622182965278625</v>
      </c>
      <c r="BV133" s="2">
        <v>0.7790474891662598</v>
      </c>
      <c r="BW133" s="2">
        <v>0.6313673257827759</v>
      </c>
      <c r="BX133" s="2">
        <v>0.6305082440376282</v>
      </c>
      <c r="BY133" s="2">
        <v>0.622451663017273</v>
      </c>
      <c r="BZ133" s="2">
        <v>0.7283943295478821</v>
      </c>
      <c r="CA133" s="2">
        <v>0.7400244474411011</v>
      </c>
      <c r="CB133" s="2">
        <v>0.4500842988491058</v>
      </c>
      <c r="CC133" s="2">
        <v>0.642693817615509</v>
      </c>
      <c r="CD133" s="2">
        <v>0.5711802840232849</v>
      </c>
      <c r="CE133" s="2">
        <v>0.5482872724533081</v>
      </c>
      <c r="CF133" s="2">
        <v>0.5834269523620605</v>
      </c>
      <c r="CG133" s="2">
        <v>0.7362210750579834</v>
      </c>
      <c r="CH133" s="2">
        <v>0.6710349321365356</v>
      </c>
      <c r="CI133" s="2">
        <v>0.4734059572219849</v>
      </c>
      <c r="CJ133" s="2">
        <v>0.8014142513275146</v>
      </c>
      <c r="CK133" s="2">
        <v>0.81931471824646</v>
      </c>
      <c r="CL133" s="2">
        <v>0.7366806268692017</v>
      </c>
      <c r="CM133" s="2">
        <v>0.6868901252746582</v>
      </c>
      <c r="CN133" s="2">
        <v>0.6648802161216736</v>
      </c>
      <c r="CO133" s="2">
        <v>0.7712011337280273</v>
      </c>
      <c r="CP133" s="2">
        <v>0.7364193797111511</v>
      </c>
      <c r="CQ133" s="2">
        <v>0.6973308324813843</v>
      </c>
      <c r="CR133" s="2">
        <v>0.6318166255950928</v>
      </c>
      <c r="CS133" s="2">
        <v>0.6489266753196716</v>
      </c>
      <c r="CT133" s="2">
        <v>0.6466796398162842</v>
      </c>
      <c r="CU133" s="2">
        <v>0.5896521210670471</v>
      </c>
      <c r="CV133" s="2">
        <v>0.7147098779678345</v>
      </c>
      <c r="CW133" s="2">
        <v>0.6077549457550049</v>
      </c>
      <c r="CX133" s="2">
        <v>0.6537729501724243</v>
      </c>
      <c r="CY133" s="2">
        <v>0.57645183801651</v>
      </c>
      <c r="CZ133" s="2">
        <v>0.7046988010406494</v>
      </c>
      <c r="DA133" s="2">
        <v>0.7139409780502319</v>
      </c>
      <c r="DB133" s="2">
        <v>0.7262747883796692</v>
      </c>
      <c r="DC133" s="2">
        <v>0.6286099553108215</v>
      </c>
      <c r="DD133" s="2">
        <v>0.7064072489738464</v>
      </c>
      <c r="DE133" s="2">
        <v>0.5048459768295288</v>
      </c>
      <c r="DF133" s="2">
        <v>0.5899263620376587</v>
      </c>
      <c r="DG133" s="2">
        <v>0.7668975591659546</v>
      </c>
      <c r="DH133" s="2">
        <v>0.4839259684085846</v>
      </c>
      <c r="DI133" s="2">
        <v>0.8580011129379272</v>
      </c>
      <c r="DJ133" s="2">
        <v>0.7314391136169434</v>
      </c>
      <c r="DK133" s="2">
        <v>0.7341856956481934</v>
      </c>
      <c r="DL133" s="2">
        <v>0.6600093841552734</v>
      </c>
      <c r="DM133" s="2">
        <v>0.6179468631744385</v>
      </c>
      <c r="DN133" s="2">
        <v>0.4742684364318848</v>
      </c>
      <c r="DO133" s="2">
        <v>0.6097509860992432</v>
      </c>
      <c r="DP133" s="2">
        <v>0.5416359901428223</v>
      </c>
      <c r="DQ133" s="2">
        <v>0.639382541179657</v>
      </c>
      <c r="DR133" s="2">
        <v>0.6849818229675293</v>
      </c>
      <c r="DS133" s="2">
        <v>0.5875507593154907</v>
      </c>
      <c r="DT133" s="2">
        <v>0.5551072359085083</v>
      </c>
      <c r="DU133" s="2">
        <v>0.6030138731002808</v>
      </c>
      <c r="DV133" s="2">
        <v>0.6238820552825928</v>
      </c>
      <c r="DW133" s="2">
        <v>0.5826632380485535</v>
      </c>
      <c r="DX133" s="2">
        <v>0.4577068090438843</v>
      </c>
      <c r="DY133" s="2">
        <v>0.6166419982910156</v>
      </c>
      <c r="DZ133" s="2">
        <v>0.6858933568000793</v>
      </c>
      <c r="EA133" s="2">
        <v>0.7586038112640381</v>
      </c>
      <c r="EB133" s="2">
        <v>0.5715880990028381</v>
      </c>
      <c r="EC133" s="2">
        <v>0.0</v>
      </c>
      <c r="ED133" s="2">
        <v>0.6190460920333862</v>
      </c>
      <c r="EE133" s="2">
        <v>0.5809647440910339</v>
      </c>
      <c r="EF133" s="2">
        <v>0.6428284049034119</v>
      </c>
      <c r="EG133" s="2">
        <v>0.6715853810310364</v>
      </c>
      <c r="EH133" s="2">
        <v>0.6778636574745178</v>
      </c>
      <c r="EI133" s="2">
        <v>0.6161602735519409</v>
      </c>
      <c r="EJ133" s="2">
        <v>0.6384828686714172</v>
      </c>
      <c r="EK133" s="2">
        <v>0.8163850903511047</v>
      </c>
      <c r="EL133" s="2">
        <v>0.4176486730575562</v>
      </c>
      <c r="EM133" s="2">
        <v>0.6139519810676575</v>
      </c>
      <c r="EN133" s="2">
        <v>0.6994345188140869</v>
      </c>
      <c r="EO133" s="2">
        <v>0.5896140336990356</v>
      </c>
      <c r="EP133" s="2">
        <v>0.713615357875824</v>
      </c>
      <c r="EQ133" s="2">
        <v>0.782295823097229</v>
      </c>
      <c r="ER133" s="2">
        <v>0.5774651169776917</v>
      </c>
      <c r="ES133" s="2">
        <v>0.5739819407463074</v>
      </c>
      <c r="ET133" s="2">
        <v>0.6357848644256592</v>
      </c>
      <c r="EU133" s="2">
        <v>0.6867257356643677</v>
      </c>
      <c r="EV133" s="2">
        <v>0.5451252460479736</v>
      </c>
      <c r="EW133" s="2">
        <v>0.7901735305786133</v>
      </c>
      <c r="EX133" s="2">
        <v>0.8602158427238464</v>
      </c>
      <c r="EY133" s="2">
        <v>0.6958874464035034</v>
      </c>
      <c r="EZ133" s="2">
        <v>0.1208202093839645</v>
      </c>
      <c r="FA133" s="2">
        <v>0.5709660053253174</v>
      </c>
      <c r="FB133" s="2">
        <v>0.30245640873909</v>
      </c>
      <c r="FC133" s="2">
        <v>0.513960599899292</v>
      </c>
      <c r="FD133" s="2">
        <v>0.6217814683914185</v>
      </c>
      <c r="FE133" s="2">
        <v>0.6176151633262634</v>
      </c>
      <c r="FF133" s="2">
        <v>0.6102138161659241</v>
      </c>
      <c r="FG133" s="2">
        <v>0.6215358376502991</v>
      </c>
      <c r="FH133" s="2">
        <v>0.6966039538383484</v>
      </c>
      <c r="FI133" s="2">
        <v>0.7163814902305603</v>
      </c>
      <c r="FJ133" s="2">
        <v>0.4769228398799896</v>
      </c>
      <c r="FK133" s="2">
        <v>0.450143963098526</v>
      </c>
      <c r="FL133" s="2">
        <v>0.4606580138206482</v>
      </c>
      <c r="FM133" s="2">
        <v>0.6747743487358093</v>
      </c>
      <c r="FN133" s="2">
        <v>0.6843006014823914</v>
      </c>
      <c r="FO133" s="2">
        <v>0.6314491629600525</v>
      </c>
      <c r="FP133" s="2">
        <v>0.6469745635986328</v>
      </c>
      <c r="FQ133" s="2">
        <v>0.7661336660385132</v>
      </c>
      <c r="FR133" s="2">
        <v>0.7524608969688416</v>
      </c>
      <c r="FS133" s="2">
        <v>0.7205052971839905</v>
      </c>
      <c r="FT133" s="2">
        <v>0.4782167375087738</v>
      </c>
      <c r="FU133" s="2">
        <v>0.4584882259368896</v>
      </c>
      <c r="FV133" s="2">
        <v>0.577166736125946</v>
      </c>
      <c r="FW133" s="2">
        <v>0.5531301498413086</v>
      </c>
      <c r="FX133" s="2">
        <v>0.5583895444869995</v>
      </c>
      <c r="FY133" s="2">
        <v>0.3683778047561646</v>
      </c>
      <c r="FZ133" s="2">
        <v>0.5543208122253418</v>
      </c>
      <c r="GA133" s="2">
        <v>0.7052668929100037</v>
      </c>
      <c r="GB133" s="2">
        <v>0.704075813293457</v>
      </c>
      <c r="GC133" s="2">
        <v>0.7298504710197449</v>
      </c>
      <c r="GD133" s="2">
        <v>0.5753695964813232</v>
      </c>
      <c r="GE133" s="2">
        <v>0.3272681534290314</v>
      </c>
      <c r="GF133" s="2">
        <v>0.698719322681427</v>
      </c>
      <c r="GG133" s="2">
        <v>0.761751115322113</v>
      </c>
      <c r="GH133" s="2">
        <v>0.6312547326087952</v>
      </c>
      <c r="GI133" s="2">
        <v>0.7926764488220215</v>
      </c>
      <c r="GJ133" s="2">
        <v>0.6650111079216003</v>
      </c>
      <c r="GK133" s="2">
        <v>0.6678082346916199</v>
      </c>
      <c r="GL133" s="2">
        <v>0.7617254853248596</v>
      </c>
      <c r="GM133" s="2">
        <v>0.6680047512054443</v>
      </c>
      <c r="GN133" s="2">
        <v>0.6317926049232483</v>
      </c>
      <c r="GO133" s="2">
        <v>0.7408772110939026</v>
      </c>
      <c r="GP133" s="2">
        <v>0.1454469114542007</v>
      </c>
      <c r="GQ133" s="2">
        <v>0.6698744893074036</v>
      </c>
      <c r="GR133" s="2">
        <v>0.7362582683563232</v>
      </c>
      <c r="GS133" s="2">
        <v>0.7197012901306152</v>
      </c>
      <c r="GT133" s="2">
        <v>0.6212695837020874</v>
      </c>
      <c r="GU133" s="2">
        <v>0.6130095720291138</v>
      </c>
      <c r="GV133" s="2">
        <v>0.5209052562713623</v>
      </c>
      <c r="GW133" s="2">
        <v>0.5913991928100586</v>
      </c>
      <c r="GX133" s="2">
        <v>0.4306471049785614</v>
      </c>
      <c r="GY133" s="2">
        <v>0.6410068869590759</v>
      </c>
      <c r="GZ133" s="2">
        <v>0.4837934076786041</v>
      </c>
      <c r="HA133" s="2">
        <v>0.6062370538711548</v>
      </c>
      <c r="HB133" s="2">
        <v>0.7316179871559143</v>
      </c>
      <c r="HC133" s="2">
        <v>0.672078549861908</v>
      </c>
      <c r="HD133" s="2">
        <v>0.8370242118835449</v>
      </c>
      <c r="HE133" s="2">
        <v>0.6914898753166199</v>
      </c>
      <c r="HF133" s="2">
        <v>0.4836521148681641</v>
      </c>
      <c r="HG133" s="2">
        <v>0.7533489465713501</v>
      </c>
      <c r="HH133" s="2">
        <v>0.4777458906173706</v>
      </c>
      <c r="HI133" s="2">
        <v>0.6192682385444641</v>
      </c>
      <c r="HJ133" s="2">
        <v>0.4051395952701569</v>
      </c>
      <c r="HK133" s="2">
        <v>0.7240498065948486</v>
      </c>
      <c r="HL133" s="2">
        <v>0.7307794094085693</v>
      </c>
      <c r="HM133" s="2">
        <v>0.8047293424606323</v>
      </c>
      <c r="HN133" s="2">
        <v>0.7255392074584961</v>
      </c>
      <c r="HO133" s="2">
        <v>0.629811704158783</v>
      </c>
      <c r="HP133" s="2">
        <v>0.6048304438591003</v>
      </c>
      <c r="HQ133" s="2">
        <v>0.6349117159843445</v>
      </c>
      <c r="HR133" s="2">
        <v>0.6282400488853455</v>
      </c>
      <c r="HS133" s="2">
        <v>0.6375791430473328</v>
      </c>
      <c r="HT133" s="2">
        <v>0.6848487257957458</v>
      </c>
      <c r="HU133" s="2">
        <v>0.5852433443069458</v>
      </c>
      <c r="HV133" s="2">
        <v>0.6681236624717712</v>
      </c>
      <c r="HW133" s="2">
        <v>0.7369981408119202</v>
      </c>
      <c r="HX133" s="2">
        <v>0.4806150197982788</v>
      </c>
      <c r="HY133" s="2">
        <v>0.6180924773216248</v>
      </c>
      <c r="HZ133" s="2">
        <v>0.6269389390945435</v>
      </c>
      <c r="IA133" s="2">
        <v>0.3469989895820618</v>
      </c>
      <c r="IB133" s="2">
        <v>0.4376859962940216</v>
      </c>
      <c r="IC133" s="2">
        <v>0.6314535737037659</v>
      </c>
      <c r="ID133" s="2">
        <v>0.3338704407215118</v>
      </c>
      <c r="IE133" s="2">
        <v>0.4160758554935455</v>
      </c>
      <c r="IF133" s="2">
        <v>0.6547587513923645</v>
      </c>
      <c r="IG133" s="2">
        <v>0.7251701951026917</v>
      </c>
      <c r="IH133" s="2">
        <v>0.8512804508209229</v>
      </c>
      <c r="II133" s="2">
        <v>0.6805652976036072</v>
      </c>
      <c r="IJ133" s="2">
        <v>0.6872328519821167</v>
      </c>
      <c r="IK133" s="2">
        <v>0.8054264187812805</v>
      </c>
      <c r="IL133" s="2">
        <v>0.7015630602836609</v>
      </c>
      <c r="IM133" s="2">
        <v>0.6924028396606445</v>
      </c>
      <c r="IN133" s="2">
        <v>0.4980848431587219</v>
      </c>
      <c r="IO133" s="2">
        <v>0.6296436786651611</v>
      </c>
      <c r="IP133" s="2">
        <v>0.7123522162437439</v>
      </c>
      <c r="IQ133" s="2">
        <v>0.2812339961528778</v>
      </c>
      <c r="IR133" s="2">
        <v>0.7218696475028992</v>
      </c>
      <c r="IS133" s="2">
        <v>0.6921685934066772</v>
      </c>
      <c r="IT133" s="2">
        <v>0.5891098380088806</v>
      </c>
      <c r="IU133" s="2">
        <v>0.6979612112045288</v>
      </c>
      <c r="IV133" s="2">
        <v>0.5979615449905396</v>
      </c>
      <c r="IW133" s="2">
        <v>0.5895978212356567</v>
      </c>
      <c r="IX133" s="2">
        <v>0.7580062747001648</v>
      </c>
      <c r="IY133" s="2">
        <v>0.7291738986968994</v>
      </c>
      <c r="IZ133" s="2">
        <v>0.7561172842979431</v>
      </c>
      <c r="JA133" s="2">
        <v>0.8652499914169312</v>
      </c>
      <c r="JB133" s="2">
        <v>0.6350172758102417</v>
      </c>
      <c r="JC133" s="2">
        <v>0.6754903793334961</v>
      </c>
      <c r="JD133" s="2">
        <v>0.7381266951560974</v>
      </c>
      <c r="JE133" s="2">
        <v>0.6820202469825745</v>
      </c>
      <c r="JF133" s="2">
        <v>0.4073002934455872</v>
      </c>
      <c r="JG133" s="2">
        <v>0.539023220539093</v>
      </c>
      <c r="JH133" s="2">
        <v>0.603086531162262</v>
      </c>
      <c r="JI133" s="2">
        <v>0.6636193990707397</v>
      </c>
      <c r="JJ133" s="2">
        <v>0.6647922396659851</v>
      </c>
      <c r="JK133" s="2">
        <v>0.6729817986488342</v>
      </c>
      <c r="JL133" s="2">
        <v>0.7352425456047058</v>
      </c>
      <c r="JM133" s="2">
        <v>0.6656250357627869</v>
      </c>
      <c r="JN133" s="2">
        <v>0.7558016180992126</v>
      </c>
      <c r="JO133" s="2">
        <v>0.5903555750846863</v>
      </c>
      <c r="JP133" s="2">
        <v>0.6817189455032349</v>
      </c>
      <c r="JQ133" s="2">
        <v>0.7082703113555908</v>
      </c>
      <c r="JR133" s="2">
        <v>0.6683743596076965</v>
      </c>
      <c r="JS133" s="2">
        <v>0.6483551859855652</v>
      </c>
      <c r="JT133" s="2">
        <v>0.6463663578033447</v>
      </c>
      <c r="JU133" s="2">
        <v>0.5821444988250732</v>
      </c>
      <c r="JV133" s="2">
        <v>0.560769259929657</v>
      </c>
      <c r="JW133" s="2">
        <v>0.6158612966537476</v>
      </c>
      <c r="JX133" s="2">
        <v>0.7572490572929382</v>
      </c>
      <c r="JY133" s="2">
        <v>0.605312705039978</v>
      </c>
      <c r="JZ133" s="2">
        <v>0.8056624531745911</v>
      </c>
      <c r="KA133" s="2">
        <v>0.7320204973220825</v>
      </c>
      <c r="KB133" s="2">
        <v>0.4476351737976074</v>
      </c>
      <c r="KC133" s="2">
        <v>0.7447885870933533</v>
      </c>
      <c r="KD133" s="2">
        <v>0.4303595125675201</v>
      </c>
      <c r="KE133" s="2">
        <v>0.5611099600791931</v>
      </c>
      <c r="KF133" s="2">
        <v>0.7476476430892944</v>
      </c>
      <c r="KG133" s="2">
        <v>0.8370571136474609</v>
      </c>
      <c r="KH133" s="2">
        <v>0.8078985810279846</v>
      </c>
      <c r="KI133" s="2">
        <v>0.7155615091323853</v>
      </c>
      <c r="KJ133" s="2">
        <v>0.5798059105873108</v>
      </c>
      <c r="KK133" s="2">
        <v>0.4849641621112823</v>
      </c>
      <c r="KL133" s="2">
        <v>0.686388373374939</v>
      </c>
      <c r="KM133" s="2">
        <v>0.5679753422737122</v>
      </c>
      <c r="KN133" s="2">
        <v>0.6109189391136169</v>
      </c>
      <c r="KO133" s="2">
        <v>0.577547550201416</v>
      </c>
      <c r="KP133" s="2">
        <v>0.7152847647666931</v>
      </c>
      <c r="KQ133" s="2">
        <v>0.6398584842681885</v>
      </c>
      <c r="KR133" s="2">
        <v>0.6373691558837891</v>
      </c>
      <c r="KS133" s="2">
        <v>0.7160719633102417</v>
      </c>
      <c r="KT133" s="2">
        <v>0.5495101809501648</v>
      </c>
      <c r="KU133" s="2">
        <v>0.6516695618629456</v>
      </c>
      <c r="KV133" s="2">
        <v>0.4246865212917328</v>
      </c>
      <c r="KW133" s="2">
        <v>0.5886796712875366</v>
      </c>
      <c r="KX133" s="2">
        <v>0.6992833018302917</v>
      </c>
      <c r="KY133" s="2">
        <v>0.7832894325256348</v>
      </c>
      <c r="KZ133" s="2">
        <v>0.3924883306026459</v>
      </c>
      <c r="LA133" s="2">
        <v>0.67838454246521</v>
      </c>
      <c r="LB133" s="2">
        <v>0.7063218951225281</v>
      </c>
      <c r="LC133" s="2">
        <v>0.5613697171211243</v>
      </c>
      <c r="LD133" s="2">
        <v>0.4169963896274567</v>
      </c>
      <c r="LE133" s="2">
        <v>0.511039674282074</v>
      </c>
      <c r="LF133" s="2">
        <v>0.4286224246025085</v>
      </c>
      <c r="LG133" s="2">
        <v>0.7345746755599976</v>
      </c>
      <c r="LH133" s="2">
        <v>0.6824330687522888</v>
      </c>
      <c r="LI133" s="2">
        <v>0.7908645272254944</v>
      </c>
      <c r="LJ133" s="2">
        <v>0.6830827593803406</v>
      </c>
      <c r="LK133" s="2">
        <v>0.7655943632125854</v>
      </c>
      <c r="LL133" s="2">
        <v>0.5477190613746643</v>
      </c>
      <c r="LM133" s="2">
        <v>0.6764715313911438</v>
      </c>
      <c r="LN133" s="2">
        <v>0.6676903963088989</v>
      </c>
      <c r="LO133" s="2">
        <v>0.6394416093826294</v>
      </c>
      <c r="LP133" s="2">
        <v>0.5758309960365295</v>
      </c>
      <c r="LQ133" s="2">
        <v>0.6698243021965027</v>
      </c>
      <c r="LR133" s="2">
        <v>0.5621122121810913</v>
      </c>
      <c r="LS133" s="2">
        <v>0.5908756852149963</v>
      </c>
      <c r="LT133" s="2">
        <v>0.7699847221374512</v>
      </c>
      <c r="LU133" s="2">
        <v>0.6549217104911804</v>
      </c>
      <c r="LV133" s="2">
        <v>0.7087873220443726</v>
      </c>
      <c r="LW133" s="2">
        <v>0.5636315941810608</v>
      </c>
      <c r="LX133" s="2">
        <v>0.7066003084182739</v>
      </c>
      <c r="LY133" s="2">
        <v>0.632704496383667</v>
      </c>
      <c r="LZ133" s="2">
        <v>0.5557957887649536</v>
      </c>
      <c r="MA133" s="2">
        <v>0.6299194693565369</v>
      </c>
      <c r="MB133" s="2">
        <v>0.6387688517570496</v>
      </c>
      <c r="MC133" s="2">
        <v>0.475141704082489</v>
      </c>
      <c r="MD133" s="2">
        <v>0.5629187226295471</v>
      </c>
      <c r="ME133" s="2">
        <v>0.665162980556488</v>
      </c>
      <c r="MF133" s="2">
        <v>0.6835622787475586</v>
      </c>
      <c r="MG133" s="2">
        <v>0.3472318053245544</v>
      </c>
      <c r="MH133" s="2">
        <v>0.4627645909786224</v>
      </c>
      <c r="MI133" s="2">
        <v>0.608331561088562</v>
      </c>
      <c r="MJ133" s="2">
        <v>0.6320323348045349</v>
      </c>
      <c r="MK133" s="2">
        <v>0.7740926146507263</v>
      </c>
      <c r="ML133" s="2">
        <v>0.6503083109855652</v>
      </c>
      <c r="MM133" s="2">
        <v>0.5896346569061279</v>
      </c>
      <c r="MN133" s="2">
        <v>0.5507278442382812</v>
      </c>
      <c r="MO133" s="2">
        <v>0.6487289071083069</v>
      </c>
      <c r="MP133" s="2">
        <v>0.6131508350372314</v>
      </c>
      <c r="MQ133" s="2">
        <v>0.6153545379638672</v>
      </c>
      <c r="MR133" s="2">
        <v>0.5830360651016235</v>
      </c>
      <c r="MS133" s="2">
        <v>0.5977992415428162</v>
      </c>
      <c r="MT133" s="2">
        <v>0.7475001811981201</v>
      </c>
      <c r="MU133" s="2">
        <v>0.7622085213661194</v>
      </c>
      <c r="MV133" s="2">
        <v>0.6066070795059204</v>
      </c>
      <c r="MW133" s="2">
        <v>0.6619611382484436</v>
      </c>
      <c r="MX133" s="2">
        <v>0.601531445980072</v>
      </c>
      <c r="MY133" s="2">
        <v>0.7315139770507812</v>
      </c>
      <c r="MZ133" s="2">
        <v>0.6787411570549011</v>
      </c>
      <c r="NA133" s="2">
        <v>0.6192807555198669</v>
      </c>
      <c r="NB133" s="2">
        <v>0.5983664989471436</v>
      </c>
      <c r="NC133" s="2">
        <v>0.563956618309021</v>
      </c>
      <c r="ND133" s="2">
        <v>0.7058348655700684</v>
      </c>
      <c r="NE133" s="2">
        <v>0.6490705609321594</v>
      </c>
      <c r="NF133" s="2">
        <v>0.6133819818496704</v>
      </c>
      <c r="NG133" s="2">
        <v>0.6240156292915344</v>
      </c>
      <c r="NH133" s="2">
        <v>0.6429116725921631</v>
      </c>
      <c r="NI133" s="2">
        <v>0.7631868720054626</v>
      </c>
      <c r="NJ133" s="2">
        <v>0.8307780623435974</v>
      </c>
      <c r="NK133" s="2">
        <v>0.7747746109962463</v>
      </c>
      <c r="NL133" s="2">
        <v>0.7900657653808594</v>
      </c>
      <c r="NM133" s="2">
        <v>0.8249207139015198</v>
      </c>
      <c r="NN133" s="2">
        <v>0.8270382881164551</v>
      </c>
      <c r="NO133" s="2">
        <v>0.7643069624900818</v>
      </c>
      <c r="NP133" s="2">
        <v>0.6638111472129822</v>
      </c>
      <c r="NQ133" s="2">
        <v>0.7585251927375793</v>
      </c>
      <c r="NR133" s="2">
        <v>0.7430872917175293</v>
      </c>
      <c r="NS133" s="2">
        <v>0.6728120446205139</v>
      </c>
      <c r="NT133" s="2">
        <v>0.6935797333717346</v>
      </c>
      <c r="NU133" s="2">
        <v>0.7549893856048584</v>
      </c>
      <c r="NV133" s="2">
        <v>0.6798127889633179</v>
      </c>
      <c r="NW133" s="2">
        <v>0.5581360459327698</v>
      </c>
      <c r="NX133" s="2">
        <v>0.5699183344841003</v>
      </c>
      <c r="NY133" s="2">
        <v>0.6387085914611816</v>
      </c>
      <c r="NZ133" s="2">
        <v>0.6343505382537842</v>
      </c>
      <c r="OA133" s="2">
        <v>0.7076207399368286</v>
      </c>
      <c r="OB133" s="2">
        <v>0.6041171550750732</v>
      </c>
      <c r="OC133" s="2">
        <v>0.6219977140426636</v>
      </c>
      <c r="OD133" s="2">
        <v>0.6576707363128662</v>
      </c>
      <c r="OE133" s="2">
        <v>0.5284201502799988</v>
      </c>
      <c r="OF133" s="2">
        <v>0.5020819902420044</v>
      </c>
      <c r="OG133" s="2">
        <v>0.627449095249176</v>
      </c>
      <c r="OH133" s="2">
        <v>0.6140240430831909</v>
      </c>
      <c r="OI133" s="2">
        <v>0.6452416777610779</v>
      </c>
      <c r="OJ133" s="2">
        <v>0.7457757592201233</v>
      </c>
      <c r="OK133" s="2">
        <v>0.5255628228187561</v>
      </c>
      <c r="OL133" s="2">
        <v>0.7615736126899719</v>
      </c>
      <c r="OM133" s="2">
        <v>0.7250490188598633</v>
      </c>
      <c r="ON133" s="2">
        <v>0.7579658031463623</v>
      </c>
      <c r="OO133" s="2">
        <v>0.6026325225830078</v>
      </c>
      <c r="OP133" s="2">
        <v>0.7815079689025879</v>
      </c>
      <c r="OQ133" s="2">
        <v>0.7702416777610779</v>
      </c>
      <c r="OR133" s="2">
        <v>0.6996251344680786</v>
      </c>
      <c r="OS133" s="2">
        <v>0.7395709753036499</v>
      </c>
      <c r="OT133" s="2">
        <v>0.5509548187255859</v>
      </c>
      <c r="OU133" s="2">
        <v>0.4459936320781708</v>
      </c>
      <c r="OV133" s="2">
        <v>0.5749478936195374</v>
      </c>
      <c r="OW133" s="2">
        <v>0.5811498761177063</v>
      </c>
      <c r="OX133" s="2">
        <v>0.2413926720619202</v>
      </c>
      <c r="OY133" s="2">
        <v>0.5281633734703064</v>
      </c>
      <c r="OZ133" s="2">
        <v>0.6767093539237976</v>
      </c>
      <c r="PA133" s="2">
        <v>0.5158555507659912</v>
      </c>
      <c r="PB133" s="2">
        <v>0.6423719525337219</v>
      </c>
      <c r="PC133" s="2">
        <v>0.7423629760742188</v>
      </c>
      <c r="PD133" s="2">
        <v>0.6847043633460999</v>
      </c>
      <c r="PE133" s="2">
        <v>0.7222537398338318</v>
      </c>
      <c r="PF133" s="2">
        <v>0.5722969174385071</v>
      </c>
      <c r="PG133" s="2">
        <v>0.624299168586731</v>
      </c>
      <c r="PH133" s="2">
        <v>0.6727056503295898</v>
      </c>
      <c r="PI133" s="2">
        <v>0.7975325584411621</v>
      </c>
      <c r="PJ133" s="2">
        <v>0.6588807106018066</v>
      </c>
      <c r="PK133" s="2">
        <v>0.5925005078315735</v>
      </c>
      <c r="PL133" s="2">
        <v>0.602523684501648</v>
      </c>
      <c r="PM133" s="2">
        <v>0.7594400644302368</v>
      </c>
      <c r="PN133" s="2">
        <v>0.6458690166473389</v>
      </c>
      <c r="PO133" s="2">
        <v>0.7470338940620422</v>
      </c>
      <c r="PP133" s="2">
        <v>0.5629229545593262</v>
      </c>
      <c r="PQ133" s="2">
        <v>0.4142253696918488</v>
      </c>
      <c r="PR133" s="2">
        <v>0.7346668839454651</v>
      </c>
      <c r="PS133" s="2">
        <v>0.5537383556365967</v>
      </c>
      <c r="PT133" s="2">
        <v>0.5121153593063354</v>
      </c>
      <c r="PU133" s="2">
        <v>0.7585598826408386</v>
      </c>
      <c r="PV133" s="2">
        <v>0.665322482585907</v>
      </c>
      <c r="PW133" s="2">
        <v>0.5960407257080078</v>
      </c>
      <c r="PX133" s="2">
        <v>0.6883044242858887</v>
      </c>
      <c r="PY133" s="2">
        <v>0.7192593812942505</v>
      </c>
      <c r="PZ133" s="2">
        <v>0.5734222531318665</v>
      </c>
      <c r="QA133" s="2">
        <v>0.6231997013092041</v>
      </c>
      <c r="QB133" s="2">
        <v>0.7213844060897827</v>
      </c>
      <c r="QC133" s="2">
        <v>0.8733446002006531</v>
      </c>
      <c r="QD133" s="2">
        <v>0.6232361793518066</v>
      </c>
      <c r="QE133" s="2">
        <v>0.5935789942741394</v>
      </c>
      <c r="QF133" s="2">
        <v>0.5371268391609192</v>
      </c>
      <c r="QG133" s="2">
        <v>0.6667966842651367</v>
      </c>
      <c r="QH133" s="2">
        <v>0.6018003225326538</v>
      </c>
      <c r="QI133" s="2">
        <v>0.5555711388587952</v>
      </c>
      <c r="QJ133" s="2">
        <v>0.7317096590995789</v>
      </c>
      <c r="QK133" s="2">
        <v>0.7186132073402405</v>
      </c>
      <c r="QL133" s="2">
        <v>0.7587854266166687</v>
      </c>
      <c r="QM133" s="2">
        <v>0.7289060354232788</v>
      </c>
      <c r="QN133" s="2">
        <v>0.6969548463821411</v>
      </c>
      <c r="QO133" s="2">
        <v>0.7996954917907715</v>
      </c>
      <c r="QP133" s="2">
        <v>0.707591712474823</v>
      </c>
      <c r="QQ133" s="2">
        <v>0.7337403297424316</v>
      </c>
      <c r="QR133" s="2">
        <v>0.6392351388931274</v>
      </c>
      <c r="QS133" s="2">
        <v>0.4894361197948456</v>
      </c>
      <c r="QT133" s="2">
        <v>0.691096842288971</v>
      </c>
      <c r="QU133" s="2">
        <v>0.6473085284233093</v>
      </c>
      <c r="QV133" s="2">
        <v>0.4667350649833679</v>
      </c>
      <c r="QW133" s="2">
        <v>0.8655621409416199</v>
      </c>
      <c r="QX133" s="2">
        <v>0.7256292104721069</v>
      </c>
      <c r="QY133" s="2">
        <v>0.8011552095413208</v>
      </c>
      <c r="QZ133" s="2">
        <v>0.7672435641288757</v>
      </c>
      <c r="RA133" s="2">
        <v>0.7768820524215698</v>
      </c>
      <c r="RB133" s="2">
        <v>0.6282474994659424</v>
      </c>
      <c r="RC133" s="2">
        <v>0.6653745770454407</v>
      </c>
      <c r="RD133" s="2">
        <v>0.4449202120304108</v>
      </c>
      <c r="RE133" s="2">
        <v>0.5895752906799316</v>
      </c>
      <c r="RF133" s="2">
        <v>0.6110155582427979</v>
      </c>
      <c r="RG133" s="2">
        <v>0.734063982963562</v>
      </c>
      <c r="RH133" s="2">
        <v>0.5834141373634338</v>
      </c>
      <c r="RI133" s="2">
        <v>0.5473790764808655</v>
      </c>
      <c r="RJ133" s="2">
        <v>0.3934005498886108</v>
      </c>
      <c r="RK133" s="2">
        <v>0.5300511717796326</v>
      </c>
    </row>
    <row r="134" ht="15.75" customHeight="1">
      <c r="A134" s="1" t="s">
        <v>132</v>
      </c>
      <c r="B134" s="2">
        <v>0.6746055483818054</v>
      </c>
      <c r="C134" s="2">
        <v>0.7962026596069336</v>
      </c>
      <c r="D134" s="2">
        <v>0.7801898717880249</v>
      </c>
      <c r="E134" s="2">
        <v>0.7938663363456726</v>
      </c>
      <c r="F134" s="2">
        <v>0.776946485042572</v>
      </c>
      <c r="G134" s="2">
        <v>0.803493857383728</v>
      </c>
      <c r="H134" s="2">
        <v>0.3261813223361969</v>
      </c>
      <c r="I134" s="2">
        <v>0.4151116013526917</v>
      </c>
      <c r="J134" s="2">
        <v>0.4733383059501648</v>
      </c>
      <c r="K134" s="2">
        <v>0.4394194483757019</v>
      </c>
      <c r="L134" s="2">
        <v>0.541178286075592</v>
      </c>
      <c r="M134" s="2">
        <v>0.6482539772987366</v>
      </c>
      <c r="N134" s="2">
        <v>0.7174067497253418</v>
      </c>
      <c r="O134" s="2">
        <v>0.8124598860740662</v>
      </c>
      <c r="P134" s="2">
        <v>0.7762662172317505</v>
      </c>
      <c r="Q134" s="2">
        <v>0.4955857992172241</v>
      </c>
      <c r="R134" s="2">
        <v>0.8753942847251892</v>
      </c>
      <c r="S134" s="2">
        <v>0.676510214805603</v>
      </c>
      <c r="T134" s="2">
        <v>0.5408591628074646</v>
      </c>
      <c r="U134" s="2">
        <v>0.6565538644790649</v>
      </c>
      <c r="V134" s="2">
        <v>0.5110070705413818</v>
      </c>
      <c r="W134" s="2">
        <v>0.5279701352119446</v>
      </c>
      <c r="X134" s="2">
        <v>0.6041346192359924</v>
      </c>
      <c r="Y134" s="2">
        <v>0.7723759412765503</v>
      </c>
      <c r="Z134" s="2">
        <v>0.6225408911705017</v>
      </c>
      <c r="AA134" s="2">
        <v>0.6852206587791443</v>
      </c>
      <c r="AB134" s="2">
        <v>0.6706319451332092</v>
      </c>
      <c r="AC134" s="2">
        <v>0.6833975911140442</v>
      </c>
      <c r="AD134" s="2">
        <v>0.5455828309059143</v>
      </c>
      <c r="AE134" s="2">
        <v>0.8100581765174866</v>
      </c>
      <c r="AF134" s="2">
        <v>0.737761914730072</v>
      </c>
      <c r="AG134" s="2">
        <v>0.7329494953155518</v>
      </c>
      <c r="AH134" s="2">
        <v>0.5911547541618347</v>
      </c>
      <c r="AI134" s="2">
        <v>0.6753252148628235</v>
      </c>
      <c r="AJ134" s="2">
        <v>0.6595726013183594</v>
      </c>
      <c r="AK134" s="2">
        <v>0.6393426060676575</v>
      </c>
      <c r="AL134" s="2">
        <v>0.7296020984649658</v>
      </c>
      <c r="AM134" s="2">
        <v>0.4612338244915009</v>
      </c>
      <c r="AN134" s="2">
        <v>0.7491618990898132</v>
      </c>
      <c r="AO134" s="2">
        <v>0.8136430978775024</v>
      </c>
      <c r="AP134" s="2">
        <v>0.6156085133552551</v>
      </c>
      <c r="AQ134" s="2">
        <v>0.5670275688171387</v>
      </c>
      <c r="AR134" s="2">
        <v>0.7738024592399597</v>
      </c>
      <c r="AS134" s="2">
        <v>0.7023054957389832</v>
      </c>
      <c r="AT134" s="2">
        <v>0.6988373398780823</v>
      </c>
      <c r="AU134" s="2">
        <v>0.597707986831665</v>
      </c>
      <c r="AV134" s="2">
        <v>0.6799019575119019</v>
      </c>
      <c r="AW134" s="2">
        <v>0.6596988439559937</v>
      </c>
      <c r="AX134" s="2">
        <v>0.6134362816810608</v>
      </c>
      <c r="AY134" s="2">
        <v>0.6456681489944458</v>
      </c>
      <c r="AZ134" s="2">
        <v>0.6397275328636169</v>
      </c>
      <c r="BA134" s="2">
        <v>0.6778935790061951</v>
      </c>
      <c r="BB134" s="2">
        <v>0.6467589735984802</v>
      </c>
      <c r="BC134" s="2">
        <v>0.6360402703285217</v>
      </c>
      <c r="BD134" s="2">
        <v>0.5934142470359802</v>
      </c>
      <c r="BE134" s="2">
        <v>0.4048972725868225</v>
      </c>
      <c r="BF134" s="2">
        <v>0.5880250930786133</v>
      </c>
      <c r="BG134" s="2">
        <v>0.6521143317222595</v>
      </c>
      <c r="BH134" s="2">
        <v>0.5608531832695007</v>
      </c>
      <c r="BI134" s="2">
        <v>0.5557452440261841</v>
      </c>
      <c r="BJ134" s="2">
        <v>0.728939414024353</v>
      </c>
      <c r="BK134" s="2">
        <v>0.6705675721168518</v>
      </c>
      <c r="BL134" s="2">
        <v>0.5743587017059326</v>
      </c>
      <c r="BM134" s="2">
        <v>0.574612021446228</v>
      </c>
      <c r="BN134" s="2">
        <v>0.5623912811279297</v>
      </c>
      <c r="BO134" s="2">
        <v>0.6144118309020996</v>
      </c>
      <c r="BP134" s="2">
        <v>0.640618085861206</v>
      </c>
      <c r="BQ134" s="2">
        <v>0.6087666749954224</v>
      </c>
      <c r="BR134" s="2">
        <v>0.8041795492172241</v>
      </c>
      <c r="BS134" s="2">
        <v>0.7926843762397766</v>
      </c>
      <c r="BT134" s="2">
        <v>0.7301749587059021</v>
      </c>
      <c r="BU134" s="2">
        <v>0.7252057194709778</v>
      </c>
      <c r="BV134" s="2">
        <v>0.6408588886260986</v>
      </c>
      <c r="BW134" s="2">
        <v>0.7064175009727478</v>
      </c>
      <c r="BX134" s="2">
        <v>0.3983196020126343</v>
      </c>
      <c r="BY134" s="2">
        <v>0.7042932510375977</v>
      </c>
      <c r="BZ134" s="2">
        <v>0.6654011607170105</v>
      </c>
      <c r="CA134" s="2">
        <v>0.6455031037330627</v>
      </c>
      <c r="CB134" s="2">
        <v>0.7164013981819153</v>
      </c>
      <c r="CC134" s="2">
        <v>0.6972694396972656</v>
      </c>
      <c r="CD134" s="2">
        <v>0.6358685493469238</v>
      </c>
      <c r="CE134" s="2">
        <v>0.534485936164856</v>
      </c>
      <c r="CF134" s="2">
        <v>0.5296653509140015</v>
      </c>
      <c r="CG134" s="2">
        <v>0.6401512622833252</v>
      </c>
      <c r="CH134" s="2">
        <v>0.660810112953186</v>
      </c>
      <c r="CI134" s="2">
        <v>0.3840124309062958</v>
      </c>
      <c r="CJ134" s="2">
        <v>0.7557875514030457</v>
      </c>
      <c r="CK134" s="2">
        <v>0.7099910974502563</v>
      </c>
      <c r="CL134" s="2">
        <v>0.8147851228713989</v>
      </c>
      <c r="CM134" s="2">
        <v>0.6260879635810852</v>
      </c>
      <c r="CN134" s="2">
        <v>0.6677444577217102</v>
      </c>
      <c r="CO134" s="2">
        <v>0.5227408409118652</v>
      </c>
      <c r="CP134" s="2">
        <v>0.6486807465553284</v>
      </c>
      <c r="CQ134" s="2">
        <v>0.6556049585342407</v>
      </c>
      <c r="CR134" s="2">
        <v>0.713387131690979</v>
      </c>
      <c r="CS134" s="2">
        <v>0.730427622795105</v>
      </c>
      <c r="CT134" s="2">
        <v>0.7195515632629395</v>
      </c>
      <c r="CU134" s="2">
        <v>0.8065590858459473</v>
      </c>
      <c r="CV134" s="2">
        <v>0.7435213923454285</v>
      </c>
      <c r="CW134" s="2">
        <v>0.5604686737060547</v>
      </c>
      <c r="CX134" s="2">
        <v>0.6309115886688232</v>
      </c>
      <c r="CY134" s="2">
        <v>0.6066939234733582</v>
      </c>
      <c r="CZ134" s="2">
        <v>0.5304905772209167</v>
      </c>
      <c r="DA134" s="2">
        <v>0.5772091150283813</v>
      </c>
      <c r="DB134" s="2">
        <v>0.7977983951568604</v>
      </c>
      <c r="DC134" s="2">
        <v>0.724238395690918</v>
      </c>
      <c r="DD134" s="2">
        <v>0.676885724067688</v>
      </c>
      <c r="DE134" s="2">
        <v>0.531369686126709</v>
      </c>
      <c r="DF134" s="2">
        <v>0.4959468841552734</v>
      </c>
      <c r="DG134" s="2">
        <v>0.5941578149795532</v>
      </c>
      <c r="DH134" s="2">
        <v>0.5838918089866638</v>
      </c>
      <c r="DI134" s="2">
        <v>0.6498347520828247</v>
      </c>
      <c r="DJ134" s="2">
        <v>0.6728294491767883</v>
      </c>
      <c r="DK134" s="2">
        <v>0.6569555997848511</v>
      </c>
      <c r="DL134" s="2">
        <v>0.7276527285575867</v>
      </c>
      <c r="DM134" s="2">
        <v>0.6944087147712708</v>
      </c>
      <c r="DN134" s="2">
        <v>0.5018535852432251</v>
      </c>
      <c r="DO134" s="2">
        <v>0.5891848206520081</v>
      </c>
      <c r="DP134" s="2">
        <v>0.6815699934959412</v>
      </c>
      <c r="DQ134" s="2">
        <v>0.8056444525718689</v>
      </c>
      <c r="DR134" s="2">
        <v>0.7098473310470581</v>
      </c>
      <c r="DS134" s="2">
        <v>0.6188634037971497</v>
      </c>
      <c r="DT134" s="2">
        <v>0.7399714589118958</v>
      </c>
      <c r="DU134" s="2">
        <v>0.7703006267547607</v>
      </c>
      <c r="DV134" s="2">
        <v>0.7927556037902832</v>
      </c>
      <c r="DW134" s="2">
        <v>0.7502367496490479</v>
      </c>
      <c r="DX134" s="2">
        <v>0.4848199188709259</v>
      </c>
      <c r="DY134" s="2">
        <v>0.5817533135414124</v>
      </c>
      <c r="DZ134" s="2">
        <v>0.6365278959274292</v>
      </c>
      <c r="EA134" s="2">
        <v>0.7217122912406921</v>
      </c>
      <c r="EB134" s="2">
        <v>0.6420436501502991</v>
      </c>
      <c r="EC134" s="2">
        <v>0.6190460920333862</v>
      </c>
      <c r="ED134" s="2">
        <v>0.0</v>
      </c>
      <c r="EE134" s="2">
        <v>0.8884318470954895</v>
      </c>
      <c r="EF134" s="2">
        <v>0.5900426506996155</v>
      </c>
      <c r="EG134" s="2">
        <v>0.5943272709846497</v>
      </c>
      <c r="EH134" s="2">
        <v>0.7153486013412476</v>
      </c>
      <c r="EI134" s="2">
        <v>0.5636839270591736</v>
      </c>
      <c r="EJ134" s="2">
        <v>0.7668613195419312</v>
      </c>
      <c r="EK134" s="2">
        <v>0.7397059798240662</v>
      </c>
      <c r="EL134" s="2">
        <v>0.5360376834869385</v>
      </c>
      <c r="EM134" s="2">
        <v>0.6553283333778381</v>
      </c>
      <c r="EN134" s="2">
        <v>0.6986487507820129</v>
      </c>
      <c r="EO134" s="2">
        <v>0.5908046960830688</v>
      </c>
      <c r="EP134" s="2">
        <v>0.6849492192268372</v>
      </c>
      <c r="EQ134" s="2">
        <v>0.6610295176506042</v>
      </c>
      <c r="ER134" s="2">
        <v>0.6297560930252075</v>
      </c>
      <c r="ES134" s="2">
        <v>0.6102666854858398</v>
      </c>
      <c r="ET134" s="2">
        <v>0.7751191258430481</v>
      </c>
      <c r="EU134" s="2">
        <v>0.4381988644599915</v>
      </c>
      <c r="EV134" s="2">
        <v>0.2289236932992935</v>
      </c>
      <c r="EW134" s="2">
        <v>0.6890864372253418</v>
      </c>
      <c r="EX134" s="2">
        <v>0.7188528776168823</v>
      </c>
      <c r="EY134" s="2">
        <v>0.5726019740104675</v>
      </c>
      <c r="EZ134" s="2">
        <v>0.217629075050354</v>
      </c>
      <c r="FA134" s="2">
        <v>0.5093221664428711</v>
      </c>
      <c r="FB134" s="2">
        <v>0.3396081924438477</v>
      </c>
      <c r="FC134" s="2">
        <v>0.5430966019630432</v>
      </c>
      <c r="FD134" s="2">
        <v>0.7114477753639221</v>
      </c>
      <c r="FE134" s="2">
        <v>0.7536898255348206</v>
      </c>
      <c r="FF134" s="2">
        <v>0.6084981560707092</v>
      </c>
      <c r="FG134" s="2">
        <v>0.7001418471336365</v>
      </c>
      <c r="FH134" s="2">
        <v>0.6844497919082642</v>
      </c>
      <c r="FI134" s="2">
        <v>0.7459460496902466</v>
      </c>
      <c r="FJ134" s="2">
        <v>0.6312536001205444</v>
      </c>
      <c r="FK134" s="2">
        <v>0.4680337011814117</v>
      </c>
      <c r="FL134" s="2">
        <v>0.6867662072181702</v>
      </c>
      <c r="FM134" s="2">
        <v>0.559457540512085</v>
      </c>
      <c r="FN134" s="2">
        <v>0.8276614546775818</v>
      </c>
      <c r="FO134" s="2">
        <v>0.5681605935096741</v>
      </c>
      <c r="FP134" s="2">
        <v>0.7002856731414795</v>
      </c>
      <c r="FQ134" s="2">
        <v>0.6799566149711609</v>
      </c>
      <c r="FR134" s="2">
        <v>0.6834355592727661</v>
      </c>
      <c r="FS134" s="2">
        <v>0.7256940603256226</v>
      </c>
      <c r="FT134" s="2">
        <v>0.5675489902496338</v>
      </c>
      <c r="FU134" s="2">
        <v>0.6121374368667603</v>
      </c>
      <c r="FV134" s="2">
        <v>0.7931466698646545</v>
      </c>
      <c r="FW134" s="2">
        <v>0.614372730255127</v>
      </c>
      <c r="FX134" s="2">
        <v>0.5904948115348816</v>
      </c>
      <c r="FY134" s="2">
        <v>0.5225907564163208</v>
      </c>
      <c r="FZ134" s="2">
        <v>0.5815065503120422</v>
      </c>
      <c r="GA134" s="2">
        <v>0.7021065950393677</v>
      </c>
      <c r="GB134" s="2">
        <v>0.6145447492599487</v>
      </c>
      <c r="GC134" s="2">
        <v>0.8107618689537048</v>
      </c>
      <c r="GD134" s="2">
        <v>0.5867441892623901</v>
      </c>
      <c r="GE134" s="2">
        <v>0.5963321328163147</v>
      </c>
      <c r="GF134" s="2">
        <v>0.7431605458259583</v>
      </c>
      <c r="GG134" s="2">
        <v>0.7586978077888489</v>
      </c>
      <c r="GH134" s="2">
        <v>0.8312462568283081</v>
      </c>
      <c r="GI134" s="2">
        <v>0.7307919263839722</v>
      </c>
      <c r="GJ134" s="2">
        <v>0.7479168176651001</v>
      </c>
      <c r="GK134" s="2">
        <v>0.7268008589744568</v>
      </c>
      <c r="GL134" s="2">
        <v>0.7502225637435913</v>
      </c>
      <c r="GM134" s="2">
        <v>0.769723653793335</v>
      </c>
      <c r="GN134" s="2">
        <v>0.6646152138710022</v>
      </c>
      <c r="GO134" s="2">
        <v>0.6398912072181702</v>
      </c>
      <c r="GP134" s="2">
        <v>0.364590972661972</v>
      </c>
      <c r="GQ134" s="2">
        <v>0.6173566579818726</v>
      </c>
      <c r="GR134" s="2">
        <v>0.8177725672721863</v>
      </c>
      <c r="GS134" s="2">
        <v>0.7177132368087769</v>
      </c>
      <c r="GT134" s="2">
        <v>0.6511629223823547</v>
      </c>
      <c r="GU134" s="2">
        <v>0.6157680153846741</v>
      </c>
      <c r="GV134" s="2">
        <v>0.484927624464035</v>
      </c>
      <c r="GW134" s="2">
        <v>0.4478733837604523</v>
      </c>
      <c r="GX134" s="2">
        <v>0.49346724152565</v>
      </c>
      <c r="GY134" s="2">
        <v>0.7321522235870361</v>
      </c>
      <c r="GZ134" s="2">
        <v>0.5803086161613464</v>
      </c>
      <c r="HA134" s="2">
        <v>0.6402620673179626</v>
      </c>
      <c r="HB134" s="2">
        <v>0.6826825141906738</v>
      </c>
      <c r="HC134" s="2">
        <v>0.6782391667366028</v>
      </c>
      <c r="HD134" s="2">
        <v>0.6110104322433472</v>
      </c>
      <c r="HE134" s="2">
        <v>0.7017051577568054</v>
      </c>
      <c r="HF134" s="2">
        <v>0.4945826530456543</v>
      </c>
      <c r="HG134" s="2">
        <v>0.733945369720459</v>
      </c>
      <c r="HH134" s="2">
        <v>0.5600894689559937</v>
      </c>
      <c r="HI134" s="2">
        <v>0.7142501473426819</v>
      </c>
      <c r="HJ134" s="2">
        <v>0.5144931077957153</v>
      </c>
      <c r="HK134" s="2">
        <v>0.6521120071411133</v>
      </c>
      <c r="HL134" s="2">
        <v>0.6061592698097229</v>
      </c>
      <c r="HM134" s="2">
        <v>0.5987668633460999</v>
      </c>
      <c r="HN134" s="2">
        <v>0.7474783658981323</v>
      </c>
      <c r="HO134" s="2">
        <v>0.560949981212616</v>
      </c>
      <c r="HP134" s="2">
        <v>0.707264244556427</v>
      </c>
      <c r="HQ134" s="2">
        <v>0.7654440402984619</v>
      </c>
      <c r="HR134" s="2">
        <v>0.5295080542564392</v>
      </c>
      <c r="HS134" s="2">
        <v>0.5815638899803162</v>
      </c>
      <c r="HT134" s="2">
        <v>0.6788924336433411</v>
      </c>
      <c r="HU134" s="2">
        <v>0.6592891216278076</v>
      </c>
      <c r="HV134" s="2">
        <v>0.6489433646202087</v>
      </c>
      <c r="HW134" s="2">
        <v>0.7455087900161743</v>
      </c>
      <c r="HX134" s="2">
        <v>0.5467065572738647</v>
      </c>
      <c r="HY134" s="2">
        <v>0.7693408727645874</v>
      </c>
      <c r="HZ134" s="2">
        <v>0.6682451963424683</v>
      </c>
      <c r="IA134" s="2">
        <v>0.570330798625946</v>
      </c>
      <c r="IB134" s="2">
        <v>0.5948105454444885</v>
      </c>
      <c r="IC134" s="2">
        <v>0.5948861241340637</v>
      </c>
      <c r="ID134" s="2">
        <v>0.6681451797485352</v>
      </c>
      <c r="IE134" s="2">
        <v>0.672432541847229</v>
      </c>
      <c r="IF134" s="2">
        <v>0.8446207046508789</v>
      </c>
      <c r="IG134" s="2">
        <v>0.7718026041984558</v>
      </c>
      <c r="IH134" s="2">
        <v>0.7493575215339661</v>
      </c>
      <c r="II134" s="2">
        <v>0.838370144367218</v>
      </c>
      <c r="IJ134" s="2">
        <v>0.8010428547859192</v>
      </c>
      <c r="IK134" s="2">
        <v>0.7748457789421082</v>
      </c>
      <c r="IL134" s="2">
        <v>0.7209736108779907</v>
      </c>
      <c r="IM134" s="2">
        <v>0.7544249892234802</v>
      </c>
      <c r="IN134" s="2">
        <v>0.6926114559173584</v>
      </c>
      <c r="IO134" s="2">
        <v>0.7603836059570312</v>
      </c>
      <c r="IP134" s="2">
        <v>0.7261630296707153</v>
      </c>
      <c r="IQ134" s="2">
        <v>0.5155593156814575</v>
      </c>
      <c r="IR134" s="2">
        <v>0.7558321952819824</v>
      </c>
      <c r="IS134" s="2">
        <v>0.8267423510551453</v>
      </c>
      <c r="IT134" s="2">
        <v>0.8357197642326355</v>
      </c>
      <c r="IU134" s="2">
        <v>0.735912561416626</v>
      </c>
      <c r="IV134" s="2">
        <v>0.7322673201560974</v>
      </c>
      <c r="IW134" s="2">
        <v>0.7719007134437561</v>
      </c>
      <c r="IX134" s="2">
        <v>0.6548091769218445</v>
      </c>
      <c r="IY134" s="2">
        <v>0.8278115391731262</v>
      </c>
      <c r="IZ134" s="2">
        <v>0.8355023860931396</v>
      </c>
      <c r="JA134" s="2">
        <v>0.7439847588539124</v>
      </c>
      <c r="JB134" s="2">
        <v>0.6632795333862305</v>
      </c>
      <c r="JC134" s="2">
        <v>0.7258574962615967</v>
      </c>
      <c r="JD134" s="2">
        <v>0.7925634384155273</v>
      </c>
      <c r="JE134" s="2">
        <v>0.8555964231491089</v>
      </c>
      <c r="JF134" s="2">
        <v>0.6423361897468567</v>
      </c>
      <c r="JG134" s="2">
        <v>0.7419013381004333</v>
      </c>
      <c r="JH134" s="2">
        <v>0.7358884811401367</v>
      </c>
      <c r="JI134" s="2">
        <v>0.7463716268539429</v>
      </c>
      <c r="JJ134" s="2">
        <v>0.8134503364562988</v>
      </c>
      <c r="JK134" s="2">
        <v>0.8721957802772522</v>
      </c>
      <c r="JL134" s="2">
        <v>0.7835625410079956</v>
      </c>
      <c r="JM134" s="2">
        <v>0.8342941403388977</v>
      </c>
      <c r="JN134" s="2">
        <v>0.7566768527030945</v>
      </c>
      <c r="JO134" s="2">
        <v>0.8040928244590759</v>
      </c>
      <c r="JP134" s="2">
        <v>0.7642787098884583</v>
      </c>
      <c r="JQ134" s="2">
        <v>0.807339072227478</v>
      </c>
      <c r="JR134" s="2">
        <v>0.6638797521591187</v>
      </c>
      <c r="JS134" s="2">
        <v>0.6538541316986084</v>
      </c>
      <c r="JT134" s="2">
        <v>0.7492209076881409</v>
      </c>
      <c r="JU134" s="2">
        <v>0.7680409550666809</v>
      </c>
      <c r="JV134" s="2">
        <v>0.6728342175483704</v>
      </c>
      <c r="JW134" s="2">
        <v>0.8406087160110474</v>
      </c>
      <c r="JX134" s="2">
        <v>0.7480490803718567</v>
      </c>
      <c r="JY134" s="2">
        <v>0.8119391798973083</v>
      </c>
      <c r="JZ134" s="2">
        <v>0.7471522092819214</v>
      </c>
      <c r="KA134" s="2">
        <v>0.578551709651947</v>
      </c>
      <c r="KB134" s="2">
        <v>0.574148416519165</v>
      </c>
      <c r="KC134" s="2">
        <v>0.7988753914833069</v>
      </c>
      <c r="KD134" s="2">
        <v>0.5164675712585449</v>
      </c>
      <c r="KE134" s="2">
        <v>0.6868858933448792</v>
      </c>
      <c r="KF134" s="2">
        <v>0.7298179864883423</v>
      </c>
      <c r="KG134" s="2">
        <v>0.753537118434906</v>
      </c>
      <c r="KH134" s="2">
        <v>0.6623744368553162</v>
      </c>
      <c r="KI134" s="2">
        <v>0.7575778961181641</v>
      </c>
      <c r="KJ134" s="2">
        <v>0.622803270816803</v>
      </c>
      <c r="KK134" s="2">
        <v>0.8094431161880493</v>
      </c>
      <c r="KL134" s="2">
        <v>0.8540909290313721</v>
      </c>
      <c r="KM134" s="2">
        <v>0.5438598990440369</v>
      </c>
      <c r="KN134" s="2">
        <v>0.7526445388793945</v>
      </c>
      <c r="KO134" s="2">
        <v>0.8252773880958557</v>
      </c>
      <c r="KP134" s="2">
        <v>0.8091439604759216</v>
      </c>
      <c r="KQ134" s="2">
        <v>0.7374418377876282</v>
      </c>
      <c r="KR134" s="2">
        <v>0.6160006523132324</v>
      </c>
      <c r="KS134" s="2">
        <v>0.7719119787216187</v>
      </c>
      <c r="KT134" s="2">
        <v>0.6165963411331177</v>
      </c>
      <c r="KU134" s="2">
        <v>0.5669504404067993</v>
      </c>
      <c r="KV134" s="2">
        <v>0.4822822511196136</v>
      </c>
      <c r="KW134" s="2">
        <v>0.6599268317222595</v>
      </c>
      <c r="KX134" s="2">
        <v>0.720309853553772</v>
      </c>
      <c r="KY134" s="2">
        <v>0.7225146889686584</v>
      </c>
      <c r="KZ134" s="2">
        <v>0.5795632600784302</v>
      </c>
      <c r="LA134" s="2">
        <v>0.7395484447479248</v>
      </c>
      <c r="LB134" s="2">
        <v>0.6909329295158386</v>
      </c>
      <c r="LC134" s="2">
        <v>0.6293341517448425</v>
      </c>
      <c r="LD134" s="2">
        <v>0.4439141452312469</v>
      </c>
      <c r="LE134" s="2">
        <v>0.8111226558685303</v>
      </c>
      <c r="LF134" s="2">
        <v>0.7356066107749939</v>
      </c>
      <c r="LG134" s="2">
        <v>0.6548141241073608</v>
      </c>
      <c r="LH134" s="2">
        <v>0.6458275318145752</v>
      </c>
      <c r="LI134" s="2">
        <v>0.6286433339118958</v>
      </c>
      <c r="LJ134" s="2">
        <v>0.6900206208229065</v>
      </c>
      <c r="LK134" s="2">
        <v>0.7122954726219177</v>
      </c>
      <c r="LL134" s="2">
        <v>0.8750095963478088</v>
      </c>
      <c r="LM134" s="2">
        <v>0.8078914284706116</v>
      </c>
      <c r="LN134" s="2">
        <v>0.6871611475944519</v>
      </c>
      <c r="LO134" s="2">
        <v>0.5471712350845337</v>
      </c>
      <c r="LP134" s="2">
        <v>0.625243067741394</v>
      </c>
      <c r="LQ134" s="2">
        <v>0.601628303527832</v>
      </c>
      <c r="LR134" s="2">
        <v>0.6317119002342224</v>
      </c>
      <c r="LS134" s="2">
        <v>0.4521698355674744</v>
      </c>
      <c r="LT134" s="2">
        <v>0.615582287311554</v>
      </c>
      <c r="LU134" s="2">
        <v>0.5978001952171326</v>
      </c>
      <c r="LV134" s="2">
        <v>0.6188107132911682</v>
      </c>
      <c r="LW134" s="2">
        <v>0.5239822864532471</v>
      </c>
      <c r="LX134" s="2">
        <v>0.5933323502540588</v>
      </c>
      <c r="LY134" s="2">
        <v>0.5711409449577332</v>
      </c>
      <c r="LZ134" s="2">
        <v>0.5748786330223083</v>
      </c>
      <c r="MA134" s="2">
        <v>0.681093156337738</v>
      </c>
      <c r="MB134" s="2">
        <v>0.6744619607925415</v>
      </c>
      <c r="MC134" s="2">
        <v>0.5138078927993774</v>
      </c>
      <c r="MD134" s="2">
        <v>0.5746486186981201</v>
      </c>
      <c r="ME134" s="2">
        <v>0.6567938327789307</v>
      </c>
      <c r="MF134" s="2">
        <v>0.6449971199035645</v>
      </c>
      <c r="MG134" s="2">
        <v>0.4957215487957001</v>
      </c>
      <c r="MH134" s="2">
        <v>0.6535443067550659</v>
      </c>
      <c r="MI134" s="2">
        <v>0.6130988597869873</v>
      </c>
      <c r="MJ134" s="2">
        <v>0.5701548457145691</v>
      </c>
      <c r="MK134" s="2">
        <v>0.7445359826087952</v>
      </c>
      <c r="ML134" s="2">
        <v>0.5856712460517883</v>
      </c>
      <c r="MM134" s="2">
        <v>0.7440549731254578</v>
      </c>
      <c r="MN134" s="2">
        <v>0.574509859085083</v>
      </c>
      <c r="MO134" s="2">
        <v>0.5917114615440369</v>
      </c>
      <c r="MP134" s="2">
        <v>0.6963976621627808</v>
      </c>
      <c r="MQ134" s="2">
        <v>0.5164938569068909</v>
      </c>
      <c r="MR134" s="2">
        <v>0.7173183560371399</v>
      </c>
      <c r="MS134" s="2">
        <v>0.6656822562217712</v>
      </c>
      <c r="MT134" s="2">
        <v>0.7793731093406677</v>
      </c>
      <c r="MU134" s="2">
        <v>0.8584796190261841</v>
      </c>
      <c r="MV134" s="2">
        <v>0.8025215864181519</v>
      </c>
      <c r="MW134" s="2">
        <v>0.6653677225112915</v>
      </c>
      <c r="MX134" s="2">
        <v>0.5611677765846252</v>
      </c>
      <c r="MY134" s="2">
        <v>0.6901320815086365</v>
      </c>
      <c r="MZ134" s="2">
        <v>0.6681879162788391</v>
      </c>
      <c r="NA134" s="2">
        <v>0.6143705248832703</v>
      </c>
      <c r="NB134" s="2">
        <v>0.5257247090339661</v>
      </c>
      <c r="NC134" s="2">
        <v>0.6005540490150452</v>
      </c>
      <c r="ND134" s="2">
        <v>0.5399662852287292</v>
      </c>
      <c r="NE134" s="2">
        <v>0.7617592215538025</v>
      </c>
      <c r="NF134" s="2">
        <v>0.7417595386505127</v>
      </c>
      <c r="NG134" s="2">
        <v>0.6276378631591797</v>
      </c>
      <c r="NH134" s="2">
        <v>0.6409037113189697</v>
      </c>
      <c r="NI134" s="2">
        <v>0.803725004196167</v>
      </c>
      <c r="NJ134" s="2">
        <v>0.6870157718658447</v>
      </c>
      <c r="NK134" s="2">
        <v>0.6873113512992859</v>
      </c>
      <c r="NL134" s="2">
        <v>0.8051256537437439</v>
      </c>
      <c r="NM134" s="2">
        <v>0.7532666921615601</v>
      </c>
      <c r="NN134" s="2">
        <v>0.7805467844009399</v>
      </c>
      <c r="NO134" s="2">
        <v>0.7552789449691772</v>
      </c>
      <c r="NP134" s="2">
        <v>0.6082356572151184</v>
      </c>
      <c r="NQ134" s="2">
        <v>0.7225160002708435</v>
      </c>
      <c r="NR134" s="2">
        <v>0.8322799205780029</v>
      </c>
      <c r="NS134" s="2">
        <v>0.8005856871604919</v>
      </c>
      <c r="NT134" s="2">
        <v>0.6087832450866699</v>
      </c>
      <c r="NU134" s="2">
        <v>0.7678380608558655</v>
      </c>
      <c r="NV134" s="2">
        <v>0.5967804193496704</v>
      </c>
      <c r="NW134" s="2">
        <v>0.6564896106719971</v>
      </c>
      <c r="NX134" s="2">
        <v>0.695781409740448</v>
      </c>
      <c r="NY134" s="2">
        <v>0.7370770573616028</v>
      </c>
      <c r="NZ134" s="2">
        <v>0.7216256856918335</v>
      </c>
      <c r="OA134" s="2">
        <v>0.7445296049118042</v>
      </c>
      <c r="OB134" s="2">
        <v>0.7225032448768616</v>
      </c>
      <c r="OC134" s="2">
        <v>0.6786094307899475</v>
      </c>
      <c r="OD134" s="2">
        <v>0.5325093865394592</v>
      </c>
      <c r="OE134" s="2">
        <v>0.6923171877861023</v>
      </c>
      <c r="OF134" s="2">
        <v>0.590921938419342</v>
      </c>
      <c r="OG134" s="2">
        <v>0.6289328932762146</v>
      </c>
      <c r="OH134" s="2">
        <v>0.7955941557884216</v>
      </c>
      <c r="OI134" s="2">
        <v>0.7344347238540649</v>
      </c>
      <c r="OJ134" s="2">
        <v>0.7444024085998535</v>
      </c>
      <c r="OK134" s="2">
        <v>0.6423834562301636</v>
      </c>
      <c r="OL134" s="2">
        <v>0.7788238525390625</v>
      </c>
      <c r="OM134" s="2">
        <v>0.8041581511497498</v>
      </c>
      <c r="ON134" s="2">
        <v>0.7617747783660889</v>
      </c>
      <c r="OO134" s="2">
        <v>0.6003018021583557</v>
      </c>
      <c r="OP134" s="2">
        <v>0.6763948798179626</v>
      </c>
      <c r="OQ134" s="2">
        <v>0.6910468935966492</v>
      </c>
      <c r="OR134" s="2">
        <v>0.7508559226989746</v>
      </c>
      <c r="OS134" s="2">
        <v>0.6147677898406982</v>
      </c>
      <c r="OT134" s="2">
        <v>0.6162319779396057</v>
      </c>
      <c r="OU134" s="2">
        <v>0.7121638059616089</v>
      </c>
      <c r="OV134" s="2">
        <v>0.6830891370773315</v>
      </c>
      <c r="OW134" s="2">
        <v>0.5971124172210693</v>
      </c>
      <c r="OX134" s="2">
        <v>0.4598009586334229</v>
      </c>
      <c r="OY134" s="2">
        <v>0.5290417075157166</v>
      </c>
      <c r="OZ134" s="2">
        <v>0.6272166967391968</v>
      </c>
      <c r="PA134" s="2">
        <v>0.6057671904563904</v>
      </c>
      <c r="PB134" s="2">
        <v>0.7553257346153259</v>
      </c>
      <c r="PC134" s="2">
        <v>0.7421964406967163</v>
      </c>
      <c r="PD134" s="2">
        <v>0.8241640329360962</v>
      </c>
      <c r="PE134" s="2">
        <v>0.6867788434028625</v>
      </c>
      <c r="PF134" s="2">
        <v>0.7274016737937927</v>
      </c>
      <c r="PG134" s="2">
        <v>0.7282690405845642</v>
      </c>
      <c r="PH134" s="2">
        <v>0.5700073838233948</v>
      </c>
      <c r="PI134" s="2">
        <v>0.7097535729408264</v>
      </c>
      <c r="PJ134" s="2">
        <v>0.72768235206604</v>
      </c>
      <c r="PK134" s="2">
        <v>0.7946268320083618</v>
      </c>
      <c r="PL134" s="2">
        <v>0.8198963403701782</v>
      </c>
      <c r="PM134" s="2">
        <v>0.6825470328330994</v>
      </c>
      <c r="PN134" s="2">
        <v>0.6249851584434509</v>
      </c>
      <c r="PO134" s="2">
        <v>0.7279537916183472</v>
      </c>
      <c r="PP134" s="2">
        <v>0.3986001312732697</v>
      </c>
      <c r="PQ134" s="2">
        <v>0.5136123895645142</v>
      </c>
      <c r="PR134" s="2">
        <v>0.6689127683639526</v>
      </c>
      <c r="PS134" s="2">
        <v>0.7529299259185791</v>
      </c>
      <c r="PT134" s="2">
        <v>0.8283138275146484</v>
      </c>
      <c r="PU134" s="2">
        <v>0.6613605618476868</v>
      </c>
      <c r="PV134" s="2">
        <v>0.4738728404045105</v>
      </c>
      <c r="PW134" s="2">
        <v>0.6067860126495361</v>
      </c>
      <c r="PX134" s="2">
        <v>0.6967718601226807</v>
      </c>
      <c r="PY134" s="2">
        <v>0.7036579251289368</v>
      </c>
      <c r="PZ134" s="2">
        <v>0.6442052125930786</v>
      </c>
      <c r="QA134" s="2">
        <v>0.6623338460922241</v>
      </c>
      <c r="QB134" s="2">
        <v>0.7425036430358887</v>
      </c>
      <c r="QC134" s="2">
        <v>0.7694465517997742</v>
      </c>
      <c r="QD134" s="2">
        <v>0.7232509255409241</v>
      </c>
      <c r="QE134" s="2">
        <v>0.6893972754478455</v>
      </c>
      <c r="QF134" s="2">
        <v>0.7353842854499817</v>
      </c>
      <c r="QG134" s="2">
        <v>0.7792448997497559</v>
      </c>
      <c r="QH134" s="2">
        <v>0.661797046661377</v>
      </c>
      <c r="QI134" s="2">
        <v>0.6764441132545471</v>
      </c>
      <c r="QJ134" s="2">
        <v>0.6725538372993469</v>
      </c>
      <c r="QK134" s="2">
        <v>0.7630522847175598</v>
      </c>
      <c r="QL134" s="2">
        <v>0.726826012134552</v>
      </c>
      <c r="QM134" s="2">
        <v>0.8535533547401428</v>
      </c>
      <c r="QN134" s="2">
        <v>0.8567562103271484</v>
      </c>
      <c r="QO134" s="2">
        <v>0.7890973687171936</v>
      </c>
      <c r="QP134" s="2">
        <v>0.6968299150466919</v>
      </c>
      <c r="QQ134" s="2">
        <v>0.768703281879425</v>
      </c>
      <c r="QR134" s="2">
        <v>0.6922802925109863</v>
      </c>
      <c r="QS134" s="2">
        <v>0.6121056079864502</v>
      </c>
      <c r="QT134" s="2">
        <v>0.7612494826316833</v>
      </c>
      <c r="QU134" s="2">
        <v>0.681445300579071</v>
      </c>
      <c r="QV134" s="2">
        <v>0.499079704284668</v>
      </c>
      <c r="QW134" s="2">
        <v>0.7125666737556458</v>
      </c>
      <c r="QX134" s="2">
        <v>0.615761935710907</v>
      </c>
      <c r="QY134" s="2">
        <v>0.675021767616272</v>
      </c>
      <c r="QZ134" s="2">
        <v>0.7490001320838928</v>
      </c>
      <c r="RA134" s="2">
        <v>0.7194806933403015</v>
      </c>
      <c r="RB134" s="2">
        <v>0.6935224533081055</v>
      </c>
      <c r="RC134" s="2">
        <v>0.7410416007041931</v>
      </c>
      <c r="RD134" s="2">
        <v>0.5776999592781067</v>
      </c>
      <c r="RE134" s="2">
        <v>0.6954545378684998</v>
      </c>
      <c r="RF134" s="2">
        <v>0.6226738691329956</v>
      </c>
      <c r="RG134" s="2">
        <v>0.6461324691772461</v>
      </c>
      <c r="RH134" s="2">
        <v>0.6901949644088745</v>
      </c>
      <c r="RI134" s="2">
        <v>0.6609699726104736</v>
      </c>
      <c r="RJ134" s="2">
        <v>0.496429830789566</v>
      </c>
      <c r="RK134" s="2">
        <v>0.5416035056114197</v>
      </c>
    </row>
    <row r="135" ht="15.75" customHeight="1">
      <c r="A135" s="1" t="s">
        <v>133</v>
      </c>
      <c r="B135" s="2">
        <v>0.588982880115509</v>
      </c>
      <c r="C135" s="2">
        <v>0.751793384552002</v>
      </c>
      <c r="D135" s="2">
        <v>0.6832700371742249</v>
      </c>
      <c r="E135" s="2">
        <v>0.7197384238243103</v>
      </c>
      <c r="F135" s="2">
        <v>0.7339316606521606</v>
      </c>
      <c r="G135" s="2">
        <v>0.763015866279602</v>
      </c>
      <c r="H135" s="2">
        <v>0.3840368986129761</v>
      </c>
      <c r="I135" s="2">
        <v>0.4683529138565063</v>
      </c>
      <c r="J135" s="2">
        <v>0.5197908878326416</v>
      </c>
      <c r="K135" s="2">
        <v>0.488848477602005</v>
      </c>
      <c r="L135" s="2">
        <v>0.5261194705963135</v>
      </c>
      <c r="M135" s="2">
        <v>0.6230018734931946</v>
      </c>
      <c r="N135" s="2">
        <v>0.6290193796157837</v>
      </c>
      <c r="O135" s="2">
        <v>0.7449794411659241</v>
      </c>
      <c r="P135" s="2">
        <v>0.8194475769996643</v>
      </c>
      <c r="Q135" s="2">
        <v>0.5055631995201111</v>
      </c>
      <c r="R135" s="2">
        <v>0.8251811265945435</v>
      </c>
      <c r="S135" s="2">
        <v>0.653018593788147</v>
      </c>
      <c r="T135" s="2">
        <v>0.5367669463157654</v>
      </c>
      <c r="U135" s="2">
        <v>0.6565628051757812</v>
      </c>
      <c r="V135" s="2">
        <v>0.4595500826835632</v>
      </c>
      <c r="W135" s="2">
        <v>0.4905185699462891</v>
      </c>
      <c r="X135" s="2">
        <v>0.6389771103858948</v>
      </c>
      <c r="Y135" s="2">
        <v>0.7628519535064697</v>
      </c>
      <c r="Z135" s="2">
        <v>0.593165397644043</v>
      </c>
      <c r="AA135" s="2">
        <v>0.7255375981330872</v>
      </c>
      <c r="AB135" s="2">
        <v>0.6408096551895142</v>
      </c>
      <c r="AC135" s="2">
        <v>0.6026530861854553</v>
      </c>
      <c r="AD135" s="2">
        <v>0.5062777996063232</v>
      </c>
      <c r="AE135" s="2">
        <v>0.8057814836502075</v>
      </c>
      <c r="AF135" s="2">
        <v>0.7325896620750427</v>
      </c>
      <c r="AG135" s="2">
        <v>0.6616926193237305</v>
      </c>
      <c r="AH135" s="2">
        <v>0.5604915022850037</v>
      </c>
      <c r="AI135" s="2">
        <v>0.666316568851471</v>
      </c>
      <c r="AJ135" s="2">
        <v>0.612480640411377</v>
      </c>
      <c r="AK135" s="2">
        <v>0.6424601674079895</v>
      </c>
      <c r="AL135" s="2">
        <v>0.6996336579322815</v>
      </c>
      <c r="AM135" s="2">
        <v>0.4529172480106354</v>
      </c>
      <c r="AN135" s="2">
        <v>0.7141746878623962</v>
      </c>
      <c r="AO135" s="2">
        <v>0.7789955735206604</v>
      </c>
      <c r="AP135" s="2">
        <v>0.5870794057846069</v>
      </c>
      <c r="AQ135" s="2">
        <v>0.5450047254562378</v>
      </c>
      <c r="AR135" s="2">
        <v>0.7603623867034912</v>
      </c>
      <c r="AS135" s="2">
        <v>0.659696102142334</v>
      </c>
      <c r="AT135" s="2">
        <v>0.6751435399055481</v>
      </c>
      <c r="AU135" s="2">
        <v>0.5830535292625427</v>
      </c>
      <c r="AV135" s="2">
        <v>0.6811683773994446</v>
      </c>
      <c r="AW135" s="2">
        <v>0.6400303840637207</v>
      </c>
      <c r="AX135" s="2">
        <v>0.5641362071037292</v>
      </c>
      <c r="AY135" s="2">
        <v>0.5731973648071289</v>
      </c>
      <c r="AZ135" s="2">
        <v>0.588341474533081</v>
      </c>
      <c r="BA135" s="2">
        <v>0.6767903566360474</v>
      </c>
      <c r="BB135" s="2">
        <v>0.6924092173576355</v>
      </c>
      <c r="BC135" s="2">
        <v>0.6422787308692932</v>
      </c>
      <c r="BD135" s="2">
        <v>0.6219053268432617</v>
      </c>
      <c r="BE135" s="2">
        <v>0.3854619860649109</v>
      </c>
      <c r="BF135" s="2">
        <v>0.5536045432090759</v>
      </c>
      <c r="BG135" s="2">
        <v>0.6215076446533203</v>
      </c>
      <c r="BH135" s="2">
        <v>0.5557330846786499</v>
      </c>
      <c r="BI135" s="2">
        <v>0.5371068120002747</v>
      </c>
      <c r="BJ135" s="2">
        <v>0.6721178293228149</v>
      </c>
      <c r="BK135" s="2">
        <v>0.6491221189498901</v>
      </c>
      <c r="BL135" s="2">
        <v>0.5266014933586121</v>
      </c>
      <c r="BM135" s="2">
        <v>0.5591394901275635</v>
      </c>
      <c r="BN135" s="2">
        <v>0.5337260365486145</v>
      </c>
      <c r="BO135" s="2">
        <v>0.57883220911026</v>
      </c>
      <c r="BP135" s="2">
        <v>0.6340039968490601</v>
      </c>
      <c r="BQ135" s="2">
        <v>0.6685582995414734</v>
      </c>
      <c r="BR135" s="2">
        <v>0.7661049365997314</v>
      </c>
      <c r="BS135" s="2">
        <v>0.7713074684143066</v>
      </c>
      <c r="BT135" s="2">
        <v>0.6760839223861694</v>
      </c>
      <c r="BU135" s="2">
        <v>0.7131044268608093</v>
      </c>
      <c r="BV135" s="2">
        <v>0.6023749113082886</v>
      </c>
      <c r="BW135" s="2">
        <v>0.664762020111084</v>
      </c>
      <c r="BX135" s="2">
        <v>0.3700906336307526</v>
      </c>
      <c r="BY135" s="2">
        <v>0.6824781894683838</v>
      </c>
      <c r="BZ135" s="2">
        <v>0.6791678071022034</v>
      </c>
      <c r="CA135" s="2">
        <v>0.5665115714073181</v>
      </c>
      <c r="CB135" s="2">
        <v>0.7855707406997681</v>
      </c>
      <c r="CC135" s="2">
        <v>0.6197801828384399</v>
      </c>
      <c r="CD135" s="2">
        <v>0.6271311640739441</v>
      </c>
      <c r="CE135" s="2">
        <v>0.5346621870994568</v>
      </c>
      <c r="CF135" s="2">
        <v>0.4933224022388458</v>
      </c>
      <c r="CG135" s="2">
        <v>0.6340888142585754</v>
      </c>
      <c r="CH135" s="2">
        <v>0.6310752034187317</v>
      </c>
      <c r="CI135" s="2">
        <v>0.3601042032241821</v>
      </c>
      <c r="CJ135" s="2">
        <v>0.6605499982833862</v>
      </c>
      <c r="CK135" s="2">
        <v>0.6350211501121521</v>
      </c>
      <c r="CL135" s="2">
        <v>0.7786040306091309</v>
      </c>
      <c r="CM135" s="2">
        <v>0.6358567476272583</v>
      </c>
      <c r="CN135" s="2">
        <v>0.6287166476249695</v>
      </c>
      <c r="CO135" s="2">
        <v>0.4641683995723724</v>
      </c>
      <c r="CP135" s="2">
        <v>0.5976788401603699</v>
      </c>
      <c r="CQ135" s="2">
        <v>0.62453293800354</v>
      </c>
      <c r="CR135" s="2">
        <v>0.7464492917060852</v>
      </c>
      <c r="CS135" s="2">
        <v>0.6914758682250977</v>
      </c>
      <c r="CT135" s="2">
        <v>0.6259169578552246</v>
      </c>
      <c r="CU135" s="2">
        <v>0.7330518364906311</v>
      </c>
      <c r="CV135" s="2">
        <v>0.7060914635658264</v>
      </c>
      <c r="CW135" s="2">
        <v>0.5198214054107666</v>
      </c>
      <c r="CX135" s="2">
        <v>0.6229659914970398</v>
      </c>
      <c r="CY135" s="2">
        <v>0.6081340312957764</v>
      </c>
      <c r="CZ135" s="2">
        <v>0.5437960028648376</v>
      </c>
      <c r="DA135" s="2">
        <v>0.4895308017730713</v>
      </c>
      <c r="DB135" s="2">
        <v>0.793206512928009</v>
      </c>
      <c r="DC135" s="2">
        <v>0.7091869711875916</v>
      </c>
      <c r="DD135" s="2">
        <v>0.5914340615272522</v>
      </c>
      <c r="DE135" s="2">
        <v>0.6230948567390442</v>
      </c>
      <c r="DF135" s="2">
        <v>0.5238540768623352</v>
      </c>
      <c r="DG135" s="2">
        <v>0.5568352341651917</v>
      </c>
      <c r="DH135" s="2">
        <v>0.5789262056350708</v>
      </c>
      <c r="DI135" s="2">
        <v>0.5866044759750366</v>
      </c>
      <c r="DJ135" s="2">
        <v>0.6228896975517273</v>
      </c>
      <c r="DK135" s="2">
        <v>0.6149855852127075</v>
      </c>
      <c r="DL135" s="2">
        <v>0.6705712676048279</v>
      </c>
      <c r="DM135" s="2">
        <v>0.6802564859390259</v>
      </c>
      <c r="DN135" s="2">
        <v>0.471826434135437</v>
      </c>
      <c r="DO135" s="2">
        <v>0.556455671787262</v>
      </c>
      <c r="DP135" s="2">
        <v>0.6163375973701477</v>
      </c>
      <c r="DQ135" s="2">
        <v>0.7830753326416016</v>
      </c>
      <c r="DR135" s="2">
        <v>0.6525856256484985</v>
      </c>
      <c r="DS135" s="2">
        <v>0.6037018299102783</v>
      </c>
      <c r="DT135" s="2">
        <v>0.714558482170105</v>
      </c>
      <c r="DU135" s="2">
        <v>0.688527524471283</v>
      </c>
      <c r="DV135" s="2">
        <v>0.7093636393547058</v>
      </c>
      <c r="DW135" s="2">
        <v>0.7090083360671997</v>
      </c>
      <c r="DX135" s="2">
        <v>0.4429734647274017</v>
      </c>
      <c r="DY135" s="2">
        <v>0.5692746043205261</v>
      </c>
      <c r="DZ135" s="2">
        <v>0.6313400268554688</v>
      </c>
      <c r="EA135" s="2">
        <v>0.6409950256347656</v>
      </c>
      <c r="EB135" s="2">
        <v>0.6574119329452515</v>
      </c>
      <c r="EC135" s="2">
        <v>0.5809647440910339</v>
      </c>
      <c r="ED135" s="2">
        <v>0.8884318470954895</v>
      </c>
      <c r="EE135" s="2">
        <v>0.0</v>
      </c>
      <c r="EF135" s="2">
        <v>0.5684275031089783</v>
      </c>
      <c r="EG135" s="2">
        <v>0.6392720341682434</v>
      </c>
      <c r="EH135" s="2">
        <v>0.7021388411521912</v>
      </c>
      <c r="EI135" s="2">
        <v>0.5744321942329407</v>
      </c>
      <c r="EJ135" s="2">
        <v>0.7401532530784607</v>
      </c>
      <c r="EK135" s="2">
        <v>0.7311184406280518</v>
      </c>
      <c r="EL135" s="2">
        <v>0.5397443771362305</v>
      </c>
      <c r="EM135" s="2">
        <v>0.6297121047973633</v>
      </c>
      <c r="EN135" s="2">
        <v>0.6472972631454468</v>
      </c>
      <c r="EO135" s="2">
        <v>0.5660987496376038</v>
      </c>
      <c r="EP135" s="2">
        <v>0.6776924133300781</v>
      </c>
      <c r="EQ135" s="2">
        <v>0.6379659175872803</v>
      </c>
      <c r="ER135" s="2">
        <v>0.634590208530426</v>
      </c>
      <c r="ES135" s="2">
        <v>0.5698770880699158</v>
      </c>
      <c r="ET135" s="2">
        <v>0.7265802621841431</v>
      </c>
      <c r="EU135" s="2">
        <v>0.4642192721366882</v>
      </c>
      <c r="EV135" s="2">
        <v>0.2384071350097656</v>
      </c>
      <c r="EW135" s="2">
        <v>0.7032662034034729</v>
      </c>
      <c r="EX135" s="2">
        <v>0.6819579005241394</v>
      </c>
      <c r="EY135" s="2">
        <v>0.5161605477333069</v>
      </c>
      <c r="EZ135" s="2">
        <v>0.2037594169378281</v>
      </c>
      <c r="FA135" s="2">
        <v>0.4723351299762726</v>
      </c>
      <c r="FB135" s="2">
        <v>0.34771928191185</v>
      </c>
      <c r="FC135" s="2">
        <v>0.4906187355518341</v>
      </c>
      <c r="FD135" s="2">
        <v>0.6777016520500183</v>
      </c>
      <c r="FE135" s="2">
        <v>0.712807834148407</v>
      </c>
      <c r="FF135" s="2">
        <v>0.5989229679107666</v>
      </c>
      <c r="FG135" s="2">
        <v>0.7188723683357239</v>
      </c>
      <c r="FH135" s="2">
        <v>0.7044897675514221</v>
      </c>
      <c r="FI135" s="2">
        <v>0.6977019906044006</v>
      </c>
      <c r="FJ135" s="2">
        <v>0.5764594674110413</v>
      </c>
      <c r="FK135" s="2">
        <v>0.4683147668838501</v>
      </c>
      <c r="FL135" s="2">
        <v>0.6635174751281738</v>
      </c>
      <c r="FM135" s="2">
        <v>0.5255905985832214</v>
      </c>
      <c r="FN135" s="2">
        <v>0.8187670707702637</v>
      </c>
      <c r="FO135" s="2">
        <v>0.5907655358314514</v>
      </c>
      <c r="FP135" s="2">
        <v>0.6741815805435181</v>
      </c>
      <c r="FQ135" s="2">
        <v>0.6322951912879944</v>
      </c>
      <c r="FR135" s="2">
        <v>0.6505842208862305</v>
      </c>
      <c r="FS135" s="2">
        <v>0.6818417906761169</v>
      </c>
      <c r="FT135" s="2">
        <v>0.571494460105896</v>
      </c>
      <c r="FU135" s="2">
        <v>0.6038023233413696</v>
      </c>
      <c r="FV135" s="2">
        <v>0.7257322669029236</v>
      </c>
      <c r="FW135" s="2">
        <v>0.5703739523887634</v>
      </c>
      <c r="FX135" s="2">
        <v>0.5365778803825378</v>
      </c>
      <c r="FY135" s="2">
        <v>0.5123136639595032</v>
      </c>
      <c r="FZ135" s="2">
        <v>0.4932098686695099</v>
      </c>
      <c r="GA135" s="2">
        <v>0.6224643588066101</v>
      </c>
      <c r="GB135" s="2">
        <v>0.5317942500114441</v>
      </c>
      <c r="GC135" s="2">
        <v>0.7739117741584778</v>
      </c>
      <c r="GD135" s="2">
        <v>0.5801176428794861</v>
      </c>
      <c r="GE135" s="2">
        <v>0.628571629524231</v>
      </c>
      <c r="GF135" s="2">
        <v>0.6974533796310425</v>
      </c>
      <c r="GG135" s="2">
        <v>0.6842727065086365</v>
      </c>
      <c r="GH135" s="2">
        <v>0.7549554109573364</v>
      </c>
      <c r="GI135" s="2">
        <v>0.6759598255157471</v>
      </c>
      <c r="GJ135" s="2">
        <v>0.6585327386856079</v>
      </c>
      <c r="GK135" s="2">
        <v>0.6862741708755493</v>
      </c>
      <c r="GL135" s="2">
        <v>0.6811277866363525</v>
      </c>
      <c r="GM135" s="2">
        <v>0.6998326182365417</v>
      </c>
      <c r="GN135" s="2">
        <v>0.7177159190177917</v>
      </c>
      <c r="GO135" s="2">
        <v>0.5671940445899963</v>
      </c>
      <c r="GP135" s="2">
        <v>0.5536015629768372</v>
      </c>
      <c r="GQ135" s="2">
        <v>0.5955258011817932</v>
      </c>
      <c r="GR135" s="2">
        <v>0.7544085383415222</v>
      </c>
      <c r="GS135" s="2">
        <v>0.6379165053367615</v>
      </c>
      <c r="GT135" s="2">
        <v>0.6496617794036865</v>
      </c>
      <c r="GU135" s="2">
        <v>0.6819128394126892</v>
      </c>
      <c r="GV135" s="2">
        <v>0.4129943251609802</v>
      </c>
      <c r="GW135" s="2">
        <v>0.4109365940093994</v>
      </c>
      <c r="GX135" s="2">
        <v>0.4845065474510193</v>
      </c>
      <c r="GY135" s="2">
        <v>0.6979902982711792</v>
      </c>
      <c r="GZ135" s="2">
        <v>0.6375523209571838</v>
      </c>
      <c r="HA135" s="2">
        <v>0.663388729095459</v>
      </c>
      <c r="HB135" s="2">
        <v>0.6372396945953369</v>
      </c>
      <c r="HC135" s="2">
        <v>0.6150860786437988</v>
      </c>
      <c r="HD135" s="2">
        <v>0.6378424763679504</v>
      </c>
      <c r="HE135" s="2">
        <v>0.7198042869567871</v>
      </c>
      <c r="HF135" s="2">
        <v>0.5199183821678162</v>
      </c>
      <c r="HG135" s="2">
        <v>0.7360068559646606</v>
      </c>
      <c r="HH135" s="2">
        <v>0.598710298538208</v>
      </c>
      <c r="HI135" s="2">
        <v>0.6961778402328491</v>
      </c>
      <c r="HJ135" s="2">
        <v>0.518871009349823</v>
      </c>
      <c r="HK135" s="2">
        <v>0.6123675107955933</v>
      </c>
      <c r="HL135" s="2">
        <v>0.615778923034668</v>
      </c>
      <c r="HM135" s="2">
        <v>0.5828641653060913</v>
      </c>
      <c r="HN135" s="2">
        <v>0.7076780796051025</v>
      </c>
      <c r="HO135" s="2">
        <v>0.5187069773674011</v>
      </c>
      <c r="HP135" s="2">
        <v>0.6460466384887695</v>
      </c>
      <c r="HQ135" s="2">
        <v>0.740328311920166</v>
      </c>
      <c r="HR135" s="2">
        <v>0.5168271064758301</v>
      </c>
      <c r="HS135" s="2">
        <v>0.5721456408500671</v>
      </c>
      <c r="HT135" s="2">
        <v>0.6618422865867615</v>
      </c>
      <c r="HU135" s="2">
        <v>0.7424303293228149</v>
      </c>
      <c r="HV135" s="2">
        <v>0.7050905823707581</v>
      </c>
      <c r="HW135" s="2">
        <v>0.687115490436554</v>
      </c>
      <c r="HX135" s="2">
        <v>0.7138993144035339</v>
      </c>
      <c r="HY135" s="2">
        <v>0.7963188886642456</v>
      </c>
      <c r="HZ135" s="2">
        <v>0.6658036112785339</v>
      </c>
      <c r="IA135" s="2">
        <v>0.6015303730964661</v>
      </c>
      <c r="IB135" s="2">
        <v>0.6329712271690369</v>
      </c>
      <c r="IC135" s="2">
        <v>0.5547292232513428</v>
      </c>
      <c r="ID135" s="2">
        <v>0.7399448752403259</v>
      </c>
      <c r="IE135" s="2">
        <v>0.7228894829750061</v>
      </c>
      <c r="IF135" s="2">
        <v>0.7871435284614563</v>
      </c>
      <c r="IG135" s="2">
        <v>0.7102754712104797</v>
      </c>
      <c r="IH135" s="2">
        <v>0.6620064377784729</v>
      </c>
      <c r="II135" s="2">
        <v>0.7794504165649414</v>
      </c>
      <c r="IJ135" s="2">
        <v>0.7805408239364624</v>
      </c>
      <c r="IK135" s="2">
        <v>0.6940304636955261</v>
      </c>
      <c r="IL135" s="2">
        <v>0.6636548042297363</v>
      </c>
      <c r="IM135" s="2">
        <v>0.6902285814285278</v>
      </c>
      <c r="IN135" s="2">
        <v>0.6999198198318481</v>
      </c>
      <c r="IO135" s="2">
        <v>0.7012467980384827</v>
      </c>
      <c r="IP135" s="2">
        <v>0.6621034741401672</v>
      </c>
      <c r="IQ135" s="2">
        <v>0.5640447735786438</v>
      </c>
      <c r="IR135" s="2">
        <v>0.7585855722427368</v>
      </c>
      <c r="IS135" s="2">
        <v>0.8077038526535034</v>
      </c>
      <c r="IT135" s="2">
        <v>0.826560914516449</v>
      </c>
      <c r="IU135" s="2">
        <v>0.718264102935791</v>
      </c>
      <c r="IV135" s="2">
        <v>0.6996254920959473</v>
      </c>
      <c r="IW135" s="2">
        <v>0.7429444789886475</v>
      </c>
      <c r="IX135" s="2">
        <v>0.6567292809486389</v>
      </c>
      <c r="IY135" s="2">
        <v>0.7864561676979065</v>
      </c>
      <c r="IZ135" s="2">
        <v>0.7845140099525452</v>
      </c>
      <c r="JA135" s="2">
        <v>0.6895276308059692</v>
      </c>
      <c r="JB135" s="2">
        <v>0.675269365310669</v>
      </c>
      <c r="JC135" s="2">
        <v>0.7380471229553223</v>
      </c>
      <c r="JD135" s="2">
        <v>0.6893203854560852</v>
      </c>
      <c r="JE135" s="2">
        <v>0.8287004232406616</v>
      </c>
      <c r="JF135" s="2">
        <v>0.6113662719726562</v>
      </c>
      <c r="JG135" s="2">
        <v>0.7177336812019348</v>
      </c>
      <c r="JH135" s="2">
        <v>0.7104401588439941</v>
      </c>
      <c r="JI135" s="2">
        <v>0.7193211913108826</v>
      </c>
      <c r="JJ135" s="2">
        <v>0.7519699335098267</v>
      </c>
      <c r="JK135" s="2">
        <v>0.8456738591194153</v>
      </c>
      <c r="JL135" s="2">
        <v>0.7235351204872131</v>
      </c>
      <c r="JM135" s="2">
        <v>0.8035348653793335</v>
      </c>
      <c r="JN135" s="2">
        <v>0.6742574572563171</v>
      </c>
      <c r="JO135" s="2">
        <v>0.7787285447120667</v>
      </c>
      <c r="JP135" s="2">
        <v>0.7020596265792847</v>
      </c>
      <c r="JQ135" s="2">
        <v>0.8017700910568237</v>
      </c>
      <c r="JR135" s="2">
        <v>0.637998104095459</v>
      </c>
      <c r="JS135" s="2">
        <v>0.58696448802948</v>
      </c>
      <c r="JT135" s="2">
        <v>0.6789250373840332</v>
      </c>
      <c r="JU135" s="2">
        <v>0.786644697189331</v>
      </c>
      <c r="JV135" s="2">
        <v>0.6552188396453857</v>
      </c>
      <c r="JW135" s="2">
        <v>0.7832923531532288</v>
      </c>
      <c r="JX135" s="2">
        <v>0.7223883867263794</v>
      </c>
      <c r="JY135" s="2">
        <v>0.8362976312637329</v>
      </c>
      <c r="JZ135" s="2">
        <v>0.7090578079223633</v>
      </c>
      <c r="KA135" s="2">
        <v>0.5814831256866455</v>
      </c>
      <c r="KB135" s="2">
        <v>0.517306387424469</v>
      </c>
      <c r="KC135" s="2">
        <v>0.7927140593528748</v>
      </c>
      <c r="KD135" s="2">
        <v>0.5445475578308105</v>
      </c>
      <c r="KE135" s="2">
        <v>0.6558278799057007</v>
      </c>
      <c r="KF135" s="2">
        <v>0.6773278713226318</v>
      </c>
      <c r="KG135" s="2">
        <v>0.7418489456176758</v>
      </c>
      <c r="KH135" s="2">
        <v>0.6009480953216553</v>
      </c>
      <c r="KI135" s="2">
        <v>0.7650547623634338</v>
      </c>
      <c r="KJ135" s="2">
        <v>0.6422563195228577</v>
      </c>
      <c r="KK135" s="2">
        <v>0.774692952632904</v>
      </c>
      <c r="KL135" s="2">
        <v>0.8267168402671814</v>
      </c>
      <c r="KM135" s="2">
        <v>0.5703040957450867</v>
      </c>
      <c r="KN135" s="2">
        <v>0.7163050174713135</v>
      </c>
      <c r="KO135" s="2">
        <v>0.7836642265319824</v>
      </c>
      <c r="KP135" s="2">
        <v>0.7547162175178528</v>
      </c>
      <c r="KQ135" s="2">
        <v>0.7637232542037964</v>
      </c>
      <c r="KR135" s="2">
        <v>0.5933688282966614</v>
      </c>
      <c r="KS135" s="2">
        <v>0.7547950148582458</v>
      </c>
      <c r="KT135" s="2">
        <v>0.590591311454773</v>
      </c>
      <c r="KU135" s="2">
        <v>0.5356487035751343</v>
      </c>
      <c r="KV135" s="2">
        <v>0.4946431517601013</v>
      </c>
      <c r="KW135" s="2">
        <v>0.6973874568939209</v>
      </c>
      <c r="KX135" s="2">
        <v>0.6780043840408325</v>
      </c>
      <c r="KY135" s="2">
        <v>0.6820865869522095</v>
      </c>
      <c r="KZ135" s="2">
        <v>0.5930063724517822</v>
      </c>
      <c r="LA135" s="2">
        <v>0.6982338428497314</v>
      </c>
      <c r="LB135" s="2">
        <v>0.6325231790542603</v>
      </c>
      <c r="LC135" s="2">
        <v>0.6030036211013794</v>
      </c>
      <c r="LD135" s="2">
        <v>0.4213387072086334</v>
      </c>
      <c r="LE135" s="2">
        <v>0.8137146830558777</v>
      </c>
      <c r="LF135" s="2">
        <v>0.7151432037353516</v>
      </c>
      <c r="LG135" s="2">
        <v>0.5979041457176208</v>
      </c>
      <c r="LH135" s="2">
        <v>0.5699595808982849</v>
      </c>
      <c r="LI135" s="2">
        <v>0.5524259209632874</v>
      </c>
      <c r="LJ135" s="2">
        <v>0.636604905128479</v>
      </c>
      <c r="LK135" s="2">
        <v>0.6750783920288086</v>
      </c>
      <c r="LL135" s="2">
        <v>0.7789927124977112</v>
      </c>
      <c r="LM135" s="2">
        <v>0.8002129197120667</v>
      </c>
      <c r="LN135" s="2">
        <v>0.6294982433319092</v>
      </c>
      <c r="LO135" s="2">
        <v>0.5811790227890015</v>
      </c>
      <c r="LP135" s="2">
        <v>0.6329761743545532</v>
      </c>
      <c r="LQ135" s="2">
        <v>0.5614389777183533</v>
      </c>
      <c r="LR135" s="2">
        <v>0.6087662577629089</v>
      </c>
      <c r="LS135" s="2">
        <v>0.5520053505897522</v>
      </c>
      <c r="LT135" s="2">
        <v>0.5803818702697754</v>
      </c>
      <c r="LU135" s="2">
        <v>0.5950016975402832</v>
      </c>
      <c r="LV135" s="2">
        <v>0.5632715821266174</v>
      </c>
      <c r="LW135" s="2">
        <v>0.5177285075187683</v>
      </c>
      <c r="LX135" s="2">
        <v>0.5611384510993958</v>
      </c>
      <c r="LY135" s="2">
        <v>0.53257155418396</v>
      </c>
      <c r="LZ135" s="2">
        <v>0.5491164922714233</v>
      </c>
      <c r="MA135" s="2">
        <v>0.6383735537528992</v>
      </c>
      <c r="MB135" s="2">
        <v>0.6222146153450012</v>
      </c>
      <c r="MC135" s="2">
        <v>0.4820650815963745</v>
      </c>
      <c r="MD135" s="2">
        <v>0.5341974496841431</v>
      </c>
      <c r="ME135" s="2">
        <v>0.5812613368034363</v>
      </c>
      <c r="MF135" s="2">
        <v>0.5697534084320068</v>
      </c>
      <c r="MG135" s="2">
        <v>0.4704671800136566</v>
      </c>
      <c r="MH135" s="2">
        <v>0.5828852653503418</v>
      </c>
      <c r="MI135" s="2">
        <v>0.6088190674781799</v>
      </c>
      <c r="MJ135" s="2">
        <v>0.5962591171264648</v>
      </c>
      <c r="MK135" s="2">
        <v>0.7199651598930359</v>
      </c>
      <c r="ML135" s="2">
        <v>0.5507996082305908</v>
      </c>
      <c r="MM135" s="2">
        <v>0.7298235893249512</v>
      </c>
      <c r="MN135" s="2">
        <v>0.5858848690986633</v>
      </c>
      <c r="MO135" s="2">
        <v>0.5789555907249451</v>
      </c>
      <c r="MP135" s="2">
        <v>0.6590458750724792</v>
      </c>
      <c r="MQ135" s="2">
        <v>0.4769013226032257</v>
      </c>
      <c r="MR135" s="2">
        <v>0.7268301844596863</v>
      </c>
      <c r="MS135" s="2">
        <v>0.6482674479484558</v>
      </c>
      <c r="MT135" s="2">
        <v>0.7348127365112305</v>
      </c>
      <c r="MU135" s="2">
        <v>0.8001461029052734</v>
      </c>
      <c r="MV135" s="2">
        <v>0.7816359996795654</v>
      </c>
      <c r="MW135" s="2">
        <v>0.6125079393386841</v>
      </c>
      <c r="MX135" s="2">
        <v>0.546236515045166</v>
      </c>
      <c r="MY135" s="2">
        <v>0.5713240504264832</v>
      </c>
      <c r="MZ135" s="2">
        <v>0.604986310005188</v>
      </c>
      <c r="NA135" s="2">
        <v>0.5373183488845825</v>
      </c>
      <c r="NB135" s="2">
        <v>0.5108041167259216</v>
      </c>
      <c r="NC135" s="2">
        <v>0.5816718935966492</v>
      </c>
      <c r="ND135" s="2">
        <v>0.4857824742794037</v>
      </c>
      <c r="NE135" s="2">
        <v>0.7856209874153137</v>
      </c>
      <c r="NF135" s="2">
        <v>0.7066300511360168</v>
      </c>
      <c r="NG135" s="2">
        <v>0.5912907123565674</v>
      </c>
      <c r="NH135" s="2">
        <v>0.6066809892654419</v>
      </c>
      <c r="NI135" s="2">
        <v>0.7531493902206421</v>
      </c>
      <c r="NJ135" s="2">
        <v>0.6273612976074219</v>
      </c>
      <c r="NK135" s="2">
        <v>0.6229994297027588</v>
      </c>
      <c r="NL135" s="2">
        <v>0.753687858581543</v>
      </c>
      <c r="NM135" s="2">
        <v>0.7095566391944885</v>
      </c>
      <c r="NN135" s="2">
        <v>0.7009857296943665</v>
      </c>
      <c r="NO135" s="2">
        <v>0.7260337471961975</v>
      </c>
      <c r="NP135" s="2">
        <v>0.5993948578834534</v>
      </c>
      <c r="NQ135" s="2">
        <v>0.6835516095161438</v>
      </c>
      <c r="NR135" s="2">
        <v>0.7893639206886292</v>
      </c>
      <c r="NS135" s="2">
        <v>0.771918773651123</v>
      </c>
      <c r="NT135" s="2">
        <v>0.5278152823448181</v>
      </c>
      <c r="NU135" s="2">
        <v>0.7340880036354065</v>
      </c>
      <c r="NV135" s="2">
        <v>0.5311194658279419</v>
      </c>
      <c r="NW135" s="2">
        <v>0.652640700340271</v>
      </c>
      <c r="NX135" s="2">
        <v>0.6858614683151245</v>
      </c>
      <c r="NY135" s="2">
        <v>0.7244882583618164</v>
      </c>
      <c r="NZ135" s="2">
        <v>0.6975244283676147</v>
      </c>
      <c r="OA135" s="2">
        <v>0.7157191038131714</v>
      </c>
      <c r="OB135" s="2">
        <v>0.7094783186912537</v>
      </c>
      <c r="OC135" s="2">
        <v>0.6516733765602112</v>
      </c>
      <c r="OD135" s="2">
        <v>0.5480640530586243</v>
      </c>
      <c r="OE135" s="2">
        <v>0.8042598366737366</v>
      </c>
      <c r="OF135" s="2">
        <v>0.5545433163642883</v>
      </c>
      <c r="OG135" s="2">
        <v>0.6291192173957825</v>
      </c>
      <c r="OH135" s="2">
        <v>0.7860908508300781</v>
      </c>
      <c r="OI135" s="2">
        <v>0.6869887113571167</v>
      </c>
      <c r="OJ135" s="2">
        <v>0.6853067874908447</v>
      </c>
      <c r="OK135" s="2">
        <v>0.6375934481620789</v>
      </c>
      <c r="OL135" s="2">
        <v>0.7531998157501221</v>
      </c>
      <c r="OM135" s="2">
        <v>0.7307884693145752</v>
      </c>
      <c r="ON135" s="2">
        <v>0.7026022672653198</v>
      </c>
      <c r="OO135" s="2">
        <v>0.6147938966751099</v>
      </c>
      <c r="OP135" s="2">
        <v>0.6871557235717773</v>
      </c>
      <c r="OQ135" s="2">
        <v>0.6301753520965576</v>
      </c>
      <c r="OR135" s="2">
        <v>0.7080479860305786</v>
      </c>
      <c r="OS135" s="2">
        <v>0.60443514585495</v>
      </c>
      <c r="OT135" s="2">
        <v>0.6700610518455505</v>
      </c>
      <c r="OU135" s="2">
        <v>0.6863783001899719</v>
      </c>
      <c r="OV135" s="2">
        <v>0.6541932225227356</v>
      </c>
      <c r="OW135" s="2">
        <v>0.5552312731742859</v>
      </c>
      <c r="OX135" s="2">
        <v>0.4229186773300171</v>
      </c>
      <c r="OY135" s="2">
        <v>0.5446308255195618</v>
      </c>
      <c r="OZ135" s="2">
        <v>0.6233481168746948</v>
      </c>
      <c r="PA135" s="2">
        <v>0.5983192324638367</v>
      </c>
      <c r="PB135" s="2">
        <v>0.7570698857307434</v>
      </c>
      <c r="PC135" s="2">
        <v>0.7155041098594666</v>
      </c>
      <c r="PD135" s="2">
        <v>0.8340177536010742</v>
      </c>
      <c r="PE135" s="2">
        <v>0.6491035223007202</v>
      </c>
      <c r="PF135" s="2">
        <v>0.7826921939849854</v>
      </c>
      <c r="PG135" s="2">
        <v>0.6932005286216736</v>
      </c>
      <c r="PH135" s="2">
        <v>0.6558096408843994</v>
      </c>
      <c r="PI135" s="2">
        <v>0.6650250554084778</v>
      </c>
      <c r="PJ135" s="2">
        <v>0.7346490621566772</v>
      </c>
      <c r="PK135" s="2">
        <v>0.8129639625549316</v>
      </c>
      <c r="PL135" s="2">
        <v>0.8031163811683655</v>
      </c>
      <c r="PM135" s="2">
        <v>0.6408966183662415</v>
      </c>
      <c r="PN135" s="2">
        <v>0.6171610951423645</v>
      </c>
      <c r="PO135" s="2">
        <v>0.6864641904830933</v>
      </c>
      <c r="PP135" s="2">
        <v>0.3543795049190521</v>
      </c>
      <c r="PQ135" s="2">
        <v>0.5511696934700012</v>
      </c>
      <c r="PR135" s="2">
        <v>0.6367663741111755</v>
      </c>
      <c r="PS135" s="2">
        <v>0.7175391316413879</v>
      </c>
      <c r="PT135" s="2">
        <v>0.8276965618133545</v>
      </c>
      <c r="PU135" s="2">
        <v>0.6459129452705383</v>
      </c>
      <c r="PV135" s="2">
        <v>0.4490764439105988</v>
      </c>
      <c r="PW135" s="2">
        <v>0.5530183911323547</v>
      </c>
      <c r="PX135" s="2">
        <v>0.706544041633606</v>
      </c>
      <c r="PY135" s="2">
        <v>0.6129022240638733</v>
      </c>
      <c r="PZ135" s="2">
        <v>0.5953768491744995</v>
      </c>
      <c r="QA135" s="2">
        <v>0.6318499445915222</v>
      </c>
      <c r="QB135" s="2">
        <v>0.6734156608581543</v>
      </c>
      <c r="QC135" s="2">
        <v>0.6942348480224609</v>
      </c>
      <c r="QD135" s="2">
        <v>0.6655076742172241</v>
      </c>
      <c r="QE135" s="2">
        <v>0.696179211139679</v>
      </c>
      <c r="QF135" s="2">
        <v>0.6985026001930237</v>
      </c>
      <c r="QG135" s="2">
        <v>0.7573608756065369</v>
      </c>
      <c r="QH135" s="2">
        <v>0.6705312132835388</v>
      </c>
      <c r="QI135" s="2">
        <v>0.6745026707649231</v>
      </c>
      <c r="QJ135" s="2">
        <v>0.6828034520149231</v>
      </c>
      <c r="QK135" s="2">
        <v>0.7461279630661011</v>
      </c>
      <c r="QL135" s="2">
        <v>0.6662728190422058</v>
      </c>
      <c r="QM135" s="2">
        <v>0.8103678822517395</v>
      </c>
      <c r="QN135" s="2">
        <v>0.8266761302947998</v>
      </c>
      <c r="QO135" s="2">
        <v>0.7100321054458618</v>
      </c>
      <c r="QP135" s="2">
        <v>0.6278947591781616</v>
      </c>
      <c r="QQ135" s="2">
        <v>0.6884189248085022</v>
      </c>
      <c r="QR135" s="2">
        <v>0.6909364461898804</v>
      </c>
      <c r="QS135" s="2">
        <v>0.5871249437332153</v>
      </c>
      <c r="QT135" s="2">
        <v>0.7059401273727417</v>
      </c>
      <c r="QU135" s="2">
        <v>0.6526723504066467</v>
      </c>
      <c r="QV135" s="2">
        <v>0.5558344721794128</v>
      </c>
      <c r="QW135" s="2">
        <v>0.6441925764083862</v>
      </c>
      <c r="QX135" s="2">
        <v>0.5985831618309021</v>
      </c>
      <c r="QY135" s="2">
        <v>0.639025092124939</v>
      </c>
      <c r="QZ135" s="2">
        <v>0.6655341982841492</v>
      </c>
      <c r="RA135" s="2">
        <v>0.6624475121498108</v>
      </c>
      <c r="RB135" s="2">
        <v>0.6170717477798462</v>
      </c>
      <c r="RC135" s="2">
        <v>0.7173211574554443</v>
      </c>
      <c r="RD135" s="2">
        <v>0.6013942360877991</v>
      </c>
      <c r="RE135" s="2">
        <v>0.6702989935874939</v>
      </c>
      <c r="RF135" s="2">
        <v>0.5672175884246826</v>
      </c>
      <c r="RG135" s="2">
        <v>0.6258352398872375</v>
      </c>
      <c r="RH135" s="2">
        <v>0.653030276298523</v>
      </c>
      <c r="RI135" s="2">
        <v>0.6526219248771667</v>
      </c>
      <c r="RJ135" s="2">
        <v>0.5254046320915222</v>
      </c>
      <c r="RK135" s="2">
        <v>0.5694167613983154</v>
      </c>
    </row>
    <row r="136" ht="15.75" customHeight="1">
      <c r="A136" s="1" t="s">
        <v>134</v>
      </c>
      <c r="B136" s="2">
        <v>0.7810052633285522</v>
      </c>
      <c r="C136" s="2">
        <v>0.6175451874732971</v>
      </c>
      <c r="D136" s="2">
        <v>0.6201784610748291</v>
      </c>
      <c r="E136" s="2">
        <v>0.6254192590713501</v>
      </c>
      <c r="F136" s="2">
        <v>0.6085130572319031</v>
      </c>
      <c r="G136" s="2">
        <v>0.6447142362594604</v>
      </c>
      <c r="H136" s="2">
        <v>0.5702475309371948</v>
      </c>
      <c r="I136" s="2">
        <v>0.5449602007865906</v>
      </c>
      <c r="J136" s="2">
        <v>0.5176119804382324</v>
      </c>
      <c r="K136" s="2">
        <v>0.5200740098953247</v>
      </c>
      <c r="L136" s="2">
        <v>0.4338864386081696</v>
      </c>
      <c r="M136" s="2">
        <v>0.5794340372085571</v>
      </c>
      <c r="N136" s="2">
        <v>0.6109299659729004</v>
      </c>
      <c r="O136" s="2">
        <v>0.589877724647522</v>
      </c>
      <c r="P136" s="2">
        <v>0.6117060780525208</v>
      </c>
      <c r="Q136" s="2">
        <v>0.26715487241745</v>
      </c>
      <c r="R136" s="2">
        <v>0.54826420545578</v>
      </c>
      <c r="S136" s="2">
        <v>0.274734228849411</v>
      </c>
      <c r="T136" s="2">
        <v>0.7608892917633057</v>
      </c>
      <c r="U136" s="2">
        <v>0.7124060392379761</v>
      </c>
      <c r="V136" s="2">
        <v>0.5475800633430481</v>
      </c>
      <c r="W136" s="2">
        <v>0.5900193452835083</v>
      </c>
      <c r="X136" s="2">
        <v>0.6030563116073608</v>
      </c>
      <c r="Y136" s="2">
        <v>0.5991562008857727</v>
      </c>
      <c r="Z136" s="2">
        <v>0.4717836976051331</v>
      </c>
      <c r="AA136" s="2">
        <v>0.5831785798072815</v>
      </c>
      <c r="AB136" s="2">
        <v>0.383021205663681</v>
      </c>
      <c r="AC136" s="2">
        <v>0.3442206382751465</v>
      </c>
      <c r="AD136" s="2">
        <v>0.4223634004592896</v>
      </c>
      <c r="AE136" s="2">
        <v>0.5982680320739746</v>
      </c>
      <c r="AF136" s="2">
        <v>0.652341902256012</v>
      </c>
      <c r="AG136" s="2">
        <v>0.6281306743621826</v>
      </c>
      <c r="AH136" s="2">
        <v>0.5108383893966675</v>
      </c>
      <c r="AI136" s="2">
        <v>0.6187825798988342</v>
      </c>
      <c r="AJ136" s="2">
        <v>0.69098299741745</v>
      </c>
      <c r="AK136" s="2">
        <v>0.6889065504074097</v>
      </c>
      <c r="AL136" s="2">
        <v>0.7782905697822571</v>
      </c>
      <c r="AM136" s="2">
        <v>0.6474648118019104</v>
      </c>
      <c r="AN136" s="2">
        <v>0.7263695001602173</v>
      </c>
      <c r="AO136" s="2">
        <v>0.7213900685310364</v>
      </c>
      <c r="AP136" s="2">
        <v>0.7605772614479065</v>
      </c>
      <c r="AQ136" s="2">
        <v>0.685168445110321</v>
      </c>
      <c r="AR136" s="2">
        <v>0.7927764058113098</v>
      </c>
      <c r="AS136" s="2">
        <v>0.703785240650177</v>
      </c>
      <c r="AT136" s="2">
        <v>0.5211271643638611</v>
      </c>
      <c r="AU136" s="2">
        <v>0.6151164174079895</v>
      </c>
      <c r="AV136" s="2">
        <v>0.6145831942558289</v>
      </c>
      <c r="AW136" s="2">
        <v>0.4791783392429352</v>
      </c>
      <c r="AX136" s="2">
        <v>0.8770155906677246</v>
      </c>
      <c r="AY136" s="2">
        <v>0.8041535019874573</v>
      </c>
      <c r="AZ136" s="2">
        <v>0.747791588306427</v>
      </c>
      <c r="BA136" s="2">
        <v>0.7868331670761108</v>
      </c>
      <c r="BB136" s="2">
        <v>0.436911553144455</v>
      </c>
      <c r="BC136" s="2">
        <v>0.6003215909004211</v>
      </c>
      <c r="BD136" s="2">
        <v>0.4870491921901703</v>
      </c>
      <c r="BE136" s="2">
        <v>0.3142237067222595</v>
      </c>
      <c r="BF136" s="2">
        <v>0.5173359513282776</v>
      </c>
      <c r="BG136" s="2">
        <v>0.6477314233779907</v>
      </c>
      <c r="BH136" s="2">
        <v>0.5454581379890442</v>
      </c>
      <c r="BI136" s="2">
        <v>0.5881586074829102</v>
      </c>
      <c r="BJ136" s="2">
        <v>0.6316962838172913</v>
      </c>
      <c r="BK136" s="2">
        <v>0.5610284805297852</v>
      </c>
      <c r="BL136" s="2">
        <v>0.6454326510429382</v>
      </c>
      <c r="BM136" s="2">
        <v>0.6032013297080994</v>
      </c>
      <c r="BN136" s="2">
        <v>0.5626224875450134</v>
      </c>
      <c r="BO136" s="2">
        <v>0.6195581555366516</v>
      </c>
      <c r="BP136" s="2">
        <v>0.5437604784965515</v>
      </c>
      <c r="BQ136" s="2">
        <v>0.5988132953643799</v>
      </c>
      <c r="BR136" s="2">
        <v>0.534786581993103</v>
      </c>
      <c r="BS136" s="2">
        <v>0.6110647320747375</v>
      </c>
      <c r="BT136" s="2">
        <v>0.5560637712478638</v>
      </c>
      <c r="BU136" s="2">
        <v>0.5300480127334595</v>
      </c>
      <c r="BV136" s="2">
        <v>0.5839122533798218</v>
      </c>
      <c r="BW136" s="2">
        <v>0.6733380556106567</v>
      </c>
      <c r="BX136" s="2">
        <v>0.6668717265129089</v>
      </c>
      <c r="BY136" s="2">
        <v>0.6984363794326782</v>
      </c>
      <c r="BZ136" s="2">
        <v>0.5158222913742065</v>
      </c>
      <c r="CA136" s="2">
        <v>0.7247932553291321</v>
      </c>
      <c r="CB136" s="2">
        <v>0.4480674266815186</v>
      </c>
      <c r="CC136" s="2">
        <v>0.793671190738678</v>
      </c>
      <c r="CD136" s="2">
        <v>0.7953763008117676</v>
      </c>
      <c r="CE136" s="2">
        <v>0.7528239488601685</v>
      </c>
      <c r="CF136" s="2">
        <v>0.6878318190574646</v>
      </c>
      <c r="CG136" s="2">
        <v>0.723781406879425</v>
      </c>
      <c r="CH136" s="2">
        <v>0.728539764881134</v>
      </c>
      <c r="CI136" s="2">
        <v>0.5643884539604187</v>
      </c>
      <c r="CJ136" s="2">
        <v>0.7015919089317322</v>
      </c>
      <c r="CK136" s="2">
        <v>0.6454200744628906</v>
      </c>
      <c r="CL136" s="2">
        <v>0.6014050841331482</v>
      </c>
      <c r="CM136" s="2">
        <v>0.7156211137771606</v>
      </c>
      <c r="CN136" s="2">
        <v>0.6399962902069092</v>
      </c>
      <c r="CO136" s="2">
        <v>0.5374892950057983</v>
      </c>
      <c r="CP136" s="2">
        <v>0.4750632345676422</v>
      </c>
      <c r="CQ136" s="2">
        <v>0.6617358326911926</v>
      </c>
      <c r="CR136" s="2">
        <v>0.6752529144287109</v>
      </c>
      <c r="CS136" s="2">
        <v>0.5615731477737427</v>
      </c>
      <c r="CT136" s="2">
        <v>0.4181356430053711</v>
      </c>
      <c r="CU136" s="2">
        <v>0.455977201461792</v>
      </c>
      <c r="CV136" s="2">
        <v>0.6393622159957886</v>
      </c>
      <c r="CW136" s="2">
        <v>0.5485210418701172</v>
      </c>
      <c r="CX136" s="2">
        <v>0.5950312614440918</v>
      </c>
      <c r="CY136" s="2">
        <v>0.6165233254432678</v>
      </c>
      <c r="CZ136" s="2">
        <v>0.7421218752861023</v>
      </c>
      <c r="DA136" s="2">
        <v>0.7437069416046143</v>
      </c>
      <c r="DB136" s="2">
        <v>0.6922574043273926</v>
      </c>
      <c r="DC136" s="2">
        <v>0.6528087854385376</v>
      </c>
      <c r="DD136" s="2">
        <v>0.520523190498352</v>
      </c>
      <c r="DE136" s="2">
        <v>0.3123426735401154</v>
      </c>
      <c r="DF136" s="2">
        <v>0.5838979482650757</v>
      </c>
      <c r="DG136" s="2">
        <v>0.6919529438018799</v>
      </c>
      <c r="DH136" s="2">
        <v>0.507533609867096</v>
      </c>
      <c r="DI136" s="2">
        <v>0.7285505533218384</v>
      </c>
      <c r="DJ136" s="2">
        <v>0.5185041427612305</v>
      </c>
      <c r="DK136" s="2">
        <v>0.5457613468170166</v>
      </c>
      <c r="DL136" s="2">
        <v>0.6444491147994995</v>
      </c>
      <c r="DM136" s="2">
        <v>0.4438792169094086</v>
      </c>
      <c r="DN136" s="2">
        <v>0.7472622394561768</v>
      </c>
      <c r="DO136" s="2">
        <v>0.6328653693199158</v>
      </c>
      <c r="DP136" s="2">
        <v>0.4557468295097351</v>
      </c>
      <c r="DQ136" s="2">
        <v>0.5305314064025879</v>
      </c>
      <c r="DR136" s="2">
        <v>0.5466081500053406</v>
      </c>
      <c r="DS136" s="2">
        <v>0.5082094073295593</v>
      </c>
      <c r="DT136" s="2">
        <v>0.6083124279975891</v>
      </c>
      <c r="DU136" s="2">
        <v>0.6007276177406311</v>
      </c>
      <c r="DV136" s="2">
        <v>0.5911664962768555</v>
      </c>
      <c r="DW136" s="2">
        <v>0.6606221199035645</v>
      </c>
      <c r="DX136" s="2">
        <v>0.665117084980011</v>
      </c>
      <c r="DY136" s="2">
        <v>0.6711696982383728</v>
      </c>
      <c r="DZ136" s="2">
        <v>0.7069271802902222</v>
      </c>
      <c r="EA136" s="2">
        <v>0.7548779249191284</v>
      </c>
      <c r="EB136" s="2">
        <v>0.7645381689071655</v>
      </c>
      <c r="EC136" s="2">
        <v>0.6428284049034119</v>
      </c>
      <c r="ED136" s="2">
        <v>0.5900426506996155</v>
      </c>
      <c r="EE136" s="2">
        <v>0.5684275031089783</v>
      </c>
      <c r="EF136" s="2">
        <v>0.0</v>
      </c>
      <c r="EG136" s="2">
        <v>0.587446928024292</v>
      </c>
      <c r="EH136" s="2">
        <v>0.7983512282371521</v>
      </c>
      <c r="EI136" s="2">
        <v>0.4922801554203033</v>
      </c>
      <c r="EJ136" s="2">
        <v>0.6689302325248718</v>
      </c>
      <c r="EK136" s="2">
        <v>0.5529868602752686</v>
      </c>
      <c r="EL136" s="2">
        <v>0.7021671533584595</v>
      </c>
      <c r="EM136" s="2">
        <v>0.5305222868919373</v>
      </c>
      <c r="EN136" s="2">
        <v>0.4999924302101135</v>
      </c>
      <c r="EO136" s="2">
        <v>0.5374994277954102</v>
      </c>
      <c r="EP136" s="2">
        <v>0.5570401549339294</v>
      </c>
      <c r="EQ136" s="2">
        <v>0.6000886559486389</v>
      </c>
      <c r="ER136" s="2">
        <v>0.4458957016468048</v>
      </c>
      <c r="ES136" s="2">
        <v>0.4900894463062286</v>
      </c>
      <c r="ET136" s="2">
        <v>0.6149613857269287</v>
      </c>
      <c r="EU136" s="2">
        <v>0.5269659757614136</v>
      </c>
      <c r="EV136" s="2">
        <v>0.4650161564350128</v>
      </c>
      <c r="EW136" s="2">
        <v>0.5735173225402832</v>
      </c>
      <c r="EX136" s="2">
        <v>0.6305248141288757</v>
      </c>
      <c r="EY136" s="2">
        <v>0.6105024814605713</v>
      </c>
      <c r="EZ136" s="2">
        <v>0.3657137751579285</v>
      </c>
      <c r="FA136" s="2">
        <v>0.4753711521625519</v>
      </c>
      <c r="FB136" s="2">
        <v>0.2430112659931183</v>
      </c>
      <c r="FC136" s="2">
        <v>0.6566072106361389</v>
      </c>
      <c r="FD136" s="2">
        <v>0.6707020401954651</v>
      </c>
      <c r="FE136" s="2">
        <v>0.7823494076728821</v>
      </c>
      <c r="FF136" s="2">
        <v>0.5327945351600647</v>
      </c>
      <c r="FG136" s="2">
        <v>0.5650494694709778</v>
      </c>
      <c r="FH136" s="2">
        <v>0.7590250372886658</v>
      </c>
      <c r="FI136" s="2">
        <v>0.5125576257705688</v>
      </c>
      <c r="FJ136" s="2">
        <v>0.6793750524520874</v>
      </c>
      <c r="FK136" s="2">
        <v>0.5250207781791687</v>
      </c>
      <c r="FL136" s="2">
        <v>0.5099899768829346</v>
      </c>
      <c r="FM136" s="2">
        <v>0.618924081325531</v>
      </c>
      <c r="FN136" s="2">
        <v>0.5786176323890686</v>
      </c>
      <c r="FO136" s="2">
        <v>0.5553662180900574</v>
      </c>
      <c r="FP136" s="2">
        <v>0.5990654230117798</v>
      </c>
      <c r="FQ136" s="2">
        <v>0.7068484425544739</v>
      </c>
      <c r="FR136" s="2">
        <v>0.5756335854530334</v>
      </c>
      <c r="FS136" s="2">
        <v>0.5490336418151855</v>
      </c>
      <c r="FT136" s="2">
        <v>0.5101614594459534</v>
      </c>
      <c r="FU136" s="2">
        <v>0.505371630191803</v>
      </c>
      <c r="FV136" s="2">
        <v>0.5722416639328003</v>
      </c>
      <c r="FW136" s="2">
        <v>0.5571640133857727</v>
      </c>
      <c r="FX136" s="2">
        <v>0.5708139538764954</v>
      </c>
      <c r="FY136" s="2">
        <v>0.2916760742664337</v>
      </c>
      <c r="FZ136" s="2">
        <v>0.6471710801124573</v>
      </c>
      <c r="GA136" s="2">
        <v>0.5624132752418518</v>
      </c>
      <c r="GB136" s="2">
        <v>0.6345735192298889</v>
      </c>
      <c r="GC136" s="2">
        <v>0.755851149559021</v>
      </c>
      <c r="GD136" s="2">
        <v>0.7056527137756348</v>
      </c>
      <c r="GE136" s="2">
        <v>0.5566406846046448</v>
      </c>
      <c r="GF136" s="2">
        <v>0.6633021831512451</v>
      </c>
      <c r="GG136" s="2">
        <v>0.570571780204773</v>
      </c>
      <c r="GH136" s="2">
        <v>0.5975385308265686</v>
      </c>
      <c r="GI136" s="2">
        <v>0.5866663455963135</v>
      </c>
      <c r="GJ136" s="2">
        <v>0.632403552532196</v>
      </c>
      <c r="GK136" s="2">
        <v>0.5840316414833069</v>
      </c>
      <c r="GL136" s="2">
        <v>0.8423817753791809</v>
      </c>
      <c r="GM136" s="2">
        <v>0.7258917093276978</v>
      </c>
      <c r="GN136" s="2">
        <v>0.5965474843978882</v>
      </c>
      <c r="GO136" s="2">
        <v>0.6027618646621704</v>
      </c>
      <c r="GP136" s="2">
        <v>0.1697981059551239</v>
      </c>
      <c r="GQ136" s="2">
        <v>0.587286651134491</v>
      </c>
      <c r="GR136" s="2">
        <v>0.6240532994270325</v>
      </c>
      <c r="GS136" s="2">
        <v>0.6792973875999451</v>
      </c>
      <c r="GT136" s="2">
        <v>0.7188608646392822</v>
      </c>
      <c r="GU136" s="2">
        <v>0.5562360882759094</v>
      </c>
      <c r="GV136" s="2">
        <v>0.3778637647628784</v>
      </c>
      <c r="GW136" s="2">
        <v>0.6757344603538513</v>
      </c>
      <c r="GX136" s="2">
        <v>0.3211398422718048</v>
      </c>
      <c r="GY136" s="2">
        <v>0.45077845454216</v>
      </c>
      <c r="GZ136" s="2">
        <v>0.2740163207054138</v>
      </c>
      <c r="HA136" s="2">
        <v>0.4935752153396606</v>
      </c>
      <c r="HB136" s="2">
        <v>0.5659624338150024</v>
      </c>
      <c r="HC136" s="2">
        <v>0.6243001222610474</v>
      </c>
      <c r="HD136" s="2">
        <v>0.6642748117446899</v>
      </c>
      <c r="HE136" s="2">
        <v>0.5198988914489746</v>
      </c>
      <c r="HF136" s="2">
        <v>0.4498812556266785</v>
      </c>
      <c r="HG136" s="2">
        <v>0.6533651947975159</v>
      </c>
      <c r="HH136" s="2">
        <v>0.3637442290782928</v>
      </c>
      <c r="HI136" s="2">
        <v>0.5433626174926758</v>
      </c>
      <c r="HJ136" s="2">
        <v>0.3155877292156219</v>
      </c>
      <c r="HK136" s="2">
        <v>0.511060357093811</v>
      </c>
      <c r="HL136" s="2">
        <v>0.5402966737747192</v>
      </c>
      <c r="HM136" s="2">
        <v>0.5749218463897705</v>
      </c>
      <c r="HN136" s="2">
        <v>0.584252119064331</v>
      </c>
      <c r="HO136" s="2">
        <v>0.5366595983505249</v>
      </c>
      <c r="HP136" s="2">
        <v>0.4829699993133545</v>
      </c>
      <c r="HQ136" s="2">
        <v>0.5804712772369385</v>
      </c>
      <c r="HR136" s="2">
        <v>0.7137181758880615</v>
      </c>
      <c r="HS136" s="2">
        <v>0.6825193166732788</v>
      </c>
      <c r="HT136" s="2">
        <v>0.5910740494728088</v>
      </c>
      <c r="HU136" s="2">
        <v>0.5725146532058716</v>
      </c>
      <c r="HV136" s="2">
        <v>0.5188294053077698</v>
      </c>
      <c r="HW136" s="2">
        <v>0.6530545353889465</v>
      </c>
      <c r="HX136" s="2">
        <v>0.5399085879325867</v>
      </c>
      <c r="HY136" s="2">
        <v>0.7151802778244019</v>
      </c>
      <c r="HZ136" s="2">
        <v>0.6923835873603821</v>
      </c>
      <c r="IA136" s="2">
        <v>0.3607309758663177</v>
      </c>
      <c r="IB136" s="2">
        <v>0.4377523362636566</v>
      </c>
      <c r="IC136" s="2">
        <v>0.4491229057312012</v>
      </c>
      <c r="ID136" s="2">
        <v>0.3101091682910919</v>
      </c>
      <c r="IE136" s="2">
        <v>0.3537093698978424</v>
      </c>
      <c r="IF136" s="2">
        <v>0.5453667044639587</v>
      </c>
      <c r="IG136" s="2">
        <v>0.6043278574943542</v>
      </c>
      <c r="IH136" s="2">
        <v>0.7179867029190063</v>
      </c>
      <c r="II136" s="2">
        <v>0.6787512302398682</v>
      </c>
      <c r="IJ136" s="2">
        <v>0.4670566022396088</v>
      </c>
      <c r="IK136" s="2">
        <v>0.523118257522583</v>
      </c>
      <c r="IL136" s="2">
        <v>0.5935288667678833</v>
      </c>
      <c r="IM136" s="2">
        <v>0.7211944460868835</v>
      </c>
      <c r="IN136" s="2">
        <v>0.5805801749229431</v>
      </c>
      <c r="IO136" s="2">
        <v>0.5707971453666687</v>
      </c>
      <c r="IP136" s="2">
        <v>0.6765226721763611</v>
      </c>
      <c r="IQ136" s="2">
        <v>0.5028570890426636</v>
      </c>
      <c r="IR136" s="2">
        <v>0.6874513626098633</v>
      </c>
      <c r="IS136" s="2">
        <v>0.6324465274810791</v>
      </c>
      <c r="IT136" s="2">
        <v>0.574138879776001</v>
      </c>
      <c r="IU136" s="2">
        <v>0.7435356378555298</v>
      </c>
      <c r="IV136" s="2">
        <v>0.8337589502334595</v>
      </c>
      <c r="IW136" s="2">
        <v>0.5460766553878784</v>
      </c>
      <c r="IX136" s="2">
        <v>0.6854077577590942</v>
      </c>
      <c r="IY136" s="2">
        <v>0.6305132508277893</v>
      </c>
      <c r="IZ136" s="2">
        <v>0.6375154852867126</v>
      </c>
      <c r="JA136" s="2">
        <v>0.7009029388427734</v>
      </c>
      <c r="JB136" s="2">
        <v>0.7525046467781067</v>
      </c>
      <c r="JC136" s="2">
        <v>0.7016711831092834</v>
      </c>
      <c r="JD136" s="2">
        <v>0.7108491659164429</v>
      </c>
      <c r="JE136" s="2">
        <v>0.6879008412361145</v>
      </c>
      <c r="JF136" s="2">
        <v>0.6742194890975952</v>
      </c>
      <c r="JG136" s="2">
        <v>0.7581241726875305</v>
      </c>
      <c r="JH136" s="2">
        <v>0.6673463582992554</v>
      </c>
      <c r="JI136" s="2">
        <v>0.6900194883346558</v>
      </c>
      <c r="JJ136" s="2">
        <v>0.7865779995918274</v>
      </c>
      <c r="JK136" s="2">
        <v>0.6221500635147095</v>
      </c>
      <c r="JL136" s="2">
        <v>0.6450759768486023</v>
      </c>
      <c r="JM136" s="2">
        <v>0.6157976984977722</v>
      </c>
      <c r="JN136" s="2">
        <v>0.6575472950935364</v>
      </c>
      <c r="JO136" s="2">
        <v>0.7356141805648804</v>
      </c>
      <c r="JP136" s="2">
        <v>0.7395629286766052</v>
      </c>
      <c r="JQ136" s="2">
        <v>0.6536483764648438</v>
      </c>
      <c r="JR136" s="2">
        <v>0.6300796866416931</v>
      </c>
      <c r="JS136" s="2">
        <v>0.6899368762969971</v>
      </c>
      <c r="JT136" s="2">
        <v>0.8048569560050964</v>
      </c>
      <c r="JU136" s="2">
        <v>0.5637736320495605</v>
      </c>
      <c r="JV136" s="2">
        <v>0.6299591064453125</v>
      </c>
      <c r="JW136" s="2">
        <v>0.6983663439750671</v>
      </c>
      <c r="JX136" s="2">
        <v>0.6308337450027466</v>
      </c>
      <c r="JY136" s="2">
        <v>0.3855876326560974</v>
      </c>
      <c r="JZ136" s="2">
        <v>0.6362258791923523</v>
      </c>
      <c r="KA136" s="2">
        <v>0.6137513518333435</v>
      </c>
      <c r="KB136" s="2">
        <v>0.4883425235748291</v>
      </c>
      <c r="KC136" s="2">
        <v>0.5548045635223389</v>
      </c>
      <c r="KD136" s="2">
        <v>0.1942931264638901</v>
      </c>
      <c r="KE136" s="2">
        <v>0.7002543210983276</v>
      </c>
      <c r="KF136" s="2">
        <v>0.8132278919219971</v>
      </c>
      <c r="KG136" s="2">
        <v>0.5859555006027222</v>
      </c>
      <c r="KH136" s="2">
        <v>0.6708933115005493</v>
      </c>
      <c r="KI136" s="2">
        <v>0.373311847448349</v>
      </c>
      <c r="KJ136" s="2">
        <v>0.3802377283573151</v>
      </c>
      <c r="KK136" s="2">
        <v>0.4353664517402649</v>
      </c>
      <c r="KL136" s="2">
        <v>0.6094235777854919</v>
      </c>
      <c r="KM136" s="2">
        <v>0.3526135385036469</v>
      </c>
      <c r="KN136" s="2">
        <v>0.6877908706665039</v>
      </c>
      <c r="KO136" s="2">
        <v>0.4168906211853027</v>
      </c>
      <c r="KP136" s="2">
        <v>0.6401671171188354</v>
      </c>
      <c r="KQ136" s="2">
        <v>0.6010571122169495</v>
      </c>
      <c r="KR136" s="2">
        <v>0.5844230651855469</v>
      </c>
      <c r="KS136" s="2">
        <v>0.7488093376159668</v>
      </c>
      <c r="KT136" s="2">
        <v>0.5013038516044617</v>
      </c>
      <c r="KU136" s="2">
        <v>0.5199774503707886</v>
      </c>
      <c r="KV136" s="2">
        <v>0.58317631483078</v>
      </c>
      <c r="KW136" s="2">
        <v>0.5876963138580322</v>
      </c>
      <c r="KX136" s="2">
        <v>0.6854692101478577</v>
      </c>
      <c r="KY136" s="2">
        <v>0.5671574473381042</v>
      </c>
      <c r="KZ136" s="2">
        <v>0.3950947523117065</v>
      </c>
      <c r="LA136" s="2">
        <v>0.7000442147254944</v>
      </c>
      <c r="LB136" s="2">
        <v>0.5859947800636292</v>
      </c>
      <c r="LC136" s="2">
        <v>0.6394408345222473</v>
      </c>
      <c r="LD136" s="2">
        <v>0.3977527022361755</v>
      </c>
      <c r="LE136" s="2">
        <v>0.659920871257782</v>
      </c>
      <c r="LF136" s="2">
        <v>0.5810415148735046</v>
      </c>
      <c r="LG136" s="2">
        <v>0.6667330861091614</v>
      </c>
      <c r="LH136" s="2">
        <v>0.6181584596633911</v>
      </c>
      <c r="LI136" s="2">
        <v>0.6900385022163391</v>
      </c>
      <c r="LJ136" s="2">
        <v>0.7073323130607605</v>
      </c>
      <c r="LK136" s="2">
        <v>0.674218475818634</v>
      </c>
      <c r="LL136" s="2">
        <v>0.5512778759002686</v>
      </c>
      <c r="LM136" s="2">
        <v>0.4783015847206116</v>
      </c>
      <c r="LN136" s="2">
        <v>0.6479758024215698</v>
      </c>
      <c r="LO136" s="2">
        <v>0.4154172837734222</v>
      </c>
      <c r="LP136" s="2">
        <v>0.4713732004165649</v>
      </c>
      <c r="LQ136" s="2">
        <v>0.6288800239562988</v>
      </c>
      <c r="LR136" s="2">
        <v>0.5744400024414062</v>
      </c>
      <c r="LS136" s="2">
        <v>0.4355016946792603</v>
      </c>
      <c r="LT136" s="2">
        <v>0.5449245572090149</v>
      </c>
      <c r="LU136" s="2">
        <v>0.7660086750984192</v>
      </c>
      <c r="LV136" s="2">
        <v>0.7258279323577881</v>
      </c>
      <c r="LW136" s="2">
        <v>0.4412599205970764</v>
      </c>
      <c r="LX136" s="2">
        <v>0.4875147342681885</v>
      </c>
      <c r="LY136" s="2">
        <v>0.5090409517288208</v>
      </c>
      <c r="LZ136" s="2">
        <v>0.606759786605835</v>
      </c>
      <c r="MA136" s="2">
        <v>0.6605755090713501</v>
      </c>
      <c r="MB136" s="2">
        <v>0.6675944328308105</v>
      </c>
      <c r="MC136" s="2">
        <v>0.7399293780326843</v>
      </c>
      <c r="MD136" s="2">
        <v>0.6610793471336365</v>
      </c>
      <c r="ME136" s="2">
        <v>0.6748709678649902</v>
      </c>
      <c r="MF136" s="2">
        <v>0.6198505759239197</v>
      </c>
      <c r="MG136" s="2">
        <v>0.5962693691253662</v>
      </c>
      <c r="MH136" s="2">
        <v>0.5811795592308044</v>
      </c>
      <c r="MI136" s="2">
        <v>0.4861920475959778</v>
      </c>
      <c r="MJ136" s="2">
        <v>0.6170897483825684</v>
      </c>
      <c r="MK136" s="2">
        <v>0.4755154550075531</v>
      </c>
      <c r="ML136" s="2">
        <v>0.4969247579574585</v>
      </c>
      <c r="MM136" s="2">
        <v>0.6440591216087341</v>
      </c>
      <c r="MN136" s="2">
        <v>0.6246127486228943</v>
      </c>
      <c r="MO136" s="2">
        <v>0.7262430191040039</v>
      </c>
      <c r="MP136" s="2">
        <v>0.624428391456604</v>
      </c>
      <c r="MQ136" s="2">
        <v>0.6027416586875916</v>
      </c>
      <c r="MR136" s="2">
        <v>0.5363864898681641</v>
      </c>
      <c r="MS136" s="2">
        <v>0.6481884717941284</v>
      </c>
      <c r="MT136" s="2">
        <v>0.8043256998062134</v>
      </c>
      <c r="MU136" s="2">
        <v>0.6311887502670288</v>
      </c>
      <c r="MV136" s="2">
        <v>0.6613940596580505</v>
      </c>
      <c r="MW136" s="2">
        <v>0.6424100399017334</v>
      </c>
      <c r="MX136" s="2">
        <v>0.5812450647354126</v>
      </c>
      <c r="MY136" s="2">
        <v>0.5439406633377075</v>
      </c>
      <c r="MZ136" s="2">
        <v>0.5519749522209167</v>
      </c>
      <c r="NA136" s="2">
        <v>0.6083833575248718</v>
      </c>
      <c r="NB136" s="2">
        <v>0.4917258024215698</v>
      </c>
      <c r="NC136" s="2">
        <v>0.6760692000389099</v>
      </c>
      <c r="ND136" s="2">
        <v>0.6300315856933594</v>
      </c>
      <c r="NE136" s="2">
        <v>0.4975732564926147</v>
      </c>
      <c r="NF136" s="2">
        <v>0.6193122863769531</v>
      </c>
      <c r="NG136" s="2">
        <v>0.5774414539337158</v>
      </c>
      <c r="NH136" s="2">
        <v>0.6272969841957092</v>
      </c>
      <c r="NI136" s="2">
        <v>0.5435858964920044</v>
      </c>
      <c r="NJ136" s="2">
        <v>0.6581631898880005</v>
      </c>
      <c r="NK136" s="2">
        <v>0.5136878490447998</v>
      </c>
      <c r="NL136" s="2">
        <v>0.606741726398468</v>
      </c>
      <c r="NM136" s="2">
        <v>0.5918854475021362</v>
      </c>
      <c r="NN136" s="2">
        <v>0.6625165343284607</v>
      </c>
      <c r="NO136" s="2">
        <v>0.7088326811790466</v>
      </c>
      <c r="NP136" s="2">
        <v>0.6274725198745728</v>
      </c>
      <c r="NQ136" s="2">
        <v>0.5842709541320801</v>
      </c>
      <c r="NR136" s="2">
        <v>0.6075551509857178</v>
      </c>
      <c r="NS136" s="2">
        <v>0.6021137833595276</v>
      </c>
      <c r="NT136" s="2">
        <v>0.700589656829834</v>
      </c>
      <c r="NU136" s="2">
        <v>0.6195130944252014</v>
      </c>
      <c r="NV136" s="2">
        <v>0.6934172511100769</v>
      </c>
      <c r="NW136" s="2">
        <v>0.6262142062187195</v>
      </c>
      <c r="NX136" s="2">
        <v>0.6828265190124512</v>
      </c>
      <c r="NY136" s="2">
        <v>0.6208122372627258</v>
      </c>
      <c r="NZ136" s="2">
        <v>0.7484918236732483</v>
      </c>
      <c r="OA136" s="2">
        <v>0.5755839943885803</v>
      </c>
      <c r="OB136" s="2">
        <v>0.7542592883110046</v>
      </c>
      <c r="OC136" s="2">
        <v>0.6888372898101807</v>
      </c>
      <c r="OD136" s="2">
        <v>0.7894868850708008</v>
      </c>
      <c r="OE136" s="2">
        <v>0.6353163123130798</v>
      </c>
      <c r="OF136" s="2">
        <v>0.6601851582527161</v>
      </c>
      <c r="OG136" s="2">
        <v>0.5791453719139099</v>
      </c>
      <c r="OH136" s="2">
        <v>0.6701191067695618</v>
      </c>
      <c r="OI136" s="2">
        <v>0.7038401961326599</v>
      </c>
      <c r="OJ136" s="2">
        <v>0.5306899547576904</v>
      </c>
      <c r="OK136" s="2">
        <v>0.5844658613204956</v>
      </c>
      <c r="OL136" s="2">
        <v>0.7328147292137146</v>
      </c>
      <c r="OM136" s="2">
        <v>0.5525484681129456</v>
      </c>
      <c r="ON136" s="2">
        <v>0.7500072121620178</v>
      </c>
      <c r="OO136" s="2">
        <v>0.3434316217899323</v>
      </c>
      <c r="OP136" s="2">
        <v>0.4978974163532257</v>
      </c>
      <c r="OQ136" s="2">
        <v>0.6072683930397034</v>
      </c>
      <c r="OR136" s="2">
        <v>0.7178934812545776</v>
      </c>
      <c r="OS136" s="2">
        <v>0.5824217200279236</v>
      </c>
      <c r="OT136" s="2">
        <v>0.526616096496582</v>
      </c>
      <c r="OU136" s="2">
        <v>0.3919687867164612</v>
      </c>
      <c r="OV136" s="2">
        <v>0.6442581415176392</v>
      </c>
      <c r="OW136" s="2">
        <v>0.5836995244026184</v>
      </c>
      <c r="OX136" s="2">
        <v>0.158662810921669</v>
      </c>
      <c r="OY136" s="2">
        <v>0.3499091863632202</v>
      </c>
      <c r="OZ136" s="2">
        <v>0.5572716593742371</v>
      </c>
      <c r="PA136" s="2">
        <v>0.4861542582511902</v>
      </c>
      <c r="PB136" s="2">
        <v>0.5644125938415527</v>
      </c>
      <c r="PC136" s="2">
        <v>0.6251047849655151</v>
      </c>
      <c r="PD136" s="2">
        <v>0.5070266127586365</v>
      </c>
      <c r="PE136" s="2">
        <v>0.6028292775154114</v>
      </c>
      <c r="PF136" s="2">
        <v>0.7522310614585876</v>
      </c>
      <c r="PG136" s="2">
        <v>0.6620955467224121</v>
      </c>
      <c r="PH136" s="2">
        <v>0.798795759677887</v>
      </c>
      <c r="PI136" s="2">
        <v>0.8017266392707825</v>
      </c>
      <c r="PJ136" s="2">
        <v>0.4230435788631439</v>
      </c>
      <c r="PK136" s="2">
        <v>0.5915846228599548</v>
      </c>
      <c r="PL136" s="2">
        <v>0.6817519664764404</v>
      </c>
      <c r="PM136" s="2">
        <v>0.6457569599151611</v>
      </c>
      <c r="PN136" s="2">
        <v>0.5079938173294067</v>
      </c>
      <c r="PO136" s="2">
        <v>0.4659931361675262</v>
      </c>
      <c r="PP136" s="2">
        <v>0.5064632296562195</v>
      </c>
      <c r="PQ136" s="2">
        <v>0.5710717439651489</v>
      </c>
      <c r="PR136" s="2">
        <v>0.620776891708374</v>
      </c>
      <c r="PS136" s="2">
        <v>0.6949421763420105</v>
      </c>
      <c r="PT136" s="2">
        <v>0.6897212266921997</v>
      </c>
      <c r="PU136" s="2">
        <v>0.6586299538612366</v>
      </c>
      <c r="PV136" s="2">
        <v>0.4082865715026855</v>
      </c>
      <c r="PW136" s="2">
        <v>0.5970317125320435</v>
      </c>
      <c r="PX136" s="2">
        <v>0.5555433630943298</v>
      </c>
      <c r="PY136" s="2">
        <v>0.5623921155929565</v>
      </c>
      <c r="PZ136" s="2">
        <v>0.6615778207778931</v>
      </c>
      <c r="QA136" s="2">
        <v>0.676750123500824</v>
      </c>
      <c r="QB136" s="2">
        <v>0.7100096344947815</v>
      </c>
      <c r="QC136" s="2">
        <v>0.6232178211212158</v>
      </c>
      <c r="QD136" s="2">
        <v>0.663695752620697</v>
      </c>
      <c r="QE136" s="2">
        <v>0.6159659028053284</v>
      </c>
      <c r="QF136" s="2">
        <v>0.4204889535903931</v>
      </c>
      <c r="QG136" s="2">
        <v>0.615139901638031</v>
      </c>
      <c r="QH136" s="2">
        <v>0.5057540535926819</v>
      </c>
      <c r="QI136" s="2">
        <v>0.7169831395149231</v>
      </c>
      <c r="QJ136" s="2">
        <v>0.7001755833625793</v>
      </c>
      <c r="QK136" s="2">
        <v>0.6456793546676636</v>
      </c>
      <c r="QL136" s="2">
        <v>0.6700835227966309</v>
      </c>
      <c r="QM136" s="2">
        <v>0.6292653679847717</v>
      </c>
      <c r="QN136" s="2">
        <v>0.4699183404445648</v>
      </c>
      <c r="QO136" s="2">
        <v>0.618126392364502</v>
      </c>
      <c r="QP136" s="2">
        <v>0.552464485168457</v>
      </c>
      <c r="QQ136" s="2">
        <v>0.7489029169082642</v>
      </c>
      <c r="QR136" s="2">
        <v>0.5563870072364807</v>
      </c>
      <c r="QS136" s="2">
        <v>0.6612128615379333</v>
      </c>
      <c r="QT136" s="2">
        <v>0.6082537770271301</v>
      </c>
      <c r="QU136" s="2">
        <v>0.6394815444946289</v>
      </c>
      <c r="QV136" s="2">
        <v>0.5311020016670227</v>
      </c>
      <c r="QW136" s="2">
        <v>0.6128752827644348</v>
      </c>
      <c r="QX136" s="2">
        <v>0.6700234413146973</v>
      </c>
      <c r="QY136" s="2">
        <v>0.5478509664535522</v>
      </c>
      <c r="QZ136" s="2">
        <v>0.5212855935096741</v>
      </c>
      <c r="RA136" s="2">
        <v>0.4795933365821838</v>
      </c>
      <c r="RB136" s="2">
        <v>0.5126307606697083</v>
      </c>
      <c r="RC136" s="2">
        <v>0.6125485301017761</v>
      </c>
      <c r="RD136" s="2">
        <v>0.5341470837593079</v>
      </c>
      <c r="RE136" s="2">
        <v>0.6714882850646973</v>
      </c>
      <c r="RF136" s="2">
        <v>0.6327623128890991</v>
      </c>
      <c r="RG136" s="2">
        <v>0.5492516160011292</v>
      </c>
      <c r="RH136" s="2">
        <v>0.792748749256134</v>
      </c>
      <c r="RI136" s="2">
        <v>0.6030762195587158</v>
      </c>
      <c r="RJ136" s="2">
        <v>0.3533176183700562</v>
      </c>
      <c r="RK136" s="2">
        <v>0.5044944286346436</v>
      </c>
    </row>
    <row r="137" ht="15.75" customHeight="1">
      <c r="A137" s="1" t="s">
        <v>135</v>
      </c>
      <c r="B137" s="2">
        <v>0.5984676480293274</v>
      </c>
      <c r="C137" s="2">
        <v>0.6993771195411682</v>
      </c>
      <c r="D137" s="2">
        <v>0.6250478029251099</v>
      </c>
      <c r="E137" s="2">
        <v>0.7533730268478394</v>
      </c>
      <c r="F137" s="2">
        <v>0.7544081211090088</v>
      </c>
      <c r="G137" s="2">
        <v>0.4887944161891937</v>
      </c>
      <c r="H137" s="2">
        <v>0.5141748785972595</v>
      </c>
      <c r="I137" s="2">
        <v>0.6227013468742371</v>
      </c>
      <c r="J137" s="2">
        <v>0.5533409118652344</v>
      </c>
      <c r="K137" s="2">
        <v>0.501621663570404</v>
      </c>
      <c r="L137" s="2">
        <v>0.6991834044456482</v>
      </c>
      <c r="M137" s="2">
        <v>0.6164438128471375</v>
      </c>
      <c r="N137" s="2">
        <v>0.6663578748703003</v>
      </c>
      <c r="O137" s="2">
        <v>0.5088819861412048</v>
      </c>
      <c r="P137" s="2">
        <v>0.679499626159668</v>
      </c>
      <c r="Q137" s="2">
        <v>0.2814528048038483</v>
      </c>
      <c r="R137" s="2">
        <v>0.5201011896133423</v>
      </c>
      <c r="S137" s="2">
        <v>0.627452552318573</v>
      </c>
      <c r="T137" s="2">
        <v>0.6014145612716675</v>
      </c>
      <c r="U137" s="2">
        <v>0.5534930229187012</v>
      </c>
      <c r="V137" s="2">
        <v>0.384722113609314</v>
      </c>
      <c r="W137" s="2">
        <v>0.3680054247379303</v>
      </c>
      <c r="X137" s="2">
        <v>0.6902490854263306</v>
      </c>
      <c r="Y137" s="2">
        <v>0.5866796970367432</v>
      </c>
      <c r="Z137" s="2">
        <v>0.5103309750556946</v>
      </c>
      <c r="AA137" s="2">
        <v>0.6831918358802795</v>
      </c>
      <c r="AB137" s="2">
        <v>0.7083402872085571</v>
      </c>
      <c r="AC137" s="2">
        <v>0.5895705223083496</v>
      </c>
      <c r="AD137" s="2">
        <v>0.5540798902511597</v>
      </c>
      <c r="AE137" s="2">
        <v>0.6142957806587219</v>
      </c>
      <c r="AF137" s="2">
        <v>0.4588628113269806</v>
      </c>
      <c r="AG137" s="2">
        <v>0.5877733826637268</v>
      </c>
      <c r="AH137" s="2">
        <v>0.6210015416145325</v>
      </c>
      <c r="AI137" s="2">
        <v>0.640910267829895</v>
      </c>
      <c r="AJ137" s="2">
        <v>0.494231253862381</v>
      </c>
      <c r="AK137" s="2">
        <v>0.4859514534473419</v>
      </c>
      <c r="AL137" s="2">
        <v>0.6331544518470764</v>
      </c>
      <c r="AM137" s="2">
        <v>0.4527253806591034</v>
      </c>
      <c r="AN137" s="2">
        <v>0.5992953777313232</v>
      </c>
      <c r="AO137" s="2">
        <v>0.6004825830459595</v>
      </c>
      <c r="AP137" s="2">
        <v>0.5221389532089233</v>
      </c>
      <c r="AQ137" s="2">
        <v>0.4714592099189758</v>
      </c>
      <c r="AR137" s="2">
        <v>0.6167471408843994</v>
      </c>
      <c r="AS137" s="2">
        <v>0.5701260566711426</v>
      </c>
      <c r="AT137" s="2">
        <v>0.55148845911026</v>
      </c>
      <c r="AU137" s="2">
        <v>0.6621675491333008</v>
      </c>
      <c r="AV137" s="2">
        <v>0.7731958627700806</v>
      </c>
      <c r="AW137" s="2">
        <v>0.736311137676239</v>
      </c>
      <c r="AX137" s="2">
        <v>0.6101881861686707</v>
      </c>
      <c r="AY137" s="2">
        <v>0.681049644947052</v>
      </c>
      <c r="AZ137" s="2">
        <v>0.6631519198417664</v>
      </c>
      <c r="BA137" s="2">
        <v>0.7610872387886047</v>
      </c>
      <c r="BB137" s="2">
        <v>0.5808774828910828</v>
      </c>
      <c r="BC137" s="2">
        <v>0.5849496126174927</v>
      </c>
      <c r="BD137" s="2">
        <v>0.6874902248382568</v>
      </c>
      <c r="BE137" s="2">
        <v>0.4774556457996368</v>
      </c>
      <c r="BF137" s="2">
        <v>0.6172563433647156</v>
      </c>
      <c r="BG137" s="2">
        <v>0.7179622650146484</v>
      </c>
      <c r="BH137" s="2">
        <v>0.716434895992279</v>
      </c>
      <c r="BI137" s="2">
        <v>0.6978538036346436</v>
      </c>
      <c r="BJ137" s="2">
        <v>0.554397463798523</v>
      </c>
      <c r="BK137" s="2">
        <v>0.7182965278625488</v>
      </c>
      <c r="BL137" s="2">
        <v>0.6167840361595154</v>
      </c>
      <c r="BM137" s="2">
        <v>0.5769450664520264</v>
      </c>
      <c r="BN137" s="2">
        <v>0.5358607769012451</v>
      </c>
      <c r="BO137" s="2">
        <v>0.5864923000335693</v>
      </c>
      <c r="BP137" s="2">
        <v>0.6224010586738586</v>
      </c>
      <c r="BQ137" s="2">
        <v>0.5431320071220398</v>
      </c>
      <c r="BR137" s="2">
        <v>0.6461432576179504</v>
      </c>
      <c r="BS137" s="2">
        <v>0.3744018077850342</v>
      </c>
      <c r="BT137" s="2">
        <v>0.6566444039344788</v>
      </c>
      <c r="BU137" s="2">
        <v>0.7985841035842896</v>
      </c>
      <c r="BV137" s="2">
        <v>0.7332301735877991</v>
      </c>
      <c r="BW137" s="2">
        <v>0.5570409893989563</v>
      </c>
      <c r="BX137" s="2">
        <v>0.4852602183818817</v>
      </c>
      <c r="BY137" s="2">
        <v>0.7045118808746338</v>
      </c>
      <c r="BZ137" s="2">
        <v>0.6587852835655212</v>
      </c>
      <c r="CA137" s="2">
        <v>0.5162975192070007</v>
      </c>
      <c r="CB137" s="2">
        <v>0.5519983768463135</v>
      </c>
      <c r="CC137" s="2">
        <v>0.6256875395774841</v>
      </c>
      <c r="CD137" s="2">
        <v>0.5071916580200195</v>
      </c>
      <c r="CE137" s="2">
        <v>0.581238865852356</v>
      </c>
      <c r="CF137" s="2">
        <v>0.5686156749725342</v>
      </c>
      <c r="CG137" s="2">
        <v>0.7035369277000427</v>
      </c>
      <c r="CH137" s="2">
        <v>0.3450269997119904</v>
      </c>
      <c r="CI137" s="2">
        <v>0.120043121278286</v>
      </c>
      <c r="CJ137" s="2">
        <v>0.5202250480651855</v>
      </c>
      <c r="CK137" s="2">
        <v>0.6372160315513611</v>
      </c>
      <c r="CL137" s="2">
        <v>0.5447465777397156</v>
      </c>
      <c r="CM137" s="2">
        <v>0.5871512293815613</v>
      </c>
      <c r="CN137" s="2">
        <v>0.7351723909378052</v>
      </c>
      <c r="CO137" s="2">
        <v>0.615464448928833</v>
      </c>
      <c r="CP137" s="2">
        <v>0.6976857781410217</v>
      </c>
      <c r="CQ137" s="2">
        <v>0.6151543855667114</v>
      </c>
      <c r="CR137" s="2">
        <v>0.6861596703529358</v>
      </c>
      <c r="CS137" s="2">
        <v>0.7416952252388</v>
      </c>
      <c r="CT137" s="2">
        <v>0.5630891919136047</v>
      </c>
      <c r="CU137" s="2">
        <v>0.4501905143260956</v>
      </c>
      <c r="CV137" s="2">
        <v>0.6617193818092346</v>
      </c>
      <c r="CW137" s="2">
        <v>0.5008851885795593</v>
      </c>
      <c r="CX137" s="2">
        <v>0.6083337664604187</v>
      </c>
      <c r="CY137" s="2">
        <v>0.730883002281189</v>
      </c>
      <c r="CZ137" s="2">
        <v>0.4833281338214874</v>
      </c>
      <c r="DA137" s="2">
        <v>0.439826637506485</v>
      </c>
      <c r="DB137" s="2">
        <v>0.6218724250793457</v>
      </c>
      <c r="DC137" s="2">
        <v>0.5493406653404236</v>
      </c>
      <c r="DD137" s="2">
        <v>0.7026668190956116</v>
      </c>
      <c r="DE137" s="2">
        <v>0.5327678322792053</v>
      </c>
      <c r="DF137" s="2">
        <v>0.5189154148101807</v>
      </c>
      <c r="DG137" s="2">
        <v>0.6106153130531311</v>
      </c>
      <c r="DH137" s="2">
        <v>0.5785709023475647</v>
      </c>
      <c r="DI137" s="2">
        <v>0.6056262254714966</v>
      </c>
      <c r="DJ137" s="2">
        <v>0.5998059511184692</v>
      </c>
      <c r="DK137" s="2">
        <v>0.6463884711265564</v>
      </c>
      <c r="DL137" s="2">
        <v>0.6524141430854797</v>
      </c>
      <c r="DM137" s="2">
        <v>0.6429909467697144</v>
      </c>
      <c r="DN137" s="2">
        <v>0.3507044911384583</v>
      </c>
      <c r="DO137" s="2">
        <v>0.6156875491142273</v>
      </c>
      <c r="DP137" s="2">
        <v>0.4164910316467285</v>
      </c>
      <c r="DQ137" s="2">
        <v>0.6260825991630554</v>
      </c>
      <c r="DR137" s="2">
        <v>0.578176736831665</v>
      </c>
      <c r="DS137" s="2">
        <v>0.5255368947982788</v>
      </c>
      <c r="DT137" s="2">
        <v>0.5622290372848511</v>
      </c>
      <c r="DU137" s="2">
        <v>0.4849974811077118</v>
      </c>
      <c r="DV137" s="2">
        <v>0.4647957384586334</v>
      </c>
      <c r="DW137" s="2">
        <v>0.5928144454956055</v>
      </c>
      <c r="DX137" s="2">
        <v>0.256763368844986</v>
      </c>
      <c r="DY137" s="2">
        <v>0.5263946056365967</v>
      </c>
      <c r="DZ137" s="2">
        <v>0.6402208209037781</v>
      </c>
      <c r="EA137" s="2">
        <v>0.5445178151130676</v>
      </c>
      <c r="EB137" s="2">
        <v>0.5841946005821228</v>
      </c>
      <c r="EC137" s="2">
        <v>0.6715853810310364</v>
      </c>
      <c r="ED137" s="2">
        <v>0.5943272709846497</v>
      </c>
      <c r="EE137" s="2">
        <v>0.6392720341682434</v>
      </c>
      <c r="EF137" s="2">
        <v>0.587446928024292</v>
      </c>
      <c r="EG137" s="2">
        <v>0.0</v>
      </c>
      <c r="EH137" s="2">
        <v>0.5948578119277954</v>
      </c>
      <c r="EI137" s="2">
        <v>0.6395573616027832</v>
      </c>
      <c r="EJ137" s="2">
        <v>0.6224518418312073</v>
      </c>
      <c r="EK137" s="2">
        <v>0.6561696529388428</v>
      </c>
      <c r="EL137" s="2">
        <v>0.3287700116634369</v>
      </c>
      <c r="EM137" s="2">
        <v>0.6955620646476746</v>
      </c>
      <c r="EN137" s="2">
        <v>0.6912936568260193</v>
      </c>
      <c r="EO137" s="2">
        <v>0.6680521965026855</v>
      </c>
      <c r="EP137" s="2">
        <v>0.669838547706604</v>
      </c>
      <c r="EQ137" s="2">
        <v>0.6489025950431824</v>
      </c>
      <c r="ER137" s="2">
        <v>0.6650318503379822</v>
      </c>
      <c r="ES137" s="2">
        <v>0.6458479762077332</v>
      </c>
      <c r="ET137" s="2">
        <v>0.5968677997589111</v>
      </c>
      <c r="EU137" s="2">
        <v>0.5268394947052002</v>
      </c>
      <c r="EV137" s="2">
        <v>0.2471799254417419</v>
      </c>
      <c r="EW137" s="2">
        <v>0.6039802432060242</v>
      </c>
      <c r="EX137" s="2">
        <v>0.7301154136657715</v>
      </c>
      <c r="EY137" s="2">
        <v>0.3833825290203094</v>
      </c>
      <c r="EZ137" s="2">
        <v>-0.02832022868096828</v>
      </c>
      <c r="FA137" s="2">
        <v>0.5172456502914429</v>
      </c>
      <c r="FB137" s="2">
        <v>0.4981051981449127</v>
      </c>
      <c r="FC137" s="2">
        <v>0.6818415522575378</v>
      </c>
      <c r="FD137" s="2">
        <v>0.5783165693283081</v>
      </c>
      <c r="FE137" s="2">
        <v>0.6022158265113831</v>
      </c>
      <c r="FF137" s="2">
        <v>0.6719732284545898</v>
      </c>
      <c r="FG137" s="2">
        <v>0.690639078617096</v>
      </c>
      <c r="FH137" s="2">
        <v>0.7111123204231262</v>
      </c>
      <c r="FI137" s="2">
        <v>0.6280754804611206</v>
      </c>
      <c r="FJ137" s="2">
        <v>0.4223529398441315</v>
      </c>
      <c r="FK137" s="2">
        <v>0.3608661592006683</v>
      </c>
      <c r="FL137" s="2">
        <v>0.4051697552204132</v>
      </c>
      <c r="FM137" s="2">
        <v>0.4621405899524689</v>
      </c>
      <c r="FN137" s="2">
        <v>0.5193588733673096</v>
      </c>
      <c r="FO137" s="2">
        <v>0.4177695214748383</v>
      </c>
      <c r="FP137" s="2">
        <v>0.7285634875297546</v>
      </c>
      <c r="FQ137" s="2">
        <v>0.65195232629776</v>
      </c>
      <c r="FR137" s="2">
        <v>0.6159306168556213</v>
      </c>
      <c r="FS137" s="2">
        <v>0.6394912600517273</v>
      </c>
      <c r="FT137" s="2">
        <v>0.6537806391716003</v>
      </c>
      <c r="FU137" s="2">
        <v>0.6548591256141663</v>
      </c>
      <c r="FV137" s="2">
        <v>0.6171294450759888</v>
      </c>
      <c r="FW137" s="2">
        <v>0.6762231588363647</v>
      </c>
      <c r="FX137" s="2">
        <v>0.5554969906806946</v>
      </c>
      <c r="FY137" s="2">
        <v>0.6425350904464722</v>
      </c>
      <c r="FZ137" s="2">
        <v>0.4452261626720428</v>
      </c>
      <c r="GA137" s="2">
        <v>0.5866446495056152</v>
      </c>
      <c r="GB137" s="2">
        <v>0.4702917337417603</v>
      </c>
      <c r="GC137" s="2">
        <v>0.657688319683075</v>
      </c>
      <c r="GD137" s="2">
        <v>0.3711658418178558</v>
      </c>
      <c r="GE137" s="2">
        <v>0.1775333881378174</v>
      </c>
      <c r="GF137" s="2">
        <v>0.6058200597763062</v>
      </c>
      <c r="GG137" s="2">
        <v>0.521255612373352</v>
      </c>
      <c r="GH137" s="2">
        <v>0.563537061214447</v>
      </c>
      <c r="GI137" s="2">
        <v>0.6294964551925659</v>
      </c>
      <c r="GJ137" s="2">
        <v>0.4941102862358093</v>
      </c>
      <c r="GK137" s="2">
        <v>0.6591436862945557</v>
      </c>
      <c r="GL137" s="2">
        <v>0.5416131019592285</v>
      </c>
      <c r="GM137" s="2">
        <v>0.6074194312095642</v>
      </c>
      <c r="GN137" s="2">
        <v>0.6781387329101562</v>
      </c>
      <c r="GO137" s="2">
        <v>0.7258214950561523</v>
      </c>
      <c r="GP137" s="2">
        <v>0.2457628101110458</v>
      </c>
      <c r="GQ137" s="2">
        <v>0.6906279921531677</v>
      </c>
      <c r="GR137" s="2">
        <v>0.6753690838813782</v>
      </c>
      <c r="GS137" s="2">
        <v>0.5924524664878845</v>
      </c>
      <c r="GT137" s="2">
        <v>0.4442850053310394</v>
      </c>
      <c r="GU137" s="2">
        <v>0.7164686918258667</v>
      </c>
      <c r="GV137" s="2">
        <v>0.5759367346763611</v>
      </c>
      <c r="GW137" s="2">
        <v>0.5933829545974731</v>
      </c>
      <c r="GX137" s="2">
        <v>0.6373418569564819</v>
      </c>
      <c r="GY137" s="2">
        <v>0.6824705600738525</v>
      </c>
      <c r="GZ137" s="2">
        <v>0.6252236366271973</v>
      </c>
      <c r="HA137" s="2">
        <v>0.6547454595565796</v>
      </c>
      <c r="HB137" s="2">
        <v>0.5889742374420166</v>
      </c>
      <c r="HC137" s="2">
        <v>0.5458629131317139</v>
      </c>
      <c r="HD137" s="2">
        <v>0.8100649118423462</v>
      </c>
      <c r="HE137" s="2">
        <v>0.7730447053909302</v>
      </c>
      <c r="HF137" s="2">
        <v>0.514750063419342</v>
      </c>
      <c r="HG137" s="2">
        <v>0.5944132804870605</v>
      </c>
      <c r="HH137" s="2">
        <v>0.6176561713218689</v>
      </c>
      <c r="HI137" s="2">
        <v>0.6523363590240479</v>
      </c>
      <c r="HJ137" s="2">
        <v>0.6387543678283691</v>
      </c>
      <c r="HK137" s="2">
        <v>0.6466785669326782</v>
      </c>
      <c r="HL137" s="2">
        <v>0.8778578639030457</v>
      </c>
      <c r="HM137" s="2">
        <v>0.7606257200241089</v>
      </c>
      <c r="HN137" s="2">
        <v>0.6270869374275208</v>
      </c>
      <c r="HO137" s="2">
        <v>0.6830244660377502</v>
      </c>
      <c r="HP137" s="2">
        <v>0.6842790246009827</v>
      </c>
      <c r="HQ137" s="2">
        <v>0.5467747449874878</v>
      </c>
      <c r="HR137" s="2">
        <v>0.6140313744544983</v>
      </c>
      <c r="HS137" s="2">
        <v>0.4801989197731018</v>
      </c>
      <c r="HT137" s="2">
        <v>0.7271621227264404</v>
      </c>
      <c r="HU137" s="2">
        <v>0.6902604699134827</v>
      </c>
      <c r="HV137" s="2">
        <v>0.5554720759391785</v>
      </c>
      <c r="HW137" s="2">
        <v>0.6092447638511658</v>
      </c>
      <c r="HX137" s="2">
        <v>0.6755563616752625</v>
      </c>
      <c r="HY137" s="2">
        <v>0.6370552182197571</v>
      </c>
      <c r="HZ137" s="2">
        <v>0.5969756841659546</v>
      </c>
      <c r="IA137" s="2">
        <v>0.3126885592937469</v>
      </c>
      <c r="IB137" s="2">
        <v>0.359265923500061</v>
      </c>
      <c r="IC137" s="2">
        <v>0.6522195935249329</v>
      </c>
      <c r="ID137" s="2">
        <v>0.4135717749595642</v>
      </c>
      <c r="IE137" s="2">
        <v>0.4828973114490509</v>
      </c>
      <c r="IF137" s="2">
        <v>0.5804163813591003</v>
      </c>
      <c r="IG137" s="2">
        <v>0.7945022583007812</v>
      </c>
      <c r="IH137" s="2">
        <v>0.609194815158844</v>
      </c>
      <c r="II137" s="2">
        <v>0.5899193286895752</v>
      </c>
      <c r="IJ137" s="2">
        <v>0.6268523335456848</v>
      </c>
      <c r="IK137" s="2">
        <v>0.7131954431533813</v>
      </c>
      <c r="IL137" s="2">
        <v>0.6127085089683533</v>
      </c>
      <c r="IM137" s="2">
        <v>0.6024678945541382</v>
      </c>
      <c r="IN137" s="2">
        <v>0.5661972165107727</v>
      </c>
      <c r="IO137" s="2">
        <v>0.6122930645942688</v>
      </c>
      <c r="IP137" s="2">
        <v>0.5409952402114868</v>
      </c>
      <c r="IQ137" s="2">
        <v>0.2027407139539719</v>
      </c>
      <c r="IR137" s="2">
        <v>0.6493101716041565</v>
      </c>
      <c r="IS137" s="2">
        <v>0.6225444078445435</v>
      </c>
      <c r="IT137" s="2">
        <v>0.6031329035758972</v>
      </c>
      <c r="IU137" s="2">
        <v>0.6889187097549438</v>
      </c>
      <c r="IV137" s="2">
        <v>0.484690934419632</v>
      </c>
      <c r="IW137" s="2">
        <v>0.5035011768341064</v>
      </c>
      <c r="IX137" s="2">
        <v>0.6871671080589294</v>
      </c>
      <c r="IY137" s="2">
        <v>0.5497315526008606</v>
      </c>
      <c r="IZ137" s="2">
        <v>0.604516327381134</v>
      </c>
      <c r="JA137" s="2">
        <v>0.5881866216659546</v>
      </c>
      <c r="JB137" s="2">
        <v>0.6427870392799377</v>
      </c>
      <c r="JC137" s="2">
        <v>0.5063822269439697</v>
      </c>
      <c r="JD137" s="2">
        <v>0.5211853384971619</v>
      </c>
      <c r="JE137" s="2">
        <v>0.6278782486915588</v>
      </c>
      <c r="JF137" s="2">
        <v>0.3354886472225189</v>
      </c>
      <c r="JG137" s="2">
        <v>0.4190748333930969</v>
      </c>
      <c r="JH137" s="2">
        <v>0.3594219982624054</v>
      </c>
      <c r="JI137" s="2">
        <v>0.3864016234874725</v>
      </c>
      <c r="JJ137" s="2">
        <v>0.6109691262245178</v>
      </c>
      <c r="JK137" s="2">
        <v>0.6127743124961853</v>
      </c>
      <c r="JL137" s="2">
        <v>0.5935426354408264</v>
      </c>
      <c r="JM137" s="2">
        <v>0.5619462728500366</v>
      </c>
      <c r="JN137" s="2">
        <v>0.4866025745868683</v>
      </c>
      <c r="JO137" s="2">
        <v>0.5927780270576477</v>
      </c>
      <c r="JP137" s="2">
        <v>0.515251100063324</v>
      </c>
      <c r="JQ137" s="2">
        <v>0.5561531782150269</v>
      </c>
      <c r="JR137" s="2">
        <v>0.5450842976570129</v>
      </c>
      <c r="JS137" s="2">
        <v>0.6348176002502441</v>
      </c>
      <c r="JT137" s="2">
        <v>0.596245527267456</v>
      </c>
      <c r="JU137" s="2">
        <v>0.5895920395851135</v>
      </c>
      <c r="JV137" s="2">
        <v>0.7345766425132751</v>
      </c>
      <c r="JW137" s="2">
        <v>0.5150958895683289</v>
      </c>
      <c r="JX137" s="2">
        <v>0.6509317755699158</v>
      </c>
      <c r="JY137" s="2">
        <v>0.5452371835708618</v>
      </c>
      <c r="JZ137" s="2">
        <v>0.6496489644050598</v>
      </c>
      <c r="KA137" s="2">
        <v>0.5012230277061462</v>
      </c>
      <c r="KB137" s="2">
        <v>0.3555342257022858</v>
      </c>
      <c r="KC137" s="2">
        <v>0.5670368671417236</v>
      </c>
      <c r="KD137" s="2">
        <v>0.5450006723403931</v>
      </c>
      <c r="KE137" s="2">
        <v>0.5145401954650879</v>
      </c>
      <c r="KF137" s="2">
        <v>0.6861377954483032</v>
      </c>
      <c r="KG137" s="2">
        <v>0.76668781042099</v>
      </c>
      <c r="KH137" s="2">
        <v>0.7653733491897583</v>
      </c>
      <c r="KI137" s="2">
        <v>0.5883287787437439</v>
      </c>
      <c r="KJ137" s="2">
        <v>0.6725047826766968</v>
      </c>
      <c r="KK137" s="2">
        <v>0.6050254702568054</v>
      </c>
      <c r="KL137" s="2">
        <v>0.5278736352920532</v>
      </c>
      <c r="KM137" s="2">
        <v>0.5636332631111145</v>
      </c>
      <c r="KN137" s="2">
        <v>0.5365460515022278</v>
      </c>
      <c r="KO137" s="2">
        <v>0.6145386099815369</v>
      </c>
      <c r="KP137" s="2">
        <v>0.618706226348877</v>
      </c>
      <c r="KQ137" s="2">
        <v>0.6346380710601807</v>
      </c>
      <c r="KR137" s="2">
        <v>0.5925192832946777</v>
      </c>
      <c r="KS137" s="2">
        <v>0.6866809129714966</v>
      </c>
      <c r="KT137" s="2">
        <v>0.7571605443954468</v>
      </c>
      <c r="KU137" s="2">
        <v>0.7919756770133972</v>
      </c>
      <c r="KV137" s="2">
        <v>0.6742327213287354</v>
      </c>
      <c r="KW137" s="2">
        <v>0.5956425070762634</v>
      </c>
      <c r="KX137" s="2">
        <v>0.7355040311813354</v>
      </c>
      <c r="KY137" s="2">
        <v>0.6799554824829102</v>
      </c>
      <c r="KZ137" s="2">
        <v>0.4893607497215271</v>
      </c>
      <c r="LA137" s="2">
        <v>0.5503146052360535</v>
      </c>
      <c r="LB137" s="2">
        <v>0.6813982129096985</v>
      </c>
      <c r="LC137" s="2">
        <v>0.5482688546180725</v>
      </c>
      <c r="LD137" s="2">
        <v>0.4420157968997955</v>
      </c>
      <c r="LE137" s="2">
        <v>0.3997643887996674</v>
      </c>
      <c r="LF137" s="2">
        <v>0.3803683519363403</v>
      </c>
      <c r="LG137" s="2">
        <v>0.6999711990356445</v>
      </c>
      <c r="LH137" s="2">
        <v>0.7229447364807129</v>
      </c>
      <c r="LI137" s="2">
        <v>0.7013777494430542</v>
      </c>
      <c r="LJ137" s="2">
        <v>0.6823003888130188</v>
      </c>
      <c r="LK137" s="2">
        <v>0.636344850063324</v>
      </c>
      <c r="LL137" s="2">
        <v>0.4520759880542755</v>
      </c>
      <c r="LM137" s="2">
        <v>0.6829845309257507</v>
      </c>
      <c r="LN137" s="2">
        <v>0.6018458604812622</v>
      </c>
      <c r="LO137" s="2">
        <v>0.5938587784767151</v>
      </c>
      <c r="LP137" s="2">
        <v>0.5993046760559082</v>
      </c>
      <c r="LQ137" s="2">
        <v>0.6586083173751831</v>
      </c>
      <c r="LR137" s="2">
        <v>0.6056793928146362</v>
      </c>
      <c r="LS137" s="2">
        <v>0.6600266695022583</v>
      </c>
      <c r="LT137" s="2">
        <v>0.8591970205307007</v>
      </c>
      <c r="LU137" s="2">
        <v>0.6139015555381775</v>
      </c>
      <c r="LV137" s="2">
        <v>0.7617312669754028</v>
      </c>
      <c r="LW137" s="2">
        <v>0.7822185754776001</v>
      </c>
      <c r="LX137" s="2">
        <v>0.7968813180923462</v>
      </c>
      <c r="LY137" s="2">
        <v>0.7534773349761963</v>
      </c>
      <c r="LZ137" s="2">
        <v>0.5992300510406494</v>
      </c>
      <c r="MA137" s="2">
        <v>0.5540736317634583</v>
      </c>
      <c r="MB137" s="2">
        <v>0.531690239906311</v>
      </c>
      <c r="MC137" s="2">
        <v>0.3278805911540985</v>
      </c>
      <c r="MD137" s="2">
        <v>0.4506472051143646</v>
      </c>
      <c r="ME137" s="2">
        <v>0.5905231833457947</v>
      </c>
      <c r="MF137" s="2">
        <v>0.6587619185447693</v>
      </c>
      <c r="MG137" s="2">
        <v>0.1681589186191559</v>
      </c>
      <c r="MH137" s="2">
        <v>0.2931028604507446</v>
      </c>
      <c r="MI137" s="2">
        <v>0.6382963061332703</v>
      </c>
      <c r="MJ137" s="2">
        <v>0.5901548266410828</v>
      </c>
      <c r="MK137" s="2">
        <v>0.7874295115470886</v>
      </c>
      <c r="ML137" s="2">
        <v>0.517715334892273</v>
      </c>
      <c r="MM137" s="2">
        <v>0.6016456484794617</v>
      </c>
      <c r="MN137" s="2">
        <v>0.4955824911594391</v>
      </c>
      <c r="MO137" s="2">
        <v>0.393846720457077</v>
      </c>
      <c r="MP137" s="2">
        <v>0.4513329863548279</v>
      </c>
      <c r="MQ137" s="2">
        <v>0.6198696494102478</v>
      </c>
      <c r="MR137" s="2">
        <v>0.6407685875892639</v>
      </c>
      <c r="MS137" s="2">
        <v>0.5294675827026367</v>
      </c>
      <c r="MT137" s="2">
        <v>0.6011171936988831</v>
      </c>
      <c r="MU137" s="2">
        <v>0.5396574139595032</v>
      </c>
      <c r="MV137" s="2">
        <v>0.5070894956588745</v>
      </c>
      <c r="MW137" s="2">
        <v>0.603394091129303</v>
      </c>
      <c r="MX137" s="2">
        <v>0.5944460034370422</v>
      </c>
      <c r="MY137" s="2">
        <v>0.6141610741615295</v>
      </c>
      <c r="MZ137" s="2">
        <v>0.7008889317512512</v>
      </c>
      <c r="NA137" s="2">
        <v>0.3755781054496765</v>
      </c>
      <c r="NB137" s="2">
        <v>0.4442369937896729</v>
      </c>
      <c r="NC137" s="2">
        <v>0.4564624726772308</v>
      </c>
      <c r="ND137" s="2">
        <v>0.7361882328987122</v>
      </c>
      <c r="NE137" s="2">
        <v>0.6080156564712524</v>
      </c>
      <c r="NF137" s="2">
        <v>0.4936892688274384</v>
      </c>
      <c r="NG137" s="2">
        <v>0.4689435958862305</v>
      </c>
      <c r="NH137" s="2">
        <v>0.543763279914856</v>
      </c>
      <c r="NI137" s="2">
        <v>0.737790048122406</v>
      </c>
      <c r="NJ137" s="2">
        <v>0.6334856748580933</v>
      </c>
      <c r="NK137" s="2">
        <v>0.7083373069763184</v>
      </c>
      <c r="NL137" s="2">
        <v>0.5867071747779846</v>
      </c>
      <c r="NM137" s="2">
        <v>0.702836275100708</v>
      </c>
      <c r="NN137" s="2">
        <v>0.6065638065338135</v>
      </c>
      <c r="NO137" s="2">
        <v>0.652867317199707</v>
      </c>
      <c r="NP137" s="2">
        <v>0.4770605564117432</v>
      </c>
      <c r="NQ137" s="2">
        <v>0.7664366364479065</v>
      </c>
      <c r="NR137" s="2">
        <v>0.7315948009490967</v>
      </c>
      <c r="NS137" s="2">
        <v>0.6454008221626282</v>
      </c>
      <c r="NT137" s="2">
        <v>0.4324675798416138</v>
      </c>
      <c r="NU137" s="2">
        <v>0.7091420888900757</v>
      </c>
      <c r="NV137" s="2">
        <v>0.5718052387237549</v>
      </c>
      <c r="NW137" s="2">
        <v>0.5237878561019897</v>
      </c>
      <c r="NX137" s="2">
        <v>0.60341477394104</v>
      </c>
      <c r="NY137" s="2">
        <v>0.5721813440322876</v>
      </c>
      <c r="NZ137" s="2">
        <v>0.639660120010376</v>
      </c>
      <c r="OA137" s="2">
        <v>0.71844083070755</v>
      </c>
      <c r="OB137" s="2">
        <v>0.6359408497810364</v>
      </c>
      <c r="OC137" s="2">
        <v>0.6601499319076538</v>
      </c>
      <c r="OD137" s="2">
        <v>0.406105250120163</v>
      </c>
      <c r="OE137" s="2">
        <v>0.5568677186965942</v>
      </c>
      <c r="OF137" s="2">
        <v>0.4164547324180603</v>
      </c>
      <c r="OG137" s="2">
        <v>0.5855421423912048</v>
      </c>
      <c r="OH137" s="2">
        <v>0.6944799423217773</v>
      </c>
      <c r="OI137" s="2">
        <v>0.5527691841125488</v>
      </c>
      <c r="OJ137" s="2">
        <v>0.6886605620384216</v>
      </c>
      <c r="OK137" s="2">
        <v>0.7938939929008484</v>
      </c>
      <c r="OL137" s="2">
        <v>0.6271976232528687</v>
      </c>
      <c r="OM137" s="2">
        <v>0.5177818536758423</v>
      </c>
      <c r="ON137" s="2">
        <v>0.5550986528396606</v>
      </c>
      <c r="OO137" s="2">
        <v>0.6360809803009033</v>
      </c>
      <c r="OP137" s="2">
        <v>0.7268406748771667</v>
      </c>
      <c r="OQ137" s="2">
        <v>0.7622053623199463</v>
      </c>
      <c r="OR137" s="2">
        <v>0.6913986206054688</v>
      </c>
      <c r="OS137" s="2">
        <v>0.5727634429931641</v>
      </c>
      <c r="OT137" s="2">
        <v>0.6267491579055786</v>
      </c>
      <c r="OU137" s="2">
        <v>0.6445704698562622</v>
      </c>
      <c r="OV137" s="2">
        <v>0.7035681009292603</v>
      </c>
      <c r="OW137" s="2">
        <v>0.5517281293869019</v>
      </c>
      <c r="OX137" s="2">
        <v>0.4210318624973297</v>
      </c>
      <c r="OY137" s="2">
        <v>0.6541755795478821</v>
      </c>
      <c r="OZ137" s="2">
        <v>0.6101008653640747</v>
      </c>
      <c r="PA137" s="2">
        <v>0.5822518467903137</v>
      </c>
      <c r="PB137" s="2">
        <v>0.6176682710647583</v>
      </c>
      <c r="PC137" s="2">
        <v>0.680995523929596</v>
      </c>
      <c r="PD137" s="2">
        <v>0.6111904382705688</v>
      </c>
      <c r="PE137" s="2">
        <v>0.6576900482177734</v>
      </c>
      <c r="PF137" s="2">
        <v>0.6508601903915405</v>
      </c>
      <c r="PG137" s="2">
        <v>0.6897536516189575</v>
      </c>
      <c r="PH137" s="2">
        <v>0.5562885403633118</v>
      </c>
      <c r="PI137" s="2">
        <v>0.6127948760986328</v>
      </c>
      <c r="PJ137" s="2">
        <v>0.7765013575553894</v>
      </c>
      <c r="PK137" s="2">
        <v>0.6256773471832275</v>
      </c>
      <c r="PL137" s="2">
        <v>0.6066867709159851</v>
      </c>
      <c r="PM137" s="2">
        <v>0.7074635624885559</v>
      </c>
      <c r="PN137" s="2">
        <v>0.530335545539856</v>
      </c>
      <c r="PO137" s="2">
        <v>0.7720623016357422</v>
      </c>
      <c r="PP137" s="2">
        <v>0.539535403251648</v>
      </c>
      <c r="PQ137" s="2">
        <v>0.5247303247451782</v>
      </c>
      <c r="PR137" s="2">
        <v>0.5669285655021667</v>
      </c>
      <c r="PS137" s="2">
        <v>0.4426774978637695</v>
      </c>
      <c r="PT137" s="2">
        <v>0.4703117907047272</v>
      </c>
      <c r="PU137" s="2">
        <v>0.6054699420928955</v>
      </c>
      <c r="PV137" s="2">
        <v>0.5334056615829468</v>
      </c>
      <c r="PW137" s="2">
        <v>0.4984037578105927</v>
      </c>
      <c r="PX137" s="2">
        <v>0.7738825678825378</v>
      </c>
      <c r="PY137" s="2">
        <v>0.6184709072113037</v>
      </c>
      <c r="PZ137" s="2">
        <v>0.4353967308998108</v>
      </c>
      <c r="QA137" s="2">
        <v>0.6130704879760742</v>
      </c>
      <c r="QB137" s="2">
        <v>0.6308306455612183</v>
      </c>
      <c r="QC137" s="2">
        <v>0.5308145880699158</v>
      </c>
      <c r="QD137" s="2">
        <v>0.5585988163948059</v>
      </c>
      <c r="QE137" s="2">
        <v>0.5420402884483337</v>
      </c>
      <c r="QF137" s="2">
        <v>0.6452874541282654</v>
      </c>
      <c r="QG137" s="2">
        <v>0.7290476560592651</v>
      </c>
      <c r="QH137" s="2">
        <v>0.5482545495033264</v>
      </c>
      <c r="QI137" s="2">
        <v>0.7190485596656799</v>
      </c>
      <c r="QJ137" s="2">
        <v>0.6378467082977295</v>
      </c>
      <c r="QK137" s="2">
        <v>0.4826673567295074</v>
      </c>
      <c r="QL137" s="2">
        <v>0.4181628823280334</v>
      </c>
      <c r="QM137" s="2">
        <v>0.5932374000549316</v>
      </c>
      <c r="QN137" s="2">
        <v>0.6194485425949097</v>
      </c>
      <c r="QO137" s="2">
        <v>0.5595789551734924</v>
      </c>
      <c r="QP137" s="2">
        <v>0.5910486578941345</v>
      </c>
      <c r="QQ137" s="2">
        <v>0.6645681858062744</v>
      </c>
      <c r="QR137" s="2">
        <v>0.7404159903526306</v>
      </c>
      <c r="QS137" s="2">
        <v>0.4409479796886444</v>
      </c>
      <c r="QT137" s="2">
        <v>0.6505113244056702</v>
      </c>
      <c r="QU137" s="2">
        <v>0.6986366510391235</v>
      </c>
      <c r="QV137" s="2">
        <v>0.6163595914840698</v>
      </c>
      <c r="QW137" s="2">
        <v>0.6219152212142944</v>
      </c>
      <c r="QX137" s="2">
        <v>0.4905202388763428</v>
      </c>
      <c r="QY137" s="2">
        <v>0.6193013191223145</v>
      </c>
      <c r="QZ137" s="2">
        <v>0.7799028158187866</v>
      </c>
      <c r="RA137" s="2">
        <v>0.7126958966255188</v>
      </c>
      <c r="RB137" s="2">
        <v>0.5411537885665894</v>
      </c>
      <c r="RC137" s="2">
        <v>0.8009289503097534</v>
      </c>
      <c r="RD137" s="2">
        <v>0.3586420118808746</v>
      </c>
      <c r="RE137" s="2">
        <v>0.667179524898529</v>
      </c>
      <c r="RF137" s="2">
        <v>0.5547730922698975</v>
      </c>
      <c r="RG137" s="2">
        <v>0.6954624056816101</v>
      </c>
      <c r="RH137" s="2">
        <v>0.6106588840484619</v>
      </c>
      <c r="RI137" s="2">
        <v>0.622018575668335</v>
      </c>
      <c r="RJ137" s="2">
        <v>0.6088327765464783</v>
      </c>
      <c r="RK137" s="2">
        <v>0.7217286229133606</v>
      </c>
    </row>
    <row r="138" ht="15.75" customHeight="1">
      <c r="A138" s="1" t="s">
        <v>136</v>
      </c>
      <c r="B138" s="2">
        <v>0.7871721386909485</v>
      </c>
      <c r="C138" s="2">
        <v>0.6878700852394104</v>
      </c>
      <c r="D138" s="2">
        <v>0.6827476620674133</v>
      </c>
      <c r="E138" s="2">
        <v>0.7238737344741821</v>
      </c>
      <c r="F138" s="2">
        <v>0.6970604658126831</v>
      </c>
      <c r="G138" s="2">
        <v>0.7645959258079529</v>
      </c>
      <c r="H138" s="2">
        <v>0.5730140805244446</v>
      </c>
      <c r="I138" s="2">
        <v>0.5623929500579834</v>
      </c>
      <c r="J138" s="2">
        <v>0.5662385821342468</v>
      </c>
      <c r="K138" s="2">
        <v>0.5907595157623291</v>
      </c>
      <c r="L138" s="2">
        <v>0.5118839740753174</v>
      </c>
      <c r="M138" s="2">
        <v>0.6491721868515015</v>
      </c>
      <c r="N138" s="2">
        <v>0.6418740153312683</v>
      </c>
      <c r="O138" s="2">
        <v>0.683408260345459</v>
      </c>
      <c r="P138" s="2">
        <v>0.710479736328125</v>
      </c>
      <c r="Q138" s="2">
        <v>0.4506098926067352</v>
      </c>
      <c r="R138" s="2">
        <v>0.6714074611663818</v>
      </c>
      <c r="S138" s="2">
        <v>0.4027144312858582</v>
      </c>
      <c r="T138" s="2">
        <v>0.8210844397544861</v>
      </c>
      <c r="U138" s="2">
        <v>0.790062427520752</v>
      </c>
      <c r="V138" s="2">
        <v>0.4588725864887238</v>
      </c>
      <c r="W138" s="2">
        <v>0.5595309734344482</v>
      </c>
      <c r="X138" s="2">
        <v>0.8054512143135071</v>
      </c>
      <c r="Y138" s="2">
        <v>0.8234700560569763</v>
      </c>
      <c r="Z138" s="2">
        <v>0.6113218665122986</v>
      </c>
      <c r="AA138" s="2">
        <v>0.6479589939117432</v>
      </c>
      <c r="AB138" s="2">
        <v>0.4930050671100616</v>
      </c>
      <c r="AC138" s="2">
        <v>0.4822382032871246</v>
      </c>
      <c r="AD138" s="2">
        <v>0.4958837926387787</v>
      </c>
      <c r="AE138" s="2">
        <v>0.7108689546585083</v>
      </c>
      <c r="AF138" s="2">
        <v>0.8334209322929382</v>
      </c>
      <c r="AG138" s="2">
        <v>0.7559805512428284</v>
      </c>
      <c r="AH138" s="2">
        <v>0.5674587488174438</v>
      </c>
      <c r="AI138" s="2">
        <v>0.6616134643554688</v>
      </c>
      <c r="AJ138" s="2">
        <v>0.6614667177200317</v>
      </c>
      <c r="AK138" s="2">
        <v>0.7407742142677307</v>
      </c>
      <c r="AL138" s="2">
        <v>0.8441058397293091</v>
      </c>
      <c r="AM138" s="2">
        <v>0.6162241697311401</v>
      </c>
      <c r="AN138" s="2">
        <v>0.6723865866661072</v>
      </c>
      <c r="AO138" s="2">
        <v>0.738029420375824</v>
      </c>
      <c r="AP138" s="2">
        <v>0.6802958250045776</v>
      </c>
      <c r="AQ138" s="2">
        <v>0.6972771286964417</v>
      </c>
      <c r="AR138" s="2">
        <v>0.7969344854354858</v>
      </c>
      <c r="AS138" s="2">
        <v>0.6639614701271057</v>
      </c>
      <c r="AT138" s="2">
        <v>0.5782315731048584</v>
      </c>
      <c r="AU138" s="2">
        <v>0.6613758206367493</v>
      </c>
      <c r="AV138" s="2">
        <v>0.7441465258598328</v>
      </c>
      <c r="AW138" s="2">
        <v>0.5884144306182861</v>
      </c>
      <c r="AX138" s="2">
        <v>0.6941897869110107</v>
      </c>
      <c r="AY138" s="2">
        <v>0.7171985507011414</v>
      </c>
      <c r="AZ138" s="2">
        <v>0.6808364391326904</v>
      </c>
      <c r="BA138" s="2">
        <v>0.7569394707679749</v>
      </c>
      <c r="BB138" s="2">
        <v>0.6338059902191162</v>
      </c>
      <c r="BC138" s="2">
        <v>0.6061151027679443</v>
      </c>
      <c r="BD138" s="2">
        <v>0.5886895060539246</v>
      </c>
      <c r="BE138" s="2">
        <v>0.3779851496219635</v>
      </c>
      <c r="BF138" s="2">
        <v>0.6063793301582336</v>
      </c>
      <c r="BG138" s="2">
        <v>0.7151154279708862</v>
      </c>
      <c r="BH138" s="2">
        <v>0.5515878796577454</v>
      </c>
      <c r="BI138" s="2">
        <v>0.5856530666351318</v>
      </c>
      <c r="BJ138" s="2">
        <v>0.685329794883728</v>
      </c>
      <c r="BK138" s="2">
        <v>0.6136885285377502</v>
      </c>
      <c r="BL138" s="2">
        <v>0.6269382834434509</v>
      </c>
      <c r="BM138" s="2">
        <v>0.5939845442771912</v>
      </c>
      <c r="BN138" s="2">
        <v>0.5593815445899963</v>
      </c>
      <c r="BO138" s="2">
        <v>0.629509687423706</v>
      </c>
      <c r="BP138" s="2">
        <v>0.629787802696228</v>
      </c>
      <c r="BQ138" s="2">
        <v>0.7124003171920776</v>
      </c>
      <c r="BR138" s="2">
        <v>0.6278809905052185</v>
      </c>
      <c r="BS138" s="2">
        <v>0.6935635805130005</v>
      </c>
      <c r="BT138" s="2">
        <v>0.6939191818237305</v>
      </c>
      <c r="BU138" s="2">
        <v>0.6357481479644775</v>
      </c>
      <c r="BV138" s="2">
        <v>0.611657440662384</v>
      </c>
      <c r="BW138" s="2">
        <v>0.7425466179847717</v>
      </c>
      <c r="BX138" s="2">
        <v>0.6305148005485535</v>
      </c>
      <c r="BY138" s="2">
        <v>0.8481509685516357</v>
      </c>
      <c r="BZ138" s="2">
        <v>0.6322372555732727</v>
      </c>
      <c r="CA138" s="2">
        <v>0.7878769636154175</v>
      </c>
      <c r="CB138" s="2">
        <v>0.6212497353553772</v>
      </c>
      <c r="CC138" s="2">
        <v>0.7152149677276611</v>
      </c>
      <c r="CD138" s="2">
        <v>0.7427740693092346</v>
      </c>
      <c r="CE138" s="2">
        <v>0.786763072013855</v>
      </c>
      <c r="CF138" s="2">
        <v>0.6836234927177429</v>
      </c>
      <c r="CG138" s="2">
        <v>0.7567905187606812</v>
      </c>
      <c r="CH138" s="2">
        <v>0.7906374335289001</v>
      </c>
      <c r="CI138" s="2">
        <v>0.5087776780128479</v>
      </c>
      <c r="CJ138" s="2">
        <v>0.730076253414154</v>
      </c>
      <c r="CK138" s="2">
        <v>0.6478841304779053</v>
      </c>
      <c r="CL138" s="2">
        <v>0.7483876347541809</v>
      </c>
      <c r="CM138" s="2">
        <v>0.7448239326477051</v>
      </c>
      <c r="CN138" s="2">
        <v>0.677700400352478</v>
      </c>
      <c r="CO138" s="2">
        <v>0.4834563136100769</v>
      </c>
      <c r="CP138" s="2">
        <v>0.5857563614845276</v>
      </c>
      <c r="CQ138" s="2">
        <v>0.6323758959770203</v>
      </c>
      <c r="CR138" s="2">
        <v>0.7387436032295227</v>
      </c>
      <c r="CS138" s="2">
        <v>0.5994702577590942</v>
      </c>
      <c r="CT138" s="2">
        <v>0.5613388419151306</v>
      </c>
      <c r="CU138" s="2">
        <v>0.7014193534851074</v>
      </c>
      <c r="CV138" s="2">
        <v>0.6713069677352905</v>
      </c>
      <c r="CW138" s="2">
        <v>0.4787347912788391</v>
      </c>
      <c r="CX138" s="2">
        <v>0.5681219100952148</v>
      </c>
      <c r="CY138" s="2">
        <v>0.5374934673309326</v>
      </c>
      <c r="CZ138" s="2">
        <v>0.666438102722168</v>
      </c>
      <c r="DA138" s="2">
        <v>0.6382301449775696</v>
      </c>
      <c r="DB138" s="2">
        <v>0.7132994532585144</v>
      </c>
      <c r="DC138" s="2">
        <v>0.6268738508224487</v>
      </c>
      <c r="DD138" s="2">
        <v>0.5937466025352478</v>
      </c>
      <c r="DE138" s="2">
        <v>0.3315917253494263</v>
      </c>
      <c r="DF138" s="2">
        <v>0.5379652380943298</v>
      </c>
      <c r="DG138" s="2">
        <v>0.5957224369049072</v>
      </c>
      <c r="DH138" s="2">
        <v>0.5607267618179321</v>
      </c>
      <c r="DI138" s="2">
        <v>0.7092726826667786</v>
      </c>
      <c r="DJ138" s="2">
        <v>0.6025952696800232</v>
      </c>
      <c r="DK138" s="2">
        <v>0.613944411277771</v>
      </c>
      <c r="DL138" s="2">
        <v>0.643975019454956</v>
      </c>
      <c r="DM138" s="2">
        <v>0.5659813284873962</v>
      </c>
      <c r="DN138" s="2">
        <v>0.676978349685669</v>
      </c>
      <c r="DO138" s="2">
        <v>0.6360917091369629</v>
      </c>
      <c r="DP138" s="2">
        <v>0.5943862795829773</v>
      </c>
      <c r="DQ138" s="2">
        <v>0.7196704745292664</v>
      </c>
      <c r="DR138" s="2">
        <v>0.669350802898407</v>
      </c>
      <c r="DS138" s="2">
        <v>0.5602279305458069</v>
      </c>
      <c r="DT138" s="2">
        <v>0.7333173751831055</v>
      </c>
      <c r="DU138" s="2">
        <v>0.7333199381828308</v>
      </c>
      <c r="DV138" s="2">
        <v>0.7772669196128845</v>
      </c>
      <c r="DW138" s="2">
        <v>0.7249059677124023</v>
      </c>
      <c r="DX138" s="2">
        <v>0.564895749092102</v>
      </c>
      <c r="DY138" s="2">
        <v>0.7894453406333923</v>
      </c>
      <c r="DZ138" s="2">
        <v>0.6882326006889343</v>
      </c>
      <c r="EA138" s="2">
        <v>0.7734098434448242</v>
      </c>
      <c r="EB138" s="2">
        <v>0.7541497945785522</v>
      </c>
      <c r="EC138" s="2">
        <v>0.6778636574745178</v>
      </c>
      <c r="ED138" s="2">
        <v>0.7153486013412476</v>
      </c>
      <c r="EE138" s="2">
        <v>0.7021388411521912</v>
      </c>
      <c r="EF138" s="2">
        <v>0.7983512282371521</v>
      </c>
      <c r="EG138" s="2">
        <v>0.5948578119277954</v>
      </c>
      <c r="EH138" s="2">
        <v>0.0</v>
      </c>
      <c r="EI138" s="2">
        <v>0.5148019194602966</v>
      </c>
      <c r="EJ138" s="2">
        <v>0.6741399765014648</v>
      </c>
      <c r="EK138" s="2">
        <v>0.6299430131912231</v>
      </c>
      <c r="EL138" s="2">
        <v>0.680941641330719</v>
      </c>
      <c r="EM138" s="2">
        <v>0.5760378241539001</v>
      </c>
      <c r="EN138" s="2">
        <v>0.6336929798126221</v>
      </c>
      <c r="EO138" s="2">
        <v>0.5751356482505798</v>
      </c>
      <c r="EP138" s="2">
        <v>0.6736374497413635</v>
      </c>
      <c r="EQ138" s="2">
        <v>0.6041558384895325</v>
      </c>
      <c r="ER138" s="2">
        <v>0.5653703808784485</v>
      </c>
      <c r="ES138" s="2">
        <v>0.5474979281425476</v>
      </c>
      <c r="ET138" s="2">
        <v>0.726202666759491</v>
      </c>
      <c r="EU138" s="2">
        <v>0.5905464887619019</v>
      </c>
      <c r="EV138" s="2">
        <v>0.4756002128124237</v>
      </c>
      <c r="EW138" s="2">
        <v>0.6810925006866455</v>
      </c>
      <c r="EX138" s="2">
        <v>0.7339224219322205</v>
      </c>
      <c r="EY138" s="2">
        <v>0.6244466304779053</v>
      </c>
      <c r="EZ138" s="2">
        <v>0.3729107975959778</v>
      </c>
      <c r="FA138" s="2">
        <v>0.5892183184623718</v>
      </c>
      <c r="FB138" s="2">
        <v>0.3728100657463074</v>
      </c>
      <c r="FC138" s="2">
        <v>0.5366846323013306</v>
      </c>
      <c r="FD138" s="2">
        <v>0.7215002179145813</v>
      </c>
      <c r="FE138" s="2">
        <v>0.7703647017478943</v>
      </c>
      <c r="FF138" s="2">
        <v>0.5913549661636353</v>
      </c>
      <c r="FG138" s="2">
        <v>0.645050048828125</v>
      </c>
      <c r="FH138" s="2">
        <v>0.7262973785400391</v>
      </c>
      <c r="FI138" s="2">
        <v>0.6132692694664001</v>
      </c>
      <c r="FJ138" s="2">
        <v>0.6450288891792297</v>
      </c>
      <c r="FK138" s="2">
        <v>0.5079351663589478</v>
      </c>
      <c r="FL138" s="2">
        <v>0.5985631346702576</v>
      </c>
      <c r="FM138" s="2">
        <v>0.5830593109130859</v>
      </c>
      <c r="FN138" s="2">
        <v>0.7400838136672974</v>
      </c>
      <c r="FO138" s="2">
        <v>0.5532239079475403</v>
      </c>
      <c r="FP138" s="2">
        <v>0.6199755668640137</v>
      </c>
      <c r="FQ138" s="2">
        <v>0.6488500833511353</v>
      </c>
      <c r="FR138" s="2">
        <v>0.6193230152130127</v>
      </c>
      <c r="FS138" s="2">
        <v>0.5889022350311279</v>
      </c>
      <c r="FT138" s="2">
        <v>0.4976997375488281</v>
      </c>
      <c r="FU138" s="2">
        <v>0.5319580435752869</v>
      </c>
      <c r="FV138" s="2">
        <v>0.6999202370643616</v>
      </c>
      <c r="FW138" s="2">
        <v>0.6572755575180054</v>
      </c>
      <c r="FX138" s="2">
        <v>0.5430358648300171</v>
      </c>
      <c r="FY138" s="2">
        <v>0.3600567877292633</v>
      </c>
      <c r="FZ138" s="2">
        <v>0.7141362428665161</v>
      </c>
      <c r="GA138" s="2">
        <v>0.6540517807006836</v>
      </c>
      <c r="GB138" s="2">
        <v>0.641425371170044</v>
      </c>
      <c r="GC138" s="2">
        <v>0.7974317073822021</v>
      </c>
      <c r="GD138" s="2">
        <v>0.6811551451683044</v>
      </c>
      <c r="GE138" s="2">
        <v>0.583628237247467</v>
      </c>
      <c r="GF138" s="2">
        <v>0.6878543496131897</v>
      </c>
      <c r="GG138" s="2">
        <v>0.6563000082969666</v>
      </c>
      <c r="GH138" s="2">
        <v>0.727191150188446</v>
      </c>
      <c r="GI138" s="2">
        <v>0.6568348407745361</v>
      </c>
      <c r="GJ138" s="2">
        <v>0.6750320792198181</v>
      </c>
      <c r="GK138" s="2">
        <v>0.5807849168777466</v>
      </c>
      <c r="GL138" s="2">
        <v>0.7496252655982971</v>
      </c>
      <c r="GM138" s="2">
        <v>0.7259233593940735</v>
      </c>
      <c r="GN138" s="2">
        <v>0.7081015110015869</v>
      </c>
      <c r="GO138" s="2">
        <v>0.5961291193962097</v>
      </c>
      <c r="GP138" s="2">
        <v>0.2969754934310913</v>
      </c>
      <c r="GQ138" s="2">
        <v>0.6212106943130493</v>
      </c>
      <c r="GR138" s="2">
        <v>0.7685064077377319</v>
      </c>
      <c r="GS138" s="2">
        <v>0.7178343534469604</v>
      </c>
      <c r="GT138" s="2">
        <v>0.6657956838607788</v>
      </c>
      <c r="GU138" s="2">
        <v>0.6314332485198975</v>
      </c>
      <c r="GV138" s="2">
        <v>0.4583457410335541</v>
      </c>
      <c r="GW138" s="2">
        <v>0.6075081825256348</v>
      </c>
      <c r="GX138" s="2">
        <v>0.3748681247234344</v>
      </c>
      <c r="GY138" s="2">
        <v>0.6165089011192322</v>
      </c>
      <c r="GZ138" s="2">
        <v>0.4718644022941589</v>
      </c>
      <c r="HA138" s="2">
        <v>0.6227952837944031</v>
      </c>
      <c r="HB138" s="2">
        <v>0.6632682085037231</v>
      </c>
      <c r="HC138" s="2">
        <v>0.6573000550270081</v>
      </c>
      <c r="HD138" s="2">
        <v>0.6936272978782654</v>
      </c>
      <c r="HE138" s="2">
        <v>0.6580725312232971</v>
      </c>
      <c r="HF138" s="2">
        <v>0.5013360977172852</v>
      </c>
      <c r="HG138" s="2">
        <v>0.6906729936599731</v>
      </c>
      <c r="HH138" s="2">
        <v>0.4667946696281433</v>
      </c>
      <c r="HI138" s="2">
        <v>0.6437804698944092</v>
      </c>
      <c r="HJ138" s="2">
        <v>0.4156636595726013</v>
      </c>
      <c r="HK138" s="2">
        <v>0.5596719980239868</v>
      </c>
      <c r="HL138" s="2">
        <v>0.5629833936691284</v>
      </c>
      <c r="HM138" s="2">
        <v>0.5757032036781311</v>
      </c>
      <c r="HN138" s="2">
        <v>0.6823421120643616</v>
      </c>
      <c r="HO138" s="2">
        <v>0.4866117537021637</v>
      </c>
      <c r="HP138" s="2">
        <v>0.5091565251350403</v>
      </c>
      <c r="HQ138" s="2">
        <v>0.5747474431991577</v>
      </c>
      <c r="HR138" s="2">
        <v>0.6116783618927002</v>
      </c>
      <c r="HS138" s="2">
        <v>0.6329396963119507</v>
      </c>
      <c r="HT138" s="2">
        <v>0.6602018475532532</v>
      </c>
      <c r="HU138" s="2">
        <v>0.6151911616325378</v>
      </c>
      <c r="HV138" s="2">
        <v>0.6025212407112122</v>
      </c>
      <c r="HW138" s="2">
        <v>0.6960026621818542</v>
      </c>
      <c r="HX138" s="2">
        <v>0.5676805377006531</v>
      </c>
      <c r="HY138" s="2">
        <v>0.7514224052429199</v>
      </c>
      <c r="HZ138" s="2">
        <v>0.6610695123672485</v>
      </c>
      <c r="IA138" s="2">
        <v>0.4869755208492279</v>
      </c>
      <c r="IB138" s="2">
        <v>0.5406128764152527</v>
      </c>
      <c r="IC138" s="2">
        <v>0.4914097487926483</v>
      </c>
      <c r="ID138" s="2">
        <v>0.4663606882095337</v>
      </c>
      <c r="IE138" s="2">
        <v>0.5203462839126587</v>
      </c>
      <c r="IF138" s="2">
        <v>0.6869685649871826</v>
      </c>
      <c r="IG138" s="2">
        <v>0.6994200944900513</v>
      </c>
      <c r="IH138" s="2">
        <v>0.77165287733078</v>
      </c>
      <c r="II138" s="2">
        <v>0.7284135222434998</v>
      </c>
      <c r="IJ138" s="2">
        <v>0.5595105886459351</v>
      </c>
      <c r="IK138" s="2">
        <v>0.5845462083816528</v>
      </c>
      <c r="IL138" s="2">
        <v>0.6502054333686829</v>
      </c>
      <c r="IM138" s="2">
        <v>0.7152166366577148</v>
      </c>
      <c r="IN138" s="2">
        <v>0.7112540602684021</v>
      </c>
      <c r="IO138" s="2">
        <v>0.6630825996398926</v>
      </c>
      <c r="IP138" s="2">
        <v>0.6776663661003113</v>
      </c>
      <c r="IQ138" s="2">
        <v>0.5653443336486816</v>
      </c>
      <c r="IR138" s="2">
        <v>0.732656717300415</v>
      </c>
      <c r="IS138" s="2">
        <v>0.7695544362068176</v>
      </c>
      <c r="IT138" s="2">
        <v>0.7519979476928711</v>
      </c>
      <c r="IU138" s="2">
        <v>0.774723470211029</v>
      </c>
      <c r="IV138" s="2">
        <v>0.7706447839736938</v>
      </c>
      <c r="IW138" s="2">
        <v>0.6715618968009949</v>
      </c>
      <c r="IX138" s="2">
        <v>0.7425326704978943</v>
      </c>
      <c r="IY138" s="2">
        <v>0.7086148858070374</v>
      </c>
      <c r="IZ138" s="2">
        <v>0.6755527853965759</v>
      </c>
      <c r="JA138" s="2">
        <v>0.7148891687393188</v>
      </c>
      <c r="JB138" s="2">
        <v>0.9217327237129211</v>
      </c>
      <c r="JC138" s="2">
        <v>0.7246455550193787</v>
      </c>
      <c r="JD138" s="2">
        <v>0.667335569858551</v>
      </c>
      <c r="JE138" s="2">
        <v>0.7688920497894287</v>
      </c>
      <c r="JF138" s="2">
        <v>0.6741658449172974</v>
      </c>
      <c r="JG138" s="2">
        <v>0.8048192262649536</v>
      </c>
      <c r="JH138" s="2">
        <v>0.7011608481407166</v>
      </c>
      <c r="JI138" s="2">
        <v>0.7392131090164185</v>
      </c>
      <c r="JJ138" s="2">
        <v>0.7805862426757812</v>
      </c>
      <c r="JK138" s="2">
        <v>0.7040302753448486</v>
      </c>
      <c r="JL138" s="2">
        <v>0.6794400811195374</v>
      </c>
      <c r="JM138" s="2">
        <v>0.7363274693489075</v>
      </c>
      <c r="JN138" s="2">
        <v>0.6508194804191589</v>
      </c>
      <c r="JO138" s="2">
        <v>0.793380081653595</v>
      </c>
      <c r="JP138" s="2">
        <v>0.7825832962989807</v>
      </c>
      <c r="JQ138" s="2">
        <v>0.8254891633987427</v>
      </c>
      <c r="JR138" s="2">
        <v>0.7077054977416992</v>
      </c>
      <c r="JS138" s="2">
        <v>0.7024315595626831</v>
      </c>
      <c r="JT138" s="2">
        <v>0.732119619846344</v>
      </c>
      <c r="JU138" s="2">
        <v>0.6897222995758057</v>
      </c>
      <c r="JV138" s="2">
        <v>0.5432604551315308</v>
      </c>
      <c r="JW138" s="2">
        <v>0.7448418140411377</v>
      </c>
      <c r="JX138" s="2">
        <v>0.6963310241699219</v>
      </c>
      <c r="JY138" s="2">
        <v>0.5609467625617981</v>
      </c>
      <c r="JZ138" s="2">
        <v>0.6971882581710815</v>
      </c>
      <c r="KA138" s="2">
        <v>0.6169463396072388</v>
      </c>
      <c r="KB138" s="2">
        <v>0.5061159133911133</v>
      </c>
      <c r="KC138" s="2">
        <v>0.6874465346336365</v>
      </c>
      <c r="KD138" s="2">
        <v>0.3556487858295441</v>
      </c>
      <c r="KE138" s="2">
        <v>0.739456832408905</v>
      </c>
      <c r="KF138" s="2">
        <v>0.8443008661270142</v>
      </c>
      <c r="KG138" s="2">
        <v>0.6948342323303223</v>
      </c>
      <c r="KH138" s="2">
        <v>0.580737292766571</v>
      </c>
      <c r="KI138" s="2">
        <v>0.4978908002376556</v>
      </c>
      <c r="KJ138" s="2">
        <v>0.6106727123260498</v>
      </c>
      <c r="KK138" s="2">
        <v>0.5539303421974182</v>
      </c>
      <c r="KL138" s="2">
        <v>0.7991666793823242</v>
      </c>
      <c r="KM138" s="2">
        <v>0.4635601043701172</v>
      </c>
      <c r="KN138" s="2">
        <v>0.6497175097465515</v>
      </c>
      <c r="KO138" s="2">
        <v>0.5672255754470825</v>
      </c>
      <c r="KP138" s="2">
        <v>0.690162718296051</v>
      </c>
      <c r="KQ138" s="2">
        <v>0.6656689047813416</v>
      </c>
      <c r="KR138" s="2">
        <v>0.5614315271377563</v>
      </c>
      <c r="KS138" s="2">
        <v>0.7830019593238831</v>
      </c>
      <c r="KT138" s="2">
        <v>0.523560643196106</v>
      </c>
      <c r="KU138" s="2">
        <v>0.5581535696983337</v>
      </c>
      <c r="KV138" s="2">
        <v>0.4250141084194183</v>
      </c>
      <c r="KW138" s="2">
        <v>0.6153457760810852</v>
      </c>
      <c r="KX138" s="2">
        <v>0.6871622204780579</v>
      </c>
      <c r="KY138" s="2">
        <v>0.6333666443824768</v>
      </c>
      <c r="KZ138" s="2">
        <v>0.5307129621505737</v>
      </c>
      <c r="LA138" s="2">
        <v>0.677594006061554</v>
      </c>
      <c r="LB138" s="2">
        <v>0.6659952998161316</v>
      </c>
      <c r="LC138" s="2">
        <v>0.6068515777587891</v>
      </c>
      <c r="LD138" s="2">
        <v>0.2947031855583191</v>
      </c>
      <c r="LE138" s="2">
        <v>0.707461953163147</v>
      </c>
      <c r="LF138" s="2">
        <v>0.6063128113746643</v>
      </c>
      <c r="LG138" s="2">
        <v>0.6996546387672424</v>
      </c>
      <c r="LH138" s="2">
        <v>0.6367027163505554</v>
      </c>
      <c r="LI138" s="2">
        <v>0.6684220433235168</v>
      </c>
      <c r="LJ138" s="2">
        <v>0.7233633995056152</v>
      </c>
      <c r="LK138" s="2">
        <v>0.6512720584869385</v>
      </c>
      <c r="LL138" s="2">
        <v>0.6927262544631958</v>
      </c>
      <c r="LM138" s="2">
        <v>0.6272131204605103</v>
      </c>
      <c r="LN138" s="2">
        <v>0.6233540773391724</v>
      </c>
      <c r="LO138" s="2">
        <v>0.5305326581001282</v>
      </c>
      <c r="LP138" s="2">
        <v>0.5075137615203857</v>
      </c>
      <c r="LQ138" s="2">
        <v>0.6647615432739258</v>
      </c>
      <c r="LR138" s="2">
        <v>0.762580931186676</v>
      </c>
      <c r="LS138" s="2">
        <v>0.5133849382400513</v>
      </c>
      <c r="LT138" s="2">
        <v>0.6171726584434509</v>
      </c>
      <c r="LU138" s="2">
        <v>0.7515333890914917</v>
      </c>
      <c r="LV138" s="2">
        <v>0.6975943446159363</v>
      </c>
      <c r="LW138" s="2">
        <v>0.5619577169418335</v>
      </c>
      <c r="LX138" s="2">
        <v>0.6333082914352417</v>
      </c>
      <c r="LY138" s="2">
        <v>0.5347827672958374</v>
      </c>
      <c r="LZ138" s="2">
        <v>0.5467543005943298</v>
      </c>
      <c r="MA138" s="2">
        <v>0.6230071187019348</v>
      </c>
      <c r="MB138" s="2">
        <v>0.6766504645347595</v>
      </c>
      <c r="MC138" s="2">
        <v>0.6390215158462524</v>
      </c>
      <c r="MD138" s="2">
        <v>0.7200994491577148</v>
      </c>
      <c r="ME138" s="2">
        <v>0.6447426080703735</v>
      </c>
      <c r="MF138" s="2">
        <v>0.6312076449394226</v>
      </c>
      <c r="MG138" s="2">
        <v>0.5463292598724365</v>
      </c>
      <c r="MH138" s="2">
        <v>0.5692185163497925</v>
      </c>
      <c r="MI138" s="2">
        <v>0.5719828009605408</v>
      </c>
      <c r="MJ138" s="2">
        <v>0.6304374933242798</v>
      </c>
      <c r="MK138" s="2">
        <v>0.5948931574821472</v>
      </c>
      <c r="ML138" s="2">
        <v>0.5747689604759216</v>
      </c>
      <c r="MM138" s="2">
        <v>0.689038097858429</v>
      </c>
      <c r="MN138" s="2">
        <v>0.607848584651947</v>
      </c>
      <c r="MO138" s="2">
        <v>0.7532696723937988</v>
      </c>
      <c r="MP138" s="2">
        <v>0.8210704326629639</v>
      </c>
      <c r="MQ138" s="2">
        <v>0.6299806237220764</v>
      </c>
      <c r="MR138" s="2">
        <v>0.5992575883865356</v>
      </c>
      <c r="MS138" s="2">
        <v>0.5692748427391052</v>
      </c>
      <c r="MT138" s="2">
        <v>0.7904007434844971</v>
      </c>
      <c r="MU138" s="2">
        <v>0.7767331004142761</v>
      </c>
      <c r="MV138" s="2">
        <v>0.9034877419471741</v>
      </c>
      <c r="MW138" s="2">
        <v>0.7151574492454529</v>
      </c>
      <c r="MX138" s="2">
        <v>0.6209906935691833</v>
      </c>
      <c r="MY138" s="2">
        <v>0.5705460906028748</v>
      </c>
      <c r="MZ138" s="2">
        <v>0.5916727781295776</v>
      </c>
      <c r="NA138" s="2">
        <v>0.6178262233734131</v>
      </c>
      <c r="NB138" s="2">
        <v>0.5398351550102234</v>
      </c>
      <c r="NC138" s="2">
        <v>0.5918921232223511</v>
      </c>
      <c r="ND138" s="2">
        <v>0.5734154582023621</v>
      </c>
      <c r="NE138" s="2">
        <v>0.6923169493675232</v>
      </c>
      <c r="NF138" s="2">
        <v>0.6439037919044495</v>
      </c>
      <c r="NG138" s="2">
        <v>0.7183235883712769</v>
      </c>
      <c r="NH138" s="2">
        <v>0.6639086008071899</v>
      </c>
      <c r="NI138" s="2">
        <v>0.6393113732337952</v>
      </c>
      <c r="NJ138" s="2">
        <v>0.7420586347579956</v>
      </c>
      <c r="NK138" s="2">
        <v>0.6116940975189209</v>
      </c>
      <c r="NL138" s="2">
        <v>0.6894371509552002</v>
      </c>
      <c r="NM138" s="2">
        <v>0.6282451748847961</v>
      </c>
      <c r="NN138" s="2">
        <v>0.7575674653053284</v>
      </c>
      <c r="NO138" s="2">
        <v>0.8026221990585327</v>
      </c>
      <c r="NP138" s="2">
        <v>0.630211353302002</v>
      </c>
      <c r="NQ138" s="2">
        <v>0.6391348838806152</v>
      </c>
      <c r="NR138" s="2">
        <v>0.708248496055603</v>
      </c>
      <c r="NS138" s="2">
        <v>0.7600447535514832</v>
      </c>
      <c r="NT138" s="2">
        <v>0.7198882102966309</v>
      </c>
      <c r="NU138" s="2">
        <v>0.746720016002655</v>
      </c>
      <c r="NV138" s="2">
        <v>0.7106680274009705</v>
      </c>
      <c r="NW138" s="2">
        <v>0.6303831338882446</v>
      </c>
      <c r="NX138" s="2">
        <v>0.6272401809692383</v>
      </c>
      <c r="NY138" s="2">
        <v>0.6784342527389526</v>
      </c>
      <c r="NZ138" s="2">
        <v>0.6899670958518982</v>
      </c>
      <c r="OA138" s="2">
        <v>0.6498132348060608</v>
      </c>
      <c r="OB138" s="2">
        <v>0.7508097887039185</v>
      </c>
      <c r="OC138" s="2">
        <v>0.6506584882736206</v>
      </c>
      <c r="OD138" s="2">
        <v>0.7394189834594727</v>
      </c>
      <c r="OE138" s="2">
        <v>0.6660739183425903</v>
      </c>
      <c r="OF138" s="2">
        <v>0.6010564565658569</v>
      </c>
      <c r="OG138" s="2">
        <v>0.579978346824646</v>
      </c>
      <c r="OH138" s="2">
        <v>0.6673581004142761</v>
      </c>
      <c r="OI138" s="2">
        <v>0.7365615367889404</v>
      </c>
      <c r="OJ138" s="2">
        <v>0.5812308192253113</v>
      </c>
      <c r="OK138" s="2">
        <v>0.5044471025466919</v>
      </c>
      <c r="OL138" s="2">
        <v>0.7639946341514587</v>
      </c>
      <c r="OM138" s="2">
        <v>0.6152747869491577</v>
      </c>
      <c r="ON138" s="2">
        <v>0.7569940090179443</v>
      </c>
      <c r="OO138" s="2">
        <v>0.5298941731452942</v>
      </c>
      <c r="OP138" s="2">
        <v>0.5608433485031128</v>
      </c>
      <c r="OQ138" s="2">
        <v>0.6263102889060974</v>
      </c>
      <c r="OR138" s="2">
        <v>0.7718906998634338</v>
      </c>
      <c r="OS138" s="2">
        <v>0.5940696001052856</v>
      </c>
      <c r="OT138" s="2">
        <v>0.5258415937423706</v>
      </c>
      <c r="OU138" s="2">
        <v>0.4944389164447784</v>
      </c>
      <c r="OV138" s="2">
        <v>0.653835654258728</v>
      </c>
      <c r="OW138" s="2">
        <v>0.6275163888931274</v>
      </c>
      <c r="OX138" s="2">
        <v>0.2392011284828186</v>
      </c>
      <c r="OY138" s="2">
        <v>0.4642802476882935</v>
      </c>
      <c r="OZ138" s="2">
        <v>0.5472446084022522</v>
      </c>
      <c r="PA138" s="2">
        <v>0.4647834599018097</v>
      </c>
      <c r="PB138" s="2">
        <v>0.6744371652603149</v>
      </c>
      <c r="PC138" s="2">
        <v>0.6722962856292725</v>
      </c>
      <c r="PD138" s="2">
        <v>0.6606925129890442</v>
      </c>
      <c r="PE138" s="2">
        <v>0.6514588594436646</v>
      </c>
      <c r="PF138" s="2">
        <v>0.7731587886810303</v>
      </c>
      <c r="PG138" s="2">
        <v>0.7527415752410889</v>
      </c>
      <c r="PH138" s="2">
        <v>0.798163652420044</v>
      </c>
      <c r="PI138" s="2">
        <v>0.7576099038124084</v>
      </c>
      <c r="PJ138" s="2">
        <v>0.5690179467201233</v>
      </c>
      <c r="PK138" s="2">
        <v>0.7752903699874878</v>
      </c>
      <c r="PL138" s="2">
        <v>0.8819531798362732</v>
      </c>
      <c r="PM138" s="2">
        <v>0.705946147441864</v>
      </c>
      <c r="PN138" s="2">
        <v>0.6364290714263916</v>
      </c>
      <c r="PO138" s="2">
        <v>0.5643264651298523</v>
      </c>
      <c r="PP138" s="2">
        <v>0.6094337105751038</v>
      </c>
      <c r="PQ138" s="2">
        <v>0.5271297097206116</v>
      </c>
      <c r="PR138" s="2">
        <v>0.6097531914710999</v>
      </c>
      <c r="PS138" s="2">
        <v>0.7881876826286316</v>
      </c>
      <c r="PT138" s="2">
        <v>0.8322765231132507</v>
      </c>
      <c r="PU138" s="2">
        <v>0.7380878925323486</v>
      </c>
      <c r="PV138" s="2">
        <v>0.4723254442214966</v>
      </c>
      <c r="PW138" s="2">
        <v>0.6262567639350891</v>
      </c>
      <c r="PX138" s="2">
        <v>0.6663122773170471</v>
      </c>
      <c r="PY138" s="2">
        <v>0.6417418718338013</v>
      </c>
      <c r="PZ138" s="2">
        <v>0.6489291787147522</v>
      </c>
      <c r="QA138" s="2">
        <v>0.7065077424049377</v>
      </c>
      <c r="QB138" s="2">
        <v>0.7153779864311218</v>
      </c>
      <c r="QC138" s="2">
        <v>0.7060635685920715</v>
      </c>
      <c r="QD138" s="2">
        <v>0.7126345038414001</v>
      </c>
      <c r="QE138" s="2">
        <v>0.5684012174606323</v>
      </c>
      <c r="QF138" s="2">
        <v>0.5165862441062927</v>
      </c>
      <c r="QG138" s="2">
        <v>0.7139614224433899</v>
      </c>
      <c r="QH138" s="2">
        <v>0.6893959045410156</v>
      </c>
      <c r="QI138" s="2">
        <v>0.7786797285079956</v>
      </c>
      <c r="QJ138" s="2">
        <v>0.6726714372634888</v>
      </c>
      <c r="QK138" s="2">
        <v>0.7806051969528198</v>
      </c>
      <c r="QL138" s="2">
        <v>0.7151651382446289</v>
      </c>
      <c r="QM138" s="2">
        <v>0.7458270788192749</v>
      </c>
      <c r="QN138" s="2">
        <v>0.6378647089004517</v>
      </c>
      <c r="QO138" s="2">
        <v>0.6599101424217224</v>
      </c>
      <c r="QP138" s="2">
        <v>0.6353573799133301</v>
      </c>
      <c r="QQ138" s="2">
        <v>0.7687050700187683</v>
      </c>
      <c r="QR138" s="2">
        <v>0.6525833606719971</v>
      </c>
      <c r="QS138" s="2">
        <v>0.6489365696907043</v>
      </c>
      <c r="QT138" s="2">
        <v>0.7017837762832642</v>
      </c>
      <c r="QU138" s="2">
        <v>0.6764055490493774</v>
      </c>
      <c r="QV138" s="2">
        <v>0.6132115125656128</v>
      </c>
      <c r="QW138" s="2">
        <v>0.6603333353996277</v>
      </c>
      <c r="QX138" s="2">
        <v>0.6582002639770508</v>
      </c>
      <c r="QY138" s="2">
        <v>0.6054925918579102</v>
      </c>
      <c r="QZ138" s="2">
        <v>0.5909134149551392</v>
      </c>
      <c r="RA138" s="2">
        <v>0.6161799430847168</v>
      </c>
      <c r="RB138" s="2">
        <v>0.5900692343711853</v>
      </c>
      <c r="RC138" s="2">
        <v>0.6473853588104248</v>
      </c>
      <c r="RD138" s="2">
        <v>0.5744538307189941</v>
      </c>
      <c r="RE138" s="2">
        <v>0.6675134301185608</v>
      </c>
      <c r="RF138" s="2">
        <v>0.6657297611236572</v>
      </c>
      <c r="RG138" s="2">
        <v>0.6258858442306519</v>
      </c>
      <c r="RH138" s="2">
        <v>0.7269200682640076</v>
      </c>
      <c r="RI138" s="2">
        <v>0.534141480922699</v>
      </c>
      <c r="RJ138" s="2">
        <v>0.3642636835575104</v>
      </c>
      <c r="RK138" s="2">
        <v>0.4752062559127808</v>
      </c>
    </row>
    <row r="139" ht="15.75" customHeight="1">
      <c r="A139" s="1" t="s">
        <v>137</v>
      </c>
      <c r="B139" s="2">
        <v>0.6241341829299927</v>
      </c>
      <c r="C139" s="2">
        <v>0.6996034979820251</v>
      </c>
      <c r="D139" s="2">
        <v>0.501096248626709</v>
      </c>
      <c r="E139" s="2">
        <v>0.701744794845581</v>
      </c>
      <c r="F139" s="2">
        <v>0.6531899571418762</v>
      </c>
      <c r="G139" s="2">
        <v>0.4184142351150513</v>
      </c>
      <c r="H139" s="2">
        <v>0.5972759127616882</v>
      </c>
      <c r="I139" s="2">
        <v>0.5438687801361084</v>
      </c>
      <c r="J139" s="2">
        <v>0.4142398834228516</v>
      </c>
      <c r="K139" s="2">
        <v>0.2966331541538239</v>
      </c>
      <c r="L139" s="2">
        <v>0.6901895999908447</v>
      </c>
      <c r="M139" s="2">
        <v>0.7167519330978394</v>
      </c>
      <c r="N139" s="2">
        <v>0.6851077675819397</v>
      </c>
      <c r="O139" s="2">
        <v>0.6094704866409302</v>
      </c>
      <c r="P139" s="2">
        <v>0.6971483826637268</v>
      </c>
      <c r="Q139" s="2">
        <v>0.02123855240643024</v>
      </c>
      <c r="R139" s="2">
        <v>0.5501258373260498</v>
      </c>
      <c r="S139" s="2">
        <v>0.461831659078598</v>
      </c>
      <c r="T139" s="2">
        <v>0.6484159827232361</v>
      </c>
      <c r="U139" s="2">
        <v>0.6202230453491211</v>
      </c>
      <c r="V139" s="2">
        <v>0.423240602016449</v>
      </c>
      <c r="W139" s="2">
        <v>0.3870543539524078</v>
      </c>
      <c r="X139" s="2">
        <v>0.6341719627380371</v>
      </c>
      <c r="Y139" s="2">
        <v>0.4810779094696045</v>
      </c>
      <c r="Z139" s="2">
        <v>0.6593376994132996</v>
      </c>
      <c r="AA139" s="2">
        <v>0.6907951831817627</v>
      </c>
      <c r="AB139" s="2">
        <v>0.5845881700515747</v>
      </c>
      <c r="AC139" s="2">
        <v>0.580498218536377</v>
      </c>
      <c r="AD139" s="2">
        <v>0.6619369387626648</v>
      </c>
      <c r="AE139" s="2">
        <v>0.5071970820426941</v>
      </c>
      <c r="AF139" s="2">
        <v>0.328166127204895</v>
      </c>
      <c r="AG139" s="2">
        <v>0.6923717260360718</v>
      </c>
      <c r="AH139" s="2">
        <v>0.6333860754966736</v>
      </c>
      <c r="AI139" s="2">
        <v>0.5277100801467896</v>
      </c>
      <c r="AJ139" s="2">
        <v>0.4164062738418579</v>
      </c>
      <c r="AK139" s="2">
        <v>0.4585971236228943</v>
      </c>
      <c r="AL139" s="2">
        <v>0.4939981997013092</v>
      </c>
      <c r="AM139" s="2">
        <v>0.4537305235862732</v>
      </c>
      <c r="AN139" s="2">
        <v>0.6173993349075317</v>
      </c>
      <c r="AO139" s="2">
        <v>0.5786356329917908</v>
      </c>
      <c r="AP139" s="2">
        <v>0.5397883653640747</v>
      </c>
      <c r="AQ139" s="2">
        <v>0.638458251953125</v>
      </c>
      <c r="AR139" s="2">
        <v>0.4876351654529572</v>
      </c>
      <c r="AS139" s="2">
        <v>0.5669256448745728</v>
      </c>
      <c r="AT139" s="2">
        <v>0.6032004356384277</v>
      </c>
      <c r="AU139" s="2">
        <v>0.5925033092498779</v>
      </c>
      <c r="AV139" s="2">
        <v>0.6894217729568481</v>
      </c>
      <c r="AW139" s="2">
        <v>0.7933837175369263</v>
      </c>
      <c r="AX139" s="2">
        <v>0.5972161889076233</v>
      </c>
      <c r="AY139" s="2">
        <v>0.7075891494750977</v>
      </c>
      <c r="AZ139" s="2">
        <v>0.7028701901435852</v>
      </c>
      <c r="BA139" s="2">
        <v>0.6970652937889099</v>
      </c>
      <c r="BB139" s="2">
        <v>0.6320823431015015</v>
      </c>
      <c r="BC139" s="2">
        <v>0.5583884716033936</v>
      </c>
      <c r="BD139" s="2">
        <v>0.5854584574699402</v>
      </c>
      <c r="BE139" s="2">
        <v>0.4709425568580627</v>
      </c>
      <c r="BF139" s="2">
        <v>0.7586540579795837</v>
      </c>
      <c r="BG139" s="2">
        <v>0.6357084512710571</v>
      </c>
      <c r="BH139" s="2">
        <v>0.7228876352310181</v>
      </c>
      <c r="BI139" s="2">
        <v>0.6869205832481384</v>
      </c>
      <c r="BJ139" s="2">
        <v>0.5279662609100342</v>
      </c>
      <c r="BK139" s="2">
        <v>0.7088924050331116</v>
      </c>
      <c r="BL139" s="2">
        <v>0.6472176909446716</v>
      </c>
      <c r="BM139" s="2">
        <v>0.6721986532211304</v>
      </c>
      <c r="BN139" s="2">
        <v>0.5432985424995422</v>
      </c>
      <c r="BO139" s="2">
        <v>0.5977367162704468</v>
      </c>
      <c r="BP139" s="2">
        <v>0.6480076313018799</v>
      </c>
      <c r="BQ139" s="2">
        <v>0.5449953079223633</v>
      </c>
      <c r="BR139" s="2">
        <v>0.609305739402771</v>
      </c>
      <c r="BS139" s="2">
        <v>0.3036423325538635</v>
      </c>
      <c r="BT139" s="2">
        <v>0.6765921711921692</v>
      </c>
      <c r="BU139" s="2">
        <v>0.7372466921806335</v>
      </c>
      <c r="BV139" s="2">
        <v>0.6953758597373962</v>
      </c>
      <c r="BW139" s="2">
        <v>0.6968734264373779</v>
      </c>
      <c r="BX139" s="2">
        <v>0.6386404037475586</v>
      </c>
      <c r="BY139" s="2">
        <v>0.6372207999229431</v>
      </c>
      <c r="BZ139" s="2">
        <v>0.7171393632888794</v>
      </c>
      <c r="CA139" s="2">
        <v>0.5147504806518555</v>
      </c>
      <c r="CB139" s="2">
        <v>0.6367143988609314</v>
      </c>
      <c r="CC139" s="2">
        <v>0.7123547196388245</v>
      </c>
      <c r="CD139" s="2">
        <v>0.4481331706047058</v>
      </c>
      <c r="CE139" s="2">
        <v>0.588195264339447</v>
      </c>
      <c r="CF139" s="2">
        <v>0.5323098301887512</v>
      </c>
      <c r="CG139" s="2">
        <v>0.6703245639801025</v>
      </c>
      <c r="CH139" s="2">
        <v>0.3960864543914795</v>
      </c>
      <c r="CI139" s="2">
        <v>0.0255295392125845</v>
      </c>
      <c r="CJ139" s="2">
        <v>0.6467121243476868</v>
      </c>
      <c r="CK139" s="2">
        <v>0.6851813793182373</v>
      </c>
      <c r="CL139" s="2">
        <v>0.5260162949562073</v>
      </c>
      <c r="CM139" s="2">
        <v>0.5552095770835876</v>
      </c>
      <c r="CN139" s="2">
        <v>0.7938483357429504</v>
      </c>
      <c r="CO139" s="2">
        <v>0.7482982277870178</v>
      </c>
      <c r="CP139" s="2">
        <v>0.7711135149002075</v>
      </c>
      <c r="CQ139" s="2">
        <v>0.5014016032218933</v>
      </c>
      <c r="CR139" s="2">
        <v>0.6515690088272095</v>
      </c>
      <c r="CS139" s="2">
        <v>0.619994044303894</v>
      </c>
      <c r="CT139" s="2">
        <v>0.4449763894081116</v>
      </c>
      <c r="CU139" s="2">
        <v>0.3122486472129822</v>
      </c>
      <c r="CV139" s="2">
        <v>0.6266388297080994</v>
      </c>
      <c r="CW139" s="2">
        <v>0.5779990553855896</v>
      </c>
      <c r="CX139" s="2">
        <v>0.6729255318641663</v>
      </c>
      <c r="CY139" s="2">
        <v>0.7326679229736328</v>
      </c>
      <c r="CZ139" s="2">
        <v>0.5600188970565796</v>
      </c>
      <c r="DA139" s="2">
        <v>0.4836273491382599</v>
      </c>
      <c r="DB139" s="2">
        <v>0.5263139605522156</v>
      </c>
      <c r="DC139" s="2">
        <v>0.5636073350906372</v>
      </c>
      <c r="DD139" s="2">
        <v>0.7508062720298767</v>
      </c>
      <c r="DE139" s="2">
        <v>0.7040242552757263</v>
      </c>
      <c r="DF139" s="2">
        <v>0.508327305316925</v>
      </c>
      <c r="DG139" s="2">
        <v>0.6209474802017212</v>
      </c>
      <c r="DH139" s="2">
        <v>0.5590056777000427</v>
      </c>
      <c r="DI139" s="2">
        <v>0.6294847726821899</v>
      </c>
      <c r="DJ139" s="2">
        <v>0.7905191779136658</v>
      </c>
      <c r="DK139" s="2">
        <v>0.7675668597221375</v>
      </c>
      <c r="DL139" s="2">
        <v>0.6631617546081543</v>
      </c>
      <c r="DM139" s="2">
        <v>0.6561670303344727</v>
      </c>
      <c r="DN139" s="2">
        <v>0.3601880371570587</v>
      </c>
      <c r="DO139" s="2">
        <v>0.7894839644432068</v>
      </c>
      <c r="DP139" s="2">
        <v>0.5590502619743347</v>
      </c>
      <c r="DQ139" s="2">
        <v>0.6882539987564087</v>
      </c>
      <c r="DR139" s="2">
        <v>0.6493488550186157</v>
      </c>
      <c r="DS139" s="2">
        <v>0.621692419052124</v>
      </c>
      <c r="DT139" s="2">
        <v>0.6260985732078552</v>
      </c>
      <c r="DU139" s="2">
        <v>0.538198709487915</v>
      </c>
      <c r="DV139" s="2">
        <v>0.5361262559890747</v>
      </c>
      <c r="DW139" s="2">
        <v>0.6615261435508728</v>
      </c>
      <c r="DX139" s="2">
        <v>0.2191218733787537</v>
      </c>
      <c r="DY139" s="2">
        <v>0.3029755651950836</v>
      </c>
      <c r="DZ139" s="2">
        <v>0.5213717818260193</v>
      </c>
      <c r="EA139" s="2">
        <v>0.5224648714065552</v>
      </c>
      <c r="EB139" s="2">
        <v>0.541573703289032</v>
      </c>
      <c r="EC139" s="2">
        <v>0.6161602735519409</v>
      </c>
      <c r="ED139" s="2">
        <v>0.5636839270591736</v>
      </c>
      <c r="EE139" s="2">
        <v>0.5744321942329407</v>
      </c>
      <c r="EF139" s="2">
        <v>0.4922801554203033</v>
      </c>
      <c r="EG139" s="2">
        <v>0.6395573616027832</v>
      </c>
      <c r="EH139" s="2">
        <v>0.5148019194602966</v>
      </c>
      <c r="EI139" s="2">
        <v>0.0</v>
      </c>
      <c r="EJ139" s="2">
        <v>0.6866105198860168</v>
      </c>
      <c r="EK139" s="2">
        <v>0.6123202443122864</v>
      </c>
      <c r="EL139" s="2">
        <v>0.3591646254062653</v>
      </c>
      <c r="EM139" s="2">
        <v>0.5472999215126038</v>
      </c>
      <c r="EN139" s="2">
        <v>0.6731699109077454</v>
      </c>
      <c r="EO139" s="2">
        <v>0.5926530361175537</v>
      </c>
      <c r="EP139" s="2">
        <v>0.730908215045929</v>
      </c>
      <c r="EQ139" s="2">
        <v>0.6494108438491821</v>
      </c>
      <c r="ER139" s="2">
        <v>0.6154065728187561</v>
      </c>
      <c r="ES139" s="2">
        <v>0.7667558193206787</v>
      </c>
      <c r="ET139" s="2">
        <v>0.557474672794342</v>
      </c>
      <c r="EU139" s="2">
        <v>0.4582763016223907</v>
      </c>
      <c r="EV139" s="2">
        <v>0.0579269602894783</v>
      </c>
      <c r="EW139" s="2">
        <v>0.56725013256073</v>
      </c>
      <c r="EX139" s="2">
        <v>0.6325459480285645</v>
      </c>
      <c r="EY139" s="2">
        <v>0.3066313862800598</v>
      </c>
      <c r="EZ139" s="2">
        <v>-0.2453319579362869</v>
      </c>
      <c r="FA139" s="2">
        <v>0.2639521360397339</v>
      </c>
      <c r="FB139" s="2">
        <v>0.738948404788971</v>
      </c>
      <c r="FC139" s="2">
        <v>0.6470466256141663</v>
      </c>
      <c r="FD139" s="2">
        <v>0.5352160334587097</v>
      </c>
      <c r="FE139" s="2">
        <v>0.5394032001495361</v>
      </c>
      <c r="FF139" s="2">
        <v>0.7758288979530334</v>
      </c>
      <c r="FG139" s="2">
        <v>0.7533698081970215</v>
      </c>
      <c r="FH139" s="2">
        <v>0.6620376706123352</v>
      </c>
      <c r="FI139" s="2">
        <v>0.7235224843025208</v>
      </c>
      <c r="FJ139" s="2">
        <v>0.412916362285614</v>
      </c>
      <c r="FK139" s="2">
        <v>0.3076052367687225</v>
      </c>
      <c r="FL139" s="2">
        <v>0.3083231747150421</v>
      </c>
      <c r="FM139" s="2">
        <v>0.3807469606399536</v>
      </c>
      <c r="FN139" s="2">
        <v>0.3770769238471985</v>
      </c>
      <c r="FO139" s="2">
        <v>0.4804874360561371</v>
      </c>
      <c r="FP139" s="2">
        <v>0.8256362080574036</v>
      </c>
      <c r="FQ139" s="2">
        <v>0.646514356136322</v>
      </c>
      <c r="FR139" s="2">
        <v>0.674811065196991</v>
      </c>
      <c r="FS139" s="2">
        <v>0.7117438316345215</v>
      </c>
      <c r="FT139" s="2">
        <v>0.5309941172599792</v>
      </c>
      <c r="FU139" s="2">
        <v>0.6827638149261475</v>
      </c>
      <c r="FV139" s="2">
        <v>0.6877765655517578</v>
      </c>
      <c r="FW139" s="2">
        <v>0.6890034675598145</v>
      </c>
      <c r="FX139" s="2">
        <v>0.631651759147644</v>
      </c>
      <c r="FY139" s="2">
        <v>0.5174172520637512</v>
      </c>
      <c r="FZ139" s="2">
        <v>0.2494000345468521</v>
      </c>
      <c r="GA139" s="2">
        <v>0.569679319858551</v>
      </c>
      <c r="GB139" s="2">
        <v>0.3876131176948547</v>
      </c>
      <c r="GC139" s="2">
        <v>0.633114755153656</v>
      </c>
      <c r="GD139" s="2">
        <v>0.3757458031177521</v>
      </c>
      <c r="GE139" s="2">
        <v>0.09893666207790375</v>
      </c>
      <c r="GF139" s="2">
        <v>0.6533166766166687</v>
      </c>
      <c r="GG139" s="2">
        <v>0.6209372878074646</v>
      </c>
      <c r="GH139" s="2">
        <v>0.5909444689750671</v>
      </c>
      <c r="GI139" s="2">
        <v>0.701580286026001</v>
      </c>
      <c r="GJ139" s="2">
        <v>0.6607215404510498</v>
      </c>
      <c r="GK139" s="2">
        <v>0.5908263325691223</v>
      </c>
      <c r="GL139" s="2">
        <v>0.4817876815795898</v>
      </c>
      <c r="GM139" s="2">
        <v>0.5399189591407776</v>
      </c>
      <c r="GN139" s="2">
        <v>0.7994489669799805</v>
      </c>
      <c r="GO139" s="2">
        <v>0.714993417263031</v>
      </c>
      <c r="GP139" s="2">
        <v>0.1167181879281998</v>
      </c>
      <c r="GQ139" s="2">
        <v>0.8231765031814575</v>
      </c>
      <c r="GR139" s="2">
        <v>0.6144827604293823</v>
      </c>
      <c r="GS139" s="2">
        <v>0.5591065287590027</v>
      </c>
      <c r="GT139" s="2">
        <v>0.2483966797590256</v>
      </c>
      <c r="GU139" s="2">
        <v>0.7252016663551331</v>
      </c>
      <c r="GV139" s="2">
        <v>0.7380990386009216</v>
      </c>
      <c r="GW139" s="2">
        <v>0.5638015866279602</v>
      </c>
      <c r="GX139" s="2">
        <v>0.7599086761474609</v>
      </c>
      <c r="GY139" s="2">
        <v>0.761974036693573</v>
      </c>
      <c r="GZ139" s="2">
        <v>0.6097290515899658</v>
      </c>
      <c r="HA139" s="2">
        <v>0.6247713565826416</v>
      </c>
      <c r="HB139" s="2">
        <v>0.6221647262573242</v>
      </c>
      <c r="HC139" s="2">
        <v>0.5760017037391663</v>
      </c>
      <c r="HD139" s="2">
        <v>0.7695599794387817</v>
      </c>
      <c r="HE139" s="2">
        <v>0.6885858178138733</v>
      </c>
      <c r="HF139" s="2">
        <v>0.5740717053413391</v>
      </c>
      <c r="HG139" s="2">
        <v>0.6321501731872559</v>
      </c>
      <c r="HH139" s="2">
        <v>0.7066251635551453</v>
      </c>
      <c r="HI139" s="2">
        <v>0.7737935185432434</v>
      </c>
      <c r="HJ139" s="2">
        <v>0.6469502449035645</v>
      </c>
      <c r="HK139" s="2">
        <v>0.731622040271759</v>
      </c>
      <c r="HL139" s="2">
        <v>0.6953818798065186</v>
      </c>
      <c r="HM139" s="2">
        <v>0.6787955164909363</v>
      </c>
      <c r="HN139" s="2">
        <v>0.7982159852981567</v>
      </c>
      <c r="HO139" s="2">
        <v>0.613920271396637</v>
      </c>
      <c r="HP139" s="2">
        <v>0.5999327301979065</v>
      </c>
      <c r="HQ139" s="2">
        <v>0.6219754219055176</v>
      </c>
      <c r="HR139" s="2">
        <v>0.6958173513412476</v>
      </c>
      <c r="HS139" s="2">
        <v>0.4769515693187714</v>
      </c>
      <c r="HT139" s="2">
        <v>0.6443483233451843</v>
      </c>
      <c r="HU139" s="2">
        <v>0.5302291512489319</v>
      </c>
      <c r="HV139" s="2">
        <v>0.8242620825767517</v>
      </c>
      <c r="HW139" s="2">
        <v>0.5630581378936768</v>
      </c>
      <c r="HX139" s="2">
        <v>0.5313515663146973</v>
      </c>
      <c r="HY139" s="2">
        <v>0.5717751979827881</v>
      </c>
      <c r="HZ139" s="2">
        <v>0.5953960418701172</v>
      </c>
      <c r="IA139" s="2">
        <v>0.2682107985019684</v>
      </c>
      <c r="IB139" s="2">
        <v>0.2770741283893585</v>
      </c>
      <c r="IC139" s="2">
        <v>0.8121610283851624</v>
      </c>
      <c r="ID139" s="2">
        <v>0.2922987043857574</v>
      </c>
      <c r="IE139" s="2">
        <v>0.3269928693771362</v>
      </c>
      <c r="IF139" s="2">
        <v>0.5288838148117065</v>
      </c>
      <c r="IG139" s="2">
        <v>0.6258049607276917</v>
      </c>
      <c r="IH139" s="2">
        <v>0.5948678255081177</v>
      </c>
      <c r="II139" s="2">
        <v>0.5817146897315979</v>
      </c>
      <c r="IJ139" s="2">
        <v>0.5212317109107971</v>
      </c>
      <c r="IK139" s="2">
        <v>0.6007035970687866</v>
      </c>
      <c r="IL139" s="2">
        <v>0.6439577341079712</v>
      </c>
      <c r="IM139" s="2">
        <v>0.5513007640838623</v>
      </c>
      <c r="IN139" s="2">
        <v>0.527275562286377</v>
      </c>
      <c r="IO139" s="2">
        <v>0.7810078263282776</v>
      </c>
      <c r="IP139" s="2">
        <v>0.6597418785095215</v>
      </c>
      <c r="IQ139" s="2">
        <v>0.1094289049506187</v>
      </c>
      <c r="IR139" s="2">
        <v>0.5251404643058777</v>
      </c>
      <c r="IS139" s="2">
        <v>0.6393122673034668</v>
      </c>
      <c r="IT139" s="2">
        <v>0.6179682612419128</v>
      </c>
      <c r="IU139" s="2">
        <v>0.652743399143219</v>
      </c>
      <c r="IV139" s="2">
        <v>0.4473914504051208</v>
      </c>
      <c r="IW139" s="2">
        <v>0.4201616644859314</v>
      </c>
      <c r="IX139" s="2">
        <v>0.6782246828079224</v>
      </c>
      <c r="IY139" s="2">
        <v>0.5108784437179565</v>
      </c>
      <c r="IZ139" s="2">
        <v>0.6665595769882202</v>
      </c>
      <c r="JA139" s="2">
        <v>0.6539683938026428</v>
      </c>
      <c r="JB139" s="2">
        <v>0.6461493968963623</v>
      </c>
      <c r="JC139" s="2">
        <v>0.4478041529655457</v>
      </c>
      <c r="JD139" s="2">
        <v>0.5789809226989746</v>
      </c>
      <c r="JE139" s="2">
        <v>0.6346011757850647</v>
      </c>
      <c r="JF139" s="2">
        <v>0.2404576987028122</v>
      </c>
      <c r="JG139" s="2">
        <v>0.447027862071991</v>
      </c>
      <c r="JH139" s="2">
        <v>0.33295539021492</v>
      </c>
      <c r="JI139" s="2">
        <v>0.3501474559307098</v>
      </c>
      <c r="JJ139" s="2">
        <v>0.6532392501831055</v>
      </c>
      <c r="JK139" s="2">
        <v>0.6951569318771362</v>
      </c>
      <c r="JL139" s="2">
        <v>0.6412428021430969</v>
      </c>
      <c r="JM139" s="2">
        <v>0.4857553243637085</v>
      </c>
      <c r="JN139" s="2">
        <v>0.7409532070159912</v>
      </c>
      <c r="JO139" s="2">
        <v>0.4562635719776154</v>
      </c>
      <c r="JP139" s="2">
        <v>0.5161107778549194</v>
      </c>
      <c r="JQ139" s="2">
        <v>0.5338538885116577</v>
      </c>
      <c r="JR139" s="2">
        <v>0.6200717091560364</v>
      </c>
      <c r="JS139" s="2">
        <v>0.5711168646812439</v>
      </c>
      <c r="JT139" s="2">
        <v>0.5626081824302673</v>
      </c>
      <c r="JU139" s="2">
        <v>0.6144899129867554</v>
      </c>
      <c r="JV139" s="2">
        <v>0.6766722798347473</v>
      </c>
      <c r="JW139" s="2">
        <v>0.5671497583389282</v>
      </c>
      <c r="JX139" s="2">
        <v>0.5262397527694702</v>
      </c>
      <c r="JY139" s="2">
        <v>0.6268386840820312</v>
      </c>
      <c r="JZ139" s="2">
        <v>0.7712273001670837</v>
      </c>
      <c r="KA139" s="2">
        <v>0.4725657999515533</v>
      </c>
      <c r="KB139" s="2">
        <v>0.3127409517765045</v>
      </c>
      <c r="KC139" s="2">
        <v>0.4883631765842438</v>
      </c>
      <c r="KD139" s="2">
        <v>0.6904634833335876</v>
      </c>
      <c r="KE139" s="2">
        <v>0.5965571403503418</v>
      </c>
      <c r="KF139" s="2">
        <v>0.6737958788871765</v>
      </c>
      <c r="KG139" s="2">
        <v>0.7400878071784973</v>
      </c>
      <c r="KH139" s="2">
        <v>0.5469729900360107</v>
      </c>
      <c r="KI139" s="2">
        <v>0.5684226751327515</v>
      </c>
      <c r="KJ139" s="2">
        <v>0.5687227845191956</v>
      </c>
      <c r="KK139" s="2">
        <v>0.5000048875808716</v>
      </c>
      <c r="KL139" s="2">
        <v>0.4872152507305145</v>
      </c>
      <c r="KM139" s="2">
        <v>0.7880659103393555</v>
      </c>
      <c r="KN139" s="2">
        <v>0.4979773461818695</v>
      </c>
      <c r="KO139" s="2">
        <v>0.6758772730827332</v>
      </c>
      <c r="KP139" s="2">
        <v>0.6831125617027283</v>
      </c>
      <c r="KQ139" s="2">
        <v>0.4957103133201599</v>
      </c>
      <c r="KR139" s="2">
        <v>0.7092939019203186</v>
      </c>
      <c r="KS139" s="2">
        <v>0.5708636045455933</v>
      </c>
      <c r="KT139" s="2">
        <v>0.6807579398155212</v>
      </c>
      <c r="KU139" s="2">
        <v>0.631053626537323</v>
      </c>
      <c r="KV139" s="2">
        <v>0.5231656432151794</v>
      </c>
      <c r="KW139" s="2">
        <v>0.6903393268585205</v>
      </c>
      <c r="KX139" s="2">
        <v>0.7391355633735657</v>
      </c>
      <c r="KY139" s="2">
        <v>0.7989439368247986</v>
      </c>
      <c r="KZ139" s="2">
        <v>0.4794780313968658</v>
      </c>
      <c r="LA139" s="2">
        <v>0.574842631816864</v>
      </c>
      <c r="LB139" s="2">
        <v>0.7135304808616638</v>
      </c>
      <c r="LC139" s="2">
        <v>0.6155537366867065</v>
      </c>
      <c r="LD139" s="2">
        <v>0.3791544139385223</v>
      </c>
      <c r="LE139" s="2">
        <v>0.3517035841941833</v>
      </c>
      <c r="LF139" s="2">
        <v>0.3955713510513306</v>
      </c>
      <c r="LG139" s="2">
        <v>0.7982597351074219</v>
      </c>
      <c r="LH139" s="2">
        <v>0.7413187026977539</v>
      </c>
      <c r="LI139" s="2">
        <v>0.7080118656158447</v>
      </c>
      <c r="LJ139" s="2">
        <v>0.6975223422050476</v>
      </c>
      <c r="LK139" s="2">
        <v>0.6126951575279236</v>
      </c>
      <c r="LL139" s="2">
        <v>0.4677102565765381</v>
      </c>
      <c r="LM139" s="2">
        <v>0.7066060304641724</v>
      </c>
      <c r="LN139" s="2">
        <v>0.598699152469635</v>
      </c>
      <c r="LO139" s="2">
        <v>0.3860162198543549</v>
      </c>
      <c r="LP139" s="2">
        <v>0.6235429048538208</v>
      </c>
      <c r="LQ139" s="2">
        <v>0.6174731850624084</v>
      </c>
      <c r="LR139" s="2">
        <v>0.5448631644248962</v>
      </c>
      <c r="LS139" s="2">
        <v>0.3944810032844543</v>
      </c>
      <c r="LT139" s="2">
        <v>0.7336571216583252</v>
      </c>
      <c r="LU139" s="2">
        <v>0.4957451522350311</v>
      </c>
      <c r="LV139" s="2">
        <v>0.6938676238059998</v>
      </c>
      <c r="LW139" s="2">
        <v>0.7758598327636719</v>
      </c>
      <c r="LX139" s="2">
        <v>0.6625109314918518</v>
      </c>
      <c r="LY139" s="2">
        <v>0.7803428173065186</v>
      </c>
      <c r="LZ139" s="2">
        <v>0.6295210719108582</v>
      </c>
      <c r="MA139" s="2">
        <v>0.5585067868232727</v>
      </c>
      <c r="MB139" s="2">
        <v>0.5805038213729858</v>
      </c>
      <c r="MC139" s="2">
        <v>0.3181699216365814</v>
      </c>
      <c r="MD139" s="2">
        <v>0.3667706251144409</v>
      </c>
      <c r="ME139" s="2">
        <v>0.6440313458442688</v>
      </c>
      <c r="MF139" s="2">
        <v>0.720732569694519</v>
      </c>
      <c r="MG139" s="2">
        <v>0.1239683553576469</v>
      </c>
      <c r="MH139" s="2">
        <v>0.3120357096195221</v>
      </c>
      <c r="MI139" s="2">
        <v>0.8582602143287659</v>
      </c>
      <c r="MJ139" s="2">
        <v>0.7656844854354858</v>
      </c>
      <c r="MK139" s="2">
        <v>0.6866439580917358</v>
      </c>
      <c r="ML139" s="2">
        <v>0.5290630459785461</v>
      </c>
      <c r="MM139" s="2">
        <v>0.4687528908252716</v>
      </c>
      <c r="MN139" s="2">
        <v>0.56486976146698</v>
      </c>
      <c r="MO139" s="2">
        <v>0.3422958850860596</v>
      </c>
      <c r="MP139" s="2">
        <v>0.4272125959396362</v>
      </c>
      <c r="MQ139" s="2">
        <v>0.7002002000808716</v>
      </c>
      <c r="MR139" s="2">
        <v>0.7222149968147278</v>
      </c>
      <c r="MS139" s="2">
        <v>0.336365818977356</v>
      </c>
      <c r="MT139" s="2">
        <v>0.5694353580474854</v>
      </c>
      <c r="MU139" s="2">
        <v>0.5765220522880554</v>
      </c>
      <c r="MV139" s="2">
        <v>0.4660005271434784</v>
      </c>
      <c r="MW139" s="2">
        <v>0.7199646234512329</v>
      </c>
      <c r="MX139" s="2">
        <v>0.7647619843482971</v>
      </c>
      <c r="MY139" s="2">
        <v>0.6902686357498169</v>
      </c>
      <c r="MZ139" s="2">
        <v>0.6964094042778015</v>
      </c>
      <c r="NA139" s="2">
        <v>0.3822623491287231</v>
      </c>
      <c r="NB139" s="2">
        <v>0.497340589761734</v>
      </c>
      <c r="NC139" s="2">
        <v>0.4533516764640808</v>
      </c>
      <c r="ND139" s="2">
        <v>0.7188767194747925</v>
      </c>
      <c r="NE139" s="2">
        <v>0.6753966212272644</v>
      </c>
      <c r="NF139" s="2">
        <v>0.5964363813400269</v>
      </c>
      <c r="NG139" s="2">
        <v>0.5325225591659546</v>
      </c>
      <c r="NH139" s="2">
        <v>0.3794855177402496</v>
      </c>
      <c r="NI139" s="2">
        <v>0.7592359185218811</v>
      </c>
      <c r="NJ139" s="2">
        <v>0.6661491394042969</v>
      </c>
      <c r="NK139" s="2">
        <v>0.552347719669342</v>
      </c>
      <c r="NL139" s="2">
        <v>0.5941599607467651</v>
      </c>
      <c r="NM139" s="2">
        <v>0.7173352837562561</v>
      </c>
      <c r="NN139" s="2">
        <v>0.5140586495399475</v>
      </c>
      <c r="NO139" s="2">
        <v>0.6194474697113037</v>
      </c>
      <c r="NP139" s="2">
        <v>0.2621951699256897</v>
      </c>
      <c r="NQ139" s="2">
        <v>0.7356225848197937</v>
      </c>
      <c r="NR139" s="2">
        <v>0.7063248753547668</v>
      </c>
      <c r="NS139" s="2">
        <v>0.6068525314331055</v>
      </c>
      <c r="NT139" s="2">
        <v>0.4640920162200928</v>
      </c>
      <c r="NU139" s="2">
        <v>0.7657062411308289</v>
      </c>
      <c r="NV139" s="2">
        <v>0.666838526725769</v>
      </c>
      <c r="NW139" s="2">
        <v>0.5129996538162231</v>
      </c>
      <c r="NX139" s="2">
        <v>0.6328660249710083</v>
      </c>
      <c r="NY139" s="2">
        <v>0.6312212944030762</v>
      </c>
      <c r="NZ139" s="2">
        <v>0.703648030757904</v>
      </c>
      <c r="OA139" s="2">
        <v>0.7704957127571106</v>
      </c>
      <c r="OB139" s="2">
        <v>0.5144240260124207</v>
      </c>
      <c r="OC139" s="2">
        <v>0.6865012049674988</v>
      </c>
      <c r="OD139" s="2">
        <v>0.4244643747806549</v>
      </c>
      <c r="OE139" s="2">
        <v>0.5104988217353821</v>
      </c>
      <c r="OF139" s="2">
        <v>0.3913264870643616</v>
      </c>
      <c r="OG139" s="2">
        <v>0.6319852471351624</v>
      </c>
      <c r="OH139" s="2">
        <v>0.6643842458724976</v>
      </c>
      <c r="OI139" s="2">
        <v>0.5879791378974915</v>
      </c>
      <c r="OJ139" s="2">
        <v>0.6822694540023804</v>
      </c>
      <c r="OK139" s="2">
        <v>0.6479654908180237</v>
      </c>
      <c r="OL139" s="2">
        <v>0.6686149835586548</v>
      </c>
      <c r="OM139" s="2">
        <v>0.7088698744773865</v>
      </c>
      <c r="ON139" s="2">
        <v>0.6416657567024231</v>
      </c>
      <c r="OO139" s="2">
        <v>0.771501362323761</v>
      </c>
      <c r="OP139" s="2">
        <v>0.8418152332305908</v>
      </c>
      <c r="OQ139" s="2">
        <v>0.756342351436615</v>
      </c>
      <c r="OR139" s="2">
        <v>0.5513061881065369</v>
      </c>
      <c r="OS139" s="2">
        <v>0.6761263608932495</v>
      </c>
      <c r="OT139" s="2">
        <v>0.6783136129379272</v>
      </c>
      <c r="OU139" s="2">
        <v>0.5776188373565674</v>
      </c>
      <c r="OV139" s="2">
        <v>0.5122889280319214</v>
      </c>
      <c r="OW139" s="2">
        <v>0.5424374938011169</v>
      </c>
      <c r="OX139" s="2">
        <v>0.209432378411293</v>
      </c>
      <c r="OY139" s="2">
        <v>0.739445686340332</v>
      </c>
      <c r="OZ139" s="2">
        <v>0.6815986633300781</v>
      </c>
      <c r="PA139" s="2">
        <v>0.6827212572097778</v>
      </c>
      <c r="PB139" s="2">
        <v>0.6571425795555115</v>
      </c>
      <c r="PC139" s="2">
        <v>0.7478627562522888</v>
      </c>
      <c r="PD139" s="2">
        <v>0.6087195873260498</v>
      </c>
      <c r="PE139" s="2">
        <v>0.719826877117157</v>
      </c>
      <c r="PF139" s="2">
        <v>0.4500578343868256</v>
      </c>
      <c r="PG139" s="2">
        <v>0.6692925691604614</v>
      </c>
      <c r="PH139" s="2">
        <v>0.4834980070590973</v>
      </c>
      <c r="PI139" s="2">
        <v>0.5151695609092712</v>
      </c>
      <c r="PJ139" s="2">
        <v>0.6639794111251831</v>
      </c>
      <c r="PK139" s="2">
        <v>0.5304549932479858</v>
      </c>
      <c r="PL139" s="2">
        <v>0.521632730960846</v>
      </c>
      <c r="PM139" s="2">
        <v>0.7862889766693115</v>
      </c>
      <c r="PN139" s="2">
        <v>0.7266016006469727</v>
      </c>
      <c r="PO139" s="2">
        <v>0.683476984500885</v>
      </c>
      <c r="PP139" s="2">
        <v>0.6256670355796814</v>
      </c>
      <c r="PQ139" s="2">
        <v>0.50260329246521</v>
      </c>
      <c r="PR139" s="2">
        <v>0.5847287774085999</v>
      </c>
      <c r="PS139" s="2">
        <v>0.4634789824485779</v>
      </c>
      <c r="PT139" s="2">
        <v>0.4072182476520538</v>
      </c>
      <c r="PU139" s="2">
        <v>0.5779451727867126</v>
      </c>
      <c r="PV139" s="2">
        <v>0.4820271134376526</v>
      </c>
      <c r="PW139" s="2">
        <v>0.3275530934333801</v>
      </c>
      <c r="PX139" s="2">
        <v>0.7108047008514404</v>
      </c>
      <c r="PY139" s="2">
        <v>0.4455939829349518</v>
      </c>
      <c r="PZ139" s="2">
        <v>0.4031594693660736</v>
      </c>
      <c r="QA139" s="2">
        <v>0.7572853565216064</v>
      </c>
      <c r="QB139" s="2">
        <v>0.628226637840271</v>
      </c>
      <c r="QC139" s="2">
        <v>0.6516875624656677</v>
      </c>
      <c r="QD139" s="2">
        <v>0.6465011239051819</v>
      </c>
      <c r="QE139" s="2">
        <v>0.5732252597808838</v>
      </c>
      <c r="QF139" s="2">
        <v>0.527725875377655</v>
      </c>
      <c r="QG139" s="2">
        <v>0.7086243033409119</v>
      </c>
      <c r="QH139" s="2">
        <v>0.5888544321060181</v>
      </c>
      <c r="QI139" s="2">
        <v>0.5896087884902954</v>
      </c>
      <c r="QJ139" s="2">
        <v>0.6129475831985474</v>
      </c>
      <c r="QK139" s="2">
        <v>0.4374110102653503</v>
      </c>
      <c r="QL139" s="2">
        <v>0.4402262270450592</v>
      </c>
      <c r="QM139" s="2">
        <v>0.705746591091156</v>
      </c>
      <c r="QN139" s="2">
        <v>0.6584327816963196</v>
      </c>
      <c r="QO139" s="2">
        <v>0.6603119373321533</v>
      </c>
      <c r="QP139" s="2">
        <v>0.6621801257133484</v>
      </c>
      <c r="QQ139" s="2">
        <v>0.6605209708213806</v>
      </c>
      <c r="QR139" s="2">
        <v>0.5937243700027466</v>
      </c>
      <c r="QS139" s="2">
        <v>0.2695476114749908</v>
      </c>
      <c r="QT139" s="2">
        <v>0.5072536468505859</v>
      </c>
      <c r="QU139" s="2">
        <v>0.7149941325187683</v>
      </c>
      <c r="QV139" s="2">
        <v>0.5816851258277893</v>
      </c>
      <c r="QW139" s="2">
        <v>0.7217427492141724</v>
      </c>
      <c r="QX139" s="2">
        <v>0.5332915782928467</v>
      </c>
      <c r="QY139" s="2">
        <v>0.721622109413147</v>
      </c>
      <c r="QZ139" s="2">
        <v>0.6890738606452942</v>
      </c>
      <c r="RA139" s="2">
        <v>0.6957495808601379</v>
      </c>
      <c r="RB139" s="2">
        <v>0.560373067855835</v>
      </c>
      <c r="RC139" s="2">
        <v>0.736771285533905</v>
      </c>
      <c r="RD139" s="2">
        <v>0.2443219125270844</v>
      </c>
      <c r="RE139" s="2">
        <v>0.5272377133369446</v>
      </c>
      <c r="RF139" s="2">
        <v>0.7365830540657043</v>
      </c>
      <c r="RG139" s="2">
        <v>0.697044312953949</v>
      </c>
      <c r="RH139" s="2">
        <v>0.5597522854804993</v>
      </c>
      <c r="RI139" s="2">
        <v>0.6385586261749268</v>
      </c>
      <c r="RJ139" s="2">
        <v>0.7075096964836121</v>
      </c>
      <c r="RK139" s="2">
        <v>0.7881142497062683</v>
      </c>
    </row>
    <row r="140" ht="15.75" customHeight="1">
      <c r="A140" s="1" t="s">
        <v>138</v>
      </c>
      <c r="B140" s="2">
        <v>0.8173307776451111</v>
      </c>
      <c r="C140" s="2">
        <v>0.789692759513855</v>
      </c>
      <c r="D140" s="2">
        <v>0.6583074331283569</v>
      </c>
      <c r="E140" s="2">
        <v>0.7834445834159851</v>
      </c>
      <c r="F140" s="2">
        <v>0.7199352979660034</v>
      </c>
      <c r="G140" s="2">
        <v>0.7111784219741821</v>
      </c>
      <c r="H140" s="2">
        <v>0.4743018448352814</v>
      </c>
      <c r="I140" s="2">
        <v>0.476070761680603</v>
      </c>
      <c r="J140" s="2">
        <v>0.50101238489151</v>
      </c>
      <c r="K140" s="2">
        <v>0.4369959533214569</v>
      </c>
      <c r="L140" s="2">
        <v>0.5755808353424072</v>
      </c>
      <c r="M140" s="2">
        <v>0.7190744876861572</v>
      </c>
      <c r="N140" s="2">
        <v>0.8018012642860413</v>
      </c>
      <c r="O140" s="2">
        <v>0.7874668836593628</v>
      </c>
      <c r="P140" s="2">
        <v>0.7657135128974915</v>
      </c>
      <c r="Q140" s="2">
        <v>0.3034630417823792</v>
      </c>
      <c r="R140" s="2">
        <v>0.823369562625885</v>
      </c>
      <c r="S140" s="2">
        <v>0.6720776557922363</v>
      </c>
      <c r="T140" s="2">
        <v>0.6042521595954895</v>
      </c>
      <c r="U140" s="2">
        <v>0.714026153087616</v>
      </c>
      <c r="V140" s="2">
        <v>0.6769605278968811</v>
      </c>
      <c r="W140" s="2">
        <v>0.6620883345603943</v>
      </c>
      <c r="X140" s="2">
        <v>0.6602998375892639</v>
      </c>
      <c r="Y140" s="2">
        <v>0.7443732023239136</v>
      </c>
      <c r="Z140" s="2">
        <v>0.6395124793052673</v>
      </c>
      <c r="AA140" s="2">
        <v>0.7619541883468628</v>
      </c>
      <c r="AB140" s="2">
        <v>0.6649010181427002</v>
      </c>
      <c r="AC140" s="2">
        <v>0.6298512816429138</v>
      </c>
      <c r="AD140" s="2">
        <v>0.6525945067405701</v>
      </c>
      <c r="AE140" s="2">
        <v>0.7608683109283447</v>
      </c>
      <c r="AF140" s="2">
        <v>0.6409294605255127</v>
      </c>
      <c r="AG140" s="2">
        <v>0.7539075016975403</v>
      </c>
      <c r="AH140" s="2">
        <v>0.7053064703941345</v>
      </c>
      <c r="AI140" s="2">
        <v>0.665635883808136</v>
      </c>
      <c r="AJ140" s="2">
        <v>0.69073086977005</v>
      </c>
      <c r="AK140" s="2">
        <v>0.6804912090301514</v>
      </c>
      <c r="AL140" s="2">
        <v>0.6979976296424866</v>
      </c>
      <c r="AM140" s="2">
        <v>0.5966494679450989</v>
      </c>
      <c r="AN140" s="2">
        <v>0.8891677260398865</v>
      </c>
      <c r="AO140" s="2">
        <v>0.8758938908576965</v>
      </c>
      <c r="AP140" s="2">
        <v>0.7355549931526184</v>
      </c>
      <c r="AQ140" s="2">
        <v>0.6379207968711853</v>
      </c>
      <c r="AR140" s="2">
        <v>0.7062596678733826</v>
      </c>
      <c r="AS140" s="2">
        <v>0.7235491275787354</v>
      </c>
      <c r="AT140" s="2">
        <v>0.9145158529281616</v>
      </c>
      <c r="AU140" s="2">
        <v>0.6523736715316772</v>
      </c>
      <c r="AV140" s="2">
        <v>0.7358995676040649</v>
      </c>
      <c r="AW140" s="2">
        <v>0.7568147778511047</v>
      </c>
      <c r="AX140" s="2">
        <v>0.7141898274421692</v>
      </c>
      <c r="AY140" s="2">
        <v>0.7305557727813721</v>
      </c>
      <c r="AZ140" s="2">
        <v>0.7356806993484497</v>
      </c>
      <c r="BA140" s="2">
        <v>0.7882213592529297</v>
      </c>
      <c r="BB140" s="2">
        <v>0.6967958211898804</v>
      </c>
      <c r="BC140" s="2">
        <v>0.8144555687904358</v>
      </c>
      <c r="BD140" s="2">
        <v>0.5677825808525085</v>
      </c>
      <c r="BE140" s="2">
        <v>0.4726895987987518</v>
      </c>
      <c r="BF140" s="2">
        <v>0.7192471027374268</v>
      </c>
      <c r="BG140" s="2">
        <v>0.7041757106781006</v>
      </c>
      <c r="BH140" s="2">
        <v>0.6638561487197876</v>
      </c>
      <c r="BI140" s="2">
        <v>0.6689717173576355</v>
      </c>
      <c r="BJ140" s="2">
        <v>0.7958870530128479</v>
      </c>
      <c r="BK140" s="2">
        <v>0.779748260974884</v>
      </c>
      <c r="BL140" s="2">
        <v>0.6426220536231995</v>
      </c>
      <c r="BM140" s="2">
        <v>0.6544849276542664</v>
      </c>
      <c r="BN140" s="2">
        <v>0.7111496329307556</v>
      </c>
      <c r="BO140" s="2">
        <v>0.7500737905502319</v>
      </c>
      <c r="BP140" s="2">
        <v>0.6919151544570923</v>
      </c>
      <c r="BQ140" s="2">
        <v>0.6518812775611877</v>
      </c>
      <c r="BR140" s="2">
        <v>0.7546188235282898</v>
      </c>
      <c r="BS140" s="2">
        <v>0.5698830485343933</v>
      </c>
      <c r="BT140" s="2">
        <v>0.6547020673751831</v>
      </c>
      <c r="BU140" s="2">
        <v>0.7661027908325195</v>
      </c>
      <c r="BV140" s="2">
        <v>0.7802157402038574</v>
      </c>
      <c r="BW140" s="2">
        <v>0.6889098286628723</v>
      </c>
      <c r="BX140" s="2">
        <v>0.5367521047592163</v>
      </c>
      <c r="BY140" s="2">
        <v>0.67973792552948</v>
      </c>
      <c r="BZ140" s="2">
        <v>0.7043550610542297</v>
      </c>
      <c r="CA140" s="2">
        <v>0.7411748170852661</v>
      </c>
      <c r="CB140" s="2">
        <v>0.7722359299659729</v>
      </c>
      <c r="CC140" s="2">
        <v>0.7626813054084778</v>
      </c>
      <c r="CD140" s="2">
        <v>0.6378567814826965</v>
      </c>
      <c r="CE140" s="2">
        <v>0.646884024143219</v>
      </c>
      <c r="CF140" s="2">
        <v>0.5439082384109497</v>
      </c>
      <c r="CG140" s="2">
        <v>0.7346891760826111</v>
      </c>
      <c r="CH140" s="2">
        <v>0.6707028150558472</v>
      </c>
      <c r="CI140" s="2">
        <v>0.3033877611160278</v>
      </c>
      <c r="CJ140" s="2">
        <v>0.8229188919067383</v>
      </c>
      <c r="CK140" s="2">
        <v>0.7738957405090332</v>
      </c>
      <c r="CL140" s="2">
        <v>0.7622972726821899</v>
      </c>
      <c r="CM140" s="2">
        <v>0.7591957449913025</v>
      </c>
      <c r="CN140" s="2">
        <v>0.7840678095817566</v>
      </c>
      <c r="CO140" s="2">
        <v>0.6780630350112915</v>
      </c>
      <c r="CP140" s="2">
        <v>0.7329534292221069</v>
      </c>
      <c r="CQ140" s="2">
        <v>0.6522948145866394</v>
      </c>
      <c r="CR140" s="2">
        <v>0.7449913024902344</v>
      </c>
      <c r="CS140" s="2">
        <v>0.8237950801849365</v>
      </c>
      <c r="CT140" s="2">
        <v>0.6317560076713562</v>
      </c>
      <c r="CU140" s="2">
        <v>0.6226226091384888</v>
      </c>
      <c r="CV140" s="2">
        <v>0.7778089046478271</v>
      </c>
      <c r="CW140" s="2">
        <v>0.6873476505279541</v>
      </c>
      <c r="CX140" s="2">
        <v>0.8142788410186768</v>
      </c>
      <c r="CY140" s="2">
        <v>0.7773510217666626</v>
      </c>
      <c r="CZ140" s="2">
        <v>0.5711581110954285</v>
      </c>
      <c r="DA140" s="2">
        <v>0.6334552764892578</v>
      </c>
      <c r="DB140" s="2">
        <v>0.7419761419296265</v>
      </c>
      <c r="DC140" s="2">
        <v>0.8160949945449829</v>
      </c>
      <c r="DD140" s="2">
        <v>0.8163225054740906</v>
      </c>
      <c r="DE140" s="2">
        <v>0.571695864200592</v>
      </c>
      <c r="DF140" s="2">
        <v>0.5145191550254822</v>
      </c>
      <c r="DG140" s="2">
        <v>0.6952764987945557</v>
      </c>
      <c r="DH140" s="2">
        <v>0.7226418256759644</v>
      </c>
      <c r="DI140" s="2">
        <v>0.7125303149223328</v>
      </c>
      <c r="DJ140" s="2">
        <v>0.7404094934463501</v>
      </c>
      <c r="DK140" s="2">
        <v>0.7690890431404114</v>
      </c>
      <c r="DL140" s="2">
        <v>0.8880407810211182</v>
      </c>
      <c r="DM140" s="2">
        <v>0.7498200535774231</v>
      </c>
      <c r="DN140" s="2">
        <v>0.5743972659111023</v>
      </c>
      <c r="DO140" s="2">
        <v>0.745461642742157</v>
      </c>
      <c r="DP140" s="2">
        <v>0.6720353364944458</v>
      </c>
      <c r="DQ140" s="2">
        <v>0.7399096488952637</v>
      </c>
      <c r="DR140" s="2">
        <v>0.7657375931739807</v>
      </c>
      <c r="DS140" s="2">
        <v>0.7506869435310364</v>
      </c>
      <c r="DT140" s="2">
        <v>0.8345549702644348</v>
      </c>
      <c r="DU140" s="2">
        <v>0.7613741159439087</v>
      </c>
      <c r="DV140" s="2">
        <v>0.7318856120109558</v>
      </c>
      <c r="DW140" s="2">
        <v>0.8481156826019287</v>
      </c>
      <c r="DX140" s="2">
        <v>0.5985353589057922</v>
      </c>
      <c r="DY140" s="2">
        <v>0.4998314082622528</v>
      </c>
      <c r="DZ140" s="2">
        <v>0.654394268989563</v>
      </c>
      <c r="EA140" s="2">
        <v>0.7529547810554504</v>
      </c>
      <c r="EB140" s="2">
        <v>0.705727756023407</v>
      </c>
      <c r="EC140" s="2">
        <v>0.6384828686714172</v>
      </c>
      <c r="ED140" s="2">
        <v>0.7668613195419312</v>
      </c>
      <c r="EE140" s="2">
        <v>0.7401532530784607</v>
      </c>
      <c r="EF140" s="2">
        <v>0.6689302325248718</v>
      </c>
      <c r="EG140" s="2">
        <v>0.6224518418312073</v>
      </c>
      <c r="EH140" s="2">
        <v>0.6741399765014648</v>
      </c>
      <c r="EI140" s="2">
        <v>0.6866105198860168</v>
      </c>
      <c r="EJ140" s="2">
        <v>0.0</v>
      </c>
      <c r="EK140" s="2">
        <v>0.6899829506874084</v>
      </c>
      <c r="EL140" s="2">
        <v>0.492448627948761</v>
      </c>
      <c r="EM140" s="2">
        <v>0.7119854092597961</v>
      </c>
      <c r="EN140" s="2">
        <v>0.7708768844604492</v>
      </c>
      <c r="EO140" s="2">
        <v>0.6891281604766846</v>
      </c>
      <c r="EP140" s="2">
        <v>0.6920440793037415</v>
      </c>
      <c r="EQ140" s="2">
        <v>0.732638955116272</v>
      </c>
      <c r="ER140" s="2">
        <v>0.6746115684509277</v>
      </c>
      <c r="ES140" s="2">
        <v>0.7583237886428833</v>
      </c>
      <c r="ET140" s="2">
        <v>0.7568540573120117</v>
      </c>
      <c r="EU140" s="2">
        <v>0.35752934217453</v>
      </c>
      <c r="EV140" s="2">
        <v>0.1587377339601517</v>
      </c>
      <c r="EW140" s="2">
        <v>0.6115283966064453</v>
      </c>
      <c r="EX140" s="2">
        <v>0.6954285502433777</v>
      </c>
      <c r="EY140" s="2">
        <v>0.4803226292133331</v>
      </c>
      <c r="EZ140" s="2">
        <v>0.1365860849618912</v>
      </c>
      <c r="FA140" s="2">
        <v>0.4235841631889343</v>
      </c>
      <c r="FB140" s="2">
        <v>0.4151726365089417</v>
      </c>
      <c r="FC140" s="2">
        <v>0.7509298324584961</v>
      </c>
      <c r="FD140" s="2">
        <v>0.6890203356742859</v>
      </c>
      <c r="FE140" s="2">
        <v>0.7713481187820435</v>
      </c>
      <c r="FF140" s="2">
        <v>0.7377241849899292</v>
      </c>
      <c r="FG140" s="2">
        <v>0.7923274636268616</v>
      </c>
      <c r="FH140" s="2">
        <v>0.7978022694587708</v>
      </c>
      <c r="FI140" s="2">
        <v>0.7785506844520569</v>
      </c>
      <c r="FJ140" s="2">
        <v>0.6436371207237244</v>
      </c>
      <c r="FK140" s="2">
        <v>0.5142890214920044</v>
      </c>
      <c r="FL140" s="2">
        <v>0.5449349284172058</v>
      </c>
      <c r="FM140" s="2">
        <v>0.6287356019020081</v>
      </c>
      <c r="FN140" s="2">
        <v>0.6518917083740234</v>
      </c>
      <c r="FO140" s="2">
        <v>0.6935060620307922</v>
      </c>
      <c r="FP140" s="2">
        <v>0.8148699998855591</v>
      </c>
      <c r="FQ140" s="2">
        <v>0.7441721558570862</v>
      </c>
      <c r="FR140" s="2">
        <v>0.8594988584518433</v>
      </c>
      <c r="FS140" s="2">
        <v>0.878182590007782</v>
      </c>
      <c r="FT140" s="2">
        <v>0.6426848769187927</v>
      </c>
      <c r="FU140" s="2">
        <v>0.7032054662704468</v>
      </c>
      <c r="FV140" s="2">
        <v>0.8231745958328247</v>
      </c>
      <c r="FW140" s="2">
        <v>0.7587162256240845</v>
      </c>
      <c r="FX140" s="2">
        <v>0.6626092791557312</v>
      </c>
      <c r="FY140" s="2">
        <v>0.646500825881958</v>
      </c>
      <c r="FZ140" s="2">
        <v>0.5396205186843872</v>
      </c>
      <c r="GA140" s="2">
        <v>0.6677001714706421</v>
      </c>
      <c r="GB140" s="2">
        <v>0.6055553555488586</v>
      </c>
      <c r="GC140" s="2">
        <v>0.8336228728294373</v>
      </c>
      <c r="GD140" s="2">
        <v>0.7258093357086182</v>
      </c>
      <c r="GE140" s="2">
        <v>0.4938368499279022</v>
      </c>
      <c r="GF140" s="2">
        <v>0.7317143082618713</v>
      </c>
      <c r="GG140" s="2">
        <v>0.7690551280975342</v>
      </c>
      <c r="GH140" s="2">
        <v>0.8425499796867371</v>
      </c>
      <c r="GI140" s="2">
        <v>0.7838834524154663</v>
      </c>
      <c r="GJ140" s="2">
        <v>0.7200592160224915</v>
      </c>
      <c r="GK140" s="2">
        <v>0.8083602786064148</v>
      </c>
      <c r="GL140" s="2">
        <v>0.7606948018074036</v>
      </c>
      <c r="GM140" s="2">
        <v>0.7845090627670288</v>
      </c>
      <c r="GN140" s="2">
        <v>0.7185849547386169</v>
      </c>
      <c r="GO140" s="2">
        <v>0.7692766785621643</v>
      </c>
      <c r="GP140" s="2">
        <v>0.1670074462890625</v>
      </c>
      <c r="GQ140" s="2">
        <v>0.7408665418624878</v>
      </c>
      <c r="GR140" s="2">
        <v>0.7058196663856506</v>
      </c>
      <c r="GS140" s="2">
        <v>0.7928264737129211</v>
      </c>
      <c r="GT140" s="2">
        <v>0.5872068405151367</v>
      </c>
      <c r="GU140" s="2">
        <v>0.7841778993606567</v>
      </c>
      <c r="GV140" s="2">
        <v>0.675101101398468</v>
      </c>
      <c r="GW140" s="2">
        <v>0.655979573726654</v>
      </c>
      <c r="GX140" s="2">
        <v>0.5948988199234009</v>
      </c>
      <c r="GY140" s="2">
        <v>0.745355486869812</v>
      </c>
      <c r="GZ140" s="2">
        <v>0.5860556960105896</v>
      </c>
      <c r="HA140" s="2">
        <v>0.6713484525680542</v>
      </c>
      <c r="HB140" s="2">
        <v>0.721116304397583</v>
      </c>
      <c r="HC140" s="2">
        <v>0.5939432978630066</v>
      </c>
      <c r="HD140" s="2">
        <v>0.7369484305381775</v>
      </c>
      <c r="HE140" s="2">
        <v>0.7270245552062988</v>
      </c>
      <c r="HF140" s="2">
        <v>0.5610653758049011</v>
      </c>
      <c r="HG140" s="2">
        <v>0.7554464340209961</v>
      </c>
      <c r="HH140" s="2">
        <v>0.6481873989105225</v>
      </c>
      <c r="HI140" s="2">
        <v>0.7356876730918884</v>
      </c>
      <c r="HJ140" s="2">
        <v>0.5764231085777283</v>
      </c>
      <c r="HK140" s="2">
        <v>0.7432063221931458</v>
      </c>
      <c r="HL140" s="2">
        <v>0.6766906976699829</v>
      </c>
      <c r="HM140" s="2">
        <v>0.572599470615387</v>
      </c>
      <c r="HN140" s="2">
        <v>0.804378867149353</v>
      </c>
      <c r="HO140" s="2">
        <v>0.6435136795043945</v>
      </c>
      <c r="HP140" s="2">
        <v>0.7483501434326172</v>
      </c>
      <c r="HQ140" s="2">
        <v>0.6759821772575378</v>
      </c>
      <c r="HR140" s="2">
        <v>0.6974856853485107</v>
      </c>
      <c r="HS140" s="2">
        <v>0.7713847756385803</v>
      </c>
      <c r="HT140" s="2">
        <v>0.7442641258239746</v>
      </c>
      <c r="HU140" s="2">
        <v>0.5726851224899292</v>
      </c>
      <c r="HV140" s="2">
        <v>0.7623163461685181</v>
      </c>
      <c r="HW140" s="2">
        <v>0.7863922119140625</v>
      </c>
      <c r="HX140" s="2">
        <v>0.5167325735092163</v>
      </c>
      <c r="HY140" s="2">
        <v>0.7783972024917603</v>
      </c>
      <c r="HZ140" s="2">
        <v>0.8356088995933533</v>
      </c>
      <c r="IA140" s="2">
        <v>0.3892581164836884</v>
      </c>
      <c r="IB140" s="2">
        <v>0.4233584403991699</v>
      </c>
      <c r="IC140" s="2">
        <v>0.7170900106430054</v>
      </c>
      <c r="ID140" s="2">
        <v>0.3810811042785645</v>
      </c>
      <c r="IE140" s="2">
        <v>0.4069492816925049</v>
      </c>
      <c r="IF140" s="2">
        <v>0.6969025135040283</v>
      </c>
      <c r="IG140" s="2">
        <v>0.7815544009208679</v>
      </c>
      <c r="IH140" s="2">
        <v>0.7487586736679077</v>
      </c>
      <c r="II140" s="2">
        <v>0.8637146949768066</v>
      </c>
      <c r="IJ140" s="2">
        <v>0.6272537708282471</v>
      </c>
      <c r="IK140" s="2">
        <v>0.6722776889801025</v>
      </c>
      <c r="IL140" s="2">
        <v>0.8221616148948669</v>
      </c>
      <c r="IM140" s="2">
        <v>0.7396164536476135</v>
      </c>
      <c r="IN140" s="2">
        <v>0.5486273169517517</v>
      </c>
      <c r="IO140" s="2">
        <v>0.8265013694763184</v>
      </c>
      <c r="IP140" s="2">
        <v>0.8074367046356201</v>
      </c>
      <c r="IQ140" s="2">
        <v>0.4296218156814575</v>
      </c>
      <c r="IR140" s="2">
        <v>0.660201370716095</v>
      </c>
      <c r="IS140" s="2">
        <v>0.7466350197792053</v>
      </c>
      <c r="IT140" s="2">
        <v>0.8492894768714905</v>
      </c>
      <c r="IU140" s="2">
        <v>0.8860276937484741</v>
      </c>
      <c r="IV140" s="2">
        <v>0.7616235613822937</v>
      </c>
      <c r="IW140" s="2">
        <v>0.7270357608795166</v>
      </c>
      <c r="IX140" s="2">
        <v>0.6815053820610046</v>
      </c>
      <c r="IY140" s="2">
        <v>0.7654145359992981</v>
      </c>
      <c r="IZ140" s="2">
        <v>0.8941237926483154</v>
      </c>
      <c r="JA140" s="2">
        <v>0.817870020866394</v>
      </c>
      <c r="JB140" s="2">
        <v>0.675803542137146</v>
      </c>
      <c r="JC140" s="2">
        <v>0.7249249219894409</v>
      </c>
      <c r="JD140" s="2">
        <v>0.735873281955719</v>
      </c>
      <c r="JE140" s="2">
        <v>0.8256869912147522</v>
      </c>
      <c r="JF140" s="2">
        <v>0.6038089990615845</v>
      </c>
      <c r="JG140" s="2">
        <v>0.7560908794403076</v>
      </c>
      <c r="JH140" s="2">
        <v>0.6472187042236328</v>
      </c>
      <c r="JI140" s="2">
        <v>0.7204200029373169</v>
      </c>
      <c r="JJ140" s="2">
        <v>0.9055756330490112</v>
      </c>
      <c r="JK140" s="2">
        <v>0.8773930668830872</v>
      </c>
      <c r="JL140" s="2">
        <v>0.9159396886825562</v>
      </c>
      <c r="JM140" s="2">
        <v>0.8164576292037964</v>
      </c>
      <c r="JN140" s="2">
        <v>0.8063272833824158</v>
      </c>
      <c r="JO140" s="2">
        <v>0.8052773475646973</v>
      </c>
      <c r="JP140" s="2">
        <v>0.7653351426124573</v>
      </c>
      <c r="JQ140" s="2">
        <v>0.7438063621520996</v>
      </c>
      <c r="JR140" s="2">
        <v>0.7272061705589294</v>
      </c>
      <c r="JS140" s="2">
        <v>0.7549757361412048</v>
      </c>
      <c r="JT140" s="2">
        <v>0.7519716620445251</v>
      </c>
      <c r="JU140" s="2">
        <v>0.7432593107223511</v>
      </c>
      <c r="JV140" s="2">
        <v>0.7312929630279541</v>
      </c>
      <c r="JW140" s="2">
        <v>0.8442535400390625</v>
      </c>
      <c r="JX140" s="2">
        <v>0.6221481561660767</v>
      </c>
      <c r="JY140" s="2">
        <v>0.7294833660125732</v>
      </c>
      <c r="JZ140" s="2">
        <v>0.7701923251152039</v>
      </c>
      <c r="KA140" s="2">
        <v>0.7239719033241272</v>
      </c>
      <c r="KB140" s="2">
        <v>0.4327742755413055</v>
      </c>
      <c r="KC140" s="2">
        <v>0.7470060586929321</v>
      </c>
      <c r="KD140" s="2">
        <v>0.5729994177818298</v>
      </c>
      <c r="KE140" s="2">
        <v>0.8224651217460632</v>
      </c>
      <c r="KF140" s="2">
        <v>0.7895101308822632</v>
      </c>
      <c r="KG140" s="2">
        <v>0.7351003885269165</v>
      </c>
      <c r="KH140" s="2">
        <v>0.6793505549430847</v>
      </c>
      <c r="KI140" s="2">
        <v>0.6641806960105896</v>
      </c>
      <c r="KJ140" s="2">
        <v>0.4966559112071991</v>
      </c>
      <c r="KK140" s="2">
        <v>0.6626297235488892</v>
      </c>
      <c r="KL140" s="2">
        <v>0.745005190372467</v>
      </c>
      <c r="KM140" s="2">
        <v>0.6894789338111877</v>
      </c>
      <c r="KN140" s="2">
        <v>0.6981276869773865</v>
      </c>
      <c r="KO140" s="2">
        <v>0.8038956522941589</v>
      </c>
      <c r="KP140" s="2">
        <v>0.9207682013511658</v>
      </c>
      <c r="KQ140" s="2">
        <v>0.5873934626579285</v>
      </c>
      <c r="KR140" s="2">
        <v>0.5665856003761292</v>
      </c>
      <c r="KS140" s="2">
        <v>0.8080781102180481</v>
      </c>
      <c r="KT140" s="2">
        <v>0.70742267370224</v>
      </c>
      <c r="KU140" s="2">
        <v>0.6067330241203308</v>
      </c>
      <c r="KV140" s="2">
        <v>0.5639708638191223</v>
      </c>
      <c r="KW140" s="2">
        <v>0.8133790493011475</v>
      </c>
      <c r="KX140" s="2">
        <v>0.892606794834137</v>
      </c>
      <c r="KY140" s="2">
        <v>0.8382221460342407</v>
      </c>
      <c r="KZ140" s="2">
        <v>0.4590427875518799</v>
      </c>
      <c r="LA140" s="2">
        <v>0.8460530638694763</v>
      </c>
      <c r="LB140" s="2">
        <v>0.8247594237327576</v>
      </c>
      <c r="LC140" s="2">
        <v>0.8564727306365967</v>
      </c>
      <c r="LD140" s="2">
        <v>0.6527246236801147</v>
      </c>
      <c r="LE140" s="2">
        <v>0.7117193937301636</v>
      </c>
      <c r="LF140" s="2">
        <v>0.6505142450332642</v>
      </c>
      <c r="LG140" s="2">
        <v>0.7936199903488159</v>
      </c>
      <c r="LH140" s="2">
        <v>0.7407009601593018</v>
      </c>
      <c r="LI140" s="2">
        <v>0.7975249886512756</v>
      </c>
      <c r="LJ140" s="2">
        <v>0.8613296747207642</v>
      </c>
      <c r="LK140" s="2">
        <v>0.7085833549499512</v>
      </c>
      <c r="LL140" s="2">
        <v>0.6480793356895447</v>
      </c>
      <c r="LM140" s="2">
        <v>0.781663715839386</v>
      </c>
      <c r="LN140" s="2">
        <v>0.6852362155914307</v>
      </c>
      <c r="LO140" s="2">
        <v>0.4642771780490875</v>
      </c>
      <c r="LP140" s="2">
        <v>0.6781986355781555</v>
      </c>
      <c r="LQ140" s="2">
        <v>0.6752253174781799</v>
      </c>
      <c r="LR140" s="2">
        <v>0.6589840650558472</v>
      </c>
      <c r="LS140" s="2">
        <v>0.4091683626174927</v>
      </c>
      <c r="LT140" s="2">
        <v>0.6553918719291687</v>
      </c>
      <c r="LU140" s="2">
        <v>0.6225932836532593</v>
      </c>
      <c r="LV140" s="2">
        <v>0.7081254720687866</v>
      </c>
      <c r="LW140" s="2">
        <v>0.6216496825218201</v>
      </c>
      <c r="LX140" s="2">
        <v>0.653727114200592</v>
      </c>
      <c r="LY140" s="2">
        <v>0.7136918306350708</v>
      </c>
      <c r="LZ140" s="2">
        <v>0.7479937672615051</v>
      </c>
      <c r="MA140" s="2">
        <v>0.7779651880264282</v>
      </c>
      <c r="MB140" s="2">
        <v>0.8044064044952393</v>
      </c>
      <c r="MC140" s="2">
        <v>0.6313804388046265</v>
      </c>
      <c r="MD140" s="2">
        <v>0.6059049963951111</v>
      </c>
      <c r="ME140" s="2">
        <v>0.8094606995582581</v>
      </c>
      <c r="MF140" s="2">
        <v>0.7946248650550842</v>
      </c>
      <c r="MG140" s="2">
        <v>0.5329300761222839</v>
      </c>
      <c r="MH140" s="2">
        <v>0.5952126979827881</v>
      </c>
      <c r="MI140" s="2">
        <v>0.6887696981430054</v>
      </c>
      <c r="MJ140" s="2">
        <v>0.7050835490226746</v>
      </c>
      <c r="MK140" s="2">
        <v>0.6811555624008179</v>
      </c>
      <c r="ML140" s="2">
        <v>0.5723810195922852</v>
      </c>
      <c r="MM140" s="2">
        <v>0.7326663732528687</v>
      </c>
      <c r="MN140" s="2">
        <v>0.7262542843818665</v>
      </c>
      <c r="MO140" s="2">
        <v>0.5865357518196106</v>
      </c>
      <c r="MP140" s="2">
        <v>0.640055775642395</v>
      </c>
      <c r="MQ140" s="2">
        <v>0.6497462391853333</v>
      </c>
      <c r="MR140" s="2">
        <v>0.7251172065734863</v>
      </c>
      <c r="MS140" s="2">
        <v>0.6056785583496094</v>
      </c>
      <c r="MT140" s="2">
        <v>0.7856534719467163</v>
      </c>
      <c r="MU140" s="2">
        <v>0.7740315794944763</v>
      </c>
      <c r="MV140" s="2">
        <v>0.6768002510070801</v>
      </c>
      <c r="MW140" s="2">
        <v>0.7900537848472595</v>
      </c>
      <c r="MX140" s="2">
        <v>0.7840832471847534</v>
      </c>
      <c r="MY140" s="2">
        <v>0.7740445137023926</v>
      </c>
      <c r="MZ140" s="2">
        <v>0.7772967219352722</v>
      </c>
      <c r="NA140" s="2">
        <v>0.6528007984161377</v>
      </c>
      <c r="NB140" s="2">
        <v>0.6280530691146851</v>
      </c>
      <c r="NC140" s="2">
        <v>0.785294771194458</v>
      </c>
      <c r="ND140" s="2">
        <v>0.6788204312324524</v>
      </c>
      <c r="NE140" s="2">
        <v>0.7438152432441711</v>
      </c>
      <c r="NF140" s="2">
        <v>0.774817705154419</v>
      </c>
      <c r="NG140" s="2">
        <v>0.6536014676094055</v>
      </c>
      <c r="NH140" s="2">
        <v>0.6780928373336792</v>
      </c>
      <c r="NI140" s="2">
        <v>0.8519952893257141</v>
      </c>
      <c r="NJ140" s="2">
        <v>0.7095349431037903</v>
      </c>
      <c r="NK140" s="2">
        <v>0.6569779515266418</v>
      </c>
      <c r="NL140" s="2">
        <v>0.7819233536720276</v>
      </c>
      <c r="NM140" s="2">
        <v>0.8341997861862183</v>
      </c>
      <c r="NN140" s="2">
        <v>0.7534304857254028</v>
      </c>
      <c r="NO140" s="2">
        <v>0.7887769937515259</v>
      </c>
      <c r="NP140" s="2">
        <v>0.5640099048614502</v>
      </c>
      <c r="NQ140" s="2">
        <v>0.8512805700302124</v>
      </c>
      <c r="NR140" s="2">
        <v>0.8405231237411499</v>
      </c>
      <c r="NS140" s="2">
        <v>0.8103513121604919</v>
      </c>
      <c r="NT140" s="2">
        <v>0.724502682685852</v>
      </c>
      <c r="NU140" s="2">
        <v>0.7731303572654724</v>
      </c>
      <c r="NV140" s="2">
        <v>0.725437581539154</v>
      </c>
      <c r="NW140" s="2">
        <v>0.8371104001998901</v>
      </c>
      <c r="NX140" s="2">
        <v>0.9506159424781799</v>
      </c>
      <c r="NY140" s="2">
        <v>0.8335390090942383</v>
      </c>
      <c r="NZ140" s="2">
        <v>0.8989119529724121</v>
      </c>
      <c r="OA140" s="2">
        <v>0.8571407198905945</v>
      </c>
      <c r="OB140" s="2">
        <v>0.7695804238319397</v>
      </c>
      <c r="OC140" s="2">
        <v>0.929614782333374</v>
      </c>
      <c r="OD140" s="2">
        <v>0.663973867893219</v>
      </c>
      <c r="OE140" s="2">
        <v>0.721653163433075</v>
      </c>
      <c r="OF140" s="2">
        <v>0.7817498445510864</v>
      </c>
      <c r="OG140" s="2">
        <v>0.8199840784072876</v>
      </c>
      <c r="OH140" s="2">
        <v>0.8182724118232727</v>
      </c>
      <c r="OI140" s="2">
        <v>0.8934692144393921</v>
      </c>
      <c r="OJ140" s="2">
        <v>0.8264727592468262</v>
      </c>
      <c r="OK140" s="2">
        <v>0.6990620493888855</v>
      </c>
      <c r="OL140" s="2">
        <v>0.7996031045913696</v>
      </c>
      <c r="OM140" s="2">
        <v>0.8083478212356567</v>
      </c>
      <c r="ON140" s="2">
        <v>0.7559878826141357</v>
      </c>
      <c r="OO140" s="2">
        <v>0.6742165088653564</v>
      </c>
      <c r="OP140" s="2">
        <v>0.7156282663345337</v>
      </c>
      <c r="OQ140" s="2">
        <v>0.8471102714538574</v>
      </c>
      <c r="OR140" s="2">
        <v>0.7290486097335815</v>
      </c>
      <c r="OS140" s="2">
        <v>0.6477909684181213</v>
      </c>
      <c r="OT140" s="2">
        <v>0.7694908380508423</v>
      </c>
      <c r="OU140" s="2">
        <v>0.6874334812164307</v>
      </c>
      <c r="OV140" s="2">
        <v>0.7260845303535461</v>
      </c>
      <c r="OW140" s="2">
        <v>0.7431982159614563</v>
      </c>
      <c r="OX140" s="2">
        <v>0.3316970467567444</v>
      </c>
      <c r="OY140" s="2">
        <v>0.6504881978034973</v>
      </c>
      <c r="OZ140" s="2">
        <v>0.8195573091506958</v>
      </c>
      <c r="PA140" s="2">
        <v>0.7846176028251648</v>
      </c>
      <c r="PB140" s="2">
        <v>0.733052670955658</v>
      </c>
      <c r="PC140" s="2">
        <v>0.8225923180580139</v>
      </c>
      <c r="PD140" s="2">
        <v>0.6921144723892212</v>
      </c>
      <c r="PE140" s="2">
        <v>0.8048297762870789</v>
      </c>
      <c r="PF140" s="2">
        <v>0.6966645121574402</v>
      </c>
      <c r="PG140" s="2">
        <v>0.8263830542564392</v>
      </c>
      <c r="PH140" s="2">
        <v>0.6162905097007751</v>
      </c>
      <c r="PI140" s="2">
        <v>0.7582419514656067</v>
      </c>
      <c r="PJ140" s="2">
        <v>0.6605702638626099</v>
      </c>
      <c r="PK140" s="2">
        <v>0.729354977607727</v>
      </c>
      <c r="PL140" s="2">
        <v>0.7652034163475037</v>
      </c>
      <c r="PM140" s="2">
        <v>0.7597454786300659</v>
      </c>
      <c r="PN140" s="2">
        <v>0.7402055859565735</v>
      </c>
      <c r="PO140" s="2">
        <v>0.7506317496299744</v>
      </c>
      <c r="PP140" s="2">
        <v>0.5549192428588867</v>
      </c>
      <c r="PQ140" s="2">
        <v>0.7476498484611511</v>
      </c>
      <c r="PR140" s="2">
        <v>0.7962286472320557</v>
      </c>
      <c r="PS140" s="2">
        <v>0.7278422117233276</v>
      </c>
      <c r="PT140" s="2">
        <v>0.7355518937110901</v>
      </c>
      <c r="PU140" s="2">
        <v>0.7087149024009705</v>
      </c>
      <c r="PV140" s="2">
        <v>0.5627697110176086</v>
      </c>
      <c r="PW140" s="2">
        <v>0.6390835642814636</v>
      </c>
      <c r="PX140" s="2">
        <v>0.6929398775100708</v>
      </c>
      <c r="PY140" s="2">
        <v>0.6376290917396545</v>
      </c>
      <c r="PZ140" s="2">
        <v>0.7230690717697144</v>
      </c>
      <c r="QA140" s="2">
        <v>0.6976397037506104</v>
      </c>
      <c r="QB140" s="2">
        <v>0.8631564378738403</v>
      </c>
      <c r="QC140" s="2">
        <v>0.7799967527389526</v>
      </c>
      <c r="QD140" s="2">
        <v>0.7287761569023132</v>
      </c>
      <c r="QE140" s="2">
        <v>0.7741296887397766</v>
      </c>
      <c r="QF140" s="2">
        <v>0.7387961745262146</v>
      </c>
      <c r="QG140" s="2">
        <v>0.8047457337379456</v>
      </c>
      <c r="QH140" s="2">
        <v>0.6835275888442993</v>
      </c>
      <c r="QI140" s="2">
        <v>0.7220678925514221</v>
      </c>
      <c r="QJ140" s="2">
        <v>0.671712338924408</v>
      </c>
      <c r="QK140" s="2">
        <v>0.7270546555519104</v>
      </c>
      <c r="QL140" s="2">
        <v>0.7255611419677734</v>
      </c>
      <c r="QM140" s="2">
        <v>0.8885085582733154</v>
      </c>
      <c r="QN140" s="2">
        <v>0.8052475452423096</v>
      </c>
      <c r="QO140" s="2">
        <v>0.7901664972305298</v>
      </c>
      <c r="QP140" s="2">
        <v>0.76816725730896</v>
      </c>
      <c r="QQ140" s="2">
        <v>0.7649613618850708</v>
      </c>
      <c r="QR140" s="2">
        <v>0.7072958946228027</v>
      </c>
      <c r="QS140" s="2">
        <v>0.574482798576355</v>
      </c>
      <c r="QT140" s="2">
        <v>0.6942830085754395</v>
      </c>
      <c r="QU140" s="2">
        <v>0.7720506191253662</v>
      </c>
      <c r="QV140" s="2">
        <v>0.5820969939231873</v>
      </c>
      <c r="QW140" s="2">
        <v>0.7698560357093811</v>
      </c>
      <c r="QX140" s="2">
        <v>0.7329769134521484</v>
      </c>
      <c r="QY140" s="2">
        <v>0.743040144443512</v>
      </c>
      <c r="QZ140" s="2">
        <v>0.756507933139801</v>
      </c>
      <c r="RA140" s="2">
        <v>0.7272361516952515</v>
      </c>
      <c r="RB140" s="2">
        <v>0.7050598859786987</v>
      </c>
      <c r="RC140" s="2">
        <v>0.7935888171195984</v>
      </c>
      <c r="RD140" s="2">
        <v>0.526717483997345</v>
      </c>
      <c r="RE140" s="2">
        <v>0.733337938785553</v>
      </c>
      <c r="RF140" s="2">
        <v>0.7667422890663147</v>
      </c>
      <c r="RG140" s="2">
        <v>0.6756466627120972</v>
      </c>
      <c r="RH140" s="2">
        <v>0.8142639398574829</v>
      </c>
      <c r="RI140" s="2">
        <v>0.7929782271385193</v>
      </c>
      <c r="RJ140" s="2">
        <v>0.6201283931732178</v>
      </c>
      <c r="RK140" s="2">
        <v>0.6390740871429443</v>
      </c>
    </row>
    <row r="141" ht="15.75" customHeight="1">
      <c r="A141" s="1" t="s">
        <v>139</v>
      </c>
      <c r="B141" s="2">
        <v>0.6093276143074036</v>
      </c>
      <c r="C141" s="2">
        <v>0.7675014138221741</v>
      </c>
      <c r="D141" s="2">
        <v>0.6968003511428833</v>
      </c>
      <c r="E141" s="2">
        <v>0.7192964553833008</v>
      </c>
      <c r="F141" s="2">
        <v>0.7836198806762695</v>
      </c>
      <c r="G141" s="2">
        <v>0.5771716833114624</v>
      </c>
      <c r="H141" s="2">
        <v>0.5553960204124451</v>
      </c>
      <c r="I141" s="2">
        <v>0.5182605385780334</v>
      </c>
      <c r="J141" s="2">
        <v>0.6091908812522888</v>
      </c>
      <c r="K141" s="2">
        <v>0.4537108540534973</v>
      </c>
      <c r="L141" s="2">
        <v>0.5643224120140076</v>
      </c>
      <c r="M141" s="2">
        <v>0.6835348010063171</v>
      </c>
      <c r="N141" s="2">
        <v>0.6668987274169922</v>
      </c>
      <c r="O141" s="2">
        <v>0.6996912360191345</v>
      </c>
      <c r="P141" s="2">
        <v>0.6941872239112854</v>
      </c>
      <c r="Q141" s="2">
        <v>0.4016672074794769</v>
      </c>
      <c r="R141" s="2">
        <v>0.5972192883491516</v>
      </c>
      <c r="S141" s="2">
        <v>0.4903740882873535</v>
      </c>
      <c r="T141" s="2">
        <v>0.5512882471084595</v>
      </c>
      <c r="U141" s="2">
        <v>0.5978720784187317</v>
      </c>
      <c r="V141" s="2">
        <v>0.3205224275588989</v>
      </c>
      <c r="W141" s="2">
        <v>0.3520273864269257</v>
      </c>
      <c r="X141" s="2">
        <v>0.5439886450767517</v>
      </c>
      <c r="Y141" s="2">
        <v>0.5748727321624756</v>
      </c>
      <c r="Z141" s="2">
        <v>0.5339561104774475</v>
      </c>
      <c r="AA141" s="2">
        <v>0.6708278656005859</v>
      </c>
      <c r="AB141" s="2">
        <v>0.7702834606170654</v>
      </c>
      <c r="AC141" s="2">
        <v>0.7914965748786926</v>
      </c>
      <c r="AD141" s="2">
        <v>0.4860517382621765</v>
      </c>
      <c r="AE141" s="2">
        <v>0.6231474876403809</v>
      </c>
      <c r="AF141" s="2">
        <v>0.576943039894104</v>
      </c>
      <c r="AG141" s="2">
        <v>0.6825635433197021</v>
      </c>
      <c r="AH141" s="2">
        <v>0.5882196426391602</v>
      </c>
      <c r="AI141" s="2">
        <v>0.5736889839172363</v>
      </c>
      <c r="AJ141" s="2">
        <v>0.43056920170784</v>
      </c>
      <c r="AK141" s="2">
        <v>0.4353630840778351</v>
      </c>
      <c r="AL141" s="2">
        <v>0.6115950345993042</v>
      </c>
      <c r="AM141" s="2">
        <v>0.2643496692180634</v>
      </c>
      <c r="AN141" s="2">
        <v>0.639026939868927</v>
      </c>
      <c r="AO141" s="2">
        <v>0.696612536907196</v>
      </c>
      <c r="AP141" s="2">
        <v>0.3818265795707703</v>
      </c>
      <c r="AQ141" s="2">
        <v>0.4772002995014191</v>
      </c>
      <c r="AR141" s="2">
        <v>0.6776742935180664</v>
      </c>
      <c r="AS141" s="2">
        <v>0.5473587512969971</v>
      </c>
      <c r="AT141" s="2">
        <v>0.5960586667060852</v>
      </c>
      <c r="AU141" s="2">
        <v>0.6830957531929016</v>
      </c>
      <c r="AV141" s="2">
        <v>0.6981925368309021</v>
      </c>
      <c r="AW141" s="2">
        <v>0.6980494856834412</v>
      </c>
      <c r="AX141" s="2">
        <v>0.4866857826709747</v>
      </c>
      <c r="AY141" s="2">
        <v>0.7459644079208374</v>
      </c>
      <c r="AZ141" s="2">
        <v>0.5642284750938416</v>
      </c>
      <c r="BA141" s="2">
        <v>0.6491623520851135</v>
      </c>
      <c r="BB141" s="2">
        <v>0.5795124173164368</v>
      </c>
      <c r="BC141" s="2">
        <v>0.4377018809318542</v>
      </c>
      <c r="BD141" s="2">
        <v>0.5301051735877991</v>
      </c>
      <c r="BE141" s="2">
        <v>0.238143190741539</v>
      </c>
      <c r="BF141" s="2">
        <v>0.5021399855613708</v>
      </c>
      <c r="BG141" s="2">
        <v>0.5369400382041931</v>
      </c>
      <c r="BH141" s="2">
        <v>0.4943005442619324</v>
      </c>
      <c r="BI141" s="2">
        <v>0.5041311383247375</v>
      </c>
      <c r="BJ141" s="2">
        <v>0.5162636041641235</v>
      </c>
      <c r="BK141" s="2">
        <v>0.678249716758728</v>
      </c>
      <c r="BL141" s="2">
        <v>0.5979818105697632</v>
      </c>
      <c r="BM141" s="2">
        <v>0.5177206993103027</v>
      </c>
      <c r="BN141" s="2">
        <v>0.4062939584255219</v>
      </c>
      <c r="BO141" s="2">
        <v>0.5066251158714294</v>
      </c>
      <c r="BP141" s="2">
        <v>0.5799501538276672</v>
      </c>
      <c r="BQ141" s="2">
        <v>0.4342040419578552</v>
      </c>
      <c r="BR141" s="2">
        <v>0.6928758025169373</v>
      </c>
      <c r="BS141" s="2">
        <v>0.483167439699173</v>
      </c>
      <c r="BT141" s="2">
        <v>0.710918128490448</v>
      </c>
      <c r="BU141" s="2">
        <v>0.7366256713867188</v>
      </c>
      <c r="BV141" s="2">
        <v>0.6894709467887878</v>
      </c>
      <c r="BW141" s="2">
        <v>0.6300917863845825</v>
      </c>
      <c r="BX141" s="2">
        <v>0.5201541185379028</v>
      </c>
      <c r="BY141" s="2">
        <v>0.5785303115844727</v>
      </c>
      <c r="BZ141" s="2">
        <v>0.7671250700950623</v>
      </c>
      <c r="CA141" s="2">
        <v>0.6468960642814636</v>
      </c>
      <c r="CB141" s="2">
        <v>0.4896616339683533</v>
      </c>
      <c r="CC141" s="2">
        <v>0.5559384226799011</v>
      </c>
      <c r="CD141" s="2">
        <v>0.4922486841678619</v>
      </c>
      <c r="CE141" s="2">
        <v>0.4603752195835114</v>
      </c>
      <c r="CF141" s="2">
        <v>0.5016023516654968</v>
      </c>
      <c r="CG141" s="2">
        <v>0.6276075839996338</v>
      </c>
      <c r="CH141" s="2">
        <v>0.6226203441619873</v>
      </c>
      <c r="CI141" s="2">
        <v>0.4159382581710815</v>
      </c>
      <c r="CJ141" s="2">
        <v>0.6978593468666077</v>
      </c>
      <c r="CK141" s="2">
        <v>0.7308354377746582</v>
      </c>
      <c r="CL141" s="2">
        <v>0.710372805595398</v>
      </c>
      <c r="CM141" s="2">
        <v>0.5598970651626587</v>
      </c>
      <c r="CN141" s="2">
        <v>0.5879589915275574</v>
      </c>
      <c r="CO141" s="2">
        <v>0.7116594910621643</v>
      </c>
      <c r="CP141" s="2">
        <v>0.7806286811828613</v>
      </c>
      <c r="CQ141" s="2">
        <v>0.8210068345069885</v>
      </c>
      <c r="CR141" s="2">
        <v>0.6042143702507019</v>
      </c>
      <c r="CS141" s="2">
        <v>0.6093801856040955</v>
      </c>
      <c r="CT141" s="2">
        <v>0.7049463987350464</v>
      </c>
      <c r="CU141" s="2">
        <v>0.6569736003875732</v>
      </c>
      <c r="CV141" s="2">
        <v>0.6016925573348999</v>
      </c>
      <c r="CW141" s="2">
        <v>0.4497426748275757</v>
      </c>
      <c r="CX141" s="2">
        <v>0.5386176705360413</v>
      </c>
      <c r="CY141" s="2">
        <v>0.5347367525100708</v>
      </c>
      <c r="CZ141" s="2">
        <v>0.6864070892333984</v>
      </c>
      <c r="DA141" s="2">
        <v>0.5669965147972107</v>
      </c>
      <c r="DB141" s="2">
        <v>0.717141330242157</v>
      </c>
      <c r="DC141" s="2">
        <v>0.5568580031394958</v>
      </c>
      <c r="DD141" s="2">
        <v>0.6937820911407471</v>
      </c>
      <c r="DE141" s="2">
        <v>0.6035172343254089</v>
      </c>
      <c r="DF141" s="2">
        <v>0.5390562415122986</v>
      </c>
      <c r="DG141" s="2">
        <v>0.7347355484962463</v>
      </c>
      <c r="DH141" s="2">
        <v>0.5366218686103821</v>
      </c>
      <c r="DI141" s="2">
        <v>0.7429222464561462</v>
      </c>
      <c r="DJ141" s="2">
        <v>0.7434898614883423</v>
      </c>
      <c r="DK141" s="2">
        <v>0.6236303448677063</v>
      </c>
      <c r="DL141" s="2">
        <v>0.5852941274642944</v>
      </c>
      <c r="DM141" s="2">
        <v>0.5723533034324646</v>
      </c>
      <c r="DN141" s="2">
        <v>0.4372759163379669</v>
      </c>
      <c r="DO141" s="2">
        <v>0.5720903277397156</v>
      </c>
      <c r="DP141" s="2">
        <v>0.4501834213733673</v>
      </c>
      <c r="DQ141" s="2">
        <v>0.6413571238517761</v>
      </c>
      <c r="DR141" s="2">
        <v>0.5920584797859192</v>
      </c>
      <c r="DS141" s="2">
        <v>0.4927407503128052</v>
      </c>
      <c r="DT141" s="2">
        <v>0.5077240467071533</v>
      </c>
      <c r="DU141" s="2">
        <v>0.5707581639289856</v>
      </c>
      <c r="DV141" s="2">
        <v>0.6402319073677063</v>
      </c>
      <c r="DW141" s="2">
        <v>0.5400225520133972</v>
      </c>
      <c r="DX141" s="2">
        <v>0.3754687607288361</v>
      </c>
      <c r="DY141" s="2">
        <v>0.6392732262611389</v>
      </c>
      <c r="DZ141" s="2">
        <v>0.6468446850776672</v>
      </c>
      <c r="EA141" s="2">
        <v>0.7782490849494934</v>
      </c>
      <c r="EB141" s="2">
        <v>0.4964225292205811</v>
      </c>
      <c r="EC141" s="2">
        <v>0.8163850903511047</v>
      </c>
      <c r="ED141" s="2">
        <v>0.7397059798240662</v>
      </c>
      <c r="EE141" s="2">
        <v>0.7311184406280518</v>
      </c>
      <c r="EF141" s="2">
        <v>0.5529868602752686</v>
      </c>
      <c r="EG141" s="2">
        <v>0.6561696529388428</v>
      </c>
      <c r="EH141" s="2">
        <v>0.6299430131912231</v>
      </c>
      <c r="EI141" s="2">
        <v>0.6123202443122864</v>
      </c>
      <c r="EJ141" s="2">
        <v>0.6899829506874084</v>
      </c>
      <c r="EK141" s="2">
        <v>0.0</v>
      </c>
      <c r="EL141" s="2">
        <v>0.3764637112617493</v>
      </c>
      <c r="EM141" s="2">
        <v>0.5531998872756958</v>
      </c>
      <c r="EN141" s="2">
        <v>0.6030020117759705</v>
      </c>
      <c r="EO141" s="2">
        <v>0.4998874068260193</v>
      </c>
      <c r="EP141" s="2">
        <v>0.6496976613998413</v>
      </c>
      <c r="EQ141" s="2">
        <v>0.7253974676132202</v>
      </c>
      <c r="ER141" s="2">
        <v>0.5666419863700867</v>
      </c>
      <c r="ES141" s="2">
        <v>0.5834469795227051</v>
      </c>
      <c r="ET141" s="2">
        <v>0.5882601737976074</v>
      </c>
      <c r="EU141" s="2">
        <v>0.6483586430549622</v>
      </c>
      <c r="EV141" s="2">
        <v>0.4114943742752075</v>
      </c>
      <c r="EW141" s="2">
        <v>0.828486979007721</v>
      </c>
      <c r="EX141" s="2">
        <v>0.8477944731712341</v>
      </c>
      <c r="EY141" s="2">
        <v>0.4745359122753143</v>
      </c>
      <c r="EZ141" s="2">
        <v>0.004554141312837601</v>
      </c>
      <c r="FA141" s="2">
        <v>0.4115391373634338</v>
      </c>
      <c r="FB141" s="2">
        <v>0.2740093171596527</v>
      </c>
      <c r="FC141" s="2">
        <v>0.4448542296886444</v>
      </c>
      <c r="FD141" s="2">
        <v>0.749709963798523</v>
      </c>
      <c r="FE141" s="2">
        <v>0.5815791487693787</v>
      </c>
      <c r="FF141" s="2">
        <v>0.5727061033248901</v>
      </c>
      <c r="FG141" s="2">
        <v>0.5963342785835266</v>
      </c>
      <c r="FH141" s="2">
        <v>0.6596974730491638</v>
      </c>
      <c r="FI141" s="2">
        <v>0.6397679448127747</v>
      </c>
      <c r="FJ141" s="2">
        <v>0.3786495923995972</v>
      </c>
      <c r="FK141" s="2">
        <v>0.2581411302089691</v>
      </c>
      <c r="FL141" s="2">
        <v>0.3655068874359131</v>
      </c>
      <c r="FM141" s="2">
        <v>0.4423912465572357</v>
      </c>
      <c r="FN141" s="2">
        <v>0.7217849493026733</v>
      </c>
      <c r="FO141" s="2">
        <v>0.5787114500999451</v>
      </c>
      <c r="FP141" s="2">
        <v>0.6689484119415283</v>
      </c>
      <c r="FQ141" s="2">
        <v>0.6633692979812622</v>
      </c>
      <c r="FR141" s="2">
        <v>0.6839506030082703</v>
      </c>
      <c r="FS141" s="2">
        <v>0.6968808174133301</v>
      </c>
      <c r="FT141" s="2">
        <v>0.5244038105010986</v>
      </c>
      <c r="FU141" s="2">
        <v>0.4384752810001373</v>
      </c>
      <c r="FV141" s="2">
        <v>0.5808517336845398</v>
      </c>
      <c r="FW141" s="2">
        <v>0.5223084092140198</v>
      </c>
      <c r="FX141" s="2">
        <v>0.5154048800468445</v>
      </c>
      <c r="FY141" s="2">
        <v>0.4494976401329041</v>
      </c>
      <c r="FZ141" s="2">
        <v>0.4554852843284607</v>
      </c>
      <c r="GA141" s="2">
        <v>0.5656927227973938</v>
      </c>
      <c r="GB141" s="2">
        <v>0.5406855344772339</v>
      </c>
      <c r="GC141" s="2">
        <v>0.685257077217102</v>
      </c>
      <c r="GD141" s="2">
        <v>0.4855896234512329</v>
      </c>
      <c r="GE141" s="2">
        <v>0.3267822861671448</v>
      </c>
      <c r="GF141" s="2">
        <v>0.6197705268859863</v>
      </c>
      <c r="GG141" s="2">
        <v>0.6659141182899475</v>
      </c>
      <c r="GH141" s="2">
        <v>0.573421835899353</v>
      </c>
      <c r="GI141" s="2">
        <v>0.6937358975410461</v>
      </c>
      <c r="GJ141" s="2">
        <v>0.5801588296890259</v>
      </c>
      <c r="GK141" s="2">
        <v>0.6312242746353149</v>
      </c>
      <c r="GL141" s="2">
        <v>0.6608797311782837</v>
      </c>
      <c r="GM141" s="2">
        <v>0.6516886949539185</v>
      </c>
      <c r="GN141" s="2">
        <v>0.6537546515464783</v>
      </c>
      <c r="GO141" s="2">
        <v>0.6905885934829712</v>
      </c>
      <c r="GP141" s="2">
        <v>0.2058674544095993</v>
      </c>
      <c r="GQ141" s="2">
        <v>0.5953919291496277</v>
      </c>
      <c r="GR141" s="2">
        <v>0.6409950256347656</v>
      </c>
      <c r="GS141" s="2">
        <v>0.6475127339363098</v>
      </c>
      <c r="GT141" s="2">
        <v>0.5100241899490356</v>
      </c>
      <c r="GU141" s="2">
        <v>0.5899402499198914</v>
      </c>
      <c r="GV141" s="2">
        <v>0.4369622468948364</v>
      </c>
      <c r="GW141" s="2">
        <v>0.4794841110706329</v>
      </c>
      <c r="GX141" s="2">
        <v>0.3744854032993317</v>
      </c>
      <c r="GY141" s="2">
        <v>0.6295351982116699</v>
      </c>
      <c r="GZ141" s="2">
        <v>0.5013487935066223</v>
      </c>
      <c r="HA141" s="2">
        <v>0.5802154541015625</v>
      </c>
      <c r="HB141" s="2">
        <v>0.6216611862182617</v>
      </c>
      <c r="HC141" s="2">
        <v>0.549822986125946</v>
      </c>
      <c r="HD141" s="2">
        <v>0.7531598210334778</v>
      </c>
      <c r="HE141" s="2">
        <v>0.6647434830665588</v>
      </c>
      <c r="HF141" s="2">
        <v>0.4264999330043793</v>
      </c>
      <c r="HG141" s="2">
        <v>0.6415814757347107</v>
      </c>
      <c r="HH141" s="2">
        <v>0.476280152797699</v>
      </c>
      <c r="HI141" s="2">
        <v>0.5696116089820862</v>
      </c>
      <c r="HJ141" s="2">
        <v>0.3921449780464172</v>
      </c>
      <c r="HK141" s="2">
        <v>0.584215521812439</v>
      </c>
      <c r="HL141" s="2">
        <v>0.6634233593940735</v>
      </c>
      <c r="HM141" s="2">
        <v>0.692601203918457</v>
      </c>
      <c r="HN141" s="2">
        <v>0.6379260420799255</v>
      </c>
      <c r="HO141" s="2">
        <v>0.5726033449172974</v>
      </c>
      <c r="HP141" s="2">
        <v>0.5743052363395691</v>
      </c>
      <c r="HQ141" s="2">
        <v>0.6361328959465027</v>
      </c>
      <c r="HR141" s="2">
        <v>0.6098437905311584</v>
      </c>
      <c r="HS141" s="2">
        <v>0.4779257774353027</v>
      </c>
      <c r="HT141" s="2">
        <v>0.6998087167739868</v>
      </c>
      <c r="HU141" s="2">
        <v>0.5766804218292236</v>
      </c>
      <c r="HV141" s="2">
        <v>0.6416351199150085</v>
      </c>
      <c r="HW141" s="2">
        <v>0.6096624135971069</v>
      </c>
      <c r="HX141" s="2">
        <v>0.5368444919586182</v>
      </c>
      <c r="HY141" s="2">
        <v>0.6169527173042297</v>
      </c>
      <c r="HZ141" s="2">
        <v>0.5619598031044006</v>
      </c>
      <c r="IA141" s="2">
        <v>0.3710770308971405</v>
      </c>
      <c r="IB141" s="2">
        <v>0.4319981336593628</v>
      </c>
      <c r="IC141" s="2">
        <v>0.5662572383880615</v>
      </c>
      <c r="ID141" s="2">
        <v>0.3907902538776398</v>
      </c>
      <c r="IE141" s="2">
        <v>0.5783281326293945</v>
      </c>
      <c r="IF141" s="2">
        <v>0.7870296835899353</v>
      </c>
      <c r="IG141" s="2">
        <v>0.6945385932922363</v>
      </c>
      <c r="IH141" s="2">
        <v>0.756526529788971</v>
      </c>
      <c r="II141" s="2">
        <v>0.7686314582824707</v>
      </c>
      <c r="IJ141" s="2">
        <v>0.7493252158164978</v>
      </c>
      <c r="IK141" s="2">
        <v>0.8109757304191589</v>
      </c>
      <c r="IL141" s="2">
        <v>0.5999729633331299</v>
      </c>
      <c r="IM141" s="2">
        <v>0.6020520925521851</v>
      </c>
      <c r="IN141" s="2">
        <v>0.5140456557273865</v>
      </c>
      <c r="IO141" s="2">
        <v>0.6355542540550232</v>
      </c>
      <c r="IP141" s="2">
        <v>0.6620973348617554</v>
      </c>
      <c r="IQ141" s="2">
        <v>0.2724671065807343</v>
      </c>
      <c r="IR141" s="2">
        <v>0.7601925134658813</v>
      </c>
      <c r="IS141" s="2">
        <v>0.6710709929466248</v>
      </c>
      <c r="IT141" s="2">
        <v>0.6840354204177856</v>
      </c>
      <c r="IU141" s="2">
        <v>0.6360939741134644</v>
      </c>
      <c r="IV141" s="2">
        <v>0.572203516960144</v>
      </c>
      <c r="IW141" s="2">
        <v>0.6513539552688599</v>
      </c>
      <c r="IX141" s="2">
        <v>0.6462020874023438</v>
      </c>
      <c r="IY141" s="2">
        <v>0.7202037572860718</v>
      </c>
      <c r="IZ141" s="2">
        <v>0.7269195914268494</v>
      </c>
      <c r="JA141" s="2">
        <v>0.7644007802009583</v>
      </c>
      <c r="JB141" s="2">
        <v>0.6062296032905579</v>
      </c>
      <c r="JC141" s="2">
        <v>0.6727468371391296</v>
      </c>
      <c r="JD141" s="2">
        <v>0.6555199027061462</v>
      </c>
      <c r="JE141" s="2">
        <v>0.7128313779830933</v>
      </c>
      <c r="JF141" s="2">
        <v>0.4060336947441101</v>
      </c>
      <c r="JG141" s="2">
        <v>0.517994225025177</v>
      </c>
      <c r="JH141" s="2">
        <v>0.5581856369972229</v>
      </c>
      <c r="JI141" s="2">
        <v>0.6100881695747375</v>
      </c>
      <c r="JJ141" s="2">
        <v>0.6411493420600891</v>
      </c>
      <c r="JK141" s="2">
        <v>0.7222095131874084</v>
      </c>
      <c r="JL141" s="2">
        <v>0.692014217376709</v>
      </c>
      <c r="JM141" s="2">
        <v>0.7175424098968506</v>
      </c>
      <c r="JN141" s="2">
        <v>0.7286779880523682</v>
      </c>
      <c r="JO141" s="2">
        <v>0.6016906499862671</v>
      </c>
      <c r="JP141" s="2">
        <v>0.6327674984931946</v>
      </c>
      <c r="JQ141" s="2">
        <v>0.786762535572052</v>
      </c>
      <c r="JR141" s="2">
        <v>0.5097638964653015</v>
      </c>
      <c r="JS141" s="2">
        <v>0.5371768474578857</v>
      </c>
      <c r="JT141" s="2">
        <v>0.5716732740402222</v>
      </c>
      <c r="JU141" s="2">
        <v>0.507706880569458</v>
      </c>
      <c r="JV141" s="2">
        <v>0.5147486925125122</v>
      </c>
      <c r="JW141" s="2">
        <v>0.6056363582611084</v>
      </c>
      <c r="JX141" s="2">
        <v>0.7727445363998413</v>
      </c>
      <c r="JY141" s="2">
        <v>0.6586124300956726</v>
      </c>
      <c r="JZ141" s="2">
        <v>0.6889146566390991</v>
      </c>
      <c r="KA141" s="2">
        <v>0.6213470101356506</v>
      </c>
      <c r="KB141" s="2">
        <v>0.3047700226306915</v>
      </c>
      <c r="KC141" s="2">
        <v>0.6985427737236023</v>
      </c>
      <c r="KD141" s="2">
        <v>0.4309721887111664</v>
      </c>
      <c r="KE141" s="2">
        <v>0.4556632339954376</v>
      </c>
      <c r="KF141" s="2">
        <v>0.6762035489082336</v>
      </c>
      <c r="KG141" s="2">
        <v>0.7898587584495544</v>
      </c>
      <c r="KH141" s="2">
        <v>0.7418999075889587</v>
      </c>
      <c r="KI141" s="2">
        <v>0.7243727445602417</v>
      </c>
      <c r="KJ141" s="2">
        <v>0.5389047861099243</v>
      </c>
      <c r="KK141" s="2">
        <v>0.662096381187439</v>
      </c>
      <c r="KL141" s="2">
        <v>0.6805899739265442</v>
      </c>
      <c r="KM141" s="2">
        <v>0.5491524338722229</v>
      </c>
      <c r="KN141" s="2">
        <v>0.5997307300567627</v>
      </c>
      <c r="KO141" s="2">
        <v>0.6377624273300171</v>
      </c>
      <c r="KP141" s="2">
        <v>0.672568142414093</v>
      </c>
      <c r="KQ141" s="2">
        <v>0.7226917743682861</v>
      </c>
      <c r="KR141" s="2">
        <v>0.5769282579421997</v>
      </c>
      <c r="KS141" s="2">
        <v>0.701123833656311</v>
      </c>
      <c r="KT141" s="2">
        <v>0.5927807688713074</v>
      </c>
      <c r="KU141" s="2">
        <v>0.6525174379348755</v>
      </c>
      <c r="KV141" s="2">
        <v>0.3748113811016083</v>
      </c>
      <c r="KW141" s="2">
        <v>0.5388348698616028</v>
      </c>
      <c r="KX141" s="2">
        <v>0.6545640230178833</v>
      </c>
      <c r="KY141" s="2">
        <v>0.7130049467086792</v>
      </c>
      <c r="KZ141" s="2">
        <v>0.3976442515850067</v>
      </c>
      <c r="LA141" s="2">
        <v>0.6000277400016785</v>
      </c>
      <c r="LB141" s="2">
        <v>0.6335829496383667</v>
      </c>
      <c r="LC141" s="2">
        <v>0.4853778183460236</v>
      </c>
      <c r="LD141" s="2">
        <v>0.3244895339012146</v>
      </c>
      <c r="LE141" s="2">
        <v>0.5760593414306641</v>
      </c>
      <c r="LF141" s="2">
        <v>0.4129281044006348</v>
      </c>
      <c r="LG141" s="2">
        <v>0.6354241967201233</v>
      </c>
      <c r="LH141" s="2">
        <v>0.6138308048248291</v>
      </c>
      <c r="LI141" s="2">
        <v>0.6323238015174866</v>
      </c>
      <c r="LJ141" s="2">
        <v>0.6490556001663208</v>
      </c>
      <c r="LK141" s="2">
        <v>0.8135464787483215</v>
      </c>
      <c r="LL141" s="2">
        <v>0.6192843317985535</v>
      </c>
      <c r="LM141" s="2">
        <v>0.7484831213951111</v>
      </c>
      <c r="LN141" s="2">
        <v>0.7230041027069092</v>
      </c>
      <c r="LO141" s="2">
        <v>0.6557008028030396</v>
      </c>
      <c r="LP141" s="2">
        <v>0.5179554224014282</v>
      </c>
      <c r="LQ141" s="2">
        <v>0.5612683296203613</v>
      </c>
      <c r="LR141" s="2">
        <v>0.4804793298244476</v>
      </c>
      <c r="LS141" s="2">
        <v>0.542924702167511</v>
      </c>
      <c r="LT141" s="2">
        <v>0.6449546813964844</v>
      </c>
      <c r="LU141" s="2">
        <v>0.5616704225540161</v>
      </c>
      <c r="LV141" s="2">
        <v>0.588191568851471</v>
      </c>
      <c r="LW141" s="2">
        <v>0.5366606116294861</v>
      </c>
      <c r="LX141" s="2">
        <v>0.6090680360794067</v>
      </c>
      <c r="LY141" s="2">
        <v>0.5675296187400818</v>
      </c>
      <c r="LZ141" s="2">
        <v>0.4531661868095398</v>
      </c>
      <c r="MA141" s="2">
        <v>0.6592351794242859</v>
      </c>
      <c r="MB141" s="2">
        <v>0.5388110876083374</v>
      </c>
      <c r="MC141" s="2">
        <v>0.391436755657196</v>
      </c>
      <c r="MD141" s="2">
        <v>0.5128037333488464</v>
      </c>
      <c r="ME141" s="2">
        <v>0.5496892929077148</v>
      </c>
      <c r="MF141" s="2">
        <v>0.5905040502548218</v>
      </c>
      <c r="MG141" s="2">
        <v>0.2896592915058136</v>
      </c>
      <c r="MH141" s="2">
        <v>0.4449276626110077</v>
      </c>
      <c r="MI141" s="2">
        <v>0.5692324638366699</v>
      </c>
      <c r="MJ141" s="2">
        <v>0.5766202211380005</v>
      </c>
      <c r="MK141" s="2">
        <v>0.7744323015213013</v>
      </c>
      <c r="ML141" s="2">
        <v>0.5331765413284302</v>
      </c>
      <c r="MM141" s="2">
        <v>0.5854189395904541</v>
      </c>
      <c r="MN141" s="2">
        <v>0.4810880720615387</v>
      </c>
      <c r="MO141" s="2">
        <v>0.5954414010047913</v>
      </c>
      <c r="MP141" s="2">
        <v>0.5307515859603882</v>
      </c>
      <c r="MQ141" s="2">
        <v>0.5710084438323975</v>
      </c>
      <c r="MR141" s="2">
        <v>0.5652007460594177</v>
      </c>
      <c r="MS141" s="2">
        <v>0.5555269122123718</v>
      </c>
      <c r="MT141" s="2">
        <v>0.7415405511856079</v>
      </c>
      <c r="MU141" s="2">
        <v>0.7558214664459229</v>
      </c>
      <c r="MV141" s="2">
        <v>0.5848920345306396</v>
      </c>
      <c r="MW141" s="2">
        <v>0.580729603767395</v>
      </c>
      <c r="MX141" s="2">
        <v>0.4872525036334991</v>
      </c>
      <c r="MY141" s="2">
        <v>0.6410518288612366</v>
      </c>
      <c r="MZ141" s="2">
        <v>0.6114290952682495</v>
      </c>
      <c r="NA141" s="2">
        <v>0.4866960346698761</v>
      </c>
      <c r="NB141" s="2">
        <v>0.4426329135894775</v>
      </c>
      <c r="NC141" s="2">
        <v>0.4595676064491272</v>
      </c>
      <c r="ND141" s="2">
        <v>0.5897702574729919</v>
      </c>
      <c r="NE141" s="2">
        <v>0.5948534607887268</v>
      </c>
      <c r="NF141" s="2">
        <v>0.560259997844696</v>
      </c>
      <c r="NG141" s="2">
        <v>0.4642989933490753</v>
      </c>
      <c r="NH141" s="2">
        <v>0.5068492293357849</v>
      </c>
      <c r="NI141" s="2">
        <v>0.8017423748970032</v>
      </c>
      <c r="NJ141" s="2">
        <v>0.7059824466705322</v>
      </c>
      <c r="NK141" s="2">
        <v>0.6263549327850342</v>
      </c>
      <c r="NL141" s="2">
        <v>0.7275150418281555</v>
      </c>
      <c r="NM141" s="2">
        <v>0.7575902342796326</v>
      </c>
      <c r="NN141" s="2">
        <v>0.730979323387146</v>
      </c>
      <c r="NO141" s="2">
        <v>0.7263416647911072</v>
      </c>
      <c r="NP141" s="2">
        <v>0.5782456994056702</v>
      </c>
      <c r="NQ141" s="2">
        <v>0.6678286194801331</v>
      </c>
      <c r="NR141" s="2">
        <v>0.6927090287208557</v>
      </c>
      <c r="NS141" s="2">
        <v>0.6241888999938965</v>
      </c>
      <c r="NT141" s="2">
        <v>0.6250371932983398</v>
      </c>
      <c r="NU141" s="2">
        <v>0.7545126676559448</v>
      </c>
      <c r="NV141" s="2">
        <v>0.566333532333374</v>
      </c>
      <c r="NW141" s="2">
        <v>0.52283775806427</v>
      </c>
      <c r="NX141" s="2">
        <v>0.5436571836471558</v>
      </c>
      <c r="NY141" s="2">
        <v>0.5293161273002625</v>
      </c>
      <c r="NZ141" s="2">
        <v>0.5831598043441772</v>
      </c>
      <c r="OA141" s="2">
        <v>0.6401569843292236</v>
      </c>
      <c r="OB141" s="2">
        <v>0.6529525518417358</v>
      </c>
      <c r="OC141" s="2">
        <v>0.5581434965133667</v>
      </c>
      <c r="OD141" s="2">
        <v>0.4964135885238647</v>
      </c>
      <c r="OE141" s="2">
        <v>0.5470962524414062</v>
      </c>
      <c r="OF141" s="2">
        <v>0.3617017865180969</v>
      </c>
      <c r="OG141" s="2">
        <v>0.4809504747390747</v>
      </c>
      <c r="OH141" s="2">
        <v>0.6313008666038513</v>
      </c>
      <c r="OI141" s="2">
        <v>0.603122889995575</v>
      </c>
      <c r="OJ141" s="2">
        <v>0.6504330039024353</v>
      </c>
      <c r="OK141" s="2">
        <v>0.5266529321670532</v>
      </c>
      <c r="OL141" s="2">
        <v>0.6900696754455566</v>
      </c>
      <c r="OM141" s="2">
        <v>0.6856653690338135</v>
      </c>
      <c r="ON141" s="2">
        <v>0.7253509163856506</v>
      </c>
      <c r="OO141" s="2">
        <v>0.5678612589836121</v>
      </c>
      <c r="OP141" s="2">
        <v>0.7160566449165344</v>
      </c>
      <c r="OQ141" s="2">
        <v>0.7880536913871765</v>
      </c>
      <c r="OR141" s="2">
        <v>0.7124497294425964</v>
      </c>
      <c r="OS141" s="2">
        <v>0.6249564290046692</v>
      </c>
      <c r="OT141" s="2">
        <v>0.4862386286258698</v>
      </c>
      <c r="OU141" s="2">
        <v>0.5410181283950806</v>
      </c>
      <c r="OV141" s="2">
        <v>0.5946749448776245</v>
      </c>
      <c r="OW141" s="2">
        <v>0.4975063502788544</v>
      </c>
      <c r="OX141" s="2">
        <v>0.2279816865921021</v>
      </c>
      <c r="OY141" s="2">
        <v>0.512995183467865</v>
      </c>
      <c r="OZ141" s="2">
        <v>0.5760111212730408</v>
      </c>
      <c r="PA141" s="2">
        <v>0.4898934662342072</v>
      </c>
      <c r="PB141" s="2">
        <v>0.6101290583610535</v>
      </c>
      <c r="PC141" s="2">
        <v>0.6668079495429993</v>
      </c>
      <c r="PD141" s="2">
        <v>0.6644726991653442</v>
      </c>
      <c r="PE141" s="2">
        <v>0.7574456930160522</v>
      </c>
      <c r="PF141" s="2">
        <v>0.6212118864059448</v>
      </c>
      <c r="PG141" s="2">
        <v>0.6430946588516235</v>
      </c>
      <c r="PH141" s="2">
        <v>0.6376885175704956</v>
      </c>
      <c r="PI141" s="2">
        <v>0.7637984156608582</v>
      </c>
      <c r="PJ141" s="2">
        <v>0.737777054309845</v>
      </c>
      <c r="PK141" s="2">
        <v>0.5979762077331543</v>
      </c>
      <c r="PL141" s="2">
        <v>0.6857072114944458</v>
      </c>
      <c r="PM141" s="2">
        <v>0.6567022204399109</v>
      </c>
      <c r="PN141" s="2">
        <v>0.5599561929702759</v>
      </c>
      <c r="PO141" s="2">
        <v>0.68892502784729</v>
      </c>
      <c r="PP141" s="2">
        <v>0.433287650346756</v>
      </c>
      <c r="PQ141" s="2">
        <v>0.3507668077945709</v>
      </c>
      <c r="PR141" s="2">
        <v>0.6675494909286499</v>
      </c>
      <c r="PS141" s="2">
        <v>0.6610803008079529</v>
      </c>
      <c r="PT141" s="2">
        <v>0.6072741746902466</v>
      </c>
      <c r="PU141" s="2">
        <v>0.7732647657394409</v>
      </c>
      <c r="PV141" s="2">
        <v>0.5199050307273865</v>
      </c>
      <c r="PW141" s="2">
        <v>0.4794999957084656</v>
      </c>
      <c r="PX141" s="2">
        <v>0.6417878270149231</v>
      </c>
      <c r="PY141" s="2">
        <v>0.6227114796638489</v>
      </c>
      <c r="PZ141" s="2">
        <v>0.4930835366249084</v>
      </c>
      <c r="QA141" s="2">
        <v>0.5365772247314453</v>
      </c>
      <c r="QB141" s="2">
        <v>0.6683765053749084</v>
      </c>
      <c r="QC141" s="2">
        <v>0.7788680195808411</v>
      </c>
      <c r="QD141" s="2">
        <v>0.7222753167152405</v>
      </c>
      <c r="QE141" s="2">
        <v>0.5592032074928284</v>
      </c>
      <c r="QF141" s="2">
        <v>0.6526638865470886</v>
      </c>
      <c r="QG141" s="2">
        <v>0.6330142021179199</v>
      </c>
      <c r="QH141" s="2">
        <v>0.5396608710289001</v>
      </c>
      <c r="QI141" s="2">
        <v>0.58342045545578</v>
      </c>
      <c r="QJ141" s="2">
        <v>0.6932460069656372</v>
      </c>
      <c r="QK141" s="2">
        <v>0.691342830657959</v>
      </c>
      <c r="QL141" s="2">
        <v>0.6459610462188721</v>
      </c>
      <c r="QM141" s="2">
        <v>0.7773810029029846</v>
      </c>
      <c r="QN141" s="2">
        <v>0.7787559032440186</v>
      </c>
      <c r="QO141" s="2">
        <v>0.7063238620758057</v>
      </c>
      <c r="QP141" s="2">
        <v>0.6213788986206055</v>
      </c>
      <c r="QQ141" s="2">
        <v>0.6958714723587036</v>
      </c>
      <c r="QR141" s="2">
        <v>0.6873112916946411</v>
      </c>
      <c r="QS141" s="2">
        <v>0.4693931043148041</v>
      </c>
      <c r="QT141" s="2">
        <v>0.6560226678848267</v>
      </c>
      <c r="QU141" s="2">
        <v>0.5787646174430847</v>
      </c>
      <c r="QV141" s="2">
        <v>0.4827387630939484</v>
      </c>
      <c r="QW141" s="2">
        <v>0.7345733642578125</v>
      </c>
      <c r="QX141" s="2">
        <v>0.6075642704963684</v>
      </c>
      <c r="QY141" s="2">
        <v>0.6899816393852234</v>
      </c>
      <c r="QZ141" s="2">
        <v>0.7345588803291321</v>
      </c>
      <c r="RA141" s="2">
        <v>0.7194424867630005</v>
      </c>
      <c r="RB141" s="2">
        <v>0.5271157026290894</v>
      </c>
      <c r="RC141" s="2">
        <v>0.6350962519645691</v>
      </c>
      <c r="RD141" s="2">
        <v>0.4513282179832458</v>
      </c>
      <c r="RE141" s="2">
        <v>0.5691478848457336</v>
      </c>
      <c r="RF141" s="2">
        <v>0.5456637740135193</v>
      </c>
      <c r="RG141" s="2">
        <v>0.5955206155776978</v>
      </c>
      <c r="RH141" s="2">
        <v>0.4740266799926758</v>
      </c>
      <c r="RI141" s="2">
        <v>0.444613516330719</v>
      </c>
      <c r="RJ141" s="2">
        <v>0.3547393977642059</v>
      </c>
      <c r="RK141" s="2">
        <v>0.4960712492465973</v>
      </c>
    </row>
    <row r="142" ht="15.75" customHeight="1">
      <c r="A142" s="1" t="s">
        <v>140</v>
      </c>
      <c r="B142" s="2">
        <v>0.4973882436752319</v>
      </c>
      <c r="C142" s="2">
        <v>0.4220386743545532</v>
      </c>
      <c r="D142" s="2">
        <v>0.4992881417274475</v>
      </c>
      <c r="E142" s="2">
        <v>0.4902970194816589</v>
      </c>
      <c r="F142" s="2">
        <v>0.4885236620903015</v>
      </c>
      <c r="G142" s="2">
        <v>0.6957505941390991</v>
      </c>
      <c r="H142" s="2">
        <v>0.2931143045425415</v>
      </c>
      <c r="I142" s="2">
        <v>0.2705316841602325</v>
      </c>
      <c r="J142" s="2">
        <v>0.3718233108520508</v>
      </c>
      <c r="K142" s="2">
        <v>0.3547844290733337</v>
      </c>
      <c r="L142" s="2">
        <v>0.2461636960506439</v>
      </c>
      <c r="M142" s="2">
        <v>0.4418548345565796</v>
      </c>
      <c r="N142" s="2">
        <v>0.4145029783248901</v>
      </c>
      <c r="O142" s="2">
        <v>0.4892701804637909</v>
      </c>
      <c r="P142" s="2">
        <v>0.5450159907341003</v>
      </c>
      <c r="Q142" s="2">
        <v>0.3600618839263916</v>
      </c>
      <c r="R142" s="2">
        <v>0.559232234954834</v>
      </c>
      <c r="S142" s="2">
        <v>0.1904921382665634</v>
      </c>
      <c r="T142" s="2">
        <v>0.6273300051689148</v>
      </c>
      <c r="U142" s="2">
        <v>0.7359448671340942</v>
      </c>
      <c r="V142" s="2">
        <v>0.5582447648048401</v>
      </c>
      <c r="W142" s="2">
        <v>0.5940331816673279</v>
      </c>
      <c r="X142" s="2">
        <v>0.489080548286438</v>
      </c>
      <c r="Y142" s="2">
        <v>0.5571774840354919</v>
      </c>
      <c r="Z142" s="2">
        <v>0.533000648021698</v>
      </c>
      <c r="AA142" s="2">
        <v>0.5535441637039185</v>
      </c>
      <c r="AB142" s="2">
        <v>0.2920376062393188</v>
      </c>
      <c r="AC142" s="2">
        <v>0.2934122979640961</v>
      </c>
      <c r="AD142" s="2">
        <v>0.3912621140480042</v>
      </c>
      <c r="AE142" s="2">
        <v>0.5681754350662231</v>
      </c>
      <c r="AF142" s="2">
        <v>0.6247655749320984</v>
      </c>
      <c r="AG142" s="2">
        <v>0.4940632283687592</v>
      </c>
      <c r="AH142" s="2">
        <v>0.3879664242267609</v>
      </c>
      <c r="AI142" s="2">
        <v>0.546686589717865</v>
      </c>
      <c r="AJ142" s="2">
        <v>0.6663380265235901</v>
      </c>
      <c r="AK142" s="2">
        <v>0.7253350019454956</v>
      </c>
      <c r="AL142" s="2">
        <v>0.7096776366233826</v>
      </c>
      <c r="AM142" s="2">
        <v>0.668419599533081</v>
      </c>
      <c r="AN142" s="2">
        <v>0.5243509411811829</v>
      </c>
      <c r="AO142" s="2">
        <v>0.6188397407531738</v>
      </c>
      <c r="AP142" s="2">
        <v>0.7126255631446838</v>
      </c>
      <c r="AQ142" s="2">
        <v>0.828927218914032</v>
      </c>
      <c r="AR142" s="2">
        <v>0.6573647260665894</v>
      </c>
      <c r="AS142" s="2">
        <v>0.6766371726989746</v>
      </c>
      <c r="AT142" s="2">
        <v>0.4170289933681488</v>
      </c>
      <c r="AU142" s="2">
        <v>0.4062692523002625</v>
      </c>
      <c r="AV142" s="2">
        <v>0.53396075963974</v>
      </c>
      <c r="AW142" s="2">
        <v>0.3921699523925781</v>
      </c>
      <c r="AX142" s="2">
        <v>0.5941109657287598</v>
      </c>
      <c r="AY142" s="2">
        <v>0.4664693474769592</v>
      </c>
      <c r="AZ142" s="2">
        <v>0.4756530821323395</v>
      </c>
      <c r="BA142" s="2">
        <v>0.5532705783843994</v>
      </c>
      <c r="BB142" s="2">
        <v>0.5085846781730652</v>
      </c>
      <c r="BC142" s="2">
        <v>0.4691347479820251</v>
      </c>
      <c r="BD142" s="2">
        <v>0.418834388256073</v>
      </c>
      <c r="BE142" s="2">
        <v>0.2326386570930481</v>
      </c>
      <c r="BF142" s="2">
        <v>0.410286158323288</v>
      </c>
      <c r="BG142" s="2">
        <v>0.6001881957054138</v>
      </c>
      <c r="BH142" s="2">
        <v>0.3360174596309662</v>
      </c>
      <c r="BI142" s="2">
        <v>0.3803086578845978</v>
      </c>
      <c r="BJ142" s="2">
        <v>0.5546846389770508</v>
      </c>
      <c r="BK142" s="2">
        <v>0.3458113670349121</v>
      </c>
      <c r="BL142" s="2">
        <v>0.4258801639080048</v>
      </c>
      <c r="BM142" s="2">
        <v>0.4821335673332214</v>
      </c>
      <c r="BN142" s="2">
        <v>0.458171159029007</v>
      </c>
      <c r="BO142" s="2">
        <v>0.5224626660346985</v>
      </c>
      <c r="BP142" s="2">
        <v>0.4257722198963165</v>
      </c>
      <c r="BQ142" s="2">
        <v>0.5528349280357361</v>
      </c>
      <c r="BR142" s="2">
        <v>0.5081899762153625</v>
      </c>
      <c r="BS142" s="2">
        <v>0.6649335622787476</v>
      </c>
      <c r="BT142" s="2">
        <v>0.4427388608455658</v>
      </c>
      <c r="BU142" s="2">
        <v>0.4618167877197266</v>
      </c>
      <c r="BV142" s="2">
        <v>0.4700487554073334</v>
      </c>
      <c r="BW142" s="2">
        <v>0.7253755331039429</v>
      </c>
      <c r="BX142" s="2">
        <v>0.6033297777175903</v>
      </c>
      <c r="BY142" s="2">
        <v>0.6872014999389648</v>
      </c>
      <c r="BZ142" s="2">
        <v>0.476391613483429</v>
      </c>
      <c r="CA142" s="2">
        <v>0.712257981300354</v>
      </c>
      <c r="CB142" s="2">
        <v>0.5540427565574646</v>
      </c>
      <c r="CC142" s="2">
        <v>0.6985752582550049</v>
      </c>
      <c r="CD142" s="2">
        <v>0.7489433288574219</v>
      </c>
      <c r="CE142" s="2">
        <v>0.5550249218940735</v>
      </c>
      <c r="CF142" s="2">
        <v>0.5831515192985535</v>
      </c>
      <c r="CG142" s="2">
        <v>0.4320814907550812</v>
      </c>
      <c r="CH142" s="2">
        <v>0.6438153982162476</v>
      </c>
      <c r="CI142" s="2">
        <v>0.5300462245941162</v>
      </c>
      <c r="CJ142" s="2">
        <v>0.5918975472450256</v>
      </c>
      <c r="CK142" s="2">
        <v>0.4029929935932159</v>
      </c>
      <c r="CL142" s="2">
        <v>0.6230193972587585</v>
      </c>
      <c r="CM142" s="2">
        <v>0.598347008228302</v>
      </c>
      <c r="CN142" s="2">
        <v>0.4316680133342743</v>
      </c>
      <c r="CO142" s="2">
        <v>0.2456813603639603</v>
      </c>
      <c r="CP142" s="2">
        <v>0.34244504570961</v>
      </c>
      <c r="CQ142" s="2">
        <v>0.4047059118747711</v>
      </c>
      <c r="CR142" s="2">
        <v>0.5415937900543213</v>
      </c>
      <c r="CS142" s="2">
        <v>0.419921487569809</v>
      </c>
      <c r="CT142" s="2">
        <v>0.3734147250652313</v>
      </c>
      <c r="CU142" s="2">
        <v>0.5665654540061951</v>
      </c>
      <c r="CV142" s="2">
        <v>0.5042038559913635</v>
      </c>
      <c r="CW142" s="2">
        <v>0.360338568687439</v>
      </c>
      <c r="CX142" s="2">
        <v>0.4366644620895386</v>
      </c>
      <c r="CY142" s="2">
        <v>0.3676742911338806</v>
      </c>
      <c r="CZ142" s="2">
        <v>0.6554614305496216</v>
      </c>
      <c r="DA142" s="2">
        <v>0.5953867435455322</v>
      </c>
      <c r="DB142" s="2">
        <v>0.6309144496917725</v>
      </c>
      <c r="DC142" s="2">
        <v>0.6232884526252747</v>
      </c>
      <c r="DD142" s="2">
        <v>0.4004203379154205</v>
      </c>
      <c r="DE142" s="2">
        <v>0.3357127904891968</v>
      </c>
      <c r="DF142" s="2">
        <v>0.2645853459835052</v>
      </c>
      <c r="DG142" s="2">
        <v>0.2890085577964783</v>
      </c>
      <c r="DH142" s="2">
        <v>0.1866006851196289</v>
      </c>
      <c r="DI142" s="2">
        <v>0.507971465587616</v>
      </c>
      <c r="DJ142" s="2">
        <v>0.4172625839710236</v>
      </c>
      <c r="DK142" s="2">
        <v>0.4470599889755249</v>
      </c>
      <c r="DL142" s="2">
        <v>0.4697203934192657</v>
      </c>
      <c r="DM142" s="2">
        <v>0.3273327648639679</v>
      </c>
      <c r="DN142" s="2">
        <v>0.6416216492652893</v>
      </c>
      <c r="DO142" s="2">
        <v>0.459831178188324</v>
      </c>
      <c r="DP142" s="2">
        <v>0.5635652542114258</v>
      </c>
      <c r="DQ142" s="2">
        <v>0.6222622990608215</v>
      </c>
      <c r="DR142" s="2">
        <v>0.5478264093399048</v>
      </c>
      <c r="DS142" s="2">
        <v>0.3835988938808441</v>
      </c>
      <c r="DT142" s="2">
        <v>0.4741901159286499</v>
      </c>
      <c r="DU142" s="2">
        <v>0.4849179983139038</v>
      </c>
      <c r="DV142" s="2">
        <v>0.527564287185669</v>
      </c>
      <c r="DW142" s="2">
        <v>0.6077346801757812</v>
      </c>
      <c r="DX142" s="2">
        <v>0.5736708641052246</v>
      </c>
      <c r="DY142" s="2">
        <v>0.4464502334594727</v>
      </c>
      <c r="DZ142" s="2">
        <v>0.4144419431686401</v>
      </c>
      <c r="EA142" s="2">
        <v>0.5771534442901611</v>
      </c>
      <c r="EB142" s="2">
        <v>0.6457845568656921</v>
      </c>
      <c r="EC142" s="2">
        <v>0.4176486730575562</v>
      </c>
      <c r="ED142" s="2">
        <v>0.5360376834869385</v>
      </c>
      <c r="EE142" s="2">
        <v>0.5397443771362305</v>
      </c>
      <c r="EF142" s="2">
        <v>0.7021671533584595</v>
      </c>
      <c r="EG142" s="2">
        <v>0.3287700116634369</v>
      </c>
      <c r="EH142" s="2">
        <v>0.680941641330719</v>
      </c>
      <c r="EI142" s="2">
        <v>0.3591646254062653</v>
      </c>
      <c r="EJ142" s="2">
        <v>0.492448627948761</v>
      </c>
      <c r="EK142" s="2">
        <v>0.3764637112617493</v>
      </c>
      <c r="EL142" s="2">
        <v>0.0</v>
      </c>
      <c r="EM142" s="2">
        <v>0.3264866471290588</v>
      </c>
      <c r="EN142" s="2">
        <v>0.3748430907726288</v>
      </c>
      <c r="EO142" s="2">
        <v>0.3201920688152313</v>
      </c>
      <c r="EP142" s="2">
        <v>0.4993702471256256</v>
      </c>
      <c r="EQ142" s="2">
        <v>0.3334546089172363</v>
      </c>
      <c r="ER142" s="2">
        <v>0.4222999215126038</v>
      </c>
      <c r="ES142" s="2">
        <v>0.2413564771413803</v>
      </c>
      <c r="ET142" s="2">
        <v>0.6197447776794434</v>
      </c>
      <c r="EU142" s="2">
        <v>0.5203995704650879</v>
      </c>
      <c r="EV142" s="2">
        <v>0.2991544008255005</v>
      </c>
      <c r="EW142" s="2">
        <v>0.45357346534729</v>
      </c>
      <c r="EX142" s="2">
        <v>0.463905394077301</v>
      </c>
      <c r="EY142" s="2">
        <v>0.6382902264595032</v>
      </c>
      <c r="EZ142" s="2">
        <v>0.5313096642494202</v>
      </c>
      <c r="FA142" s="2">
        <v>0.4321072697639465</v>
      </c>
      <c r="FB142" s="2">
        <v>0.2085639089345932</v>
      </c>
      <c r="FC142" s="2">
        <v>0.2770876288414001</v>
      </c>
      <c r="FD142" s="2">
        <v>0.5017894506454468</v>
      </c>
      <c r="FE142" s="2">
        <v>0.6815903782844543</v>
      </c>
      <c r="FF142" s="2">
        <v>0.3998873829841614</v>
      </c>
      <c r="FG142" s="2">
        <v>0.4180592000484467</v>
      </c>
      <c r="FH142" s="2">
        <v>0.5173711776733398</v>
      </c>
      <c r="FI142" s="2">
        <v>0.3903406262397766</v>
      </c>
      <c r="FJ142" s="2">
        <v>0.6714329719543457</v>
      </c>
      <c r="FK142" s="2">
        <v>0.5351019501686096</v>
      </c>
      <c r="FL142" s="2">
        <v>0.6147671341896057</v>
      </c>
      <c r="FM142" s="2">
        <v>0.5398998260498047</v>
      </c>
      <c r="FN142" s="2">
        <v>0.5780571103096008</v>
      </c>
      <c r="FO142" s="2">
        <v>0.4430022239685059</v>
      </c>
      <c r="FP142" s="2">
        <v>0.4777503311634064</v>
      </c>
      <c r="FQ142" s="2">
        <v>0.4596556425094604</v>
      </c>
      <c r="FR142" s="2">
        <v>0.413580447435379</v>
      </c>
      <c r="FS142" s="2">
        <v>0.3853931128978729</v>
      </c>
      <c r="FT142" s="2">
        <v>0.2611664831638336</v>
      </c>
      <c r="FU142" s="2">
        <v>0.3623783588409424</v>
      </c>
      <c r="FV142" s="2">
        <v>0.5568729639053345</v>
      </c>
      <c r="FW142" s="2">
        <v>0.3190879821777344</v>
      </c>
      <c r="FX142" s="2">
        <v>0.226249173283577</v>
      </c>
      <c r="FY142" s="2">
        <v>0.1322653144598007</v>
      </c>
      <c r="FZ142" s="2">
        <v>0.5945150852203369</v>
      </c>
      <c r="GA142" s="2">
        <v>0.4968569278717041</v>
      </c>
      <c r="GB142" s="2">
        <v>0.6045559644699097</v>
      </c>
      <c r="GC142" s="2">
        <v>0.7257698178291321</v>
      </c>
      <c r="GD142" s="2">
        <v>0.627231776714325</v>
      </c>
      <c r="GE142" s="2">
        <v>0.6889318227767944</v>
      </c>
      <c r="GF142" s="2">
        <v>0.576927125453949</v>
      </c>
      <c r="GG142" s="2">
        <v>0.4655967950820923</v>
      </c>
      <c r="GH142" s="2">
        <v>0.5154666900634766</v>
      </c>
      <c r="GI142" s="2">
        <v>0.4776690304279327</v>
      </c>
      <c r="GJ142" s="2">
        <v>0.5710343718528748</v>
      </c>
      <c r="GK142" s="2">
        <v>0.5163244605064392</v>
      </c>
      <c r="GL142" s="2">
        <v>0.7258153557777405</v>
      </c>
      <c r="GM142" s="2">
        <v>0.5905119776725769</v>
      </c>
      <c r="GN142" s="2">
        <v>0.6208826303482056</v>
      </c>
      <c r="GO142" s="2">
        <v>0.2947795987129211</v>
      </c>
      <c r="GP142" s="2">
        <v>0.3707588016986847</v>
      </c>
      <c r="GQ142" s="2">
        <v>0.532427966594696</v>
      </c>
      <c r="GR142" s="2">
        <v>0.5693126916885376</v>
      </c>
      <c r="GS142" s="2">
        <v>0.5484934449195862</v>
      </c>
      <c r="GT142" s="2">
        <v>0.5038079023361206</v>
      </c>
      <c r="GU142" s="2">
        <v>0.4236329793930054</v>
      </c>
      <c r="GV142" s="2">
        <v>0.2351105362176895</v>
      </c>
      <c r="GW142" s="2">
        <v>0.4525398313999176</v>
      </c>
      <c r="GX142" s="2">
        <v>0.2052380740642548</v>
      </c>
      <c r="GY142" s="2">
        <v>0.4309681355953217</v>
      </c>
      <c r="GZ142" s="2">
        <v>0.4188258051872253</v>
      </c>
      <c r="HA142" s="2">
        <v>0.4578491449356079</v>
      </c>
      <c r="HB142" s="2">
        <v>0.5428972244262695</v>
      </c>
      <c r="HC142" s="2">
        <v>0.5707989931106567</v>
      </c>
      <c r="HD142" s="2">
        <v>0.3627561330795288</v>
      </c>
      <c r="HE142" s="2">
        <v>0.3428463041782379</v>
      </c>
      <c r="HF142" s="2">
        <v>0.2038921564817429</v>
      </c>
      <c r="HG142" s="2">
        <v>0.5184209942817688</v>
      </c>
      <c r="HH142" s="2">
        <v>0.2832500040531158</v>
      </c>
      <c r="HI142" s="2">
        <v>0.5038198232650757</v>
      </c>
      <c r="HJ142" s="2">
        <v>0.1610623002052307</v>
      </c>
      <c r="HK142" s="2">
        <v>0.3379603922367096</v>
      </c>
      <c r="HL142" s="2">
        <v>0.3043118119239807</v>
      </c>
      <c r="HM142" s="2">
        <v>0.3867562413215637</v>
      </c>
      <c r="HN142" s="2">
        <v>0.5570274591445923</v>
      </c>
      <c r="HO142" s="2">
        <v>0.2250438332557678</v>
      </c>
      <c r="HP142" s="2">
        <v>0.2676324844360352</v>
      </c>
      <c r="HQ142" s="2">
        <v>0.5080169439315796</v>
      </c>
      <c r="HR142" s="2">
        <v>0.5825909376144409</v>
      </c>
      <c r="HS142" s="2">
        <v>0.5752003192901611</v>
      </c>
      <c r="HT142" s="2">
        <v>0.2517513930797577</v>
      </c>
      <c r="HU142" s="2">
        <v>0.4740609526634216</v>
      </c>
      <c r="HV142" s="2">
        <v>0.4187381267547607</v>
      </c>
      <c r="HW142" s="2">
        <v>0.552655041217804</v>
      </c>
      <c r="HX142" s="2">
        <v>0.4482535719871521</v>
      </c>
      <c r="HY142" s="2">
        <v>0.7150183320045471</v>
      </c>
      <c r="HZ142" s="2">
        <v>0.6343411803245544</v>
      </c>
      <c r="IA142" s="2">
        <v>0.5283002257347107</v>
      </c>
      <c r="IB142" s="2">
        <v>0.589472234249115</v>
      </c>
      <c r="IC142" s="2">
        <v>0.2861048579216003</v>
      </c>
      <c r="ID142" s="2">
        <v>0.4665058851242065</v>
      </c>
      <c r="IE142" s="2">
        <v>0.5302274823188782</v>
      </c>
      <c r="IF142" s="2">
        <v>0.5576230883598328</v>
      </c>
      <c r="IG142" s="2">
        <v>0.4837807416915894</v>
      </c>
      <c r="IH142" s="2">
        <v>0.5606288313865662</v>
      </c>
      <c r="II142" s="2">
        <v>0.5199689865112305</v>
      </c>
      <c r="IJ142" s="2">
        <v>0.4038853943347931</v>
      </c>
      <c r="IK142" s="2">
        <v>0.3734497427940369</v>
      </c>
      <c r="IL142" s="2">
        <v>0.5131427049636841</v>
      </c>
      <c r="IM142" s="2">
        <v>0.6400335431098938</v>
      </c>
      <c r="IN142" s="2">
        <v>0.8090640306472778</v>
      </c>
      <c r="IO142" s="2">
        <v>0.4512543976306915</v>
      </c>
      <c r="IP142" s="2">
        <v>0.6599205732345581</v>
      </c>
      <c r="IQ142" s="2">
        <v>0.6381521224975586</v>
      </c>
      <c r="IR142" s="2">
        <v>0.6392529010772705</v>
      </c>
      <c r="IS142" s="2">
        <v>0.5791876316070557</v>
      </c>
      <c r="IT142" s="2">
        <v>0.5534335374832153</v>
      </c>
      <c r="IU142" s="2">
        <v>0.5586086511611938</v>
      </c>
      <c r="IV142" s="2">
        <v>0.7580360174179077</v>
      </c>
      <c r="IW142" s="2">
        <v>0.5290858149528503</v>
      </c>
      <c r="IX142" s="2">
        <v>0.6387794613838196</v>
      </c>
      <c r="IY142" s="2">
        <v>0.5901180505752563</v>
      </c>
      <c r="IZ142" s="2">
        <v>0.4752300381660461</v>
      </c>
      <c r="JA142" s="2">
        <v>0.5341428518295288</v>
      </c>
      <c r="JB142" s="2">
        <v>0.7002186179161072</v>
      </c>
      <c r="JC142" s="2">
        <v>0.521404504776001</v>
      </c>
      <c r="JD142" s="2">
        <v>0.4963037371635437</v>
      </c>
      <c r="JE142" s="2">
        <v>0.6364207863807678</v>
      </c>
      <c r="JF142" s="2">
        <v>0.651649534702301</v>
      </c>
      <c r="JG142" s="2">
        <v>0.7540786266326904</v>
      </c>
      <c r="JH142" s="2">
        <v>0.6729602813720703</v>
      </c>
      <c r="JI142" s="2">
        <v>0.6622694134712219</v>
      </c>
      <c r="JJ142" s="2">
        <v>0.595999002456665</v>
      </c>
      <c r="JK142" s="2">
        <v>0.5204353928565979</v>
      </c>
      <c r="JL142" s="2">
        <v>0.474293977022171</v>
      </c>
      <c r="JM142" s="2">
        <v>0.5721330046653748</v>
      </c>
      <c r="JN142" s="2">
        <v>0.580111026763916</v>
      </c>
      <c r="JO142" s="2">
        <v>0.6668564677238464</v>
      </c>
      <c r="JP142" s="2">
        <v>0.76726233959198</v>
      </c>
      <c r="JQ142" s="2">
        <v>0.5869889855384827</v>
      </c>
      <c r="JR142" s="2">
        <v>0.5471986532211304</v>
      </c>
      <c r="JS142" s="2">
        <v>0.4750955402851105</v>
      </c>
      <c r="JT142" s="2">
        <v>0.7098110914230347</v>
      </c>
      <c r="JU142" s="2">
        <v>0.6046863198280334</v>
      </c>
      <c r="JV142" s="2">
        <v>0.4136103391647339</v>
      </c>
      <c r="JW142" s="2">
        <v>0.6359429955482483</v>
      </c>
      <c r="JX142" s="2">
        <v>0.4683091640472412</v>
      </c>
      <c r="JY142" s="2">
        <v>0.4447178840637207</v>
      </c>
      <c r="JZ142" s="2">
        <v>0.5790324211120605</v>
      </c>
      <c r="KA142" s="2">
        <v>0.4487909376621246</v>
      </c>
      <c r="KB142" s="2">
        <v>0.4164004325866699</v>
      </c>
      <c r="KC142" s="2">
        <v>0.4779523313045502</v>
      </c>
      <c r="KD142" s="2">
        <v>0.269284725189209</v>
      </c>
      <c r="KE142" s="2">
        <v>0.6112751364707947</v>
      </c>
      <c r="KF142" s="2">
        <v>0.6979337930679321</v>
      </c>
      <c r="KG142" s="2">
        <v>0.446488618850708</v>
      </c>
      <c r="KH142" s="2">
        <v>0.4265066683292389</v>
      </c>
      <c r="KI142" s="2">
        <v>0.3493170738220215</v>
      </c>
      <c r="KJ142" s="2">
        <v>0.3989308774471283</v>
      </c>
      <c r="KK142" s="2">
        <v>0.4290290474891663</v>
      </c>
      <c r="KL142" s="2">
        <v>0.6368263959884644</v>
      </c>
      <c r="KM142" s="2">
        <v>0.3297978639602661</v>
      </c>
      <c r="KN142" s="2">
        <v>0.667909562587738</v>
      </c>
      <c r="KO142" s="2">
        <v>0.3661130368709564</v>
      </c>
      <c r="KP142" s="2">
        <v>0.4905604422092438</v>
      </c>
      <c r="KQ142" s="2">
        <v>0.548758864402771</v>
      </c>
      <c r="KR142" s="2">
        <v>0.4540998935699463</v>
      </c>
      <c r="KS142" s="2">
        <v>0.5186507701873779</v>
      </c>
      <c r="KT142" s="2">
        <v>0.3009193539619446</v>
      </c>
      <c r="KU142" s="2">
        <v>0.2207287102937698</v>
      </c>
      <c r="KV142" s="2">
        <v>0.2304363250732422</v>
      </c>
      <c r="KW142" s="2">
        <v>0.5578655004501343</v>
      </c>
      <c r="KX142" s="2">
        <v>0.4813651442527771</v>
      </c>
      <c r="KY142" s="2">
        <v>0.4334085881710052</v>
      </c>
      <c r="KZ142" s="2">
        <v>0.4128443896770477</v>
      </c>
      <c r="LA142" s="2">
        <v>0.5493850111961365</v>
      </c>
      <c r="LB142" s="2">
        <v>0.4229482710361481</v>
      </c>
      <c r="LC142" s="2">
        <v>0.5039036273956299</v>
      </c>
      <c r="LD142" s="2">
        <v>0.2378537952899933</v>
      </c>
      <c r="LE142" s="2">
        <v>0.6720088720321655</v>
      </c>
      <c r="LF142" s="2">
        <v>0.5518539547920227</v>
      </c>
      <c r="LG142" s="2">
        <v>0.4046659171581268</v>
      </c>
      <c r="LH142" s="2">
        <v>0.4263756573200226</v>
      </c>
      <c r="LI142" s="2">
        <v>0.3701283931732178</v>
      </c>
      <c r="LJ142" s="2">
        <v>0.4905621707439423</v>
      </c>
      <c r="LK142" s="2">
        <v>0.5667128562927246</v>
      </c>
      <c r="LL142" s="2">
        <v>0.6129110455513</v>
      </c>
      <c r="LM142" s="2">
        <v>0.378546804189682</v>
      </c>
      <c r="LN142" s="2">
        <v>0.50003981590271</v>
      </c>
      <c r="LO142" s="2">
        <v>0.2743640542030334</v>
      </c>
      <c r="LP142" s="2">
        <v>0.3357905745506287</v>
      </c>
      <c r="LQ142" s="2">
        <v>0.5311179161071777</v>
      </c>
      <c r="LR142" s="2">
        <v>0.4905790984630585</v>
      </c>
      <c r="LS142" s="2">
        <v>0.2503548562526703</v>
      </c>
      <c r="LT142" s="2">
        <v>0.3345755040645599</v>
      </c>
      <c r="LU142" s="2">
        <v>0.6258267164230347</v>
      </c>
      <c r="LV142" s="2">
        <v>0.5319996476173401</v>
      </c>
      <c r="LW142" s="2">
        <v>0.2517668008804321</v>
      </c>
      <c r="LX142" s="2">
        <v>0.3046945929527283</v>
      </c>
      <c r="LY142" s="2">
        <v>0.269365668296814</v>
      </c>
      <c r="LZ142" s="2">
        <v>0.4700221121311188</v>
      </c>
      <c r="MA142" s="2">
        <v>0.5516740083694458</v>
      </c>
      <c r="MB142" s="2">
        <v>0.5978365540504456</v>
      </c>
      <c r="MC142" s="2">
        <v>0.6771997213363647</v>
      </c>
      <c r="MD142" s="2">
        <v>0.5736892223358154</v>
      </c>
      <c r="ME142" s="2">
        <v>0.5621784329414368</v>
      </c>
      <c r="MF142" s="2">
        <v>0.4640591442584991</v>
      </c>
      <c r="MG142" s="2">
        <v>0.5846279263496399</v>
      </c>
      <c r="MH142" s="2">
        <v>0.5501576662063599</v>
      </c>
      <c r="MI142" s="2">
        <v>0.4726797938346863</v>
      </c>
      <c r="MJ142" s="2">
        <v>0.5821399092674255</v>
      </c>
      <c r="MK142" s="2">
        <v>0.4064547121524811</v>
      </c>
      <c r="ML142" s="2">
        <v>0.4767899513244629</v>
      </c>
      <c r="MM142" s="2">
        <v>0.6024019718170166</v>
      </c>
      <c r="MN142" s="2">
        <v>0.5124033093452454</v>
      </c>
      <c r="MO142" s="2">
        <v>0.6346229910850525</v>
      </c>
      <c r="MP142" s="2">
        <v>0.6583829522132874</v>
      </c>
      <c r="MQ142" s="2">
        <v>0.5470433831214905</v>
      </c>
      <c r="MR142" s="2">
        <v>0.512839138507843</v>
      </c>
      <c r="MS142" s="2">
        <v>0.6322891712188721</v>
      </c>
      <c r="MT142" s="2">
        <v>0.5484076142311096</v>
      </c>
      <c r="MU142" s="2">
        <v>0.5982621312141418</v>
      </c>
      <c r="MV142" s="2">
        <v>0.6642726063728333</v>
      </c>
      <c r="MW142" s="2">
        <v>0.5541732311248779</v>
      </c>
      <c r="MX142" s="2">
        <v>0.4499834179878235</v>
      </c>
      <c r="MY142" s="2">
        <v>0.4006407856941223</v>
      </c>
      <c r="MZ142" s="2">
        <v>0.458564966917038</v>
      </c>
      <c r="NA142" s="2">
        <v>0.4773660898208618</v>
      </c>
      <c r="NB142" s="2">
        <v>0.3437820076942444</v>
      </c>
      <c r="NC142" s="2">
        <v>0.5968174934387207</v>
      </c>
      <c r="ND142" s="2">
        <v>0.4284333884716034</v>
      </c>
      <c r="NE142" s="2">
        <v>0.5301749110221863</v>
      </c>
      <c r="NF142" s="2">
        <v>0.6329913139343262</v>
      </c>
      <c r="NG142" s="2">
        <v>0.5861766934394836</v>
      </c>
      <c r="NH142" s="2">
        <v>0.5714817643165588</v>
      </c>
      <c r="NI142" s="2">
        <v>0.435451865196228</v>
      </c>
      <c r="NJ142" s="2">
        <v>0.5766950845718384</v>
      </c>
      <c r="NK142" s="2">
        <v>0.3887706696987152</v>
      </c>
      <c r="NL142" s="2">
        <v>0.5273714065551758</v>
      </c>
      <c r="NM142" s="2">
        <v>0.4603862166404724</v>
      </c>
      <c r="NN142" s="2">
        <v>0.5559543967247009</v>
      </c>
      <c r="NO142" s="2">
        <v>0.5295203924179077</v>
      </c>
      <c r="NP142" s="2">
        <v>0.512549877166748</v>
      </c>
      <c r="NQ142" s="2">
        <v>0.4062641859054565</v>
      </c>
      <c r="NR142" s="2">
        <v>0.5248725414276123</v>
      </c>
      <c r="NS142" s="2">
        <v>0.5840599536895752</v>
      </c>
      <c r="NT142" s="2">
        <v>0.5402096509933472</v>
      </c>
      <c r="NU142" s="2">
        <v>0.5111001133918762</v>
      </c>
      <c r="NV142" s="2">
        <v>0.516230046749115</v>
      </c>
      <c r="NW142" s="2">
        <v>0.5366248488426208</v>
      </c>
      <c r="NX142" s="2">
        <v>0.4744027554988861</v>
      </c>
      <c r="NY142" s="2">
        <v>0.5649334788322449</v>
      </c>
      <c r="NZ142" s="2">
        <v>0.5459179878234863</v>
      </c>
      <c r="OA142" s="2">
        <v>0.4436265528202057</v>
      </c>
      <c r="OB142" s="2">
        <v>0.5408549904823303</v>
      </c>
      <c r="OC142" s="2">
        <v>0.5254773497581482</v>
      </c>
      <c r="OD142" s="2">
        <v>0.7374744415283203</v>
      </c>
      <c r="OE142" s="2">
        <v>0.6607522368431091</v>
      </c>
      <c r="OF142" s="2">
        <v>0.5121996998786926</v>
      </c>
      <c r="OG142" s="2">
        <v>0.4434841573238373</v>
      </c>
      <c r="OH142" s="2">
        <v>0.5089980959892273</v>
      </c>
      <c r="OI142" s="2">
        <v>0.5844204425811768</v>
      </c>
      <c r="OJ142" s="2">
        <v>0.3732449114322662</v>
      </c>
      <c r="OK142" s="2">
        <v>0.3344425857067108</v>
      </c>
      <c r="OL142" s="2">
        <v>0.7094475030899048</v>
      </c>
      <c r="OM142" s="2">
        <v>0.542246401309967</v>
      </c>
      <c r="ON142" s="2">
        <v>0.7059424519538879</v>
      </c>
      <c r="OO142" s="2">
        <v>0.1958123743534088</v>
      </c>
      <c r="OP142" s="2">
        <v>0.3767392933368683</v>
      </c>
      <c r="OQ142" s="2">
        <v>0.4058082699775696</v>
      </c>
      <c r="OR142" s="2">
        <v>0.5657368898391724</v>
      </c>
      <c r="OS142" s="2">
        <v>0.4839704632759094</v>
      </c>
      <c r="OT142" s="2">
        <v>0.4447291493415833</v>
      </c>
      <c r="OU142" s="2">
        <v>0.3002390563488007</v>
      </c>
      <c r="OV142" s="2">
        <v>0.4450591802597046</v>
      </c>
      <c r="OW142" s="2">
        <v>0.4506723582744598</v>
      </c>
      <c r="OX142" s="2">
        <v>0.08633527904748917</v>
      </c>
      <c r="OY142" s="2">
        <v>0.1601189076900482</v>
      </c>
      <c r="OZ142" s="2">
        <v>0.4577313661575317</v>
      </c>
      <c r="PA142" s="2">
        <v>0.3099275529384613</v>
      </c>
      <c r="PB142" s="2">
        <v>0.479408472776413</v>
      </c>
      <c r="PC142" s="2">
        <v>0.5028606057167053</v>
      </c>
      <c r="PD142" s="2">
        <v>0.4786707758903503</v>
      </c>
      <c r="PE142" s="2">
        <v>0.4283645451068878</v>
      </c>
      <c r="PF142" s="2">
        <v>0.6200806498527527</v>
      </c>
      <c r="PG142" s="2">
        <v>0.4282495975494385</v>
      </c>
      <c r="PH142" s="2">
        <v>0.678891658782959</v>
      </c>
      <c r="PI142" s="2">
        <v>0.5508864521980286</v>
      </c>
      <c r="PJ142" s="2">
        <v>0.3955167233943939</v>
      </c>
      <c r="PK142" s="2">
        <v>0.6280946731567383</v>
      </c>
      <c r="PL142" s="2">
        <v>0.5837216973304749</v>
      </c>
      <c r="PM142" s="2">
        <v>0.4961289465427399</v>
      </c>
      <c r="PN142" s="2">
        <v>0.43994140625</v>
      </c>
      <c r="PO142" s="2">
        <v>0.3196031749248505</v>
      </c>
      <c r="PP142" s="2">
        <v>0.3540098667144775</v>
      </c>
      <c r="PQ142" s="2">
        <v>0.4124187529087067</v>
      </c>
      <c r="PR142" s="2">
        <v>0.3531025648117065</v>
      </c>
      <c r="PS142" s="2">
        <v>0.6695758700370789</v>
      </c>
      <c r="PT142" s="2">
        <v>0.7485231161117554</v>
      </c>
      <c r="PU142" s="2">
        <v>0.5922682285308838</v>
      </c>
      <c r="PV142" s="2">
        <v>0.2469414323568344</v>
      </c>
      <c r="PW142" s="2">
        <v>0.4288292825222015</v>
      </c>
      <c r="PX142" s="2">
        <v>0.4655150175094604</v>
      </c>
      <c r="PY142" s="2">
        <v>0.4680059552192688</v>
      </c>
      <c r="PZ142" s="2">
        <v>0.5529777407646179</v>
      </c>
      <c r="QA142" s="2">
        <v>0.6341792345046997</v>
      </c>
      <c r="QB142" s="2">
        <v>0.5109623074531555</v>
      </c>
      <c r="QC142" s="2">
        <v>0.6031873822212219</v>
      </c>
      <c r="QD142" s="2">
        <v>0.551362156867981</v>
      </c>
      <c r="QE142" s="2">
        <v>0.4478034973144531</v>
      </c>
      <c r="QF142" s="2">
        <v>0.3596966862678528</v>
      </c>
      <c r="QG142" s="2">
        <v>0.461708277463913</v>
      </c>
      <c r="QH142" s="2">
        <v>0.5551125407218933</v>
      </c>
      <c r="QI142" s="2">
        <v>0.6231948733329773</v>
      </c>
      <c r="QJ142" s="2">
        <v>0.5018197298049927</v>
      </c>
      <c r="QK142" s="2">
        <v>0.5798705220222473</v>
      </c>
      <c r="QL142" s="2">
        <v>0.657935380935669</v>
      </c>
      <c r="QM142" s="2">
        <v>0.5510699152946472</v>
      </c>
      <c r="QN142" s="2">
        <v>0.4316540658473969</v>
      </c>
      <c r="QO142" s="2">
        <v>0.5392799377441406</v>
      </c>
      <c r="QP142" s="2">
        <v>0.5321505069732666</v>
      </c>
      <c r="QQ142" s="2">
        <v>0.6366563439369202</v>
      </c>
      <c r="QR142" s="2">
        <v>0.4838820993900299</v>
      </c>
      <c r="QS142" s="2">
        <v>0.5174548625946045</v>
      </c>
      <c r="QT142" s="2">
        <v>0.5117447972297668</v>
      </c>
      <c r="QU142" s="2">
        <v>0.4638128578662872</v>
      </c>
      <c r="QV142" s="2">
        <v>0.4464500844478607</v>
      </c>
      <c r="QW142" s="2">
        <v>0.4513638317584991</v>
      </c>
      <c r="QX142" s="2">
        <v>0.6486712694168091</v>
      </c>
      <c r="QY142" s="2">
        <v>0.4391592741012573</v>
      </c>
      <c r="QZ142" s="2">
        <v>0.3457035720348358</v>
      </c>
      <c r="RA142" s="2">
        <v>0.3907417058944702</v>
      </c>
      <c r="RB142" s="2">
        <v>0.5413935780525208</v>
      </c>
      <c r="RC142" s="2">
        <v>0.4442848563194275</v>
      </c>
      <c r="RD142" s="2">
        <v>0.5143377780914307</v>
      </c>
      <c r="RE142" s="2">
        <v>0.5279698967933655</v>
      </c>
      <c r="RF142" s="2">
        <v>0.5955749154090881</v>
      </c>
      <c r="RG142" s="2">
        <v>0.4437358677387238</v>
      </c>
      <c r="RH142" s="2">
        <v>0.6186550855636597</v>
      </c>
      <c r="RI142" s="2">
        <v>0.4620939195156097</v>
      </c>
      <c r="RJ142" s="2">
        <v>0.224847599864006</v>
      </c>
      <c r="RK142" s="2">
        <v>0.3317719995975494</v>
      </c>
    </row>
    <row r="143" ht="15.75" customHeight="1">
      <c r="A143" s="1" t="s">
        <v>141</v>
      </c>
      <c r="B143" s="2">
        <v>0.6783270835876465</v>
      </c>
      <c r="C143" s="2">
        <v>0.6932350993156433</v>
      </c>
      <c r="D143" s="2">
        <v>0.6306930184364319</v>
      </c>
      <c r="E143" s="2">
        <v>0.6812496781349182</v>
      </c>
      <c r="F143" s="2">
        <v>0.6592797636985779</v>
      </c>
      <c r="G143" s="2">
        <v>0.6334958076477051</v>
      </c>
      <c r="H143" s="2">
        <v>0.2852723300457001</v>
      </c>
      <c r="I143" s="2">
        <v>0.5153532028198242</v>
      </c>
      <c r="J143" s="2">
        <v>0.3830606341362</v>
      </c>
      <c r="K143" s="2">
        <v>0.3839744031429291</v>
      </c>
      <c r="L143" s="2">
        <v>0.6216199398040771</v>
      </c>
      <c r="M143" s="2">
        <v>0.5929424166679382</v>
      </c>
      <c r="N143" s="2">
        <v>0.7254974246025085</v>
      </c>
      <c r="O143" s="2">
        <v>0.683310866355896</v>
      </c>
      <c r="P143" s="2">
        <v>0.6198446750640869</v>
      </c>
      <c r="Q143" s="2">
        <v>0.3144262731075287</v>
      </c>
      <c r="R143" s="2">
        <v>0.6547499895095825</v>
      </c>
      <c r="S143" s="2">
        <v>0.6533079147338867</v>
      </c>
      <c r="T143" s="2">
        <v>0.4603255689144135</v>
      </c>
      <c r="U143" s="2">
        <v>0.4947997331619263</v>
      </c>
      <c r="V143" s="2">
        <v>0.4963105916976929</v>
      </c>
      <c r="W143" s="2">
        <v>0.5359585285186768</v>
      </c>
      <c r="X143" s="2">
        <v>0.6284398436546326</v>
      </c>
      <c r="Y143" s="2">
        <v>0.6671324968338013</v>
      </c>
      <c r="Z143" s="2">
        <v>0.5156837701797485</v>
      </c>
      <c r="AA143" s="2">
        <v>0.5392086505889893</v>
      </c>
      <c r="AB143" s="2">
        <v>0.6230034232139587</v>
      </c>
      <c r="AC143" s="2">
        <v>0.557437539100647</v>
      </c>
      <c r="AD143" s="2">
        <v>0.4422828555107117</v>
      </c>
      <c r="AE143" s="2">
        <v>0.6494491696357727</v>
      </c>
      <c r="AF143" s="2">
        <v>0.5112166404724121</v>
      </c>
      <c r="AG143" s="2">
        <v>0.6067075133323669</v>
      </c>
      <c r="AH143" s="2">
        <v>0.5409936308860779</v>
      </c>
      <c r="AI143" s="2">
        <v>0.6496248245239258</v>
      </c>
      <c r="AJ143" s="2">
        <v>0.5286272764205933</v>
      </c>
      <c r="AK143" s="2">
        <v>0.4616901576519012</v>
      </c>
      <c r="AL143" s="2">
        <v>0.5514958500862122</v>
      </c>
      <c r="AM143" s="2">
        <v>0.4338965713977814</v>
      </c>
      <c r="AN143" s="2">
        <v>0.7003113627433777</v>
      </c>
      <c r="AO143" s="2">
        <v>0.6290499567985535</v>
      </c>
      <c r="AP143" s="2">
        <v>0.5598342418670654</v>
      </c>
      <c r="AQ143" s="2">
        <v>0.4685043692588806</v>
      </c>
      <c r="AR143" s="2">
        <v>0.6894345283508301</v>
      </c>
      <c r="AS143" s="2">
        <v>0.5938901901245117</v>
      </c>
      <c r="AT143" s="2">
        <v>0.6389050483703613</v>
      </c>
      <c r="AU143" s="2">
        <v>0.4521402418613434</v>
      </c>
      <c r="AV143" s="2">
        <v>0.64483642578125</v>
      </c>
      <c r="AW143" s="2">
        <v>0.6678783297538757</v>
      </c>
      <c r="AX143" s="2">
        <v>0.6089116334915161</v>
      </c>
      <c r="AY143" s="2">
        <v>0.7149322032928467</v>
      </c>
      <c r="AZ143" s="2">
        <v>0.6942070126533508</v>
      </c>
      <c r="BA143" s="2">
        <v>0.5861771106719971</v>
      </c>
      <c r="BB143" s="2">
        <v>0.5429150462150574</v>
      </c>
      <c r="BC143" s="2">
        <v>0.6604700684547424</v>
      </c>
      <c r="BD143" s="2">
        <v>0.4460726380348206</v>
      </c>
      <c r="BE143" s="2">
        <v>0.5122601389884949</v>
      </c>
      <c r="BF143" s="2">
        <v>0.6667328476905823</v>
      </c>
      <c r="BG143" s="2">
        <v>0.5826705694198608</v>
      </c>
      <c r="BH143" s="2">
        <v>0.6882723569869995</v>
      </c>
      <c r="BI143" s="2">
        <v>0.5596994161605835</v>
      </c>
      <c r="BJ143" s="2">
        <v>0.6309244632720947</v>
      </c>
      <c r="BK143" s="2">
        <v>0.7829906344413757</v>
      </c>
      <c r="BL143" s="2">
        <v>0.4821098148822784</v>
      </c>
      <c r="BM143" s="2">
        <v>0.4398244023323059</v>
      </c>
      <c r="BN143" s="2">
        <v>0.5204631090164185</v>
      </c>
      <c r="BO143" s="2">
        <v>0.5595558285713196</v>
      </c>
      <c r="BP143" s="2">
        <v>0.5494701266288757</v>
      </c>
      <c r="BQ143" s="2">
        <v>0.475583553314209</v>
      </c>
      <c r="BR143" s="2">
        <v>0.7121595740318298</v>
      </c>
      <c r="BS143" s="2">
        <v>0.5295827984809875</v>
      </c>
      <c r="BT143" s="2">
        <v>0.7557451128959656</v>
      </c>
      <c r="BU143" s="2">
        <v>0.742113471031189</v>
      </c>
      <c r="BV143" s="2">
        <v>0.7406684756278992</v>
      </c>
      <c r="BW143" s="2">
        <v>0.4824550449848175</v>
      </c>
      <c r="BX143" s="2">
        <v>0.4691440463066101</v>
      </c>
      <c r="BY143" s="2">
        <v>0.6489474773406982</v>
      </c>
      <c r="BZ143" s="2">
        <v>0.5879080295562744</v>
      </c>
      <c r="CA143" s="2">
        <v>0.5672021508216858</v>
      </c>
      <c r="CB143" s="2">
        <v>0.6227314472198486</v>
      </c>
      <c r="CC143" s="2">
        <v>0.7323152422904968</v>
      </c>
      <c r="CD143" s="2">
        <v>0.406223326921463</v>
      </c>
      <c r="CE143" s="2">
        <v>0.5527254343032837</v>
      </c>
      <c r="CF143" s="2">
        <v>0.5361412167549133</v>
      </c>
      <c r="CG143" s="2">
        <v>0.8392729163169861</v>
      </c>
      <c r="CH143" s="2">
        <v>0.5931234359741211</v>
      </c>
      <c r="CI143" s="2">
        <v>0.3021727502346039</v>
      </c>
      <c r="CJ143" s="2">
        <v>0.6825956106185913</v>
      </c>
      <c r="CK143" s="2">
        <v>0.700849175453186</v>
      </c>
      <c r="CL143" s="2">
        <v>0.7005444169044495</v>
      </c>
      <c r="CM143" s="2">
        <v>0.5950985550880432</v>
      </c>
      <c r="CN143" s="2">
        <v>0.692164421081543</v>
      </c>
      <c r="CO143" s="2">
        <v>0.6069563031196594</v>
      </c>
      <c r="CP143" s="2">
        <v>0.6023272275924683</v>
      </c>
      <c r="CQ143" s="2">
        <v>0.5008246898651123</v>
      </c>
      <c r="CR143" s="2">
        <v>0.6300723552703857</v>
      </c>
      <c r="CS143" s="2">
        <v>0.769942581653595</v>
      </c>
      <c r="CT143" s="2">
        <v>0.5275397896766663</v>
      </c>
      <c r="CU143" s="2">
        <v>0.5551173090934753</v>
      </c>
      <c r="CV143" s="2">
        <v>0.6881863474845886</v>
      </c>
      <c r="CW143" s="2">
        <v>0.5986401438713074</v>
      </c>
      <c r="CX143" s="2">
        <v>0.6447970867156982</v>
      </c>
      <c r="CY143" s="2">
        <v>0.6714606285095215</v>
      </c>
      <c r="CZ143" s="2">
        <v>0.3784835934638977</v>
      </c>
      <c r="DA143" s="2">
        <v>0.4804003536701202</v>
      </c>
      <c r="DB143" s="2">
        <v>0.601782500743866</v>
      </c>
      <c r="DC143" s="2">
        <v>0.5811930298805237</v>
      </c>
      <c r="DD143" s="2">
        <v>0.6122854948043823</v>
      </c>
      <c r="DE143" s="2">
        <v>0.4600700438022614</v>
      </c>
      <c r="DF143" s="2">
        <v>0.7087305784225464</v>
      </c>
      <c r="DG143" s="2">
        <v>0.6028526425361633</v>
      </c>
      <c r="DH143" s="2">
        <v>0.6104037165641785</v>
      </c>
      <c r="DI143" s="2">
        <v>0.5823062658309937</v>
      </c>
      <c r="DJ143" s="2">
        <v>0.579728364944458</v>
      </c>
      <c r="DK143" s="2">
        <v>0.7016946077346802</v>
      </c>
      <c r="DL143" s="2">
        <v>0.7075536251068115</v>
      </c>
      <c r="DM143" s="2">
        <v>0.6234563589096069</v>
      </c>
      <c r="DN143" s="2">
        <v>0.4524797797203064</v>
      </c>
      <c r="DO143" s="2">
        <v>0.6007158756256104</v>
      </c>
      <c r="DP143" s="2">
        <v>0.571604311466217</v>
      </c>
      <c r="DQ143" s="2">
        <v>0.6051762700080872</v>
      </c>
      <c r="DR143" s="2">
        <v>0.6356251835823059</v>
      </c>
      <c r="DS143" s="2">
        <v>0.6898017525672913</v>
      </c>
      <c r="DT143" s="2">
        <v>0.6371219158172607</v>
      </c>
      <c r="DU143" s="2">
        <v>0.6109654307365417</v>
      </c>
      <c r="DV143" s="2">
        <v>0.5722686052322388</v>
      </c>
      <c r="DW143" s="2">
        <v>0.6429815292358398</v>
      </c>
      <c r="DX143" s="2">
        <v>0.3119322061538696</v>
      </c>
      <c r="DY143" s="2">
        <v>0.504501461982727</v>
      </c>
      <c r="DZ143" s="2">
        <v>0.5453466773033142</v>
      </c>
      <c r="EA143" s="2">
        <v>0.5489737391471863</v>
      </c>
      <c r="EB143" s="2">
        <v>0.6509993076324463</v>
      </c>
      <c r="EC143" s="2">
        <v>0.6139519810676575</v>
      </c>
      <c r="ED143" s="2">
        <v>0.6553283333778381</v>
      </c>
      <c r="EE143" s="2">
        <v>0.6297121047973633</v>
      </c>
      <c r="EF143" s="2">
        <v>0.5305222868919373</v>
      </c>
      <c r="EG143" s="2">
        <v>0.6955620646476746</v>
      </c>
      <c r="EH143" s="2">
        <v>0.5760378241539001</v>
      </c>
      <c r="EI143" s="2">
        <v>0.5472999215126038</v>
      </c>
      <c r="EJ143" s="2">
        <v>0.7119854092597961</v>
      </c>
      <c r="EK143" s="2">
        <v>0.5531998872756958</v>
      </c>
      <c r="EL143" s="2">
        <v>0.3264866471290588</v>
      </c>
      <c r="EM143" s="2">
        <v>0.0</v>
      </c>
      <c r="EN143" s="2">
        <v>0.7994967699050903</v>
      </c>
      <c r="EO143" s="2">
        <v>0.8987256288528442</v>
      </c>
      <c r="EP143" s="2">
        <v>0.7130464911460876</v>
      </c>
      <c r="EQ143" s="2">
        <v>0.6552712917327881</v>
      </c>
      <c r="ER143" s="2">
        <v>0.7081181406974792</v>
      </c>
      <c r="ES143" s="2">
        <v>0.6231322288513184</v>
      </c>
      <c r="ET143" s="2">
        <v>0.6713289618492126</v>
      </c>
      <c r="EU143" s="2">
        <v>0.3400118052959442</v>
      </c>
      <c r="EV143" s="2">
        <v>0.08640924096107483</v>
      </c>
      <c r="EW143" s="2">
        <v>0.481222927570343</v>
      </c>
      <c r="EX143" s="2">
        <v>0.632562518119812</v>
      </c>
      <c r="EY143" s="2">
        <v>0.3690396249294281</v>
      </c>
      <c r="EZ143" s="2">
        <v>0.1441094577312469</v>
      </c>
      <c r="FA143" s="2">
        <v>0.4826959669589996</v>
      </c>
      <c r="FB143" s="2">
        <v>0.4058686494827271</v>
      </c>
      <c r="FC143" s="2">
        <v>0.6722708940505981</v>
      </c>
      <c r="FD143" s="2">
        <v>0.5815111398696899</v>
      </c>
      <c r="FE143" s="2">
        <v>0.6238895058631897</v>
      </c>
      <c r="FF143" s="2">
        <v>0.6911407113075256</v>
      </c>
      <c r="FG143" s="2">
        <v>0.799875020980835</v>
      </c>
      <c r="FH143" s="2">
        <v>0.7801332473754883</v>
      </c>
      <c r="FI143" s="2">
        <v>0.7559108138084412</v>
      </c>
      <c r="FJ143" s="2">
        <v>0.5579555630683899</v>
      </c>
      <c r="FK143" s="2">
        <v>0.445716917514801</v>
      </c>
      <c r="FL143" s="2">
        <v>0.5058294534683228</v>
      </c>
      <c r="FM143" s="2">
        <v>0.5216503739356995</v>
      </c>
      <c r="FN143" s="2">
        <v>0.5533857345581055</v>
      </c>
      <c r="FO143" s="2">
        <v>0.4788850843906403</v>
      </c>
      <c r="FP143" s="2">
        <v>0.5994802117347717</v>
      </c>
      <c r="FQ143" s="2">
        <v>0.6622655391693115</v>
      </c>
      <c r="FR143" s="2">
        <v>0.7244994640350342</v>
      </c>
      <c r="FS143" s="2">
        <v>0.7500376105308533</v>
      </c>
      <c r="FT143" s="2">
        <v>0.6154556274414062</v>
      </c>
      <c r="FU143" s="2">
        <v>0.6199142932891846</v>
      </c>
      <c r="FV143" s="2">
        <v>0.677524745464325</v>
      </c>
      <c r="FW143" s="2">
        <v>0.6903038620948792</v>
      </c>
      <c r="FX143" s="2">
        <v>0.7718082666397095</v>
      </c>
      <c r="FY143" s="2">
        <v>0.6414095759391785</v>
      </c>
      <c r="FZ143" s="2">
        <v>0.4836450517177582</v>
      </c>
      <c r="GA143" s="2">
        <v>0.6335523128509521</v>
      </c>
      <c r="GB143" s="2">
        <v>0.5361221432685852</v>
      </c>
      <c r="GC143" s="2">
        <v>0.651033341884613</v>
      </c>
      <c r="GD143" s="2">
        <v>0.5171093344688416</v>
      </c>
      <c r="GE143" s="2">
        <v>0.3841801285743713</v>
      </c>
      <c r="GF143" s="2">
        <v>0.6557170748710632</v>
      </c>
      <c r="GG143" s="2">
        <v>0.6419820189476013</v>
      </c>
      <c r="GH143" s="2">
        <v>0.7051584720611572</v>
      </c>
      <c r="GI143" s="2">
        <v>0.6555401086807251</v>
      </c>
      <c r="GJ143" s="2">
        <v>0.5259888172149658</v>
      </c>
      <c r="GK143" s="2">
        <v>0.6207442879676819</v>
      </c>
      <c r="GL143" s="2">
        <v>0.5948961973190308</v>
      </c>
      <c r="GM143" s="2">
        <v>0.6315954923629761</v>
      </c>
      <c r="GN143" s="2">
        <v>0.6360279321670532</v>
      </c>
      <c r="GO143" s="2">
        <v>0.7634106874465942</v>
      </c>
      <c r="GP143" s="2">
        <v>0.3632520437240601</v>
      </c>
      <c r="GQ143" s="2">
        <v>0.5710119605064392</v>
      </c>
      <c r="GR143" s="2">
        <v>0.6583514213562012</v>
      </c>
      <c r="GS143" s="2">
        <v>0.5632332563400269</v>
      </c>
      <c r="GT143" s="2">
        <v>0.5129389762878418</v>
      </c>
      <c r="GU143" s="2">
        <v>0.6387179493904114</v>
      </c>
      <c r="GV143" s="2">
        <v>0.5255245566368103</v>
      </c>
      <c r="GW143" s="2">
        <v>0.4496380686759949</v>
      </c>
      <c r="GX143" s="2">
        <v>0.5281264781951904</v>
      </c>
      <c r="GY143" s="2">
        <v>0.6254301071166992</v>
      </c>
      <c r="GZ143" s="2">
        <v>0.4543306529521942</v>
      </c>
      <c r="HA143" s="2">
        <v>0.6700260043144226</v>
      </c>
      <c r="HB143" s="2">
        <v>0.5876349210739136</v>
      </c>
      <c r="HC143" s="2">
        <v>0.673130214214325</v>
      </c>
      <c r="HD143" s="2">
        <v>0.7708672881126404</v>
      </c>
      <c r="HE143" s="2">
        <v>0.8326810002326965</v>
      </c>
      <c r="HF143" s="2">
        <v>0.7390515208244324</v>
      </c>
      <c r="HG143" s="2">
        <v>0.6986509561538696</v>
      </c>
      <c r="HH143" s="2">
        <v>0.8094677329063416</v>
      </c>
      <c r="HI143" s="2">
        <v>0.7885212302207947</v>
      </c>
      <c r="HJ143" s="2">
        <v>0.7756919264793396</v>
      </c>
      <c r="HK143" s="2">
        <v>0.7227806448936462</v>
      </c>
      <c r="HL143" s="2">
        <v>0.8380767107009888</v>
      </c>
      <c r="HM143" s="2">
        <v>0.74735426902771</v>
      </c>
      <c r="HN143" s="2">
        <v>0.6788191199302673</v>
      </c>
      <c r="HO143" s="2">
        <v>0.77884840965271</v>
      </c>
      <c r="HP143" s="2">
        <v>0.9004347920417786</v>
      </c>
      <c r="HQ143" s="2">
        <v>0.661721408367157</v>
      </c>
      <c r="HR143" s="2">
        <v>0.5984449982643127</v>
      </c>
      <c r="HS143" s="2">
        <v>0.5918092131614685</v>
      </c>
      <c r="HT143" s="2">
        <v>0.6097925901412964</v>
      </c>
      <c r="HU143" s="2">
        <v>0.5820932984352112</v>
      </c>
      <c r="HV143" s="2">
        <v>0.6438388228416443</v>
      </c>
      <c r="HW143" s="2">
        <v>0.6612443923950195</v>
      </c>
      <c r="HX143" s="2">
        <v>0.5602110624313354</v>
      </c>
      <c r="HY143" s="2">
        <v>0.7331146001815796</v>
      </c>
      <c r="HZ143" s="2">
        <v>0.648012638092041</v>
      </c>
      <c r="IA143" s="2">
        <v>0.3371382057666779</v>
      </c>
      <c r="IB143" s="2">
        <v>0.3856027126312256</v>
      </c>
      <c r="IC143" s="2">
        <v>0.6130409240722656</v>
      </c>
      <c r="ID143" s="2">
        <v>0.4158846735954285</v>
      </c>
      <c r="IE143" s="2">
        <v>0.3880473971366882</v>
      </c>
      <c r="IF143" s="2">
        <v>0.609585702419281</v>
      </c>
      <c r="IG143" s="2">
        <v>0.7753847241401672</v>
      </c>
      <c r="IH143" s="2">
        <v>0.6723520755767822</v>
      </c>
      <c r="II143" s="2">
        <v>0.6552267670631409</v>
      </c>
      <c r="IJ143" s="2">
        <v>0.6455756425857544</v>
      </c>
      <c r="IK143" s="2">
        <v>0.672920823097229</v>
      </c>
      <c r="IL143" s="2">
        <v>0.7434776425361633</v>
      </c>
      <c r="IM143" s="2">
        <v>0.5979573130607605</v>
      </c>
      <c r="IN143" s="2">
        <v>0.5378878712654114</v>
      </c>
      <c r="IO143" s="2">
        <v>0.7087386250495911</v>
      </c>
      <c r="IP143" s="2">
        <v>0.6139072775840759</v>
      </c>
      <c r="IQ143" s="2">
        <v>0.3606425225734711</v>
      </c>
      <c r="IR143" s="2">
        <v>0.501142144203186</v>
      </c>
      <c r="IS143" s="2">
        <v>0.7610992193222046</v>
      </c>
      <c r="IT143" s="2">
        <v>0.6719756126403809</v>
      </c>
      <c r="IU143" s="2">
        <v>0.7665791511535645</v>
      </c>
      <c r="IV143" s="2">
        <v>0.5170937180519104</v>
      </c>
      <c r="IW143" s="2">
        <v>0.608278214931488</v>
      </c>
      <c r="IX143" s="2">
        <v>0.5997952818870544</v>
      </c>
      <c r="IY143" s="2">
        <v>0.6842477917671204</v>
      </c>
      <c r="IZ143" s="2">
        <v>0.7326111197471619</v>
      </c>
      <c r="JA143" s="2">
        <v>0.7017484307289124</v>
      </c>
      <c r="JB143" s="2">
        <v>0.5687758922576904</v>
      </c>
      <c r="JC143" s="2">
        <v>0.7232052683830261</v>
      </c>
      <c r="JD143" s="2">
        <v>0.6531106233596802</v>
      </c>
      <c r="JE143" s="2">
        <v>0.6299556493759155</v>
      </c>
      <c r="JF143" s="2">
        <v>0.5068009495735168</v>
      </c>
      <c r="JG143" s="2">
        <v>0.6021445989608765</v>
      </c>
      <c r="JH143" s="2">
        <v>0.5923821330070496</v>
      </c>
      <c r="JI143" s="2">
        <v>0.570271372795105</v>
      </c>
      <c r="JJ143" s="2">
        <v>0.6321648359298706</v>
      </c>
      <c r="JK143" s="2">
        <v>0.737480640411377</v>
      </c>
      <c r="JL143" s="2">
        <v>0.7699432969093323</v>
      </c>
      <c r="JM143" s="2">
        <v>0.6803521513938904</v>
      </c>
      <c r="JN143" s="2">
        <v>0.6456577777862549</v>
      </c>
      <c r="JO143" s="2">
        <v>0.6750346422195435</v>
      </c>
      <c r="JP143" s="2">
        <v>0.5357305407524109</v>
      </c>
      <c r="JQ143" s="2">
        <v>0.5536401867866516</v>
      </c>
      <c r="JR143" s="2">
        <v>0.7397943139076233</v>
      </c>
      <c r="JS143" s="2">
        <v>0.7059070467948914</v>
      </c>
      <c r="JT143" s="2">
        <v>0.6976900696754456</v>
      </c>
      <c r="JU143" s="2">
        <v>0.6734591722488403</v>
      </c>
      <c r="JV143" s="2">
        <v>0.6800888180732727</v>
      </c>
      <c r="JW143" s="2">
        <v>0.5682141780853271</v>
      </c>
      <c r="JX143" s="2">
        <v>0.6289363503456116</v>
      </c>
      <c r="JY143" s="2">
        <v>0.6372930407524109</v>
      </c>
      <c r="JZ143" s="2">
        <v>0.6459410786628723</v>
      </c>
      <c r="KA143" s="2">
        <v>0.6038051247596741</v>
      </c>
      <c r="KB143" s="2">
        <v>0.6283290982246399</v>
      </c>
      <c r="KC143" s="2">
        <v>0.6453493237495422</v>
      </c>
      <c r="KD143" s="2">
        <v>0.5128004550933838</v>
      </c>
      <c r="KE143" s="2">
        <v>0.561127781867981</v>
      </c>
      <c r="KF143" s="2">
        <v>0.6263752579689026</v>
      </c>
      <c r="KG143" s="2">
        <v>0.7903878688812256</v>
      </c>
      <c r="KH143" s="2">
        <v>0.7243678569793701</v>
      </c>
      <c r="KI143" s="2">
        <v>0.6286659240722656</v>
      </c>
      <c r="KJ143" s="2">
        <v>0.7126734852790833</v>
      </c>
      <c r="KK143" s="2">
        <v>0.5727505683898926</v>
      </c>
      <c r="KL143" s="2">
        <v>0.6673910617828369</v>
      </c>
      <c r="KM143" s="2">
        <v>0.5253661274909973</v>
      </c>
      <c r="KN143" s="2">
        <v>0.569067656993866</v>
      </c>
      <c r="KO143" s="2">
        <v>0.6734995245933533</v>
      </c>
      <c r="KP143" s="2">
        <v>0.7636395692825317</v>
      </c>
      <c r="KQ143" s="2">
        <v>0.5715237855911255</v>
      </c>
      <c r="KR143" s="2">
        <v>0.4811120331287384</v>
      </c>
      <c r="KS143" s="2">
        <v>0.7803884744644165</v>
      </c>
      <c r="KT143" s="2">
        <v>0.7248418927192688</v>
      </c>
      <c r="KU143" s="2">
        <v>0.614794135093689</v>
      </c>
      <c r="KV143" s="2">
        <v>0.6298422813415527</v>
      </c>
      <c r="KW143" s="2">
        <v>0.5919767618179321</v>
      </c>
      <c r="KX143" s="2">
        <v>0.6900981068611145</v>
      </c>
      <c r="KY143" s="2">
        <v>0.645365297794342</v>
      </c>
      <c r="KZ143" s="2">
        <v>0.4255353510379791</v>
      </c>
      <c r="LA143" s="2">
        <v>0.6702344417572021</v>
      </c>
      <c r="LB143" s="2">
        <v>0.7549101710319519</v>
      </c>
      <c r="LC143" s="2">
        <v>0.6958257555961609</v>
      </c>
      <c r="LD143" s="2">
        <v>0.5743938088417053</v>
      </c>
      <c r="LE143" s="2">
        <v>0.5205186605453491</v>
      </c>
      <c r="LF143" s="2">
        <v>0.6133766770362854</v>
      </c>
      <c r="LG143" s="2">
        <v>0.6316868662834167</v>
      </c>
      <c r="LH143" s="2">
        <v>0.6436929106712341</v>
      </c>
      <c r="LI143" s="2">
        <v>0.6423074007034302</v>
      </c>
      <c r="LJ143" s="2">
        <v>0.7135276198387146</v>
      </c>
      <c r="LK143" s="2">
        <v>0.557070255279541</v>
      </c>
      <c r="LL143" s="2">
        <v>0.5439635515213013</v>
      </c>
      <c r="LM143" s="2">
        <v>0.6952791213989258</v>
      </c>
      <c r="LN143" s="2">
        <v>0.5763958692550659</v>
      </c>
      <c r="LO143" s="2">
        <v>0.3459684252738953</v>
      </c>
      <c r="LP143" s="2">
        <v>0.5276178121566772</v>
      </c>
      <c r="LQ143" s="2">
        <v>0.4657842516899109</v>
      </c>
      <c r="LR143" s="2">
        <v>0.4863612651824951</v>
      </c>
      <c r="LS143" s="2">
        <v>0.3613304197788239</v>
      </c>
      <c r="LT143" s="2">
        <v>0.6062518954277039</v>
      </c>
      <c r="LU143" s="2">
        <v>0.5062587261199951</v>
      </c>
      <c r="LV143" s="2">
        <v>0.5136290192604065</v>
      </c>
      <c r="LW143" s="2">
        <v>0.4875604808330536</v>
      </c>
      <c r="LX143" s="2">
        <v>0.5337858200073242</v>
      </c>
      <c r="LY143" s="2">
        <v>0.5398690700531006</v>
      </c>
      <c r="LZ143" s="2">
        <v>0.5738024115562439</v>
      </c>
      <c r="MA143" s="2">
        <v>0.625899612903595</v>
      </c>
      <c r="MB143" s="2">
        <v>0.6251283288002014</v>
      </c>
      <c r="MC143" s="2">
        <v>0.3670125007629395</v>
      </c>
      <c r="MD143" s="2">
        <v>0.372463196516037</v>
      </c>
      <c r="ME143" s="2">
        <v>0.5670913457870483</v>
      </c>
      <c r="MF143" s="2">
        <v>0.5824210047721863</v>
      </c>
      <c r="MG143" s="2">
        <v>0.3026978373527527</v>
      </c>
      <c r="MH143" s="2">
        <v>0.4385727345943451</v>
      </c>
      <c r="MI143" s="2">
        <v>0.6046732664108276</v>
      </c>
      <c r="MJ143" s="2">
        <v>0.5435566902160645</v>
      </c>
      <c r="MK143" s="2">
        <v>0.7158462405204773</v>
      </c>
      <c r="ML143" s="2">
        <v>0.4756290912628174</v>
      </c>
      <c r="MM143" s="2">
        <v>0.5859499573707581</v>
      </c>
      <c r="MN143" s="2">
        <v>0.5200915336608887</v>
      </c>
      <c r="MO143" s="2">
        <v>0.4229841530323029</v>
      </c>
      <c r="MP143" s="2">
        <v>0.6336318850517273</v>
      </c>
      <c r="MQ143" s="2">
        <v>0.5490458607673645</v>
      </c>
      <c r="MR143" s="2">
        <v>0.5579641461372375</v>
      </c>
      <c r="MS143" s="2">
        <v>0.5339658856391907</v>
      </c>
      <c r="MT143" s="2">
        <v>0.6120104789733887</v>
      </c>
      <c r="MU143" s="2">
        <v>0.684863269329071</v>
      </c>
      <c r="MV143" s="2">
        <v>0.634607195854187</v>
      </c>
      <c r="MW143" s="2">
        <v>0.6183452606201172</v>
      </c>
      <c r="MX143" s="2">
        <v>0.6727718114852905</v>
      </c>
      <c r="MY143" s="2">
        <v>0.5783987641334534</v>
      </c>
      <c r="MZ143" s="2">
        <v>0.6773887872695923</v>
      </c>
      <c r="NA143" s="2">
        <v>0.4458487629890442</v>
      </c>
      <c r="NB143" s="2">
        <v>0.5082380771636963</v>
      </c>
      <c r="NC143" s="2">
        <v>0.5413207411766052</v>
      </c>
      <c r="ND143" s="2">
        <v>0.5310764312744141</v>
      </c>
      <c r="NE143" s="2">
        <v>0.6640804409980774</v>
      </c>
      <c r="NF143" s="2">
        <v>0.4521080851554871</v>
      </c>
      <c r="NG143" s="2">
        <v>0.6174612045288086</v>
      </c>
      <c r="NH143" s="2">
        <v>0.5419454574584961</v>
      </c>
      <c r="NI143" s="2">
        <v>0.7389785647392273</v>
      </c>
      <c r="NJ143" s="2">
        <v>0.7087209224700928</v>
      </c>
      <c r="NK143" s="2">
        <v>0.8055064678192139</v>
      </c>
      <c r="NL143" s="2">
        <v>0.7041789889335632</v>
      </c>
      <c r="NM143" s="2">
        <v>0.6941867470741272</v>
      </c>
      <c r="NN143" s="2">
        <v>0.7229712009429932</v>
      </c>
      <c r="NO143" s="2">
        <v>0.6818423271179199</v>
      </c>
      <c r="NP143" s="2">
        <v>0.5140578746795654</v>
      </c>
      <c r="NQ143" s="2">
        <v>0.7538294792175293</v>
      </c>
      <c r="NR143" s="2">
        <v>0.7196244597434998</v>
      </c>
      <c r="NS143" s="2">
        <v>0.6951399445533752</v>
      </c>
      <c r="NT143" s="2">
        <v>0.6403197050094604</v>
      </c>
      <c r="NU143" s="2">
        <v>0.657611608505249</v>
      </c>
      <c r="NV143" s="2">
        <v>0.6776360273361206</v>
      </c>
      <c r="NW143" s="2">
        <v>0.5519658327102661</v>
      </c>
      <c r="NX143" s="2">
        <v>0.7252827286720276</v>
      </c>
      <c r="NY143" s="2">
        <v>0.6120072603225708</v>
      </c>
      <c r="NZ143" s="2">
        <v>0.6250802278518677</v>
      </c>
      <c r="OA143" s="2">
        <v>0.6395231485366821</v>
      </c>
      <c r="OB143" s="2">
        <v>0.611295223236084</v>
      </c>
      <c r="OC143" s="2">
        <v>0.6859844923019409</v>
      </c>
      <c r="OD143" s="2">
        <v>0.469514787197113</v>
      </c>
      <c r="OE143" s="2">
        <v>0.6686471700668335</v>
      </c>
      <c r="OF143" s="2">
        <v>0.5767528414726257</v>
      </c>
      <c r="OG143" s="2">
        <v>0.6287468671798706</v>
      </c>
      <c r="OH143" s="2">
        <v>0.595412015914917</v>
      </c>
      <c r="OI143" s="2">
        <v>0.63686603307724</v>
      </c>
      <c r="OJ143" s="2">
        <v>0.70002281665802</v>
      </c>
      <c r="OK143" s="2">
        <v>0.69444340467453</v>
      </c>
      <c r="OL143" s="2">
        <v>0.547555148601532</v>
      </c>
      <c r="OM143" s="2">
        <v>0.5502709150314331</v>
      </c>
      <c r="ON143" s="2">
        <v>0.4865599572658539</v>
      </c>
      <c r="OO143" s="2">
        <v>0.5739688277244568</v>
      </c>
      <c r="OP143" s="2">
        <v>0.6104065179824829</v>
      </c>
      <c r="OQ143" s="2">
        <v>0.7209956645965576</v>
      </c>
      <c r="OR143" s="2">
        <v>0.6198233962059021</v>
      </c>
      <c r="OS143" s="2">
        <v>0.5730556845664978</v>
      </c>
      <c r="OT143" s="2">
        <v>0.5919489860534668</v>
      </c>
      <c r="OU143" s="2">
        <v>0.6949332356452942</v>
      </c>
      <c r="OV143" s="2">
        <v>0.769029974937439</v>
      </c>
      <c r="OW143" s="2">
        <v>0.5710970163345337</v>
      </c>
      <c r="OX143" s="2">
        <v>0.2322983592748642</v>
      </c>
      <c r="OY143" s="2">
        <v>0.7328627705574036</v>
      </c>
      <c r="OZ143" s="2">
        <v>0.6661904454231262</v>
      </c>
      <c r="PA143" s="2">
        <v>0.7899836897850037</v>
      </c>
      <c r="PB143" s="2">
        <v>0.5328630208969116</v>
      </c>
      <c r="PC143" s="2">
        <v>0.6162681579589844</v>
      </c>
      <c r="PD143" s="2">
        <v>0.5564932227134705</v>
      </c>
      <c r="PE143" s="2">
        <v>0.7262837290763855</v>
      </c>
      <c r="PF143" s="2">
        <v>0.6069446802139282</v>
      </c>
      <c r="PG143" s="2">
        <v>0.7194000482559204</v>
      </c>
      <c r="PH143" s="2">
        <v>0.5401772260665894</v>
      </c>
      <c r="PI143" s="2">
        <v>0.6724526286125183</v>
      </c>
      <c r="PJ143" s="2">
        <v>0.6994441747665405</v>
      </c>
      <c r="PK143" s="2">
        <v>0.6544502377510071</v>
      </c>
      <c r="PL143" s="2">
        <v>0.6663573384284973</v>
      </c>
      <c r="PM143" s="2">
        <v>0.7382801175117493</v>
      </c>
      <c r="PN143" s="2">
        <v>0.5467578172683716</v>
      </c>
      <c r="PO143" s="2">
        <v>0.7676371932029724</v>
      </c>
      <c r="PP143" s="2">
        <v>0.4189034104347229</v>
      </c>
      <c r="PQ143" s="2">
        <v>0.5385573506355286</v>
      </c>
      <c r="PR143" s="2">
        <v>0.5899568796157837</v>
      </c>
      <c r="PS143" s="2">
        <v>0.5432815551757812</v>
      </c>
      <c r="PT143" s="2">
        <v>0.5801935195922852</v>
      </c>
      <c r="PU143" s="2">
        <v>0.6141505837440491</v>
      </c>
      <c r="PV143" s="2">
        <v>0.4904411733150482</v>
      </c>
      <c r="PW143" s="2">
        <v>0.6279816031455994</v>
      </c>
      <c r="PX143" s="2">
        <v>0.7323347330093384</v>
      </c>
      <c r="PY143" s="2">
        <v>0.6461869478225708</v>
      </c>
      <c r="PZ143" s="2">
        <v>0.592620313167572</v>
      </c>
      <c r="QA143" s="2">
        <v>0.5260661244392395</v>
      </c>
      <c r="QB143" s="2">
        <v>0.7360715866088867</v>
      </c>
      <c r="QC143" s="2">
        <v>0.6292075514793396</v>
      </c>
      <c r="QD143" s="2">
        <v>0.5643317699432373</v>
      </c>
      <c r="QE143" s="2">
        <v>0.5909097790718079</v>
      </c>
      <c r="QF143" s="2">
        <v>0.6372124552726746</v>
      </c>
      <c r="QG143" s="2">
        <v>0.802226185798645</v>
      </c>
      <c r="QH143" s="2">
        <v>0.4964929521083832</v>
      </c>
      <c r="QI143" s="2">
        <v>0.7136041522026062</v>
      </c>
      <c r="QJ143" s="2">
        <v>0.6031590700149536</v>
      </c>
      <c r="QK143" s="2">
        <v>0.6004806160926819</v>
      </c>
      <c r="QL143" s="2">
        <v>0.5581182241439819</v>
      </c>
      <c r="QM143" s="2">
        <v>0.6897996664047241</v>
      </c>
      <c r="QN143" s="2">
        <v>0.6776761412620544</v>
      </c>
      <c r="QO143" s="2">
        <v>0.6367902159690857</v>
      </c>
      <c r="QP143" s="2">
        <v>0.6024709343910217</v>
      </c>
      <c r="QQ143" s="2">
        <v>0.545056939125061</v>
      </c>
      <c r="QR143" s="2">
        <v>0.5989923477172852</v>
      </c>
      <c r="QS143" s="2">
        <v>0.5143399238586426</v>
      </c>
      <c r="QT143" s="2">
        <v>0.717390239238739</v>
      </c>
      <c r="QU143" s="2">
        <v>0.729321300983429</v>
      </c>
      <c r="QV143" s="2">
        <v>0.382744312286377</v>
      </c>
      <c r="QW143" s="2">
        <v>0.6629282832145691</v>
      </c>
      <c r="QX143" s="2">
        <v>0.5766083002090454</v>
      </c>
      <c r="QY143" s="2">
        <v>0.5771198868751526</v>
      </c>
      <c r="QZ143" s="2">
        <v>0.7479334473609924</v>
      </c>
      <c r="RA143" s="2">
        <v>0.6287943124771118</v>
      </c>
      <c r="RB143" s="2">
        <v>0.6751149892807007</v>
      </c>
      <c r="RC143" s="2">
        <v>0.7167255878448486</v>
      </c>
      <c r="RD143" s="2">
        <v>0.513458251953125</v>
      </c>
      <c r="RE143" s="2">
        <v>0.6232509016990662</v>
      </c>
      <c r="RF143" s="2">
        <v>0.6174997687339783</v>
      </c>
      <c r="RG143" s="2">
        <v>0.8131523132324219</v>
      </c>
      <c r="RH143" s="2">
        <v>0.6599542498588562</v>
      </c>
      <c r="RI143" s="2">
        <v>0.6484411358833313</v>
      </c>
      <c r="RJ143" s="2">
        <v>0.6191928386688232</v>
      </c>
      <c r="RK143" s="2">
        <v>0.5468886494636536</v>
      </c>
    </row>
    <row r="144" ht="15.75" customHeight="1">
      <c r="A144" s="1" t="s">
        <v>142</v>
      </c>
      <c r="B144" s="2">
        <v>0.7520176768302917</v>
      </c>
      <c r="C144" s="2">
        <v>0.7690394520759583</v>
      </c>
      <c r="D144" s="2">
        <v>0.7345842123031616</v>
      </c>
      <c r="E144" s="2">
        <v>0.7846982479095459</v>
      </c>
      <c r="F144" s="2">
        <v>0.7638925909996033</v>
      </c>
      <c r="G144" s="2">
        <v>0.6603199243545532</v>
      </c>
      <c r="H144" s="2">
        <v>0.339582622051239</v>
      </c>
      <c r="I144" s="2">
        <v>0.4640032351016998</v>
      </c>
      <c r="J144" s="2">
        <v>0.4553979933261871</v>
      </c>
      <c r="K144" s="2">
        <v>0.383165717124939</v>
      </c>
      <c r="L144" s="2">
        <v>0.6885880827903748</v>
      </c>
      <c r="M144" s="2">
        <v>0.6410658359527588</v>
      </c>
      <c r="N144" s="2">
        <v>0.8429224491119385</v>
      </c>
      <c r="O144" s="2">
        <v>0.7688950300216675</v>
      </c>
      <c r="P144" s="2">
        <v>0.720737874507904</v>
      </c>
      <c r="Q144" s="2">
        <v>0.3074944913387299</v>
      </c>
      <c r="R144" s="2">
        <v>0.7070330381393433</v>
      </c>
      <c r="S144" s="2">
        <v>0.6219537854194641</v>
      </c>
      <c r="T144" s="2">
        <v>0.5671747922897339</v>
      </c>
      <c r="U144" s="2">
        <v>0.6445563435554504</v>
      </c>
      <c r="V144" s="2">
        <v>0.507487952709198</v>
      </c>
      <c r="W144" s="2">
        <v>0.4902657270431519</v>
      </c>
      <c r="X144" s="2">
        <v>0.7011438012123108</v>
      </c>
      <c r="Y144" s="2">
        <v>0.7204654812812805</v>
      </c>
      <c r="Z144" s="2">
        <v>0.6703994274139404</v>
      </c>
      <c r="AA144" s="2">
        <v>0.7181246876716614</v>
      </c>
      <c r="AB144" s="2">
        <v>0.636229395866394</v>
      </c>
      <c r="AC144" s="2">
        <v>0.6237658858299255</v>
      </c>
      <c r="AD144" s="2">
        <v>0.6649384498596191</v>
      </c>
      <c r="AE144" s="2">
        <v>0.7001468539237976</v>
      </c>
      <c r="AF144" s="2">
        <v>0.5412071347236633</v>
      </c>
      <c r="AG144" s="2">
        <v>0.7720171809196472</v>
      </c>
      <c r="AH144" s="2">
        <v>0.6537840366363525</v>
      </c>
      <c r="AI144" s="2">
        <v>0.7005109786987305</v>
      </c>
      <c r="AJ144" s="2">
        <v>0.6367459893226624</v>
      </c>
      <c r="AK144" s="2">
        <v>0.6190996170043945</v>
      </c>
      <c r="AL144" s="2">
        <v>0.621218204498291</v>
      </c>
      <c r="AM144" s="2">
        <v>0.5785213112831116</v>
      </c>
      <c r="AN144" s="2">
        <v>0.7065482139587402</v>
      </c>
      <c r="AO144" s="2">
        <v>0.6888236403465271</v>
      </c>
      <c r="AP144" s="2">
        <v>0.6430854797363281</v>
      </c>
      <c r="AQ144" s="2">
        <v>0.5519393682479858</v>
      </c>
      <c r="AR144" s="2">
        <v>0.6609787344932556</v>
      </c>
      <c r="AS144" s="2">
        <v>0.6490474939346313</v>
      </c>
      <c r="AT144" s="2">
        <v>0.6958655714988708</v>
      </c>
      <c r="AU144" s="2">
        <v>0.4907106757164001</v>
      </c>
      <c r="AV144" s="2">
        <v>0.7517029643058777</v>
      </c>
      <c r="AW144" s="2">
        <v>0.7577229738235474</v>
      </c>
      <c r="AX144" s="2">
        <v>0.643462061882019</v>
      </c>
      <c r="AY144" s="2">
        <v>0.709097683429718</v>
      </c>
      <c r="AZ144" s="2">
        <v>0.7605872750282288</v>
      </c>
      <c r="BA144" s="2">
        <v>0.7170877456665039</v>
      </c>
      <c r="BB144" s="2">
        <v>0.6999311447143555</v>
      </c>
      <c r="BC144" s="2">
        <v>0.6983742117881775</v>
      </c>
      <c r="BD144" s="2">
        <v>0.6722692251205444</v>
      </c>
      <c r="BE144" s="2">
        <v>0.6751657128334045</v>
      </c>
      <c r="BF144" s="2">
        <v>0.7810985445976257</v>
      </c>
      <c r="BG144" s="2">
        <v>0.7804915308952332</v>
      </c>
      <c r="BH144" s="2">
        <v>0.7918227314949036</v>
      </c>
      <c r="BI144" s="2">
        <v>0.7567800283432007</v>
      </c>
      <c r="BJ144" s="2">
        <v>0.7998413443565369</v>
      </c>
      <c r="BK144" s="2">
        <v>0.8914912343025208</v>
      </c>
      <c r="BL144" s="2">
        <v>0.6937685012817383</v>
      </c>
      <c r="BM144" s="2">
        <v>0.6744065284729004</v>
      </c>
      <c r="BN144" s="2">
        <v>0.7120733857154846</v>
      </c>
      <c r="BO144" s="2">
        <v>0.7519271969795227</v>
      </c>
      <c r="BP144" s="2">
        <v>0.8106651902198792</v>
      </c>
      <c r="BQ144" s="2">
        <v>0.6977797746658325</v>
      </c>
      <c r="BR144" s="2">
        <v>0.7980620861053467</v>
      </c>
      <c r="BS144" s="2">
        <v>0.5325420498847961</v>
      </c>
      <c r="BT144" s="2">
        <v>0.7794501781463623</v>
      </c>
      <c r="BU144" s="2">
        <v>0.8367053866386414</v>
      </c>
      <c r="BV144" s="2">
        <v>0.8018214106559753</v>
      </c>
      <c r="BW144" s="2">
        <v>0.6850350499153137</v>
      </c>
      <c r="BX144" s="2">
        <v>0.4946987330913544</v>
      </c>
      <c r="BY144" s="2">
        <v>0.6993777751922607</v>
      </c>
      <c r="BZ144" s="2">
        <v>0.7388512492179871</v>
      </c>
      <c r="CA144" s="2">
        <v>0.6702736616134644</v>
      </c>
      <c r="CB144" s="2">
        <v>0.7470097541809082</v>
      </c>
      <c r="CC144" s="2">
        <v>0.7256974577903748</v>
      </c>
      <c r="CD144" s="2">
        <v>0.51335209608078</v>
      </c>
      <c r="CE144" s="2">
        <v>0.5482333302497864</v>
      </c>
      <c r="CF144" s="2">
        <v>0.4950373470783234</v>
      </c>
      <c r="CG144" s="2">
        <v>0.7458648681640625</v>
      </c>
      <c r="CH144" s="2">
        <v>0.5512223243713379</v>
      </c>
      <c r="CI144" s="2">
        <v>0.2364766746759415</v>
      </c>
      <c r="CJ144" s="2">
        <v>0.7465463280677795</v>
      </c>
      <c r="CK144" s="2">
        <v>0.7016588449478149</v>
      </c>
      <c r="CL144" s="2">
        <v>0.7048397660255432</v>
      </c>
      <c r="CM144" s="2">
        <v>0.731871485710144</v>
      </c>
      <c r="CN144" s="2">
        <v>0.8284565210342407</v>
      </c>
      <c r="CO144" s="2">
        <v>0.7201049327850342</v>
      </c>
      <c r="CP144" s="2">
        <v>0.7329368591308594</v>
      </c>
      <c r="CQ144" s="2">
        <v>0.5166577696800232</v>
      </c>
      <c r="CR144" s="2">
        <v>0.7371965050697327</v>
      </c>
      <c r="CS144" s="2">
        <v>0.7722941637039185</v>
      </c>
      <c r="CT144" s="2">
        <v>0.5966429710388184</v>
      </c>
      <c r="CU144" s="2">
        <v>0.5989149212837219</v>
      </c>
      <c r="CV144" s="2">
        <v>0.7608104944229126</v>
      </c>
      <c r="CW144" s="2">
        <v>0.620485782623291</v>
      </c>
      <c r="CX144" s="2">
        <v>0.71710604429245</v>
      </c>
      <c r="CY144" s="2">
        <v>0.7348619103431702</v>
      </c>
      <c r="CZ144" s="2">
        <v>0.4972403049468994</v>
      </c>
      <c r="DA144" s="2">
        <v>0.5170494318008423</v>
      </c>
      <c r="DB144" s="2">
        <v>0.6600979566574097</v>
      </c>
      <c r="DC144" s="2">
        <v>0.6465744972229004</v>
      </c>
      <c r="DD144" s="2">
        <v>0.7908924221992493</v>
      </c>
      <c r="DE144" s="2">
        <v>0.4646929204463959</v>
      </c>
      <c r="DF144" s="2">
        <v>0.6386787295341492</v>
      </c>
      <c r="DG144" s="2">
        <v>0.6769996285438538</v>
      </c>
      <c r="DH144" s="2">
        <v>0.7080981731414795</v>
      </c>
      <c r="DI144" s="2">
        <v>0.7338125705718994</v>
      </c>
      <c r="DJ144" s="2">
        <v>0.6440967917442322</v>
      </c>
      <c r="DK144" s="2">
        <v>0.8636708855628967</v>
      </c>
      <c r="DL144" s="2">
        <v>0.8023800849914551</v>
      </c>
      <c r="DM144" s="2">
        <v>0.7408251762390137</v>
      </c>
      <c r="DN144" s="2">
        <v>0.3621346950531006</v>
      </c>
      <c r="DO144" s="2">
        <v>0.6516891717910767</v>
      </c>
      <c r="DP144" s="2">
        <v>0.7466893196105957</v>
      </c>
      <c r="DQ144" s="2">
        <v>0.7484636902809143</v>
      </c>
      <c r="DR144" s="2">
        <v>0.7711068987846375</v>
      </c>
      <c r="DS144" s="2">
        <v>0.6782581210136414</v>
      </c>
      <c r="DT144" s="2">
        <v>0.7688177824020386</v>
      </c>
      <c r="DU144" s="2">
        <v>0.7730255126953125</v>
      </c>
      <c r="DV144" s="2">
        <v>0.7567785382270813</v>
      </c>
      <c r="DW144" s="2">
        <v>0.7455951571464539</v>
      </c>
      <c r="DX144" s="2">
        <v>0.3822421431541443</v>
      </c>
      <c r="DY144" s="2">
        <v>0.500193178653717</v>
      </c>
      <c r="DZ144" s="2">
        <v>0.6553390026092529</v>
      </c>
      <c r="EA144" s="2">
        <v>0.6203901767730713</v>
      </c>
      <c r="EB144" s="2">
        <v>0.6691825985908508</v>
      </c>
      <c r="EC144" s="2">
        <v>0.6994345188140869</v>
      </c>
      <c r="ED144" s="2">
        <v>0.6986487507820129</v>
      </c>
      <c r="EE144" s="2">
        <v>0.6472972631454468</v>
      </c>
      <c r="EF144" s="2">
        <v>0.4999924302101135</v>
      </c>
      <c r="EG144" s="2">
        <v>0.6912936568260193</v>
      </c>
      <c r="EH144" s="2">
        <v>0.6336929798126221</v>
      </c>
      <c r="EI144" s="2">
        <v>0.6731699109077454</v>
      </c>
      <c r="EJ144" s="2">
        <v>0.7708768844604492</v>
      </c>
      <c r="EK144" s="2">
        <v>0.6030020117759705</v>
      </c>
      <c r="EL144" s="2">
        <v>0.3748430907726288</v>
      </c>
      <c r="EM144" s="2">
        <v>0.7994967699050903</v>
      </c>
      <c r="EN144" s="2">
        <v>0.0</v>
      </c>
      <c r="EO144" s="2">
        <v>0.8190287351608276</v>
      </c>
      <c r="EP144" s="2">
        <v>0.8219860792160034</v>
      </c>
      <c r="EQ144" s="2">
        <v>0.8093127012252808</v>
      </c>
      <c r="ER144" s="2">
        <v>0.8049468398094177</v>
      </c>
      <c r="ES144" s="2">
        <v>0.796107292175293</v>
      </c>
      <c r="ET144" s="2">
        <v>0.7237598896026611</v>
      </c>
      <c r="EU144" s="2">
        <v>0.4386601448059082</v>
      </c>
      <c r="EV144" s="2">
        <v>0.1577584743499756</v>
      </c>
      <c r="EW144" s="2">
        <v>0.5841171145439148</v>
      </c>
      <c r="EX144" s="2">
        <v>0.718662679195404</v>
      </c>
      <c r="EY144" s="2">
        <v>0.5265164375305176</v>
      </c>
      <c r="EZ144" s="2">
        <v>0.1804062575101852</v>
      </c>
      <c r="FA144" s="2">
        <v>0.4929378032684326</v>
      </c>
      <c r="FB144" s="2">
        <v>0.4998359680175781</v>
      </c>
      <c r="FC144" s="2">
        <v>0.6860356330871582</v>
      </c>
      <c r="FD144" s="2">
        <v>0.6512420773506165</v>
      </c>
      <c r="FE144" s="2">
        <v>0.6872209906578064</v>
      </c>
      <c r="FF144" s="2">
        <v>0.8084723949432373</v>
      </c>
      <c r="FG144" s="2">
        <v>0.8203211426734924</v>
      </c>
      <c r="FH144" s="2">
        <v>0.7399555444717407</v>
      </c>
      <c r="FI144" s="2">
        <v>0.8211111426353455</v>
      </c>
      <c r="FJ144" s="2">
        <v>0.5048604011535645</v>
      </c>
      <c r="FK144" s="2">
        <v>0.436761885881424</v>
      </c>
      <c r="FL144" s="2">
        <v>0.5345907211303711</v>
      </c>
      <c r="FM144" s="2">
        <v>0.5713858008384705</v>
      </c>
      <c r="FN144" s="2">
        <v>0.5827845335006714</v>
      </c>
      <c r="FO144" s="2">
        <v>0.5038163065910339</v>
      </c>
      <c r="FP144" s="2">
        <v>0.7556090950965881</v>
      </c>
      <c r="FQ144" s="2">
        <v>0.720000684261322</v>
      </c>
      <c r="FR144" s="2">
        <v>0.7981288433074951</v>
      </c>
      <c r="FS144" s="2">
        <v>0.820594072341919</v>
      </c>
      <c r="FT144" s="2">
        <v>0.6335513591766357</v>
      </c>
      <c r="FU144" s="2">
        <v>0.748168408870697</v>
      </c>
      <c r="FV144" s="2">
        <v>0.8180655241012573</v>
      </c>
      <c r="FW144" s="2">
        <v>0.8240795135498047</v>
      </c>
      <c r="FX144" s="2">
        <v>0.7190495729446411</v>
      </c>
      <c r="FY144" s="2">
        <v>0.6464592814445496</v>
      </c>
      <c r="FZ144" s="2">
        <v>0.5092504620552063</v>
      </c>
      <c r="GA144" s="2">
        <v>0.7429305911064148</v>
      </c>
      <c r="GB144" s="2">
        <v>0.5877187252044678</v>
      </c>
      <c r="GC144" s="2">
        <v>0.7401323318481445</v>
      </c>
      <c r="GD144" s="2">
        <v>0.5156704783439636</v>
      </c>
      <c r="GE144" s="2">
        <v>0.3545949459075928</v>
      </c>
      <c r="GF144" s="2">
        <v>0.7262162566184998</v>
      </c>
      <c r="GG144" s="2">
        <v>0.7815383672714233</v>
      </c>
      <c r="GH144" s="2">
        <v>0.8047209978103638</v>
      </c>
      <c r="GI144" s="2">
        <v>0.7826530933380127</v>
      </c>
      <c r="GJ144" s="2">
        <v>0.7360950112342834</v>
      </c>
      <c r="GK144" s="2">
        <v>0.6990927457809448</v>
      </c>
      <c r="GL144" s="2">
        <v>0.6501734256744385</v>
      </c>
      <c r="GM144" s="2">
        <v>0.631570041179657</v>
      </c>
      <c r="GN144" s="2">
        <v>0.7318223118782043</v>
      </c>
      <c r="GO144" s="2">
        <v>0.8183498382568359</v>
      </c>
      <c r="GP144" s="2">
        <v>0.2759143114089966</v>
      </c>
      <c r="GQ144" s="2">
        <v>0.7098641395568848</v>
      </c>
      <c r="GR144" s="2">
        <v>0.7699484825134277</v>
      </c>
      <c r="GS144" s="2">
        <v>0.6338948607444763</v>
      </c>
      <c r="GT144" s="2">
        <v>0.504930317401886</v>
      </c>
      <c r="GU144" s="2">
        <v>0.8157542943954468</v>
      </c>
      <c r="GV144" s="2">
        <v>0.7315155267715454</v>
      </c>
      <c r="GW144" s="2">
        <v>0.5618313550949097</v>
      </c>
      <c r="GX144" s="2">
        <v>0.7485920190811157</v>
      </c>
      <c r="GY144" s="2">
        <v>0.8274989724159241</v>
      </c>
      <c r="GZ144" s="2">
        <v>0.6712703108787537</v>
      </c>
      <c r="HA144" s="2">
        <v>0.7454379200935364</v>
      </c>
      <c r="HB144" s="2">
        <v>0.7594718337059021</v>
      </c>
      <c r="HC144" s="2">
        <v>0.7115496397018433</v>
      </c>
      <c r="HD144" s="2">
        <v>0.7896275520324707</v>
      </c>
      <c r="HE144" s="2">
        <v>0.8339272141456604</v>
      </c>
      <c r="HF144" s="2">
        <v>0.7176521420478821</v>
      </c>
      <c r="HG144" s="2">
        <v>0.7716959714889526</v>
      </c>
      <c r="HH144" s="2">
        <v>0.809751570224762</v>
      </c>
      <c r="HI144" s="2">
        <v>0.8325409889221191</v>
      </c>
      <c r="HJ144" s="2">
        <v>0.7172285914421082</v>
      </c>
      <c r="HK144" s="2">
        <v>0.8374161720275879</v>
      </c>
      <c r="HL144" s="2">
        <v>0.772506594657898</v>
      </c>
      <c r="HM144" s="2">
        <v>0.7336154580116272</v>
      </c>
      <c r="HN144" s="2">
        <v>0.8542236685752869</v>
      </c>
      <c r="HO144" s="2">
        <v>0.7427927255630493</v>
      </c>
      <c r="HP144" s="2">
        <v>0.7759653329849243</v>
      </c>
      <c r="HQ144" s="2">
        <v>0.6110234260559082</v>
      </c>
      <c r="HR144" s="2">
        <v>0.6391927003860474</v>
      </c>
      <c r="HS144" s="2">
        <v>0.5871818661689758</v>
      </c>
      <c r="HT144" s="2">
        <v>0.7365732192993164</v>
      </c>
      <c r="HU144" s="2">
        <v>0.6186105012893677</v>
      </c>
      <c r="HV144" s="2">
        <v>0.7553784251213074</v>
      </c>
      <c r="HW144" s="2">
        <v>0.781613290309906</v>
      </c>
      <c r="HX144" s="2">
        <v>0.5297712087631226</v>
      </c>
      <c r="HY144" s="2">
        <v>0.7386236786842346</v>
      </c>
      <c r="HZ144" s="2">
        <v>0.674774706363678</v>
      </c>
      <c r="IA144" s="2">
        <v>0.3444210588932037</v>
      </c>
      <c r="IB144" s="2">
        <v>0.3915026783943176</v>
      </c>
      <c r="IC144" s="2">
        <v>0.7293362617492676</v>
      </c>
      <c r="ID144" s="2">
        <v>0.3888524770736694</v>
      </c>
      <c r="IE144" s="2">
        <v>0.340811014175415</v>
      </c>
      <c r="IF144" s="2">
        <v>0.6477229595184326</v>
      </c>
      <c r="IG144" s="2">
        <v>0.8074117302894592</v>
      </c>
      <c r="IH144" s="2">
        <v>0.743964672088623</v>
      </c>
      <c r="II144" s="2">
        <v>0.6803267002105713</v>
      </c>
      <c r="IJ144" s="2">
        <v>0.6244605779647827</v>
      </c>
      <c r="IK144" s="2">
        <v>0.7423062920570374</v>
      </c>
      <c r="IL144" s="2">
        <v>0.8237055540084839</v>
      </c>
      <c r="IM144" s="2">
        <v>0.7768341302871704</v>
      </c>
      <c r="IN144" s="2">
        <v>0.6213463544845581</v>
      </c>
      <c r="IO144" s="2">
        <v>0.8099765777587891</v>
      </c>
      <c r="IP144" s="2">
        <v>0.6942194104194641</v>
      </c>
      <c r="IQ144" s="2">
        <v>0.3312719166278839</v>
      </c>
      <c r="IR144" s="2">
        <v>0.61774080991745</v>
      </c>
      <c r="IS144" s="2">
        <v>0.7584701180458069</v>
      </c>
      <c r="IT144" s="2">
        <v>0.7698429226875305</v>
      </c>
      <c r="IU144" s="2">
        <v>0.8104838728904724</v>
      </c>
      <c r="IV144" s="2">
        <v>0.5696142315864563</v>
      </c>
      <c r="IW144" s="2">
        <v>0.7200881242752075</v>
      </c>
      <c r="IX144" s="2">
        <v>0.7299615740776062</v>
      </c>
      <c r="IY144" s="2">
        <v>0.6887218356132507</v>
      </c>
      <c r="IZ144" s="2">
        <v>0.7610204219818115</v>
      </c>
      <c r="JA144" s="2">
        <v>0.7373536825180054</v>
      </c>
      <c r="JB144" s="2">
        <v>0.6707824468612671</v>
      </c>
      <c r="JC144" s="2">
        <v>0.6583378911018372</v>
      </c>
      <c r="JD144" s="2">
        <v>0.7250616550445557</v>
      </c>
      <c r="JE144" s="2">
        <v>0.7111170291900635</v>
      </c>
      <c r="JF144" s="2">
        <v>0.4271571636199951</v>
      </c>
      <c r="JG144" s="2">
        <v>0.6122580766677856</v>
      </c>
      <c r="JH144" s="2">
        <v>0.5524590015411377</v>
      </c>
      <c r="JI144" s="2">
        <v>0.5730094313621521</v>
      </c>
      <c r="JJ144" s="2">
        <v>0.7488150596618652</v>
      </c>
      <c r="JK144" s="2">
        <v>0.796877920627594</v>
      </c>
      <c r="JL144" s="2">
        <v>0.7723900675773621</v>
      </c>
      <c r="JM144" s="2">
        <v>0.698656439781189</v>
      </c>
      <c r="JN144" s="2">
        <v>0.7127165198326111</v>
      </c>
      <c r="JO144" s="2">
        <v>0.6701828837394714</v>
      </c>
      <c r="JP144" s="2">
        <v>0.6511420607566833</v>
      </c>
      <c r="JQ144" s="2">
        <v>0.6723224520683289</v>
      </c>
      <c r="JR144" s="2">
        <v>0.7883844971656799</v>
      </c>
      <c r="JS144" s="2">
        <v>0.7393418550491333</v>
      </c>
      <c r="JT144" s="2">
        <v>0.689081609249115</v>
      </c>
      <c r="JU144" s="2">
        <v>0.7776913046836853</v>
      </c>
      <c r="JV144" s="2">
        <v>0.7243044972419739</v>
      </c>
      <c r="JW144" s="2">
        <v>0.6838458776473999</v>
      </c>
      <c r="JX144" s="2">
        <v>0.6365336179733276</v>
      </c>
      <c r="JY144" s="2">
        <v>0.6635112166404724</v>
      </c>
      <c r="JZ144" s="2">
        <v>0.8392181992530823</v>
      </c>
      <c r="KA144" s="2">
        <v>0.6274064183235168</v>
      </c>
      <c r="KB144" s="2">
        <v>0.521262526512146</v>
      </c>
      <c r="KC144" s="2">
        <v>0.7101663947105408</v>
      </c>
      <c r="KD144" s="2">
        <v>0.6497196555137634</v>
      </c>
      <c r="KE144" s="2">
        <v>0.6996479630470276</v>
      </c>
      <c r="KF144" s="2">
        <v>0.7379183173179626</v>
      </c>
      <c r="KG144" s="2">
        <v>0.7931299805641174</v>
      </c>
      <c r="KH144" s="2">
        <v>0.7017677426338196</v>
      </c>
      <c r="KI144" s="2">
        <v>0.6800355911254883</v>
      </c>
      <c r="KJ144" s="2">
        <v>0.7160345315933228</v>
      </c>
      <c r="KK144" s="2">
        <v>0.5431857109069824</v>
      </c>
      <c r="KL144" s="2">
        <v>0.7040680050849915</v>
      </c>
      <c r="KM144" s="2">
        <v>0.6710154414176941</v>
      </c>
      <c r="KN144" s="2">
        <v>0.6614564657211304</v>
      </c>
      <c r="KO144" s="2">
        <v>0.7870814204216003</v>
      </c>
      <c r="KP144" s="2">
        <v>0.8020875453948975</v>
      </c>
      <c r="KQ144" s="2">
        <v>0.5782629251480103</v>
      </c>
      <c r="KR144" s="2">
        <v>0.5908699035644531</v>
      </c>
      <c r="KS144" s="2">
        <v>0.7797062993049622</v>
      </c>
      <c r="KT144" s="2">
        <v>0.6795353293418884</v>
      </c>
      <c r="KU144" s="2">
        <v>0.7223905920982361</v>
      </c>
      <c r="KV144" s="2">
        <v>0.5737491250038147</v>
      </c>
      <c r="KW144" s="2">
        <v>0.6899698972702026</v>
      </c>
      <c r="KX144" s="2">
        <v>0.7676434516906738</v>
      </c>
      <c r="KY144" s="2">
        <v>0.7987402677536011</v>
      </c>
      <c r="KZ144" s="2">
        <v>0.4578452408313751</v>
      </c>
      <c r="LA144" s="2">
        <v>0.7062905430793762</v>
      </c>
      <c r="LB144" s="2">
        <v>0.8199144601821899</v>
      </c>
      <c r="LC144" s="2">
        <v>0.7050675749778748</v>
      </c>
      <c r="LD144" s="2">
        <v>0.5403652191162109</v>
      </c>
      <c r="LE144" s="2">
        <v>0.5315386652946472</v>
      </c>
      <c r="LF144" s="2">
        <v>0.5612793564796448</v>
      </c>
      <c r="LG144" s="2">
        <v>0.8125948309898376</v>
      </c>
      <c r="LH144" s="2">
        <v>0.7947205305099487</v>
      </c>
      <c r="LI144" s="2">
        <v>0.8075739741325378</v>
      </c>
      <c r="LJ144" s="2">
        <v>0.7559689283370972</v>
      </c>
      <c r="LK144" s="2">
        <v>0.6032460927963257</v>
      </c>
      <c r="LL144" s="2">
        <v>0.6395255923271179</v>
      </c>
      <c r="LM144" s="2">
        <v>0.7426196336746216</v>
      </c>
      <c r="LN144" s="2">
        <v>0.557436466217041</v>
      </c>
      <c r="LO144" s="2">
        <v>0.4821780920028687</v>
      </c>
      <c r="LP144" s="2">
        <v>0.7162922620773315</v>
      </c>
      <c r="LQ144" s="2">
        <v>0.6612251400947571</v>
      </c>
      <c r="LR144" s="2">
        <v>0.6694532036781311</v>
      </c>
      <c r="LS144" s="2">
        <v>0.4786421060562134</v>
      </c>
      <c r="LT144" s="2">
        <v>0.7709579467773438</v>
      </c>
      <c r="LU144" s="2">
        <v>0.6518328785896301</v>
      </c>
      <c r="LV144" s="2">
        <v>0.679168701171875</v>
      </c>
      <c r="LW144" s="2">
        <v>0.6895712018013</v>
      </c>
      <c r="LX144" s="2">
        <v>0.7260125279426575</v>
      </c>
      <c r="LY144" s="2">
        <v>0.7659674882888794</v>
      </c>
      <c r="LZ144" s="2">
        <v>0.5987581014633179</v>
      </c>
      <c r="MA144" s="2">
        <v>0.65321284532547</v>
      </c>
      <c r="MB144" s="2">
        <v>0.7018728256225586</v>
      </c>
      <c r="MC144" s="2">
        <v>0.409451812505722</v>
      </c>
      <c r="MD144" s="2">
        <v>0.4784263968467712</v>
      </c>
      <c r="ME144" s="2">
        <v>0.6841983199119568</v>
      </c>
      <c r="MF144" s="2">
        <v>0.709252655506134</v>
      </c>
      <c r="MG144" s="2">
        <v>0.3279831409454346</v>
      </c>
      <c r="MH144" s="2">
        <v>0.4444047510623932</v>
      </c>
      <c r="MI144" s="2">
        <v>0.7418060898780823</v>
      </c>
      <c r="MJ144" s="2">
        <v>0.6695709824562073</v>
      </c>
      <c r="MK144" s="2">
        <v>0.7884482741355896</v>
      </c>
      <c r="ML144" s="2">
        <v>0.6021894216537476</v>
      </c>
      <c r="MM144" s="2">
        <v>0.6389681100845337</v>
      </c>
      <c r="MN144" s="2">
        <v>0.5736016631126404</v>
      </c>
      <c r="MO144" s="2">
        <v>0.4121074974536896</v>
      </c>
      <c r="MP144" s="2">
        <v>0.6241601705551147</v>
      </c>
      <c r="MQ144" s="2">
        <v>0.586045503616333</v>
      </c>
      <c r="MR144" s="2">
        <v>0.739435613155365</v>
      </c>
      <c r="MS144" s="2">
        <v>0.4636078774929047</v>
      </c>
      <c r="MT144" s="2">
        <v>0.7032034993171692</v>
      </c>
      <c r="MU144" s="2">
        <v>0.7435317635536194</v>
      </c>
      <c r="MV144" s="2">
        <v>0.6888737082481384</v>
      </c>
      <c r="MW144" s="2">
        <v>0.7367207407951355</v>
      </c>
      <c r="MX144" s="2">
        <v>0.7800869941711426</v>
      </c>
      <c r="MY144" s="2">
        <v>0.7101089358329773</v>
      </c>
      <c r="MZ144" s="2">
        <v>0.7495806217193604</v>
      </c>
      <c r="NA144" s="2">
        <v>0.5685452222824097</v>
      </c>
      <c r="NB144" s="2">
        <v>0.6278255581855774</v>
      </c>
      <c r="NC144" s="2">
        <v>0.5813928842544556</v>
      </c>
      <c r="ND144" s="2">
        <v>0.7173762321472168</v>
      </c>
      <c r="NE144" s="2">
        <v>0.7452707886695862</v>
      </c>
      <c r="NF144" s="2">
        <v>0.6471684575080872</v>
      </c>
      <c r="NG144" s="2">
        <v>0.7024921178817749</v>
      </c>
      <c r="NH144" s="2">
        <v>0.7096487283706665</v>
      </c>
      <c r="NI144" s="2">
        <v>0.8472375273704529</v>
      </c>
      <c r="NJ144" s="2">
        <v>0.7766584157943726</v>
      </c>
      <c r="NK144" s="2">
        <v>0.8515155911445618</v>
      </c>
      <c r="NL144" s="2">
        <v>0.7383548021316528</v>
      </c>
      <c r="NM144" s="2">
        <v>0.8067439794540405</v>
      </c>
      <c r="NN144" s="2">
        <v>0.7489551901817322</v>
      </c>
      <c r="NO144" s="2">
        <v>0.772797167301178</v>
      </c>
      <c r="NP144" s="2">
        <v>0.488660454750061</v>
      </c>
      <c r="NQ144" s="2">
        <v>0.8354628086090088</v>
      </c>
      <c r="NR144" s="2">
        <v>0.8209296464920044</v>
      </c>
      <c r="NS144" s="2">
        <v>0.858873724937439</v>
      </c>
      <c r="NT144" s="2">
        <v>0.5936012268066406</v>
      </c>
      <c r="NU144" s="2">
        <v>0.7407554984092712</v>
      </c>
      <c r="NV144" s="2">
        <v>0.7223063111305237</v>
      </c>
      <c r="NW144" s="2">
        <v>0.6087854504585266</v>
      </c>
      <c r="NX144" s="2">
        <v>0.7275328040122986</v>
      </c>
      <c r="NY144" s="2">
        <v>0.7854424118995667</v>
      </c>
      <c r="NZ144" s="2">
        <v>0.6944131255149841</v>
      </c>
      <c r="OA144" s="2">
        <v>0.7908365726470947</v>
      </c>
      <c r="OB144" s="2">
        <v>0.561205267906189</v>
      </c>
      <c r="OC144" s="2">
        <v>0.7174544334411621</v>
      </c>
      <c r="OD144" s="2">
        <v>0.5128441452980042</v>
      </c>
      <c r="OE144" s="2">
        <v>0.6757662892341614</v>
      </c>
      <c r="OF144" s="2">
        <v>0.5979844927787781</v>
      </c>
      <c r="OG144" s="2">
        <v>0.7175952196121216</v>
      </c>
      <c r="OH144" s="2">
        <v>0.6889956593513489</v>
      </c>
      <c r="OI144" s="2">
        <v>0.7118814587593079</v>
      </c>
      <c r="OJ144" s="2">
        <v>0.8199583888053894</v>
      </c>
      <c r="OK144" s="2">
        <v>0.6591731905937195</v>
      </c>
      <c r="OL144" s="2">
        <v>0.704669713973999</v>
      </c>
      <c r="OM144" s="2">
        <v>0.7326486706733704</v>
      </c>
      <c r="ON144" s="2">
        <v>0.6681131720542908</v>
      </c>
      <c r="OO144" s="2">
        <v>0.7649526596069336</v>
      </c>
      <c r="OP144" s="2">
        <v>0.7567764520645142</v>
      </c>
      <c r="OQ144" s="2">
        <v>0.7967810034751892</v>
      </c>
      <c r="OR144" s="2">
        <v>0.6486943960189819</v>
      </c>
      <c r="OS144" s="2">
        <v>0.6198204755783081</v>
      </c>
      <c r="OT144" s="2">
        <v>0.7176807522773743</v>
      </c>
      <c r="OU144" s="2">
        <v>0.6644506454467773</v>
      </c>
      <c r="OV144" s="2">
        <v>0.7119919061660767</v>
      </c>
      <c r="OW144" s="2">
        <v>0.7090587615966797</v>
      </c>
      <c r="OX144" s="2">
        <v>0.3427333235740662</v>
      </c>
      <c r="OY144" s="2">
        <v>0.7553863525390625</v>
      </c>
      <c r="OZ144" s="2">
        <v>0.7662152051925659</v>
      </c>
      <c r="PA144" s="2">
        <v>0.7463341951370239</v>
      </c>
      <c r="PB144" s="2">
        <v>0.7483288049697876</v>
      </c>
      <c r="PC144" s="2">
        <v>0.7655528783798218</v>
      </c>
      <c r="PD144" s="2">
        <v>0.6921430826187134</v>
      </c>
      <c r="PE144" s="2">
        <v>0.7511609196662903</v>
      </c>
      <c r="PF144" s="2">
        <v>0.5852688550949097</v>
      </c>
      <c r="PG144" s="2">
        <v>0.7977771759033203</v>
      </c>
      <c r="PH144" s="2">
        <v>0.5429713129997253</v>
      </c>
      <c r="PI144" s="2">
        <v>0.6585744619369507</v>
      </c>
      <c r="PJ144" s="2">
        <v>0.7137569785118103</v>
      </c>
      <c r="PK144" s="2">
        <v>0.7182531952857971</v>
      </c>
      <c r="PL144" s="2">
        <v>0.7425920963287354</v>
      </c>
      <c r="PM144" s="2">
        <v>0.8084233403205872</v>
      </c>
      <c r="PN144" s="2">
        <v>0.7492479681968689</v>
      </c>
      <c r="PO144" s="2">
        <v>0.8601245880126953</v>
      </c>
      <c r="PP144" s="2">
        <v>0.5869239568710327</v>
      </c>
      <c r="PQ144" s="2">
        <v>0.5770031809806824</v>
      </c>
      <c r="PR144" s="2">
        <v>0.7097300887107849</v>
      </c>
      <c r="PS144" s="2">
        <v>0.5874122381210327</v>
      </c>
      <c r="PT144" s="2">
        <v>0.609825611114502</v>
      </c>
      <c r="PU144" s="2">
        <v>0.6035496592521667</v>
      </c>
      <c r="PV144" s="2">
        <v>0.637782871723175</v>
      </c>
      <c r="PW144" s="2">
        <v>0.6321290135383606</v>
      </c>
      <c r="PX144" s="2">
        <v>0.8097808361053467</v>
      </c>
      <c r="PY144" s="2">
        <v>0.7341172099113464</v>
      </c>
      <c r="PZ144" s="2">
        <v>0.5845121741294861</v>
      </c>
      <c r="QA144" s="2">
        <v>0.7246975898742676</v>
      </c>
      <c r="QB144" s="2">
        <v>0.7511596083641052</v>
      </c>
      <c r="QC144" s="2">
        <v>0.7560019493103027</v>
      </c>
      <c r="QD144" s="2">
        <v>0.694238543510437</v>
      </c>
      <c r="QE144" s="2">
        <v>0.5844853520393372</v>
      </c>
      <c r="QF144" s="2">
        <v>0.6616821885108948</v>
      </c>
      <c r="QG144" s="2">
        <v>0.8281121253967285</v>
      </c>
      <c r="QH144" s="2">
        <v>0.700476348400116</v>
      </c>
      <c r="QI144" s="2">
        <v>0.6611878275871277</v>
      </c>
      <c r="QJ144" s="2">
        <v>0.5801320672035217</v>
      </c>
      <c r="QK144" s="2">
        <v>0.6446288824081421</v>
      </c>
      <c r="QL144" s="2">
        <v>0.6039814352989197</v>
      </c>
      <c r="QM144" s="2">
        <v>0.7876801490783691</v>
      </c>
      <c r="QN144" s="2">
        <v>0.7446457147598267</v>
      </c>
      <c r="QO144" s="2">
        <v>0.7364317774772644</v>
      </c>
      <c r="QP144" s="2">
        <v>0.7365122437477112</v>
      </c>
      <c r="QQ144" s="2">
        <v>0.6969788670539856</v>
      </c>
      <c r="QR144" s="2">
        <v>0.6934806704521179</v>
      </c>
      <c r="QS144" s="2">
        <v>0.4244919419288635</v>
      </c>
      <c r="QT144" s="2">
        <v>0.7129291892051697</v>
      </c>
      <c r="QU144" s="2">
        <v>0.8394506573677063</v>
      </c>
      <c r="QV144" s="2">
        <v>0.5561041831970215</v>
      </c>
      <c r="QW144" s="2">
        <v>0.7994410991668701</v>
      </c>
      <c r="QX144" s="2">
        <v>0.662797749042511</v>
      </c>
      <c r="QY144" s="2">
        <v>0.8165759444236755</v>
      </c>
      <c r="QZ144" s="2">
        <v>0.8022707104682922</v>
      </c>
      <c r="RA144" s="2">
        <v>0.7844129800796509</v>
      </c>
      <c r="RB144" s="2">
        <v>0.7390715479850769</v>
      </c>
      <c r="RC144" s="2">
        <v>0.7772009372711182</v>
      </c>
      <c r="RD144" s="2">
        <v>0.481143057346344</v>
      </c>
      <c r="RE144" s="2">
        <v>0.6225341558456421</v>
      </c>
      <c r="RF144" s="2">
        <v>0.6941400766372681</v>
      </c>
      <c r="RG144" s="2">
        <v>0.8752374053001404</v>
      </c>
      <c r="RH144" s="2">
        <v>0.6944503784179688</v>
      </c>
      <c r="RI144" s="2">
        <v>0.7115851044654846</v>
      </c>
      <c r="RJ144" s="2">
        <v>0.6906365752220154</v>
      </c>
      <c r="RK144" s="2">
        <v>0.7025257349014282</v>
      </c>
    </row>
    <row r="145" ht="15.75" customHeight="1">
      <c r="A145" s="1" t="s">
        <v>143</v>
      </c>
      <c r="B145" s="2">
        <v>0.7498170137405396</v>
      </c>
      <c r="C145" s="2">
        <v>0.6861233115196228</v>
      </c>
      <c r="D145" s="2">
        <v>0.6163861155509949</v>
      </c>
      <c r="E145" s="2">
        <v>0.6724514961242676</v>
      </c>
      <c r="F145" s="2">
        <v>0.669722855091095</v>
      </c>
      <c r="G145" s="2">
        <v>0.5541306734085083</v>
      </c>
      <c r="H145" s="2">
        <v>0.3850778341293335</v>
      </c>
      <c r="I145" s="2">
        <v>0.5844178199768066</v>
      </c>
      <c r="J145" s="2">
        <v>0.3979555666446686</v>
      </c>
      <c r="K145" s="2">
        <v>0.372572273015976</v>
      </c>
      <c r="L145" s="2">
        <v>0.6342062950134277</v>
      </c>
      <c r="M145" s="2">
        <v>0.5584641098976135</v>
      </c>
      <c r="N145" s="2">
        <v>0.8202885389328003</v>
      </c>
      <c r="O145" s="2">
        <v>0.6460527777671814</v>
      </c>
      <c r="P145" s="2">
        <v>0.5752488374710083</v>
      </c>
      <c r="Q145" s="2">
        <v>0.202805683016777</v>
      </c>
      <c r="R145" s="2">
        <v>0.5766274333000183</v>
      </c>
      <c r="S145" s="2">
        <v>0.4993351101875305</v>
      </c>
      <c r="T145" s="2">
        <v>0.5332258939743042</v>
      </c>
      <c r="U145" s="2">
        <v>0.5441378355026245</v>
      </c>
      <c r="V145" s="2">
        <v>0.5316785573959351</v>
      </c>
      <c r="W145" s="2">
        <v>0.5593768954277039</v>
      </c>
      <c r="X145" s="2">
        <v>0.6158528327941895</v>
      </c>
      <c r="Y145" s="2">
        <v>0.6279596090316772</v>
      </c>
      <c r="Z145" s="2">
        <v>0.4849813282489777</v>
      </c>
      <c r="AA145" s="2">
        <v>0.4823287129402161</v>
      </c>
      <c r="AB145" s="2">
        <v>0.5296909213066101</v>
      </c>
      <c r="AC145" s="2">
        <v>0.4884417951107025</v>
      </c>
      <c r="AD145" s="2">
        <v>0.5469022989273071</v>
      </c>
      <c r="AE145" s="2">
        <v>0.6048516035079956</v>
      </c>
      <c r="AF145" s="2">
        <v>0.4377656579017639</v>
      </c>
      <c r="AG145" s="2">
        <v>0.6808547973632812</v>
      </c>
      <c r="AH145" s="2">
        <v>0.4942803084850311</v>
      </c>
      <c r="AI145" s="2">
        <v>0.6558911800384521</v>
      </c>
      <c r="AJ145" s="2">
        <v>0.5317937135696411</v>
      </c>
      <c r="AK145" s="2">
        <v>0.4673719108104706</v>
      </c>
      <c r="AL145" s="2">
        <v>0.5144514441490173</v>
      </c>
      <c r="AM145" s="2">
        <v>0.4273736178874969</v>
      </c>
      <c r="AN145" s="2">
        <v>0.6580413579940796</v>
      </c>
      <c r="AO145" s="2">
        <v>0.627976655960083</v>
      </c>
      <c r="AP145" s="2">
        <v>0.5249301791191101</v>
      </c>
      <c r="AQ145" s="2">
        <v>0.5020912289619446</v>
      </c>
      <c r="AR145" s="2">
        <v>0.6736884713172913</v>
      </c>
      <c r="AS145" s="2">
        <v>0.6109494566917419</v>
      </c>
      <c r="AT145" s="2">
        <v>0.5876806974411011</v>
      </c>
      <c r="AU145" s="2">
        <v>0.383575439453125</v>
      </c>
      <c r="AV145" s="2">
        <v>0.6093210577964783</v>
      </c>
      <c r="AW145" s="2">
        <v>0.6471489071846008</v>
      </c>
      <c r="AX145" s="2">
        <v>0.6168989539146423</v>
      </c>
      <c r="AY145" s="2">
        <v>0.6854874491691589</v>
      </c>
      <c r="AZ145" s="2">
        <v>0.6976298689842224</v>
      </c>
      <c r="BA145" s="2">
        <v>0.576631486415863</v>
      </c>
      <c r="BB145" s="2">
        <v>0.5096296668052673</v>
      </c>
      <c r="BC145" s="2">
        <v>0.5921534895896912</v>
      </c>
      <c r="BD145" s="2">
        <v>0.4981987476348877</v>
      </c>
      <c r="BE145" s="2">
        <v>0.577380359172821</v>
      </c>
      <c r="BF145" s="2">
        <v>0.6492626667022705</v>
      </c>
      <c r="BG145" s="2">
        <v>0.590546727180481</v>
      </c>
      <c r="BH145" s="2">
        <v>0.7327197790145874</v>
      </c>
      <c r="BI145" s="2">
        <v>0.5940166711807251</v>
      </c>
      <c r="BJ145" s="2">
        <v>0.649146556854248</v>
      </c>
      <c r="BK145" s="2">
        <v>0.8693277835845947</v>
      </c>
      <c r="BL145" s="2">
        <v>0.5578981041908264</v>
      </c>
      <c r="BM145" s="2">
        <v>0.4504550695419312</v>
      </c>
      <c r="BN145" s="2">
        <v>0.5565590858459473</v>
      </c>
      <c r="BO145" s="2">
        <v>0.582474410533905</v>
      </c>
      <c r="BP145" s="2">
        <v>0.6096557974815369</v>
      </c>
      <c r="BQ145" s="2">
        <v>0.468588799238205</v>
      </c>
      <c r="BR145" s="2">
        <v>0.7244988679885864</v>
      </c>
      <c r="BS145" s="2">
        <v>0.4958399832248688</v>
      </c>
      <c r="BT145" s="2">
        <v>0.7447638511657715</v>
      </c>
      <c r="BU145" s="2">
        <v>0.7760512232780457</v>
      </c>
      <c r="BV145" s="2">
        <v>0.7661649584770203</v>
      </c>
      <c r="BW145" s="2">
        <v>0.5590527653694153</v>
      </c>
      <c r="BX145" s="2">
        <v>0.4965362250804901</v>
      </c>
      <c r="BY145" s="2">
        <v>0.6258304715156555</v>
      </c>
      <c r="BZ145" s="2">
        <v>0.6056050062179565</v>
      </c>
      <c r="CA145" s="2">
        <v>0.5707329511642456</v>
      </c>
      <c r="CB145" s="2">
        <v>0.601033627986908</v>
      </c>
      <c r="CC145" s="2">
        <v>0.7525520920753479</v>
      </c>
      <c r="CD145" s="2">
        <v>0.405184268951416</v>
      </c>
      <c r="CE145" s="2">
        <v>0.5899688005447388</v>
      </c>
      <c r="CF145" s="2">
        <v>0.584381639957428</v>
      </c>
      <c r="CG145" s="2">
        <v>0.8765533566474915</v>
      </c>
      <c r="CH145" s="2">
        <v>0.5220450162887573</v>
      </c>
      <c r="CI145" s="2">
        <v>0.2807886898517609</v>
      </c>
      <c r="CJ145" s="2">
        <v>0.6390514373779297</v>
      </c>
      <c r="CK145" s="2">
        <v>0.6517676115036011</v>
      </c>
      <c r="CL145" s="2">
        <v>0.6121169328689575</v>
      </c>
      <c r="CM145" s="2">
        <v>0.6443099975585938</v>
      </c>
      <c r="CN145" s="2">
        <v>0.7430928945541382</v>
      </c>
      <c r="CO145" s="2">
        <v>0.6657653450965881</v>
      </c>
      <c r="CP145" s="2">
        <v>0.5714811086654663</v>
      </c>
      <c r="CQ145" s="2">
        <v>0.4079285562038422</v>
      </c>
      <c r="CR145" s="2">
        <v>0.5647299885749817</v>
      </c>
      <c r="CS145" s="2">
        <v>0.6261608004570007</v>
      </c>
      <c r="CT145" s="2">
        <v>0.3917910754680634</v>
      </c>
      <c r="CU145" s="2">
        <v>0.4706230461597443</v>
      </c>
      <c r="CV145" s="2">
        <v>0.6797345876693726</v>
      </c>
      <c r="CW145" s="2">
        <v>0.5675050616264343</v>
      </c>
      <c r="CX145" s="2">
        <v>0.6219856142997742</v>
      </c>
      <c r="CY145" s="2">
        <v>0.6010841131210327</v>
      </c>
      <c r="CZ145" s="2">
        <v>0.4516041278839111</v>
      </c>
      <c r="DA145" s="2">
        <v>0.4932113289833069</v>
      </c>
      <c r="DB145" s="2">
        <v>0.6198076009750366</v>
      </c>
      <c r="DC145" s="2">
        <v>0.5283746719360352</v>
      </c>
      <c r="DD145" s="2">
        <v>0.62813800573349</v>
      </c>
      <c r="DE145" s="2">
        <v>0.4140925705432892</v>
      </c>
      <c r="DF145" s="2">
        <v>0.7346583604812622</v>
      </c>
      <c r="DG145" s="2">
        <v>0.576775848865509</v>
      </c>
      <c r="DH145" s="2">
        <v>0.5896167159080505</v>
      </c>
      <c r="DI145" s="2">
        <v>0.5655298829078674</v>
      </c>
      <c r="DJ145" s="2">
        <v>0.5027074217796326</v>
      </c>
      <c r="DK145" s="2">
        <v>0.7335243225097656</v>
      </c>
      <c r="DL145" s="2">
        <v>0.6229624152183533</v>
      </c>
      <c r="DM145" s="2">
        <v>0.5536864399909973</v>
      </c>
      <c r="DN145" s="2">
        <v>0.4453601241111755</v>
      </c>
      <c r="DO145" s="2">
        <v>0.6382910013198853</v>
      </c>
      <c r="DP145" s="2">
        <v>0.588839054107666</v>
      </c>
      <c r="DQ145" s="2">
        <v>0.5880917906761169</v>
      </c>
      <c r="DR145" s="2">
        <v>0.6530791521072388</v>
      </c>
      <c r="DS145" s="2">
        <v>0.6722001433372498</v>
      </c>
      <c r="DT145" s="2">
        <v>0.6795098781585693</v>
      </c>
      <c r="DU145" s="2">
        <v>0.6412258148193359</v>
      </c>
      <c r="DV145" s="2">
        <v>0.6373282074928284</v>
      </c>
      <c r="DW145" s="2">
        <v>0.6717989444732666</v>
      </c>
      <c r="DX145" s="2">
        <v>0.3105058670043945</v>
      </c>
      <c r="DY145" s="2">
        <v>0.4802096486091614</v>
      </c>
      <c r="DZ145" s="2">
        <v>0.5998536944389343</v>
      </c>
      <c r="EA145" s="2">
        <v>0.5717185735702515</v>
      </c>
      <c r="EB145" s="2">
        <v>0.621017575263977</v>
      </c>
      <c r="EC145" s="2">
        <v>0.5896140336990356</v>
      </c>
      <c r="ED145" s="2">
        <v>0.5908046960830688</v>
      </c>
      <c r="EE145" s="2">
        <v>0.5660987496376038</v>
      </c>
      <c r="EF145" s="2">
        <v>0.5374994277954102</v>
      </c>
      <c r="EG145" s="2">
        <v>0.6680521965026855</v>
      </c>
      <c r="EH145" s="2">
        <v>0.5751356482505798</v>
      </c>
      <c r="EI145" s="2">
        <v>0.5926530361175537</v>
      </c>
      <c r="EJ145" s="2">
        <v>0.6891281604766846</v>
      </c>
      <c r="EK145" s="2">
        <v>0.4998874068260193</v>
      </c>
      <c r="EL145" s="2">
        <v>0.3201920688152313</v>
      </c>
      <c r="EM145" s="2">
        <v>0.8987256288528442</v>
      </c>
      <c r="EN145" s="2">
        <v>0.8190287351608276</v>
      </c>
      <c r="EO145" s="2">
        <v>0.0</v>
      </c>
      <c r="EP145" s="2">
        <v>0.7847771644592285</v>
      </c>
      <c r="EQ145" s="2">
        <v>0.6985166668891907</v>
      </c>
      <c r="ER145" s="2">
        <v>0.7396889925003052</v>
      </c>
      <c r="ES145" s="2">
        <v>0.6459313035011292</v>
      </c>
      <c r="ET145" s="2">
        <v>0.6357834339141846</v>
      </c>
      <c r="EU145" s="2">
        <v>0.4249250590801239</v>
      </c>
      <c r="EV145" s="2">
        <v>0.1623970866203308</v>
      </c>
      <c r="EW145" s="2">
        <v>0.4936854541301727</v>
      </c>
      <c r="EX145" s="2">
        <v>0.6471678018569946</v>
      </c>
      <c r="EY145" s="2">
        <v>0.3287900388240814</v>
      </c>
      <c r="EZ145" s="2">
        <v>0.1527987718582153</v>
      </c>
      <c r="FA145" s="2">
        <v>0.4460208117961884</v>
      </c>
      <c r="FB145" s="2">
        <v>0.4340181946754456</v>
      </c>
      <c r="FC145" s="2">
        <v>0.7065140008926392</v>
      </c>
      <c r="FD145" s="2">
        <v>0.5972940325737</v>
      </c>
      <c r="FE145" s="2">
        <v>0.61798095703125</v>
      </c>
      <c r="FF145" s="2">
        <v>0.7666952610015869</v>
      </c>
      <c r="FG145" s="2">
        <v>0.8308302760124207</v>
      </c>
      <c r="FH145" s="2">
        <v>0.8102120757102966</v>
      </c>
      <c r="FI145" s="2">
        <v>0.7631288170814514</v>
      </c>
      <c r="FJ145" s="2">
        <v>0.5118175148963928</v>
      </c>
      <c r="FK145" s="2">
        <v>0.4097789227962494</v>
      </c>
      <c r="FL145" s="2">
        <v>0.4296162128448486</v>
      </c>
      <c r="FM145" s="2">
        <v>0.493628203868866</v>
      </c>
      <c r="FN145" s="2">
        <v>0.4436517059803009</v>
      </c>
      <c r="FO145" s="2">
        <v>0.4687797427177429</v>
      </c>
      <c r="FP145" s="2">
        <v>0.6200203895568848</v>
      </c>
      <c r="FQ145" s="2">
        <v>0.6545698642730713</v>
      </c>
      <c r="FR145" s="2">
        <v>0.6896875500679016</v>
      </c>
      <c r="FS145" s="2">
        <v>0.7039036750793457</v>
      </c>
      <c r="FT145" s="2">
        <v>0.6823722720146179</v>
      </c>
      <c r="FU145" s="2">
        <v>0.6598291993141174</v>
      </c>
      <c r="FV145" s="2">
        <v>0.6119922995567322</v>
      </c>
      <c r="FW145" s="2">
        <v>0.7114571332931519</v>
      </c>
      <c r="FX145" s="2">
        <v>0.7561414837837219</v>
      </c>
      <c r="FY145" s="2">
        <v>0.4892801642417908</v>
      </c>
      <c r="FZ145" s="2">
        <v>0.4743333756923676</v>
      </c>
      <c r="GA145" s="2">
        <v>0.633803129196167</v>
      </c>
      <c r="GB145" s="2">
        <v>0.4895750880241394</v>
      </c>
      <c r="GC145" s="2">
        <v>0.6598685383796692</v>
      </c>
      <c r="GD145" s="2">
        <v>0.5080780982971191</v>
      </c>
      <c r="GE145" s="2">
        <v>0.32781121134758</v>
      </c>
      <c r="GF145" s="2">
        <v>0.6477800011634827</v>
      </c>
      <c r="GG145" s="2">
        <v>0.6104847192764282</v>
      </c>
      <c r="GH145" s="2">
        <v>0.6953360438346863</v>
      </c>
      <c r="GI145" s="2">
        <v>0.6501932144165039</v>
      </c>
      <c r="GJ145" s="2">
        <v>0.570819079875946</v>
      </c>
      <c r="GK145" s="2">
        <v>0.5742928981781006</v>
      </c>
      <c r="GL145" s="2">
        <v>0.5793012380599976</v>
      </c>
      <c r="GM145" s="2">
        <v>0.5740882754325867</v>
      </c>
      <c r="GN145" s="2">
        <v>0.6096005439758301</v>
      </c>
      <c r="GO145" s="2">
        <v>0.8042939901351929</v>
      </c>
      <c r="GP145" s="2">
        <v>0.2845662534236908</v>
      </c>
      <c r="GQ145" s="2">
        <v>0.6034517288208008</v>
      </c>
      <c r="GR145" s="2">
        <v>0.6474730968475342</v>
      </c>
      <c r="GS145" s="2">
        <v>0.5414558053016663</v>
      </c>
      <c r="GT145" s="2">
        <v>0.453141450881958</v>
      </c>
      <c r="GU145" s="2">
        <v>0.6695526242256165</v>
      </c>
      <c r="GV145" s="2">
        <v>0.6193912625312805</v>
      </c>
      <c r="GW145" s="2">
        <v>0.5281895399093628</v>
      </c>
      <c r="GX145" s="2">
        <v>0.5765804052352905</v>
      </c>
      <c r="GY145" s="2">
        <v>0.6574506163597107</v>
      </c>
      <c r="GZ145" s="2">
        <v>0.5071518421173096</v>
      </c>
      <c r="HA145" s="2">
        <v>0.6802372336387634</v>
      </c>
      <c r="HB145" s="2">
        <v>0.5767549872398376</v>
      </c>
      <c r="HC145" s="2">
        <v>0.6732665300369263</v>
      </c>
      <c r="HD145" s="2">
        <v>0.8221989274024963</v>
      </c>
      <c r="HE145" s="2">
        <v>0.8428224921226501</v>
      </c>
      <c r="HF145" s="2">
        <v>0.7828985452651978</v>
      </c>
      <c r="HG145" s="2">
        <v>0.6850447654724121</v>
      </c>
      <c r="HH145" s="2">
        <v>0.8701739311218262</v>
      </c>
      <c r="HI145" s="2">
        <v>0.864090085029602</v>
      </c>
      <c r="HJ145" s="2">
        <v>0.7882909178733826</v>
      </c>
      <c r="HK145" s="2">
        <v>0.7723264098167419</v>
      </c>
      <c r="HL145" s="2">
        <v>0.7891485095024109</v>
      </c>
      <c r="HM145" s="2">
        <v>0.7973520755767822</v>
      </c>
      <c r="HN145" s="2">
        <v>0.6868627071380615</v>
      </c>
      <c r="HO145" s="2">
        <v>0.9102197885513306</v>
      </c>
      <c r="HP145" s="2">
        <v>0.7765851020812988</v>
      </c>
      <c r="HQ145" s="2">
        <v>0.610287606716156</v>
      </c>
      <c r="HR145" s="2">
        <v>0.6430416107177734</v>
      </c>
      <c r="HS145" s="2">
        <v>0.5435404777526855</v>
      </c>
      <c r="HT145" s="2">
        <v>0.6132495403289795</v>
      </c>
      <c r="HU145" s="2">
        <v>0.5992271304130554</v>
      </c>
      <c r="HV145" s="2">
        <v>0.6220101714134216</v>
      </c>
      <c r="HW145" s="2">
        <v>0.6346519589424133</v>
      </c>
      <c r="HX145" s="2">
        <v>0.5700504779815674</v>
      </c>
      <c r="HY145" s="2">
        <v>0.6675958037376404</v>
      </c>
      <c r="HZ145" s="2">
        <v>0.6484127640724182</v>
      </c>
      <c r="IA145" s="2">
        <v>0.3603949546813965</v>
      </c>
      <c r="IB145" s="2">
        <v>0.4153552055358887</v>
      </c>
      <c r="IC145" s="2">
        <v>0.5940057635307312</v>
      </c>
      <c r="ID145" s="2">
        <v>0.2971875965595245</v>
      </c>
      <c r="IE145" s="2">
        <v>0.2787210047245026</v>
      </c>
      <c r="IF145" s="2">
        <v>0.5808795690536499</v>
      </c>
      <c r="IG145" s="2">
        <v>0.6760976910591125</v>
      </c>
      <c r="IH145" s="2">
        <v>0.6328628063201904</v>
      </c>
      <c r="II145" s="2">
        <v>0.5773944854736328</v>
      </c>
      <c r="IJ145" s="2">
        <v>0.6065329313278198</v>
      </c>
      <c r="IK145" s="2">
        <v>0.6847107410430908</v>
      </c>
      <c r="IL145" s="2">
        <v>0.7890467643737793</v>
      </c>
      <c r="IM145" s="2">
        <v>0.6414474844932556</v>
      </c>
      <c r="IN145" s="2">
        <v>0.5042238831520081</v>
      </c>
      <c r="IO145" s="2">
        <v>0.7410666942596436</v>
      </c>
      <c r="IP145" s="2">
        <v>0.6281291246414185</v>
      </c>
      <c r="IQ145" s="2">
        <v>0.3353336155414581</v>
      </c>
      <c r="IR145" s="2">
        <v>0.5183007121086121</v>
      </c>
      <c r="IS145" s="2">
        <v>0.6674761176109314</v>
      </c>
      <c r="IT145" s="2">
        <v>0.6226264834403992</v>
      </c>
      <c r="IU145" s="2">
        <v>0.7659574747085571</v>
      </c>
      <c r="IV145" s="2">
        <v>0.4827988743782043</v>
      </c>
      <c r="IW145" s="2">
        <v>0.4929485619068146</v>
      </c>
      <c r="IX145" s="2">
        <v>0.6180806756019592</v>
      </c>
      <c r="IY145" s="2">
        <v>0.5948587656021118</v>
      </c>
      <c r="IZ145" s="2">
        <v>0.6763784885406494</v>
      </c>
      <c r="JA145" s="2">
        <v>0.6757512092590332</v>
      </c>
      <c r="JB145" s="2">
        <v>0.5905654430389404</v>
      </c>
      <c r="JC145" s="2">
        <v>0.6417276859283447</v>
      </c>
      <c r="JD145" s="2">
        <v>0.6162258982658386</v>
      </c>
      <c r="JE145" s="2">
        <v>0.6053904891014099</v>
      </c>
      <c r="JF145" s="2">
        <v>0.4440372884273529</v>
      </c>
      <c r="JG145" s="2">
        <v>0.5890856981277466</v>
      </c>
      <c r="JH145" s="2">
        <v>0.5475571155548096</v>
      </c>
      <c r="JI145" s="2">
        <v>0.4695951342582703</v>
      </c>
      <c r="JJ145" s="2">
        <v>0.6440695524215698</v>
      </c>
      <c r="JK145" s="2">
        <v>0.7098173499107361</v>
      </c>
      <c r="JL145" s="2">
        <v>0.7064861059188843</v>
      </c>
      <c r="JM145" s="2">
        <v>0.5973097085952759</v>
      </c>
      <c r="JN145" s="2">
        <v>0.6618639230728149</v>
      </c>
      <c r="JO145" s="2">
        <v>0.5891456007957458</v>
      </c>
      <c r="JP145" s="2">
        <v>0.5242925882339478</v>
      </c>
      <c r="JQ145" s="2">
        <v>0.5469594597816467</v>
      </c>
      <c r="JR145" s="2">
        <v>0.7126266956329346</v>
      </c>
      <c r="JS145" s="2">
        <v>0.7718729972839355</v>
      </c>
      <c r="JT145" s="2">
        <v>0.712367594242096</v>
      </c>
      <c r="JU145" s="2">
        <v>0.6596778035163879</v>
      </c>
      <c r="JV145" s="2">
        <v>0.6201277375221252</v>
      </c>
      <c r="JW145" s="2">
        <v>0.5356884598731995</v>
      </c>
      <c r="JX145" s="2">
        <v>0.6696895360946655</v>
      </c>
      <c r="JY145" s="2">
        <v>0.6113085150718689</v>
      </c>
      <c r="JZ145" s="2">
        <v>0.6815061569213867</v>
      </c>
      <c r="KA145" s="2">
        <v>0.5835714340209961</v>
      </c>
      <c r="KB145" s="2">
        <v>0.6237558722496033</v>
      </c>
      <c r="KC145" s="2">
        <v>0.545531153678894</v>
      </c>
      <c r="KD145" s="2">
        <v>0.5356901288032532</v>
      </c>
      <c r="KE145" s="2">
        <v>0.5957599878311157</v>
      </c>
      <c r="KF145" s="2">
        <v>0.6725939512252808</v>
      </c>
      <c r="KG145" s="2">
        <v>0.7741857767105103</v>
      </c>
      <c r="KH145" s="2">
        <v>0.6535458564758301</v>
      </c>
      <c r="KI145" s="2">
        <v>0.6034446954727173</v>
      </c>
      <c r="KJ145" s="2">
        <v>0.6813855171203613</v>
      </c>
      <c r="KK145" s="2">
        <v>0.5029914379119873</v>
      </c>
      <c r="KL145" s="2">
        <v>0.589057981967926</v>
      </c>
      <c r="KM145" s="2">
        <v>0.529992938041687</v>
      </c>
      <c r="KN145" s="2">
        <v>0.630116879940033</v>
      </c>
      <c r="KO145" s="2">
        <v>0.6424981355667114</v>
      </c>
      <c r="KP145" s="2">
        <v>0.7004433870315552</v>
      </c>
      <c r="KQ145" s="2">
        <v>0.4811125099658966</v>
      </c>
      <c r="KR145" s="2">
        <v>0.5789579153060913</v>
      </c>
      <c r="KS145" s="2">
        <v>0.7602071166038513</v>
      </c>
      <c r="KT145" s="2">
        <v>0.5815072655677795</v>
      </c>
      <c r="KU145" s="2">
        <v>0.6103816032409668</v>
      </c>
      <c r="KV145" s="2">
        <v>0.5967849493026733</v>
      </c>
      <c r="KW145" s="2">
        <v>0.5413379073143005</v>
      </c>
      <c r="KX145" s="2">
        <v>0.6956906914710999</v>
      </c>
      <c r="KY145" s="2">
        <v>0.6482423543930054</v>
      </c>
      <c r="KZ145" s="2">
        <v>0.3684788048267365</v>
      </c>
      <c r="LA145" s="2">
        <v>0.6370707154273987</v>
      </c>
      <c r="LB145" s="2">
        <v>0.7778689861297607</v>
      </c>
      <c r="LC145" s="2">
        <v>0.6914432644844055</v>
      </c>
      <c r="LD145" s="2">
        <v>0.5455591082572937</v>
      </c>
      <c r="LE145" s="2">
        <v>0.5041847825050354</v>
      </c>
      <c r="LF145" s="2">
        <v>0.5707519054412842</v>
      </c>
      <c r="LG145" s="2">
        <v>0.7118900418281555</v>
      </c>
      <c r="LH145" s="2">
        <v>0.7041866779327393</v>
      </c>
      <c r="LI145" s="2">
        <v>0.6931586265563965</v>
      </c>
      <c r="LJ145" s="2">
        <v>0.7561405301094055</v>
      </c>
      <c r="LK145" s="2">
        <v>0.6006864309310913</v>
      </c>
      <c r="LL145" s="2">
        <v>0.5565301775932312</v>
      </c>
      <c r="LM145" s="2">
        <v>0.637866735458374</v>
      </c>
      <c r="LN145" s="2">
        <v>0.509354829788208</v>
      </c>
      <c r="LO145" s="2">
        <v>0.3243341445922852</v>
      </c>
      <c r="LP145" s="2">
        <v>0.6220061182975769</v>
      </c>
      <c r="LQ145" s="2">
        <v>0.5240159034729004</v>
      </c>
      <c r="LR145" s="2">
        <v>0.4748294353485107</v>
      </c>
      <c r="LS145" s="2">
        <v>0.3256877362728119</v>
      </c>
      <c r="LT145" s="2">
        <v>0.6796298027038574</v>
      </c>
      <c r="LU145" s="2">
        <v>0.4785917699337006</v>
      </c>
      <c r="LV145" s="2">
        <v>0.5301060080528259</v>
      </c>
      <c r="LW145" s="2">
        <v>0.5709934234619141</v>
      </c>
      <c r="LX145" s="2">
        <v>0.5461929440498352</v>
      </c>
      <c r="LY145" s="2">
        <v>0.6500555872917175</v>
      </c>
      <c r="LZ145" s="2">
        <v>0.5154974460601807</v>
      </c>
      <c r="MA145" s="2">
        <v>0.6150437593460083</v>
      </c>
      <c r="MB145" s="2">
        <v>0.5772651433944702</v>
      </c>
      <c r="MC145" s="2">
        <v>0.365414559841156</v>
      </c>
      <c r="MD145" s="2">
        <v>0.3829667568206787</v>
      </c>
      <c r="ME145" s="2">
        <v>0.5850663781166077</v>
      </c>
      <c r="MF145" s="2">
        <v>0.5956545472145081</v>
      </c>
      <c r="MG145" s="2">
        <v>0.2900635898113251</v>
      </c>
      <c r="MH145" s="2">
        <v>0.4040351510047913</v>
      </c>
      <c r="MI145" s="2">
        <v>0.6101818084716797</v>
      </c>
      <c r="MJ145" s="2">
        <v>0.5102770924568176</v>
      </c>
      <c r="MK145" s="2">
        <v>0.6422974467277527</v>
      </c>
      <c r="ML145" s="2">
        <v>0.5713741183280945</v>
      </c>
      <c r="MM145" s="2">
        <v>0.5677540898323059</v>
      </c>
      <c r="MN145" s="2">
        <v>0.5568378567695618</v>
      </c>
      <c r="MO145" s="2">
        <v>0.3440676331520081</v>
      </c>
      <c r="MP145" s="2">
        <v>0.6363264918327332</v>
      </c>
      <c r="MQ145" s="2">
        <v>0.615627646446228</v>
      </c>
      <c r="MR145" s="2">
        <v>0.5634298920631409</v>
      </c>
      <c r="MS145" s="2">
        <v>0.4584057927131653</v>
      </c>
      <c r="MT145" s="2">
        <v>0.584850549697876</v>
      </c>
      <c r="MU145" s="2">
        <v>0.6160572171211243</v>
      </c>
      <c r="MV145" s="2">
        <v>0.640575647354126</v>
      </c>
      <c r="MW145" s="2">
        <v>0.6907945871353149</v>
      </c>
      <c r="MX145" s="2">
        <v>0.6793640851974487</v>
      </c>
      <c r="MY145" s="2">
        <v>0.5522079467773438</v>
      </c>
      <c r="MZ145" s="2">
        <v>0.6341459155082703</v>
      </c>
      <c r="NA145" s="2">
        <v>0.4324033856391907</v>
      </c>
      <c r="NB145" s="2">
        <v>0.5207825303077698</v>
      </c>
      <c r="NC145" s="2">
        <v>0.522681474685669</v>
      </c>
      <c r="ND145" s="2">
        <v>0.66547691822052</v>
      </c>
      <c r="NE145" s="2">
        <v>0.6399374008178711</v>
      </c>
      <c r="NF145" s="2">
        <v>0.4613271951675415</v>
      </c>
      <c r="NG145" s="2">
        <v>0.639995813369751</v>
      </c>
      <c r="NH145" s="2">
        <v>0.5558919310569763</v>
      </c>
      <c r="NI145" s="2">
        <v>0.7345464825630188</v>
      </c>
      <c r="NJ145" s="2">
        <v>0.7216856479644775</v>
      </c>
      <c r="NK145" s="2">
        <v>0.8132103681564331</v>
      </c>
      <c r="NL145" s="2">
        <v>0.6586218476295471</v>
      </c>
      <c r="NM145" s="2">
        <v>0.6652126312255859</v>
      </c>
      <c r="NN145" s="2">
        <v>0.6671352386474609</v>
      </c>
      <c r="NO145" s="2">
        <v>0.6736665964126587</v>
      </c>
      <c r="NP145" s="2">
        <v>0.4569782316684723</v>
      </c>
      <c r="NQ145" s="2">
        <v>0.7524137496948242</v>
      </c>
      <c r="NR145" s="2">
        <v>0.6949803233146667</v>
      </c>
      <c r="NS145" s="2">
        <v>0.6811489462852478</v>
      </c>
      <c r="NT145" s="2">
        <v>0.6206232309341431</v>
      </c>
      <c r="NU145" s="2">
        <v>0.6606802344322205</v>
      </c>
      <c r="NV145" s="2">
        <v>0.7371094822883606</v>
      </c>
      <c r="NW145" s="2">
        <v>0.4799039959907532</v>
      </c>
      <c r="NX145" s="2">
        <v>0.7067685723304749</v>
      </c>
      <c r="NY145" s="2">
        <v>0.6013252139091492</v>
      </c>
      <c r="NZ145" s="2">
        <v>0.621182918548584</v>
      </c>
      <c r="OA145" s="2">
        <v>0.6371022462844849</v>
      </c>
      <c r="OB145" s="2">
        <v>0.4764814674854279</v>
      </c>
      <c r="OC145" s="2">
        <v>0.6710008978843689</v>
      </c>
      <c r="OD145" s="2">
        <v>0.4233798086643219</v>
      </c>
      <c r="OE145" s="2">
        <v>0.6237834692001343</v>
      </c>
      <c r="OF145" s="2">
        <v>0.5960220694541931</v>
      </c>
      <c r="OG145" s="2">
        <v>0.5710509419441223</v>
      </c>
      <c r="OH145" s="2">
        <v>0.5550214052200317</v>
      </c>
      <c r="OI145" s="2">
        <v>0.6073214411735535</v>
      </c>
      <c r="OJ145" s="2">
        <v>0.6414099335670471</v>
      </c>
      <c r="OK145" s="2">
        <v>0.5807300209999084</v>
      </c>
      <c r="OL145" s="2">
        <v>0.5690023899078369</v>
      </c>
      <c r="OM145" s="2">
        <v>0.5409839153289795</v>
      </c>
      <c r="ON145" s="2">
        <v>0.4950862526893616</v>
      </c>
      <c r="OO145" s="2">
        <v>0.5643731951713562</v>
      </c>
      <c r="OP145" s="2">
        <v>0.6062653660774231</v>
      </c>
      <c r="OQ145" s="2">
        <v>0.7303142547607422</v>
      </c>
      <c r="OR145" s="2">
        <v>0.6215978860855103</v>
      </c>
      <c r="OS145" s="2">
        <v>0.5589544773101807</v>
      </c>
      <c r="OT145" s="2">
        <v>0.5231075882911682</v>
      </c>
      <c r="OU145" s="2">
        <v>0.5881698727607727</v>
      </c>
      <c r="OV145" s="2">
        <v>0.7114683985710144</v>
      </c>
      <c r="OW145" s="2">
        <v>0.6006332039833069</v>
      </c>
      <c r="OX145" s="2">
        <v>0.1882683634757996</v>
      </c>
      <c r="OY145" s="2">
        <v>0.7192254662513733</v>
      </c>
      <c r="OZ145" s="2">
        <v>0.6915954947471619</v>
      </c>
      <c r="PA145" s="2">
        <v>0.7887945175170898</v>
      </c>
      <c r="PB145" s="2">
        <v>0.5023752450942993</v>
      </c>
      <c r="PC145" s="2">
        <v>0.6151949167251587</v>
      </c>
      <c r="PD145" s="2">
        <v>0.5270299315452576</v>
      </c>
      <c r="PE145" s="2">
        <v>0.6834616661071777</v>
      </c>
      <c r="PF145" s="2">
        <v>0.5004119873046875</v>
      </c>
      <c r="PG145" s="2">
        <v>0.7161571979522705</v>
      </c>
      <c r="PH145" s="2">
        <v>0.4977907240390778</v>
      </c>
      <c r="PI145" s="2">
        <v>0.5981312990188599</v>
      </c>
      <c r="PJ145" s="2">
        <v>0.588992714881897</v>
      </c>
      <c r="PK145" s="2">
        <v>0.5850310325622559</v>
      </c>
      <c r="PL145" s="2">
        <v>0.6289718151092529</v>
      </c>
      <c r="PM145" s="2">
        <v>0.8115983009338379</v>
      </c>
      <c r="PN145" s="2">
        <v>0.5912731289863586</v>
      </c>
      <c r="PO145" s="2">
        <v>0.7693035006523132</v>
      </c>
      <c r="PP145" s="2">
        <v>0.4460557699203491</v>
      </c>
      <c r="PQ145" s="2">
        <v>0.5651196837425232</v>
      </c>
      <c r="PR145" s="2">
        <v>0.6366839408874512</v>
      </c>
      <c r="PS145" s="2">
        <v>0.542548418045044</v>
      </c>
      <c r="PT145" s="2">
        <v>0.5237010717391968</v>
      </c>
      <c r="PU145" s="2">
        <v>0.5261257290840149</v>
      </c>
      <c r="PV145" s="2">
        <v>0.51459139585495</v>
      </c>
      <c r="PW145" s="2">
        <v>0.5885463356971741</v>
      </c>
      <c r="PX145" s="2">
        <v>0.6624177694320679</v>
      </c>
      <c r="PY145" s="2">
        <v>0.61250239610672</v>
      </c>
      <c r="PZ145" s="2">
        <v>0.5332022309303284</v>
      </c>
      <c r="QA145" s="2">
        <v>0.6124469041824341</v>
      </c>
      <c r="QB145" s="2">
        <v>0.6180014610290527</v>
      </c>
      <c r="QC145" s="2">
        <v>0.6124475002288818</v>
      </c>
      <c r="QD145" s="2">
        <v>0.6201386451721191</v>
      </c>
      <c r="QE145" s="2">
        <v>0.4988755285739899</v>
      </c>
      <c r="QF145" s="2">
        <v>0.5310155749320984</v>
      </c>
      <c r="QG145" s="2">
        <v>0.8218222856521606</v>
      </c>
      <c r="QH145" s="2">
        <v>0.4913469552993774</v>
      </c>
      <c r="QI145" s="2">
        <v>0.6442700028419495</v>
      </c>
      <c r="QJ145" s="2">
        <v>0.5777850151062012</v>
      </c>
      <c r="QK145" s="2">
        <v>0.4943602085113525</v>
      </c>
      <c r="QL145" s="2">
        <v>0.5026611089706421</v>
      </c>
      <c r="QM145" s="2">
        <v>0.646190345287323</v>
      </c>
      <c r="QN145" s="2">
        <v>0.5991703271865845</v>
      </c>
      <c r="QO145" s="2">
        <v>0.5898872017860413</v>
      </c>
      <c r="QP145" s="2">
        <v>0.6082744002342224</v>
      </c>
      <c r="QQ145" s="2">
        <v>0.5723525285720825</v>
      </c>
      <c r="QR145" s="2">
        <v>0.6111651659011841</v>
      </c>
      <c r="QS145" s="2">
        <v>0.4760221540927887</v>
      </c>
      <c r="QT145" s="2">
        <v>0.6884959936141968</v>
      </c>
      <c r="QU145" s="2">
        <v>0.7092059254646301</v>
      </c>
      <c r="QV145" s="2">
        <v>0.4592701196670532</v>
      </c>
      <c r="QW145" s="2">
        <v>0.629314124584198</v>
      </c>
      <c r="QX145" s="2">
        <v>0.5589142441749573</v>
      </c>
      <c r="QY145" s="2">
        <v>0.6392346024513245</v>
      </c>
      <c r="QZ145" s="2">
        <v>0.6493971943855286</v>
      </c>
      <c r="RA145" s="2">
        <v>0.6224864721298218</v>
      </c>
      <c r="RB145" s="2">
        <v>0.7191320657730103</v>
      </c>
      <c r="RC145" s="2">
        <v>0.6475180387496948</v>
      </c>
      <c r="RD145" s="2">
        <v>0.5296821594238281</v>
      </c>
      <c r="RE145" s="2">
        <v>0.6057605147361755</v>
      </c>
      <c r="RF145" s="2">
        <v>0.6323855519294739</v>
      </c>
      <c r="RG145" s="2">
        <v>0.8718748688697815</v>
      </c>
      <c r="RH145" s="2">
        <v>0.6866508722305298</v>
      </c>
      <c r="RI145" s="2">
        <v>0.5728184580802917</v>
      </c>
      <c r="RJ145" s="2">
        <v>0.6394198536872864</v>
      </c>
      <c r="RK145" s="2">
        <v>0.5142905712127686</v>
      </c>
    </row>
    <row r="146" ht="15.75" customHeight="1">
      <c r="A146" s="1" t="s">
        <v>144</v>
      </c>
      <c r="B146" s="2">
        <v>0.7127623558044434</v>
      </c>
      <c r="C146" s="2">
        <v>0.7417365908622742</v>
      </c>
      <c r="D146" s="2">
        <v>0.6286166906356812</v>
      </c>
      <c r="E146" s="2">
        <v>0.7418046593666077</v>
      </c>
      <c r="F146" s="2">
        <v>0.7578181624412537</v>
      </c>
      <c r="G146" s="2">
        <v>0.5654374957084656</v>
      </c>
      <c r="H146" s="2">
        <v>0.4616570770740509</v>
      </c>
      <c r="I146" s="2">
        <v>0.5720916986465454</v>
      </c>
      <c r="J146" s="2">
        <v>0.4795161187648773</v>
      </c>
      <c r="K146" s="2">
        <v>0.3752476274967194</v>
      </c>
      <c r="L146" s="2">
        <v>0.6065822243690491</v>
      </c>
      <c r="M146" s="2">
        <v>0.6709739565849304</v>
      </c>
      <c r="N146" s="2">
        <v>0.798634946346283</v>
      </c>
      <c r="O146" s="2">
        <v>0.7259287238121033</v>
      </c>
      <c r="P146" s="2">
        <v>0.7673930525779724</v>
      </c>
      <c r="Q146" s="2">
        <v>0.3295145034790039</v>
      </c>
      <c r="R146" s="2">
        <v>0.6311920881271362</v>
      </c>
      <c r="S146" s="2">
        <v>0.5530335307121277</v>
      </c>
      <c r="T146" s="2">
        <v>0.6473895311355591</v>
      </c>
      <c r="U146" s="2">
        <v>0.6746704578399658</v>
      </c>
      <c r="V146" s="2">
        <v>0.512901246547699</v>
      </c>
      <c r="W146" s="2">
        <v>0.5265752077102661</v>
      </c>
      <c r="X146" s="2">
        <v>0.6980290412902832</v>
      </c>
      <c r="Y146" s="2">
        <v>0.6217902898788452</v>
      </c>
      <c r="Z146" s="2">
        <v>0.6734987497329712</v>
      </c>
      <c r="AA146" s="2">
        <v>0.7147428393363953</v>
      </c>
      <c r="AB146" s="2">
        <v>0.623836100101471</v>
      </c>
      <c r="AC146" s="2">
        <v>0.5791773200035095</v>
      </c>
      <c r="AD146" s="2">
        <v>0.6264923810958862</v>
      </c>
      <c r="AE146" s="2">
        <v>0.5926570296287537</v>
      </c>
      <c r="AF146" s="2">
        <v>0.5080032348632812</v>
      </c>
      <c r="AG146" s="2">
        <v>0.8287001848220825</v>
      </c>
      <c r="AH146" s="2">
        <v>0.631559431552887</v>
      </c>
      <c r="AI146" s="2">
        <v>0.5628809928894043</v>
      </c>
      <c r="AJ146" s="2">
        <v>0.5439629554748535</v>
      </c>
      <c r="AK146" s="2">
        <v>0.6015335321426392</v>
      </c>
      <c r="AL146" s="2">
        <v>0.5871419310569763</v>
      </c>
      <c r="AM146" s="2">
        <v>0.4595310389995575</v>
      </c>
      <c r="AN146" s="2">
        <v>0.6221301555633545</v>
      </c>
      <c r="AO146" s="2">
        <v>0.6605846285820007</v>
      </c>
      <c r="AP146" s="2">
        <v>0.544181764125824</v>
      </c>
      <c r="AQ146" s="2">
        <v>0.6964650750160217</v>
      </c>
      <c r="AR146" s="2">
        <v>0.6863526701927185</v>
      </c>
      <c r="AS146" s="2">
        <v>0.576181948184967</v>
      </c>
      <c r="AT146" s="2">
        <v>0.5873337984085083</v>
      </c>
      <c r="AU146" s="2">
        <v>0.5159007906913757</v>
      </c>
      <c r="AV146" s="2">
        <v>0.7567931413650513</v>
      </c>
      <c r="AW146" s="2">
        <v>0.7419076561927795</v>
      </c>
      <c r="AX146" s="2">
        <v>0.59806227684021</v>
      </c>
      <c r="AY146" s="2">
        <v>0.7039857506752014</v>
      </c>
      <c r="AZ146" s="2">
        <v>0.7184271812438965</v>
      </c>
      <c r="BA146" s="2">
        <v>0.6379159688949585</v>
      </c>
      <c r="BB146" s="2">
        <v>0.6923999190330505</v>
      </c>
      <c r="BC146" s="2">
        <v>0.548977792263031</v>
      </c>
      <c r="BD146" s="2">
        <v>0.5848785042762756</v>
      </c>
      <c r="BE146" s="2">
        <v>0.5234594941139221</v>
      </c>
      <c r="BF146" s="2">
        <v>0.7109505534172058</v>
      </c>
      <c r="BG146" s="2">
        <v>0.6986586451530457</v>
      </c>
      <c r="BH146" s="2">
        <v>0.6295087337493896</v>
      </c>
      <c r="BI146" s="2">
        <v>0.5842002034187317</v>
      </c>
      <c r="BJ146" s="2">
        <v>0.6481985449790955</v>
      </c>
      <c r="BK146" s="2">
        <v>0.8279135227203369</v>
      </c>
      <c r="BL146" s="2">
        <v>0.7066616415977478</v>
      </c>
      <c r="BM146" s="2">
        <v>0.6208600401878357</v>
      </c>
      <c r="BN146" s="2">
        <v>0.6204667091369629</v>
      </c>
      <c r="BO146" s="2">
        <v>0.6727035641670227</v>
      </c>
      <c r="BP146" s="2">
        <v>0.769072949886322</v>
      </c>
      <c r="BQ146" s="2">
        <v>0.6021749973297119</v>
      </c>
      <c r="BR146" s="2">
        <v>0.8032829165458679</v>
      </c>
      <c r="BS146" s="2">
        <v>0.4856528341770172</v>
      </c>
      <c r="BT146" s="2">
        <v>0.7386033535003662</v>
      </c>
      <c r="BU146" s="2">
        <v>0.7946759462356567</v>
      </c>
      <c r="BV146" s="2">
        <v>0.749979555606842</v>
      </c>
      <c r="BW146" s="2">
        <v>0.7626363635063171</v>
      </c>
      <c r="BX146" s="2">
        <v>0.6504913568496704</v>
      </c>
      <c r="BY146" s="2">
        <v>0.6929325461387634</v>
      </c>
      <c r="BZ146" s="2">
        <v>0.7600297331809998</v>
      </c>
      <c r="CA146" s="2">
        <v>0.7169119715690613</v>
      </c>
      <c r="CB146" s="2">
        <v>0.7002572417259216</v>
      </c>
      <c r="CC146" s="2">
        <v>0.7333681583404541</v>
      </c>
      <c r="CD146" s="2">
        <v>0.4942151010036469</v>
      </c>
      <c r="CE146" s="2">
        <v>0.5843165516853333</v>
      </c>
      <c r="CF146" s="2">
        <v>0.6195293664932251</v>
      </c>
      <c r="CG146" s="2">
        <v>0.7552736401557922</v>
      </c>
      <c r="CH146" s="2">
        <v>0.5613321661949158</v>
      </c>
      <c r="CI146" s="2">
        <v>0.267178475856781</v>
      </c>
      <c r="CJ146" s="2">
        <v>0.6709647178649902</v>
      </c>
      <c r="CK146" s="2">
        <v>0.6989428400993347</v>
      </c>
      <c r="CL146" s="2">
        <v>0.6992759108543396</v>
      </c>
      <c r="CM146" s="2">
        <v>0.6534188985824585</v>
      </c>
      <c r="CN146" s="2">
        <v>0.744133472442627</v>
      </c>
      <c r="CO146" s="2">
        <v>0.6636645793914795</v>
      </c>
      <c r="CP146" s="2">
        <v>0.7426506876945496</v>
      </c>
      <c r="CQ146" s="2">
        <v>0.5474550127983093</v>
      </c>
      <c r="CR146" s="2">
        <v>0.648500382900238</v>
      </c>
      <c r="CS146" s="2">
        <v>0.6307765245437622</v>
      </c>
      <c r="CT146" s="2">
        <v>0.5070887804031372</v>
      </c>
      <c r="CU146" s="2">
        <v>0.5952005386352539</v>
      </c>
      <c r="CV146" s="2">
        <v>0.6612953543663025</v>
      </c>
      <c r="CW146" s="2">
        <v>0.5448455810546875</v>
      </c>
      <c r="CX146" s="2">
        <v>0.5977117419242859</v>
      </c>
      <c r="CY146" s="2">
        <v>0.6565110683441162</v>
      </c>
      <c r="CZ146" s="2">
        <v>0.5968816876411438</v>
      </c>
      <c r="DA146" s="2">
        <v>0.5281029939651489</v>
      </c>
      <c r="DB146" s="2">
        <v>0.6801384091377258</v>
      </c>
      <c r="DC146" s="2">
        <v>0.5986590385437012</v>
      </c>
      <c r="DD146" s="2">
        <v>0.7505743503570557</v>
      </c>
      <c r="DE146" s="2">
        <v>0.5156168341636658</v>
      </c>
      <c r="DF146" s="2">
        <v>0.5853676199913025</v>
      </c>
      <c r="DG146" s="2">
        <v>0.5648531317710876</v>
      </c>
      <c r="DH146" s="2">
        <v>0.6009259223937988</v>
      </c>
      <c r="DI146" s="2">
        <v>0.6472465991973877</v>
      </c>
      <c r="DJ146" s="2">
        <v>0.7056913375854492</v>
      </c>
      <c r="DK146" s="2">
        <v>0.8251760601997375</v>
      </c>
      <c r="DL146" s="2">
        <v>0.653986930847168</v>
      </c>
      <c r="DM146" s="2">
        <v>0.6398831605911255</v>
      </c>
      <c r="DN146" s="2">
        <v>0.4512182474136353</v>
      </c>
      <c r="DO146" s="2">
        <v>0.7193863391876221</v>
      </c>
      <c r="DP146" s="2">
        <v>0.7467562556266785</v>
      </c>
      <c r="DQ146" s="2">
        <v>0.7668185234069824</v>
      </c>
      <c r="DR146" s="2">
        <v>0.7585890293121338</v>
      </c>
      <c r="DS146" s="2">
        <v>0.5761659741401672</v>
      </c>
      <c r="DT146" s="2">
        <v>0.6705952286720276</v>
      </c>
      <c r="DU146" s="2">
        <v>0.6070358753204346</v>
      </c>
      <c r="DV146" s="2">
        <v>0.6520040035247803</v>
      </c>
      <c r="DW146" s="2">
        <v>0.6899972558021545</v>
      </c>
      <c r="DX146" s="2">
        <v>0.2998627424240112</v>
      </c>
      <c r="DY146" s="2">
        <v>0.4978643357753754</v>
      </c>
      <c r="DZ146" s="2">
        <v>0.6652321815490723</v>
      </c>
      <c r="EA146" s="2">
        <v>0.7014378309249878</v>
      </c>
      <c r="EB146" s="2">
        <v>0.6793956160545349</v>
      </c>
      <c r="EC146" s="2">
        <v>0.713615357875824</v>
      </c>
      <c r="ED146" s="2">
        <v>0.6849492192268372</v>
      </c>
      <c r="EE146" s="2">
        <v>0.6776924133300781</v>
      </c>
      <c r="EF146" s="2">
        <v>0.5570401549339294</v>
      </c>
      <c r="EG146" s="2">
        <v>0.669838547706604</v>
      </c>
      <c r="EH146" s="2">
        <v>0.6736374497413635</v>
      </c>
      <c r="EI146" s="2">
        <v>0.730908215045929</v>
      </c>
      <c r="EJ146" s="2">
        <v>0.6920440793037415</v>
      </c>
      <c r="EK146" s="2">
        <v>0.6496976613998413</v>
      </c>
      <c r="EL146" s="2">
        <v>0.4993702471256256</v>
      </c>
      <c r="EM146" s="2">
        <v>0.7130464911460876</v>
      </c>
      <c r="EN146" s="2">
        <v>0.8219860792160034</v>
      </c>
      <c r="EO146" s="2">
        <v>0.7847771644592285</v>
      </c>
      <c r="EP146" s="2">
        <v>0.0</v>
      </c>
      <c r="EQ146" s="2">
        <v>0.6700490713119507</v>
      </c>
      <c r="ER146" s="2">
        <v>0.7117973566055298</v>
      </c>
      <c r="ES146" s="2">
        <v>0.6320704221725464</v>
      </c>
      <c r="ET146" s="2">
        <v>0.606869101524353</v>
      </c>
      <c r="EU146" s="2">
        <v>0.5574910044670105</v>
      </c>
      <c r="EV146" s="2">
        <v>0.2447248101234436</v>
      </c>
      <c r="EW146" s="2">
        <v>0.68531733751297</v>
      </c>
      <c r="EX146" s="2">
        <v>0.7491366267204285</v>
      </c>
      <c r="EY146" s="2">
        <v>0.4478374719619751</v>
      </c>
      <c r="EZ146" s="2">
        <v>0.1222531720995903</v>
      </c>
      <c r="FA146" s="2">
        <v>0.4797029197216034</v>
      </c>
      <c r="FB146" s="2">
        <v>0.5132781863212585</v>
      </c>
      <c r="FC146" s="2">
        <v>0.5947821736335754</v>
      </c>
      <c r="FD146" s="2">
        <v>0.7266159653663635</v>
      </c>
      <c r="FE146" s="2">
        <v>0.6471432447433472</v>
      </c>
      <c r="FF146" s="2">
        <v>0.7797051072120667</v>
      </c>
      <c r="FG146" s="2">
        <v>0.7748743295669556</v>
      </c>
      <c r="FH146" s="2">
        <v>0.753307044506073</v>
      </c>
      <c r="FI146" s="2">
        <v>0.7360232472419739</v>
      </c>
      <c r="FJ146" s="2">
        <v>0.4675752222537994</v>
      </c>
      <c r="FK146" s="2">
        <v>0.3280318677425385</v>
      </c>
      <c r="FL146" s="2">
        <v>0.3975305259227753</v>
      </c>
      <c r="FM146" s="2">
        <v>0.4514481127262115</v>
      </c>
      <c r="FN146" s="2">
        <v>0.5880216956138611</v>
      </c>
      <c r="FO146" s="2">
        <v>0.4974761605262756</v>
      </c>
      <c r="FP146" s="2">
        <v>0.7701579332351685</v>
      </c>
      <c r="FQ146" s="2">
        <v>0.7103134393692017</v>
      </c>
      <c r="FR146" s="2">
        <v>0.6778721809387207</v>
      </c>
      <c r="FS146" s="2">
        <v>0.7088950276374817</v>
      </c>
      <c r="FT146" s="2">
        <v>0.5809937119483948</v>
      </c>
      <c r="FU146" s="2">
        <v>0.6728566288948059</v>
      </c>
      <c r="FV146" s="2">
        <v>0.6784315705299377</v>
      </c>
      <c r="FW146" s="2">
        <v>0.6718099117279053</v>
      </c>
      <c r="FX146" s="2">
        <v>0.6271265149116516</v>
      </c>
      <c r="FY146" s="2">
        <v>0.5096549987792969</v>
      </c>
      <c r="FZ146" s="2">
        <v>0.4472716450691223</v>
      </c>
      <c r="GA146" s="2">
        <v>0.6115865111351013</v>
      </c>
      <c r="GB146" s="2">
        <v>0.4788300395011902</v>
      </c>
      <c r="GC146" s="2">
        <v>0.7676151394844055</v>
      </c>
      <c r="GD146" s="2">
        <v>0.4848556816577911</v>
      </c>
      <c r="GE146" s="2">
        <v>0.3845895230770111</v>
      </c>
      <c r="GF146" s="2">
        <v>0.6267035603523254</v>
      </c>
      <c r="GG146" s="2">
        <v>0.6442636251449585</v>
      </c>
      <c r="GH146" s="2">
        <v>0.6721693873405457</v>
      </c>
      <c r="GI146" s="2">
        <v>0.6717960238456726</v>
      </c>
      <c r="GJ146" s="2">
        <v>0.6893072128295898</v>
      </c>
      <c r="GK146" s="2">
        <v>0.5732476115226746</v>
      </c>
      <c r="GL146" s="2">
        <v>0.6767484545707703</v>
      </c>
      <c r="GM146" s="2">
        <v>0.598877489566803</v>
      </c>
      <c r="GN146" s="2">
        <v>0.7827882766723633</v>
      </c>
      <c r="GO146" s="2">
        <v>0.7114337682723999</v>
      </c>
      <c r="GP146" s="2">
        <v>0.3014970123767853</v>
      </c>
      <c r="GQ146" s="2">
        <v>0.7618901133537292</v>
      </c>
      <c r="GR146" s="2">
        <v>0.789245069026947</v>
      </c>
      <c r="GS146" s="2">
        <v>0.6529104709625244</v>
      </c>
      <c r="GT146" s="2">
        <v>0.427747517824173</v>
      </c>
      <c r="GU146" s="2">
        <v>0.7288120985031128</v>
      </c>
      <c r="GV146" s="2">
        <v>0.6449363827705383</v>
      </c>
      <c r="GW146" s="2">
        <v>0.5477718114852905</v>
      </c>
      <c r="GX146" s="2">
        <v>0.6358696818351746</v>
      </c>
      <c r="GY146" s="2">
        <v>0.7850304245948792</v>
      </c>
      <c r="GZ146" s="2">
        <v>0.7094513773918152</v>
      </c>
      <c r="HA146" s="2">
        <v>0.7777535915374756</v>
      </c>
      <c r="HB146" s="2">
        <v>0.7101442813873291</v>
      </c>
      <c r="HC146" s="2">
        <v>0.6175742745399475</v>
      </c>
      <c r="HD146" s="2">
        <v>0.8285338878631592</v>
      </c>
      <c r="HE146" s="2">
        <v>0.8254362344741821</v>
      </c>
      <c r="HF146" s="2">
        <v>0.6393285393714905</v>
      </c>
      <c r="HG146" s="2">
        <v>0.6765998005867004</v>
      </c>
      <c r="HH146" s="2">
        <v>0.7427977323532104</v>
      </c>
      <c r="HI146" s="2">
        <v>0.873038649559021</v>
      </c>
      <c r="HJ146" s="2">
        <v>0.6619732975959778</v>
      </c>
      <c r="HK146" s="2">
        <v>0.7131808996200562</v>
      </c>
      <c r="HL146" s="2">
        <v>0.7579376101493835</v>
      </c>
      <c r="HM146" s="2">
        <v>0.78938889503479</v>
      </c>
      <c r="HN146" s="2">
        <v>0.8210675716400146</v>
      </c>
      <c r="HO146" s="2">
        <v>0.7223082780838013</v>
      </c>
      <c r="HP146" s="2">
        <v>0.6437856554985046</v>
      </c>
      <c r="HQ146" s="2">
        <v>0.6840624213218689</v>
      </c>
      <c r="HR146" s="2">
        <v>0.7068063020706177</v>
      </c>
      <c r="HS146" s="2">
        <v>0.5683616995811462</v>
      </c>
      <c r="HT146" s="2">
        <v>0.733161211013794</v>
      </c>
      <c r="HU146" s="2">
        <v>0.6293115019798279</v>
      </c>
      <c r="HV146" s="2">
        <v>0.7530410885810852</v>
      </c>
      <c r="HW146" s="2">
        <v>0.6494643688201904</v>
      </c>
      <c r="HX146" s="2">
        <v>0.6413795351982117</v>
      </c>
      <c r="HY146" s="2">
        <v>0.7226882576942444</v>
      </c>
      <c r="HZ146" s="2">
        <v>0.6729913949966431</v>
      </c>
      <c r="IA146" s="2">
        <v>0.4984042346477509</v>
      </c>
      <c r="IB146" s="2">
        <v>0.545251727104187</v>
      </c>
      <c r="IC146" s="2">
        <v>0.720324695110321</v>
      </c>
      <c r="ID146" s="2">
        <v>0.4380341172218323</v>
      </c>
      <c r="IE146" s="2">
        <v>0.4527153968811035</v>
      </c>
      <c r="IF146" s="2">
        <v>0.7354724407196045</v>
      </c>
      <c r="IG146" s="2">
        <v>0.7101535797119141</v>
      </c>
      <c r="IH146" s="2">
        <v>0.7512428164482117</v>
      </c>
      <c r="II146" s="2">
        <v>0.6688133478164673</v>
      </c>
      <c r="IJ146" s="2">
        <v>0.6650791764259338</v>
      </c>
      <c r="IK146" s="2">
        <v>0.7162884473800659</v>
      </c>
      <c r="IL146" s="2">
        <v>0.7964816689491272</v>
      </c>
      <c r="IM146" s="2">
        <v>0.70661461353302</v>
      </c>
      <c r="IN146" s="2">
        <v>0.7025372385978699</v>
      </c>
      <c r="IO146" s="2">
        <v>0.8179938793182373</v>
      </c>
      <c r="IP146" s="2">
        <v>0.7364017367362976</v>
      </c>
      <c r="IQ146" s="2">
        <v>0.3275635242462158</v>
      </c>
      <c r="IR146" s="2">
        <v>0.6320156455039978</v>
      </c>
      <c r="IS146" s="2">
        <v>0.7404906153678894</v>
      </c>
      <c r="IT146" s="2">
        <v>0.6985957622528076</v>
      </c>
      <c r="IU146" s="2">
        <v>0.7256854772567749</v>
      </c>
      <c r="IV146" s="2">
        <v>0.5081767439842224</v>
      </c>
      <c r="IW146" s="2">
        <v>0.5531855821609497</v>
      </c>
      <c r="IX146" s="2">
        <v>0.783401608467102</v>
      </c>
      <c r="IY146" s="2">
        <v>0.6626487970352173</v>
      </c>
      <c r="IZ146" s="2">
        <v>0.6969956159591675</v>
      </c>
      <c r="JA146" s="2">
        <v>0.7396911978721619</v>
      </c>
      <c r="JB146" s="2">
        <v>0.7010548710823059</v>
      </c>
      <c r="JC146" s="2">
        <v>0.5738775134086609</v>
      </c>
      <c r="JD146" s="2">
        <v>0.5921699404716492</v>
      </c>
      <c r="JE146" s="2">
        <v>0.7078701257705688</v>
      </c>
      <c r="JF146" s="2">
        <v>0.4081102907657623</v>
      </c>
      <c r="JG146" s="2">
        <v>0.5671480894088745</v>
      </c>
      <c r="JH146" s="2">
        <v>0.5246027708053589</v>
      </c>
      <c r="JI146" s="2">
        <v>0.5102958679199219</v>
      </c>
      <c r="JJ146" s="2">
        <v>0.6921311616897583</v>
      </c>
      <c r="JK146" s="2">
        <v>0.7779783606529236</v>
      </c>
      <c r="JL146" s="2">
        <v>0.691300094127655</v>
      </c>
      <c r="JM146" s="2">
        <v>0.6323047280311584</v>
      </c>
      <c r="JN146" s="2">
        <v>0.7776576280593872</v>
      </c>
      <c r="JO146" s="2">
        <v>0.5765262246131897</v>
      </c>
      <c r="JP146" s="2">
        <v>0.6280486583709717</v>
      </c>
      <c r="JQ146" s="2">
        <v>0.6514838337898254</v>
      </c>
      <c r="JR146" s="2">
        <v>0.7349451184272766</v>
      </c>
      <c r="JS146" s="2">
        <v>0.6929892301559448</v>
      </c>
      <c r="JT146" s="2">
        <v>0.6426202654838562</v>
      </c>
      <c r="JU146" s="2">
        <v>0.7560315728187561</v>
      </c>
      <c r="JV146" s="2">
        <v>0.5804240107536316</v>
      </c>
      <c r="JW146" s="2">
        <v>0.606003999710083</v>
      </c>
      <c r="JX146" s="2">
        <v>0.7136805653572083</v>
      </c>
      <c r="JY146" s="2">
        <v>0.6792634129524231</v>
      </c>
      <c r="JZ146" s="2">
        <v>0.8351848125457764</v>
      </c>
      <c r="KA146" s="2">
        <v>0.5801718831062317</v>
      </c>
      <c r="KB146" s="2">
        <v>0.437862753868103</v>
      </c>
      <c r="KC146" s="2">
        <v>0.6118116974830627</v>
      </c>
      <c r="KD146" s="2">
        <v>0.5938512682914734</v>
      </c>
      <c r="KE146" s="2">
        <v>0.6054152846336365</v>
      </c>
      <c r="KF146" s="2">
        <v>0.7422081232070923</v>
      </c>
      <c r="KG146" s="2">
        <v>0.7825331687927246</v>
      </c>
      <c r="KH146" s="2">
        <v>0.6845484972000122</v>
      </c>
      <c r="KI146" s="2">
        <v>0.6771275401115417</v>
      </c>
      <c r="KJ146" s="2">
        <v>0.7407841682434082</v>
      </c>
      <c r="KK146" s="2">
        <v>0.5446612238883972</v>
      </c>
      <c r="KL146" s="2">
        <v>0.6751853823661804</v>
      </c>
      <c r="KM146" s="2">
        <v>0.681204080581665</v>
      </c>
      <c r="KN146" s="2">
        <v>0.6528027057647705</v>
      </c>
      <c r="KO146" s="2">
        <v>0.6984555125236511</v>
      </c>
      <c r="KP146" s="2">
        <v>0.6908490061759949</v>
      </c>
      <c r="KQ146" s="2">
        <v>0.6174137592315674</v>
      </c>
      <c r="KR146" s="2">
        <v>0.7057101726531982</v>
      </c>
      <c r="KS146" s="2">
        <v>0.6987977027893066</v>
      </c>
      <c r="KT146" s="2">
        <v>0.6294503808021545</v>
      </c>
      <c r="KU146" s="2">
        <v>0.6146442294120789</v>
      </c>
      <c r="KV146" s="2">
        <v>0.4939623773097992</v>
      </c>
      <c r="KW146" s="2">
        <v>0.625399649143219</v>
      </c>
      <c r="KX146" s="2">
        <v>0.7360826730728149</v>
      </c>
      <c r="KY146" s="2">
        <v>0.7317304611206055</v>
      </c>
      <c r="KZ146" s="2">
        <v>0.5493124723434448</v>
      </c>
      <c r="LA146" s="2">
        <v>0.5930929183959961</v>
      </c>
      <c r="LB146" s="2">
        <v>0.8006107211112976</v>
      </c>
      <c r="LC146" s="2">
        <v>0.6408507227897644</v>
      </c>
      <c r="LD146" s="2">
        <v>0.3962786197662354</v>
      </c>
      <c r="LE146" s="2">
        <v>0.5353860855102539</v>
      </c>
      <c r="LF146" s="2">
        <v>0.5229095816612244</v>
      </c>
      <c r="LG146" s="2">
        <v>0.8020737767219543</v>
      </c>
      <c r="LH146" s="2">
        <v>0.7411088347434998</v>
      </c>
      <c r="LI146" s="2">
        <v>0.7273327112197876</v>
      </c>
      <c r="LJ146" s="2">
        <v>0.786043107509613</v>
      </c>
      <c r="LK146" s="2">
        <v>0.6961710453033447</v>
      </c>
      <c r="LL146" s="2">
        <v>0.7013557553291321</v>
      </c>
      <c r="LM146" s="2">
        <v>0.7358332276344299</v>
      </c>
      <c r="LN146" s="2">
        <v>0.5293937921524048</v>
      </c>
      <c r="LO146" s="2">
        <v>0.5279846787452698</v>
      </c>
      <c r="LP146" s="2">
        <v>0.6346196532249451</v>
      </c>
      <c r="LQ146" s="2">
        <v>0.5606055855751038</v>
      </c>
      <c r="LR146" s="2">
        <v>0.5533108115196228</v>
      </c>
      <c r="LS146" s="2">
        <v>0.4452965557575226</v>
      </c>
      <c r="LT146" s="2">
        <v>0.7466550469398499</v>
      </c>
      <c r="LU146" s="2">
        <v>0.5843229293823242</v>
      </c>
      <c r="LV146" s="2">
        <v>0.6430892944335938</v>
      </c>
      <c r="LW146" s="2">
        <v>0.6529035568237305</v>
      </c>
      <c r="LX146" s="2">
        <v>0.6390044689178467</v>
      </c>
      <c r="LY146" s="2">
        <v>0.6966947317123413</v>
      </c>
      <c r="LZ146" s="2">
        <v>0.5759682059288025</v>
      </c>
      <c r="MA146" s="2">
        <v>0.6533001065254211</v>
      </c>
      <c r="MB146" s="2">
        <v>0.6041716933250427</v>
      </c>
      <c r="MC146" s="2">
        <v>0.3838911652565002</v>
      </c>
      <c r="MD146" s="2">
        <v>0.4253213703632355</v>
      </c>
      <c r="ME146" s="2">
        <v>0.6623143553733826</v>
      </c>
      <c r="MF146" s="2">
        <v>0.6807067394256592</v>
      </c>
      <c r="MG146" s="2">
        <v>0.2616119384765625</v>
      </c>
      <c r="MH146" s="2">
        <v>0.3624472320079803</v>
      </c>
      <c r="MI146" s="2">
        <v>0.7932049036026001</v>
      </c>
      <c r="MJ146" s="2">
        <v>0.7201480269432068</v>
      </c>
      <c r="MK146" s="2">
        <v>0.7742916345596313</v>
      </c>
      <c r="ML146" s="2">
        <v>0.5800144076347351</v>
      </c>
      <c r="MM146" s="2">
        <v>0.547429084777832</v>
      </c>
      <c r="MN146" s="2">
        <v>0.5146499276161194</v>
      </c>
      <c r="MO146" s="2">
        <v>0.499897301197052</v>
      </c>
      <c r="MP146" s="2">
        <v>0.6443027257919312</v>
      </c>
      <c r="MQ146" s="2">
        <v>0.7408196926116943</v>
      </c>
      <c r="MR146" s="2">
        <v>0.718497097492218</v>
      </c>
      <c r="MS146" s="2">
        <v>0.4338937699794769</v>
      </c>
      <c r="MT146" s="2">
        <v>0.6591175198554993</v>
      </c>
      <c r="MU146" s="2">
        <v>0.6730825304985046</v>
      </c>
      <c r="MV146" s="2">
        <v>0.6561552882194519</v>
      </c>
      <c r="MW146" s="2">
        <v>0.7654252052307129</v>
      </c>
      <c r="MX146" s="2">
        <v>0.7176844477653503</v>
      </c>
      <c r="MY146" s="2">
        <v>0.6338002681732178</v>
      </c>
      <c r="MZ146" s="2">
        <v>0.7260000109672546</v>
      </c>
      <c r="NA146" s="2">
        <v>0.3980031311511993</v>
      </c>
      <c r="NB146" s="2">
        <v>0.4655290246009827</v>
      </c>
      <c r="NC146" s="2">
        <v>0.5138863921165466</v>
      </c>
      <c r="ND146" s="2">
        <v>0.7095357775688171</v>
      </c>
      <c r="NE146" s="2">
        <v>0.7379465103149414</v>
      </c>
      <c r="NF146" s="2">
        <v>0.5865101218223572</v>
      </c>
      <c r="NG146" s="2">
        <v>0.8082966804504395</v>
      </c>
      <c r="NH146" s="2">
        <v>0.5587956309318542</v>
      </c>
      <c r="NI146" s="2">
        <v>0.77919602394104</v>
      </c>
      <c r="NJ146" s="2">
        <v>0.8387056589126587</v>
      </c>
      <c r="NK146" s="2">
        <v>0.7607108354568481</v>
      </c>
      <c r="NL146" s="2">
        <v>0.7285030484199524</v>
      </c>
      <c r="NM146" s="2">
        <v>0.7145896553993225</v>
      </c>
      <c r="NN146" s="2">
        <v>0.6693630218505859</v>
      </c>
      <c r="NO146" s="2">
        <v>0.7184680104255676</v>
      </c>
      <c r="NP146" s="2">
        <v>0.4184977114200592</v>
      </c>
      <c r="NQ146" s="2">
        <v>0.7827838659286499</v>
      </c>
      <c r="NR146" s="2">
        <v>0.7909013032913208</v>
      </c>
      <c r="NS146" s="2">
        <v>0.7621548771858215</v>
      </c>
      <c r="NT146" s="2">
        <v>0.6297858953475952</v>
      </c>
      <c r="NU146" s="2">
        <v>0.8196754455566406</v>
      </c>
      <c r="NV146" s="2">
        <v>0.8079205751419067</v>
      </c>
      <c r="NW146" s="2">
        <v>0.5507566928863525</v>
      </c>
      <c r="NX146" s="2">
        <v>0.6371594667434692</v>
      </c>
      <c r="NY146" s="2">
        <v>0.683704137802124</v>
      </c>
      <c r="NZ146" s="2">
        <v>0.626760721206665</v>
      </c>
      <c r="OA146" s="2">
        <v>0.7657498717308044</v>
      </c>
      <c r="OB146" s="2">
        <v>0.5061365365982056</v>
      </c>
      <c r="OC146" s="2">
        <v>0.6639146208763123</v>
      </c>
      <c r="OD146" s="2">
        <v>0.5499089956283569</v>
      </c>
      <c r="OE146" s="2">
        <v>0.6724815368652344</v>
      </c>
      <c r="OF146" s="2">
        <v>0.4844973385334015</v>
      </c>
      <c r="OG146" s="2">
        <v>0.610288679599762</v>
      </c>
      <c r="OH146" s="2">
        <v>0.5944413542747498</v>
      </c>
      <c r="OI146" s="2">
        <v>0.6050673127174377</v>
      </c>
      <c r="OJ146" s="2">
        <v>0.6730743646621704</v>
      </c>
      <c r="OK146" s="2">
        <v>0.6043568253517151</v>
      </c>
      <c r="OL146" s="2">
        <v>0.7498874664306641</v>
      </c>
      <c r="OM146" s="2">
        <v>0.6812561750411987</v>
      </c>
      <c r="ON146" s="2">
        <v>0.6933531165122986</v>
      </c>
      <c r="OO146" s="2">
        <v>0.7104698419570923</v>
      </c>
      <c r="OP146" s="2">
        <v>0.8057500720024109</v>
      </c>
      <c r="OQ146" s="2">
        <v>0.7441766262054443</v>
      </c>
      <c r="OR146" s="2">
        <v>0.6669815182685852</v>
      </c>
      <c r="OS146" s="2">
        <v>0.7112460136413574</v>
      </c>
      <c r="OT146" s="2">
        <v>0.6364036798477173</v>
      </c>
      <c r="OU146" s="2">
        <v>0.6084696054458618</v>
      </c>
      <c r="OV146" s="2">
        <v>0.5990878343582153</v>
      </c>
      <c r="OW146" s="2">
        <v>0.553702175617218</v>
      </c>
      <c r="OX146" s="2">
        <v>0.1579383462667465</v>
      </c>
      <c r="OY146" s="2">
        <v>0.7032173275947571</v>
      </c>
      <c r="OZ146" s="2">
        <v>0.7551084160804749</v>
      </c>
      <c r="PA146" s="2">
        <v>0.6429621577262878</v>
      </c>
      <c r="PB146" s="2">
        <v>0.725920557975769</v>
      </c>
      <c r="PC146" s="2">
        <v>0.7430520057678223</v>
      </c>
      <c r="PD146" s="2">
        <v>0.6579821705818176</v>
      </c>
      <c r="PE146" s="2">
        <v>0.7522566914558411</v>
      </c>
      <c r="PF146" s="2">
        <v>0.6182193160057068</v>
      </c>
      <c r="PG146" s="2">
        <v>0.7281423807144165</v>
      </c>
      <c r="PH146" s="2">
        <v>0.6345649361610413</v>
      </c>
      <c r="PI146" s="2">
        <v>0.6387295126914978</v>
      </c>
      <c r="PJ146" s="2">
        <v>0.7441806197166443</v>
      </c>
      <c r="PK146" s="2">
        <v>0.7352681756019592</v>
      </c>
      <c r="PL146" s="2">
        <v>0.7006068825721741</v>
      </c>
      <c r="PM146" s="2">
        <v>0.7851442694664001</v>
      </c>
      <c r="PN146" s="2">
        <v>0.7104036808013916</v>
      </c>
      <c r="PO146" s="2">
        <v>0.7591549754142761</v>
      </c>
      <c r="PP146" s="2">
        <v>0.5688777565956116</v>
      </c>
      <c r="PQ146" s="2">
        <v>0.451511949300766</v>
      </c>
      <c r="PR146" s="2">
        <v>0.6772971749305725</v>
      </c>
      <c r="PS146" s="2">
        <v>0.647337019443512</v>
      </c>
      <c r="PT146" s="2">
        <v>0.5713629126548767</v>
      </c>
      <c r="PU146" s="2">
        <v>0.7016764283180237</v>
      </c>
      <c r="PV146" s="2">
        <v>0.4818787276744843</v>
      </c>
      <c r="PW146" s="2">
        <v>0.4673613905906677</v>
      </c>
      <c r="PX146" s="2">
        <v>0.7875080704689026</v>
      </c>
      <c r="PY146" s="2">
        <v>0.5803001523017883</v>
      </c>
      <c r="PZ146" s="2">
        <v>0.4625669717788696</v>
      </c>
      <c r="QA146" s="2">
        <v>0.8084551692008972</v>
      </c>
      <c r="QB146" s="2">
        <v>0.7096928954124451</v>
      </c>
      <c r="QC146" s="2">
        <v>0.7962578535079956</v>
      </c>
      <c r="QD146" s="2">
        <v>0.8085798025131226</v>
      </c>
      <c r="QE146" s="2">
        <v>0.522065281867981</v>
      </c>
      <c r="QF146" s="2">
        <v>0.5987067222595215</v>
      </c>
      <c r="QG146" s="2">
        <v>0.7906233072280884</v>
      </c>
      <c r="QH146" s="2">
        <v>0.7194513082504272</v>
      </c>
      <c r="QI146" s="2">
        <v>0.633999764919281</v>
      </c>
      <c r="QJ146" s="2">
        <v>0.7436270713806152</v>
      </c>
      <c r="QK146" s="2">
        <v>0.5781877040863037</v>
      </c>
      <c r="QL146" s="2">
        <v>0.6102805733680725</v>
      </c>
      <c r="QM146" s="2">
        <v>0.757404625415802</v>
      </c>
      <c r="QN146" s="2">
        <v>0.7093822360038757</v>
      </c>
      <c r="QO146" s="2">
        <v>0.6630130410194397</v>
      </c>
      <c r="QP146" s="2">
        <v>0.7079331874847412</v>
      </c>
      <c r="QQ146" s="2">
        <v>0.6790887713432312</v>
      </c>
      <c r="QR146" s="2">
        <v>0.6555331349372864</v>
      </c>
      <c r="QS146" s="2">
        <v>0.409296452999115</v>
      </c>
      <c r="QT146" s="2">
        <v>0.657219648361206</v>
      </c>
      <c r="QU146" s="2">
        <v>0.7553003430366516</v>
      </c>
      <c r="QV146" s="2">
        <v>0.5577710270881653</v>
      </c>
      <c r="QW146" s="2">
        <v>0.7157731652259827</v>
      </c>
      <c r="QX146" s="2">
        <v>0.6757911443710327</v>
      </c>
      <c r="QY146" s="2">
        <v>0.7249804139137268</v>
      </c>
      <c r="QZ146" s="2">
        <v>0.7090972661972046</v>
      </c>
      <c r="RA146" s="2">
        <v>0.7774439454078674</v>
      </c>
      <c r="RB146" s="2">
        <v>0.7575147747993469</v>
      </c>
      <c r="RC146" s="2">
        <v>0.7275422811508179</v>
      </c>
      <c r="RD146" s="2">
        <v>0.4504355490207672</v>
      </c>
      <c r="RE146" s="2">
        <v>0.5527817010879517</v>
      </c>
      <c r="RF146" s="2">
        <v>0.7497702836990356</v>
      </c>
      <c r="RG146" s="2">
        <v>0.8974098563194275</v>
      </c>
      <c r="RH146" s="2">
        <v>0.68837571144104</v>
      </c>
      <c r="RI146" s="2">
        <v>0.565826416015625</v>
      </c>
      <c r="RJ146" s="2">
        <v>0.6391855478286743</v>
      </c>
      <c r="RK146" s="2">
        <v>0.5964094400405884</v>
      </c>
    </row>
    <row r="147" ht="15.75" customHeight="1">
      <c r="A147" s="1" t="s">
        <v>145</v>
      </c>
      <c r="B147" s="2">
        <v>0.714682936668396</v>
      </c>
      <c r="C147" s="2">
        <v>0.8315851092338562</v>
      </c>
      <c r="D147" s="2">
        <v>0.8030625581741333</v>
      </c>
      <c r="E147" s="2">
        <v>0.7961633205413818</v>
      </c>
      <c r="F147" s="2">
        <v>0.8194835782051086</v>
      </c>
      <c r="G147" s="2">
        <v>0.648692786693573</v>
      </c>
      <c r="H147" s="2">
        <v>0.5220773220062256</v>
      </c>
      <c r="I147" s="2">
        <v>0.5802507996559143</v>
      </c>
      <c r="J147" s="2">
        <v>0.6085332632064819</v>
      </c>
      <c r="K147" s="2">
        <v>0.4942418932914734</v>
      </c>
      <c r="L147" s="2">
        <v>0.7851226925849915</v>
      </c>
      <c r="M147" s="2">
        <v>0.6988691091537476</v>
      </c>
      <c r="N147" s="2">
        <v>0.812113344669342</v>
      </c>
      <c r="O147" s="2">
        <v>0.7862182855606079</v>
      </c>
      <c r="P147" s="2">
        <v>0.7147508859634399</v>
      </c>
      <c r="Q147" s="2">
        <v>0.2290613055229187</v>
      </c>
      <c r="R147" s="2">
        <v>0.6645334362983704</v>
      </c>
      <c r="S147" s="2">
        <v>0.4479938447475433</v>
      </c>
      <c r="T147" s="2">
        <v>0.5923406481742859</v>
      </c>
      <c r="U147" s="2">
        <v>0.6819550395011902</v>
      </c>
      <c r="V147" s="2">
        <v>0.4708461165428162</v>
      </c>
      <c r="W147" s="2">
        <v>0.4522923231124878</v>
      </c>
      <c r="X147" s="2">
        <v>0.5721179246902466</v>
      </c>
      <c r="Y147" s="2">
        <v>0.6496419310569763</v>
      </c>
      <c r="Z147" s="2">
        <v>0.6588131785392761</v>
      </c>
      <c r="AA147" s="2">
        <v>0.6298405528068542</v>
      </c>
      <c r="AB147" s="2">
        <v>0.6364566087722778</v>
      </c>
      <c r="AC147" s="2">
        <v>0.6605134010314941</v>
      </c>
      <c r="AD147" s="2">
        <v>0.6839490532875061</v>
      </c>
      <c r="AE147" s="2">
        <v>0.7254066467285156</v>
      </c>
      <c r="AF147" s="2">
        <v>0.5513455271720886</v>
      </c>
      <c r="AG147" s="2">
        <v>0.6652783751487732</v>
      </c>
      <c r="AH147" s="2">
        <v>0.6711262464523315</v>
      </c>
      <c r="AI147" s="2">
        <v>0.7550784349441528</v>
      </c>
      <c r="AJ147" s="2">
        <v>0.5856013894081116</v>
      </c>
      <c r="AK147" s="2">
        <v>0.5068805813789368</v>
      </c>
      <c r="AL147" s="2">
        <v>0.6135270595550537</v>
      </c>
      <c r="AM147" s="2">
        <v>0.489751398563385</v>
      </c>
      <c r="AN147" s="2">
        <v>0.7298443913459778</v>
      </c>
      <c r="AO147" s="2">
        <v>0.7536813616752625</v>
      </c>
      <c r="AP147" s="2">
        <v>0.5719932317733765</v>
      </c>
      <c r="AQ147" s="2">
        <v>0.4415745139122009</v>
      </c>
      <c r="AR147" s="2">
        <v>0.7015263438224792</v>
      </c>
      <c r="AS147" s="2">
        <v>0.6939642429351807</v>
      </c>
      <c r="AT147" s="2">
        <v>0.6209197640419006</v>
      </c>
      <c r="AU147" s="2">
        <v>0.5886397361755371</v>
      </c>
      <c r="AV147" s="2">
        <v>0.7154815196990967</v>
      </c>
      <c r="AW147" s="2">
        <v>0.7153970003128052</v>
      </c>
      <c r="AX147" s="2">
        <v>0.6588422060012817</v>
      </c>
      <c r="AY147" s="2">
        <v>0.787067174911499</v>
      </c>
      <c r="AZ147" s="2">
        <v>0.8070439696311951</v>
      </c>
      <c r="BA147" s="2">
        <v>0.7203493118286133</v>
      </c>
      <c r="BB147" s="2">
        <v>0.6081529259681702</v>
      </c>
      <c r="BC147" s="2">
        <v>0.6182402968406677</v>
      </c>
      <c r="BD147" s="2">
        <v>0.6811709403991699</v>
      </c>
      <c r="BE147" s="2">
        <v>0.5388299822807312</v>
      </c>
      <c r="BF147" s="2">
        <v>0.6274874210357666</v>
      </c>
      <c r="BG147" s="2">
        <v>0.7016720771789551</v>
      </c>
      <c r="BH147" s="2">
        <v>0.7574655413627625</v>
      </c>
      <c r="BI147" s="2">
        <v>0.7522688508033752</v>
      </c>
      <c r="BJ147" s="2">
        <v>0.6746515035629272</v>
      </c>
      <c r="BK147" s="2">
        <v>0.8155484795570374</v>
      </c>
      <c r="BL147" s="2">
        <v>0.5957209467887878</v>
      </c>
      <c r="BM147" s="2">
        <v>0.5489487648010254</v>
      </c>
      <c r="BN147" s="2">
        <v>0.6441834568977356</v>
      </c>
      <c r="BO147" s="2">
        <v>0.6992799043655396</v>
      </c>
      <c r="BP147" s="2">
        <v>0.7421644330024719</v>
      </c>
      <c r="BQ147" s="2">
        <v>0.6165344715118408</v>
      </c>
      <c r="BR147" s="2">
        <v>0.7233360409736633</v>
      </c>
      <c r="BS147" s="2">
        <v>0.5340656042098999</v>
      </c>
      <c r="BT147" s="2">
        <v>0.7520391941070557</v>
      </c>
      <c r="BU147" s="2">
        <v>0.7782450318336487</v>
      </c>
      <c r="BV147" s="2">
        <v>0.7803407907485962</v>
      </c>
      <c r="BW147" s="2">
        <v>0.6291487216949463</v>
      </c>
      <c r="BX147" s="2">
        <v>0.4848434627056122</v>
      </c>
      <c r="BY147" s="2">
        <v>0.6108160018920898</v>
      </c>
      <c r="BZ147" s="2">
        <v>0.7221797704696655</v>
      </c>
      <c r="CA147" s="2">
        <v>0.6510310173034668</v>
      </c>
      <c r="CB147" s="2">
        <v>0.6160037517547607</v>
      </c>
      <c r="CC147" s="2">
        <v>0.7169917821884155</v>
      </c>
      <c r="CD147" s="2">
        <v>0.5702076554298401</v>
      </c>
      <c r="CE147" s="2">
        <v>0.4826987385749817</v>
      </c>
      <c r="CF147" s="2">
        <v>0.4627166986465454</v>
      </c>
      <c r="CG147" s="2">
        <v>0.7159314155578613</v>
      </c>
      <c r="CH147" s="2">
        <v>0.6179384589195251</v>
      </c>
      <c r="CI147" s="2">
        <v>0.418881356716156</v>
      </c>
      <c r="CJ147" s="2">
        <v>0.8014935851097107</v>
      </c>
      <c r="CK147" s="2">
        <v>0.7639070749282837</v>
      </c>
      <c r="CL147" s="2">
        <v>0.6995181441307068</v>
      </c>
      <c r="CM147" s="2">
        <v>0.767484188079834</v>
      </c>
      <c r="CN147" s="2">
        <v>0.7776308059692383</v>
      </c>
      <c r="CO147" s="2">
        <v>0.8552340865135193</v>
      </c>
      <c r="CP147" s="2">
        <v>0.7094781994819641</v>
      </c>
      <c r="CQ147" s="2">
        <v>0.6280595064163208</v>
      </c>
      <c r="CR147" s="2">
        <v>0.7394302487373352</v>
      </c>
      <c r="CS147" s="2">
        <v>0.7045456767082214</v>
      </c>
      <c r="CT147" s="2">
        <v>0.5269392728805542</v>
      </c>
      <c r="CU147" s="2">
        <v>0.4943480491638184</v>
      </c>
      <c r="CV147" s="2">
        <v>0.7870422005653381</v>
      </c>
      <c r="CW147" s="2">
        <v>0.7300346493721008</v>
      </c>
      <c r="CX147" s="2">
        <v>0.7656852006912231</v>
      </c>
      <c r="CY147" s="2">
        <v>0.6470617055892944</v>
      </c>
      <c r="CZ147" s="2">
        <v>0.6112173199653625</v>
      </c>
      <c r="DA147" s="2">
        <v>0.6470904350280762</v>
      </c>
      <c r="DB147" s="2">
        <v>0.6906238794326782</v>
      </c>
      <c r="DC147" s="2">
        <v>0.6728244423866272</v>
      </c>
      <c r="DD147" s="2">
        <v>0.7584255933761597</v>
      </c>
      <c r="DE147" s="2">
        <v>0.4697798192501068</v>
      </c>
      <c r="DF147" s="2">
        <v>0.7266550064086914</v>
      </c>
      <c r="DG147" s="2">
        <v>0.8633846640586853</v>
      </c>
      <c r="DH147" s="2">
        <v>0.6863332390785217</v>
      </c>
      <c r="DI147" s="2">
        <v>0.852588415145874</v>
      </c>
      <c r="DJ147" s="2">
        <v>0.6734012365341187</v>
      </c>
      <c r="DK147" s="2">
        <v>0.8144961595535278</v>
      </c>
      <c r="DL147" s="2">
        <v>0.7738175392150879</v>
      </c>
      <c r="DM147" s="2">
        <v>0.6362093687057495</v>
      </c>
      <c r="DN147" s="2">
        <v>0.4161372780799866</v>
      </c>
      <c r="DO147" s="2">
        <v>0.6349001526832581</v>
      </c>
      <c r="DP147" s="2">
        <v>0.618662416934967</v>
      </c>
      <c r="DQ147" s="2">
        <v>0.6540656685829163</v>
      </c>
      <c r="DR147" s="2">
        <v>0.7019689679145813</v>
      </c>
      <c r="DS147" s="2">
        <v>0.7209424376487732</v>
      </c>
      <c r="DT147" s="2">
        <v>0.7356014251708984</v>
      </c>
      <c r="DU147" s="2">
        <v>0.7665092349052429</v>
      </c>
      <c r="DV147" s="2">
        <v>0.7445690035820007</v>
      </c>
      <c r="DW147" s="2">
        <v>0.7030417323112488</v>
      </c>
      <c r="DX147" s="2">
        <v>0.5078184008598328</v>
      </c>
      <c r="DY147" s="2">
        <v>0.6502627730369568</v>
      </c>
      <c r="DZ147" s="2">
        <v>0.6776066422462463</v>
      </c>
      <c r="EA147" s="2">
        <v>0.6681709289550781</v>
      </c>
      <c r="EB147" s="2">
        <v>0.5707588195800781</v>
      </c>
      <c r="EC147" s="2">
        <v>0.782295823097229</v>
      </c>
      <c r="ED147" s="2">
        <v>0.6610295176506042</v>
      </c>
      <c r="EE147" s="2">
        <v>0.6379659175872803</v>
      </c>
      <c r="EF147" s="2">
        <v>0.6000886559486389</v>
      </c>
      <c r="EG147" s="2">
        <v>0.6489025950431824</v>
      </c>
      <c r="EH147" s="2">
        <v>0.6041558384895325</v>
      </c>
      <c r="EI147" s="2">
        <v>0.6494108438491821</v>
      </c>
      <c r="EJ147" s="2">
        <v>0.732638955116272</v>
      </c>
      <c r="EK147" s="2">
        <v>0.7253974676132202</v>
      </c>
      <c r="EL147" s="2">
        <v>0.3334546089172363</v>
      </c>
      <c r="EM147" s="2">
        <v>0.6552712917327881</v>
      </c>
      <c r="EN147" s="2">
        <v>0.8093127012252808</v>
      </c>
      <c r="EO147" s="2">
        <v>0.6985166668891907</v>
      </c>
      <c r="EP147" s="2">
        <v>0.6700490713119507</v>
      </c>
      <c r="EQ147" s="2">
        <v>0.0</v>
      </c>
      <c r="ER147" s="2">
        <v>0.7514715194702148</v>
      </c>
      <c r="ES147" s="2">
        <v>0.7869597673416138</v>
      </c>
      <c r="ET147" s="2">
        <v>0.7295750379562378</v>
      </c>
      <c r="EU147" s="2">
        <v>0.5468734502792358</v>
      </c>
      <c r="EV147" s="2">
        <v>0.3820530772209167</v>
      </c>
      <c r="EW147" s="2">
        <v>0.6964772939682007</v>
      </c>
      <c r="EX147" s="2">
        <v>0.8123046159744263</v>
      </c>
      <c r="EY147" s="2">
        <v>0.6492895483970642</v>
      </c>
      <c r="EZ147" s="2">
        <v>0.1316631883382797</v>
      </c>
      <c r="FA147" s="2">
        <v>0.4932791590690613</v>
      </c>
      <c r="FB147" s="2">
        <v>0.3787114024162292</v>
      </c>
      <c r="FC147" s="2">
        <v>0.6426780819892883</v>
      </c>
      <c r="FD147" s="2">
        <v>0.6408939361572266</v>
      </c>
      <c r="FE147" s="2">
        <v>0.6998264789581299</v>
      </c>
      <c r="FF147" s="2">
        <v>0.7610157132148743</v>
      </c>
      <c r="FG147" s="2">
        <v>0.7874097228050232</v>
      </c>
      <c r="FH147" s="2">
        <v>0.7511153221130371</v>
      </c>
      <c r="FI147" s="2">
        <v>0.8433598875999451</v>
      </c>
      <c r="FJ147" s="2">
        <v>0.4769030213356018</v>
      </c>
      <c r="FK147" s="2">
        <v>0.4995734691619873</v>
      </c>
      <c r="FL147" s="2">
        <v>0.534869909286499</v>
      </c>
      <c r="FM147" s="2">
        <v>0.653100311756134</v>
      </c>
      <c r="FN147" s="2">
        <v>0.5869150757789612</v>
      </c>
      <c r="FO147" s="2">
        <v>0.6200518608093262</v>
      </c>
      <c r="FP147" s="2">
        <v>0.7072414755821228</v>
      </c>
      <c r="FQ147" s="2">
        <v>0.7952845692634583</v>
      </c>
      <c r="FR147" s="2">
        <v>0.799912691116333</v>
      </c>
      <c r="FS147" s="2">
        <v>0.7832059264183044</v>
      </c>
      <c r="FT147" s="2">
        <v>0.6911983489990234</v>
      </c>
      <c r="FU147" s="2">
        <v>0.6857821345329285</v>
      </c>
      <c r="FV147" s="2">
        <v>0.6868222951889038</v>
      </c>
      <c r="FW147" s="2">
        <v>0.7193951606750488</v>
      </c>
      <c r="FX147" s="2">
        <v>0.6951680183410645</v>
      </c>
      <c r="FY147" s="2">
        <v>0.4540096521377563</v>
      </c>
      <c r="FZ147" s="2">
        <v>0.5285033583641052</v>
      </c>
      <c r="GA147" s="2">
        <v>0.7847632765769958</v>
      </c>
      <c r="GB147" s="2">
        <v>0.6882137656211853</v>
      </c>
      <c r="GC147" s="2">
        <v>0.7035977840423584</v>
      </c>
      <c r="GD147" s="2">
        <v>0.5699472427368164</v>
      </c>
      <c r="GE147" s="2">
        <v>0.3346221148967743</v>
      </c>
      <c r="GF147" s="2">
        <v>0.7701125741004944</v>
      </c>
      <c r="GG147" s="2">
        <v>0.8351715803146362</v>
      </c>
      <c r="GH147" s="2">
        <v>0.762175440788269</v>
      </c>
      <c r="GI147" s="2">
        <v>0.8577486276626587</v>
      </c>
      <c r="GJ147" s="2">
        <v>0.7483910322189331</v>
      </c>
      <c r="GK147" s="2">
        <v>0.6602774858474731</v>
      </c>
      <c r="GL147" s="2">
        <v>0.7246286869049072</v>
      </c>
      <c r="GM147" s="2">
        <v>0.671745777130127</v>
      </c>
      <c r="GN147" s="2">
        <v>0.61164790391922</v>
      </c>
      <c r="GO147" s="2">
        <v>0.7803654074668884</v>
      </c>
      <c r="GP147" s="2">
        <v>0.1603497266769409</v>
      </c>
      <c r="GQ147" s="2">
        <v>0.7001516222953796</v>
      </c>
      <c r="GR147" s="2">
        <v>0.7270297408103943</v>
      </c>
      <c r="GS147" s="2">
        <v>0.6830213069915771</v>
      </c>
      <c r="GT147" s="2">
        <v>0.5877093076705933</v>
      </c>
      <c r="GU147" s="2">
        <v>0.754523515701294</v>
      </c>
      <c r="GV147" s="2">
        <v>0.6688224673271179</v>
      </c>
      <c r="GW147" s="2">
        <v>0.5619277358055115</v>
      </c>
      <c r="GX147" s="2">
        <v>0.6103479862213135</v>
      </c>
      <c r="GY147" s="2">
        <v>0.7347840666770935</v>
      </c>
      <c r="GZ147" s="2">
        <v>0.5916234254837036</v>
      </c>
      <c r="HA147" s="2">
        <v>0.6816108822822571</v>
      </c>
      <c r="HB147" s="2">
        <v>0.7629826664924622</v>
      </c>
      <c r="HC147" s="2">
        <v>0.6843010783195496</v>
      </c>
      <c r="HD147" s="2">
        <v>0.7964549660682678</v>
      </c>
      <c r="HE147" s="2">
        <v>0.7524830102920532</v>
      </c>
      <c r="HF147" s="2">
        <v>0.6551627516746521</v>
      </c>
      <c r="HG147" s="2">
        <v>0.8420636653900146</v>
      </c>
      <c r="HH147" s="2">
        <v>0.6875888109207153</v>
      </c>
      <c r="HI147" s="2">
        <v>0.7178287506103516</v>
      </c>
      <c r="HJ147" s="2">
        <v>0.5297271013259888</v>
      </c>
      <c r="HK147" s="2">
        <v>0.866932213306427</v>
      </c>
      <c r="HL147" s="2">
        <v>0.6982546448707581</v>
      </c>
      <c r="HM147" s="2">
        <v>0.7828758955001831</v>
      </c>
      <c r="HN147" s="2">
        <v>0.8038851022720337</v>
      </c>
      <c r="HO147" s="2">
        <v>0.7231923341751099</v>
      </c>
      <c r="HP147" s="2">
        <v>0.6902709007263184</v>
      </c>
      <c r="HQ147" s="2">
        <v>0.7027631998062134</v>
      </c>
      <c r="HR147" s="2">
        <v>0.6562671065330505</v>
      </c>
      <c r="HS147" s="2">
        <v>0.5800835490226746</v>
      </c>
      <c r="HT147" s="2">
        <v>0.7680402398109436</v>
      </c>
      <c r="HU147" s="2">
        <v>0.6165226697921753</v>
      </c>
      <c r="HV147" s="2">
        <v>0.6927705407142639</v>
      </c>
      <c r="HW147" s="2">
        <v>0.7687265276908875</v>
      </c>
      <c r="HX147" s="2">
        <v>0.4593639373779297</v>
      </c>
      <c r="HY147" s="2">
        <v>0.6540398001670837</v>
      </c>
      <c r="HZ147" s="2">
        <v>0.6846131682395935</v>
      </c>
      <c r="IA147" s="2">
        <v>0.3090517222881317</v>
      </c>
      <c r="IB147" s="2">
        <v>0.3642940819263458</v>
      </c>
      <c r="IC147" s="2">
        <v>0.6739171147346497</v>
      </c>
      <c r="ID147" s="2">
        <v>0.3257479965686798</v>
      </c>
      <c r="IE147" s="2">
        <v>0.3052619695663452</v>
      </c>
      <c r="IF147" s="2">
        <v>0.5754007697105408</v>
      </c>
      <c r="IG147" s="2">
        <v>0.7635162472724915</v>
      </c>
      <c r="IH147" s="2">
        <v>0.7523389458656311</v>
      </c>
      <c r="II147" s="2">
        <v>0.6870022416114807</v>
      </c>
      <c r="IJ147" s="2">
        <v>0.6922420859336853</v>
      </c>
      <c r="IK147" s="2">
        <v>0.8096571564674377</v>
      </c>
      <c r="IL147" s="2">
        <v>0.707042396068573</v>
      </c>
      <c r="IM147" s="2">
        <v>0.7127375602722168</v>
      </c>
      <c r="IN147" s="2">
        <v>0.4848043322563171</v>
      </c>
      <c r="IO147" s="2">
        <v>0.7047252058982849</v>
      </c>
      <c r="IP147" s="2">
        <v>0.7066708207130432</v>
      </c>
      <c r="IQ147" s="2">
        <v>0.3624106347560883</v>
      </c>
      <c r="IR147" s="2">
        <v>0.6853829026222229</v>
      </c>
      <c r="IS147" s="2">
        <v>0.6838635206222534</v>
      </c>
      <c r="IT147" s="2">
        <v>0.7113105058670044</v>
      </c>
      <c r="IU147" s="2">
        <v>0.7339475750923157</v>
      </c>
      <c r="IV147" s="2">
        <v>0.6618383526802063</v>
      </c>
      <c r="IW147" s="2">
        <v>0.6507979035377502</v>
      </c>
      <c r="IX147" s="2">
        <v>0.7173009514808655</v>
      </c>
      <c r="IY147" s="2">
        <v>0.6709211468696594</v>
      </c>
      <c r="IZ147" s="2">
        <v>0.767690896987915</v>
      </c>
      <c r="JA147" s="2">
        <v>0.7921292781829834</v>
      </c>
      <c r="JB147" s="2">
        <v>0.6016498804092407</v>
      </c>
      <c r="JC147" s="2">
        <v>0.7647969722747803</v>
      </c>
      <c r="JD147" s="2">
        <v>0.8011500239372253</v>
      </c>
      <c r="JE147" s="2">
        <v>0.6876988410949707</v>
      </c>
      <c r="JF147" s="2">
        <v>0.4366892874240875</v>
      </c>
      <c r="JG147" s="2">
        <v>0.5897143483161926</v>
      </c>
      <c r="JH147" s="2">
        <v>0.5856612324714661</v>
      </c>
      <c r="JI147" s="2">
        <v>0.6398212909698486</v>
      </c>
      <c r="JJ147" s="2">
        <v>0.7736996412277222</v>
      </c>
      <c r="JK147" s="2">
        <v>0.7467307448387146</v>
      </c>
      <c r="JL147" s="2">
        <v>0.7628092765808105</v>
      </c>
      <c r="JM147" s="2">
        <v>0.7149955630302429</v>
      </c>
      <c r="JN147" s="2">
        <v>0.7074289321899414</v>
      </c>
      <c r="JO147" s="2">
        <v>0.6619681119918823</v>
      </c>
      <c r="JP147" s="2">
        <v>0.6745904684066772</v>
      </c>
      <c r="JQ147" s="2">
        <v>0.7670162320137024</v>
      </c>
      <c r="JR147" s="2">
        <v>0.737663984298706</v>
      </c>
      <c r="JS147" s="2">
        <v>0.750480592250824</v>
      </c>
      <c r="JT147" s="2">
        <v>0.7406476140022278</v>
      </c>
      <c r="JU147" s="2">
        <v>0.6791054606437683</v>
      </c>
      <c r="JV147" s="2">
        <v>0.7160997986793518</v>
      </c>
      <c r="JW147" s="2">
        <v>0.7475904822349548</v>
      </c>
      <c r="JX147" s="2">
        <v>0.7392563819885254</v>
      </c>
      <c r="JY147" s="2">
        <v>0.677474856376648</v>
      </c>
      <c r="JZ147" s="2">
        <v>0.8501325845718384</v>
      </c>
      <c r="KA147" s="2">
        <v>0.7173699736595154</v>
      </c>
      <c r="KB147" s="2">
        <v>0.4647132456302643</v>
      </c>
      <c r="KC147" s="2">
        <v>0.748894989490509</v>
      </c>
      <c r="KD147" s="2">
        <v>0.5857978463172913</v>
      </c>
      <c r="KE147" s="2">
        <v>0.6724478602409363</v>
      </c>
      <c r="KF147" s="2">
        <v>0.7272692322731018</v>
      </c>
      <c r="KG147" s="2">
        <v>0.8017061352729797</v>
      </c>
      <c r="KH147" s="2">
        <v>0.7663971185684204</v>
      </c>
      <c r="KI147" s="2">
        <v>0.7308778762817383</v>
      </c>
      <c r="KJ147" s="2">
        <v>0.5254709124565125</v>
      </c>
      <c r="KK147" s="2">
        <v>0.5018673539161682</v>
      </c>
      <c r="KL147" s="2">
        <v>0.6991629004478455</v>
      </c>
      <c r="KM147" s="2">
        <v>0.6298151016235352</v>
      </c>
      <c r="KN147" s="2">
        <v>0.6613941788673401</v>
      </c>
      <c r="KO147" s="2">
        <v>0.7076185941696167</v>
      </c>
      <c r="KP147" s="2">
        <v>0.7768515348434448</v>
      </c>
      <c r="KQ147" s="2">
        <v>0.5699442625045776</v>
      </c>
      <c r="KR147" s="2">
        <v>0.6357983350753784</v>
      </c>
      <c r="KS147" s="2">
        <v>0.7803358435630798</v>
      </c>
      <c r="KT147" s="2">
        <v>0.5169575810432434</v>
      </c>
      <c r="KU147" s="2">
        <v>0.7328634858131409</v>
      </c>
      <c r="KV147" s="2">
        <v>0.6015887260437012</v>
      </c>
      <c r="KW147" s="2">
        <v>0.6803609132766724</v>
      </c>
      <c r="KX147" s="2">
        <v>0.7363686561584473</v>
      </c>
      <c r="KY147" s="2">
        <v>0.8370653986930847</v>
      </c>
      <c r="KZ147" s="2">
        <v>0.3121671974658966</v>
      </c>
      <c r="LA147" s="2">
        <v>0.7296302318572998</v>
      </c>
      <c r="LB147" s="2">
        <v>0.7377811074256897</v>
      </c>
      <c r="LC147" s="2">
        <v>0.6276736259460449</v>
      </c>
      <c r="LD147" s="2">
        <v>0.4734111130237579</v>
      </c>
      <c r="LE147" s="2">
        <v>0.5834338665008545</v>
      </c>
      <c r="LF147" s="2">
        <v>0.505748450756073</v>
      </c>
      <c r="LG147" s="2">
        <v>0.7722492218017578</v>
      </c>
      <c r="LH147" s="2">
        <v>0.7101256251335144</v>
      </c>
      <c r="LI147" s="2">
        <v>0.832090437412262</v>
      </c>
      <c r="LJ147" s="2">
        <v>0.7154324650764465</v>
      </c>
      <c r="LK147" s="2">
        <v>0.6824895143508911</v>
      </c>
      <c r="LL147" s="2">
        <v>0.5767714977264404</v>
      </c>
      <c r="LM147" s="2">
        <v>0.6687456369400024</v>
      </c>
      <c r="LN147" s="2">
        <v>0.6322693228721619</v>
      </c>
      <c r="LO147" s="2">
        <v>0.5342708230018616</v>
      </c>
      <c r="LP147" s="2">
        <v>0.7767676711082458</v>
      </c>
      <c r="LQ147" s="2">
        <v>0.690986692905426</v>
      </c>
      <c r="LR147" s="2">
        <v>0.5250293016433716</v>
      </c>
      <c r="LS147" s="2">
        <v>0.5211831331253052</v>
      </c>
      <c r="LT147" s="2">
        <v>0.7706494331359863</v>
      </c>
      <c r="LU147" s="2">
        <v>0.6609588265419006</v>
      </c>
      <c r="LV147" s="2">
        <v>0.6710269451141357</v>
      </c>
      <c r="LW147" s="2">
        <v>0.633771538734436</v>
      </c>
      <c r="LX147" s="2">
        <v>0.722196102142334</v>
      </c>
      <c r="LY147" s="2">
        <v>0.7541531920433044</v>
      </c>
      <c r="LZ147" s="2">
        <v>0.5830336213111877</v>
      </c>
      <c r="MA147" s="2">
        <v>0.6785155534744263</v>
      </c>
      <c r="MB147" s="2">
        <v>0.6964044570922852</v>
      </c>
      <c r="MC147" s="2">
        <v>0.5060501098632812</v>
      </c>
      <c r="MD147" s="2">
        <v>0.574714720249176</v>
      </c>
      <c r="ME147" s="2">
        <v>0.6927183866500854</v>
      </c>
      <c r="MF147" s="2">
        <v>0.7259690165519714</v>
      </c>
      <c r="MG147" s="2">
        <v>0.4262399077415466</v>
      </c>
      <c r="MH147" s="2">
        <v>0.5325745940208435</v>
      </c>
      <c r="MI147" s="2">
        <v>0.623508095741272</v>
      </c>
      <c r="MJ147" s="2">
        <v>0.5975333452224731</v>
      </c>
      <c r="MK147" s="2">
        <v>0.7692268490791321</v>
      </c>
      <c r="ML147" s="2">
        <v>0.7322991490364075</v>
      </c>
      <c r="MM147" s="2">
        <v>0.6901251077651978</v>
      </c>
      <c r="MN147" s="2">
        <v>0.6790742874145508</v>
      </c>
      <c r="MO147" s="2">
        <v>0.555378258228302</v>
      </c>
      <c r="MP147" s="2">
        <v>0.5802350044250488</v>
      </c>
      <c r="MQ147" s="2">
        <v>0.5503945350646973</v>
      </c>
      <c r="MR147" s="2">
        <v>0.7222495675086975</v>
      </c>
      <c r="MS147" s="2">
        <v>0.5050494074821472</v>
      </c>
      <c r="MT147" s="2">
        <v>0.7590987682342529</v>
      </c>
      <c r="MU147" s="2">
        <v>0.7714282870292664</v>
      </c>
      <c r="MV147" s="2">
        <v>0.6318574547767639</v>
      </c>
      <c r="MW147" s="2">
        <v>0.6840261816978455</v>
      </c>
      <c r="MX147" s="2">
        <v>0.689366340637207</v>
      </c>
      <c r="MY147" s="2">
        <v>0.7690020799636841</v>
      </c>
      <c r="MZ147" s="2">
        <v>0.6900808215141296</v>
      </c>
      <c r="NA147" s="2">
        <v>0.7116820812225342</v>
      </c>
      <c r="NB147" s="2">
        <v>0.7426943182945251</v>
      </c>
      <c r="NC147" s="2">
        <v>0.6286866068840027</v>
      </c>
      <c r="ND147" s="2">
        <v>0.7499400973320007</v>
      </c>
      <c r="NE147" s="2">
        <v>0.7320660352706909</v>
      </c>
      <c r="NF147" s="2">
        <v>0.7070146799087524</v>
      </c>
      <c r="NG147" s="2">
        <v>0.6280314922332764</v>
      </c>
      <c r="NH147" s="2">
        <v>0.6478161811828613</v>
      </c>
      <c r="NI147" s="2">
        <v>0.8115082383155823</v>
      </c>
      <c r="NJ147" s="2">
        <v>0.7338746786117554</v>
      </c>
      <c r="NK147" s="2">
        <v>0.8123076558113098</v>
      </c>
      <c r="NL147" s="2">
        <v>0.7449683547019958</v>
      </c>
      <c r="NM147" s="2">
        <v>0.8257690668106079</v>
      </c>
      <c r="NN147" s="2">
        <v>0.8152707815170288</v>
      </c>
      <c r="NO147" s="2">
        <v>0.8339608907699585</v>
      </c>
      <c r="NP147" s="2">
        <v>0.6547096371650696</v>
      </c>
      <c r="NQ147" s="2">
        <v>0.7728050947189331</v>
      </c>
      <c r="NR147" s="2">
        <v>0.7708916068077087</v>
      </c>
      <c r="NS147" s="2">
        <v>0.7624549269676208</v>
      </c>
      <c r="NT147" s="2">
        <v>0.6109336614608765</v>
      </c>
      <c r="NU147" s="2">
        <v>0.7281889915466309</v>
      </c>
      <c r="NV147" s="2">
        <v>0.6479842066764832</v>
      </c>
      <c r="NW147" s="2">
        <v>0.6106246709823608</v>
      </c>
      <c r="NX147" s="2">
        <v>0.657221794128418</v>
      </c>
      <c r="NY147" s="2">
        <v>0.7287944555282593</v>
      </c>
      <c r="NZ147" s="2">
        <v>0.7345725297927856</v>
      </c>
      <c r="OA147" s="2">
        <v>0.7445905208587646</v>
      </c>
      <c r="OB147" s="2">
        <v>0.6224087476730347</v>
      </c>
      <c r="OC147" s="2">
        <v>0.684450089931488</v>
      </c>
      <c r="OD147" s="2">
        <v>0.5296179056167603</v>
      </c>
      <c r="OE147" s="2">
        <v>0.5848774909973145</v>
      </c>
      <c r="OF147" s="2">
        <v>0.5453070402145386</v>
      </c>
      <c r="OG147" s="2">
        <v>0.6870348453521729</v>
      </c>
      <c r="OH147" s="2">
        <v>0.7190917134284973</v>
      </c>
      <c r="OI147" s="2">
        <v>0.7148354053497314</v>
      </c>
      <c r="OJ147" s="2">
        <v>0.8042597770690918</v>
      </c>
      <c r="OK147" s="2">
        <v>0.6034284830093384</v>
      </c>
      <c r="OL147" s="2">
        <v>0.7098354697227478</v>
      </c>
      <c r="OM147" s="2">
        <v>0.7871842980384827</v>
      </c>
      <c r="ON147" s="2">
        <v>0.7426806092262268</v>
      </c>
      <c r="OO147" s="2">
        <v>0.6555500030517578</v>
      </c>
      <c r="OP147" s="2">
        <v>0.7466261386871338</v>
      </c>
      <c r="OQ147" s="2">
        <v>0.7706867456436157</v>
      </c>
      <c r="OR147" s="2">
        <v>0.668929398059845</v>
      </c>
      <c r="OS147" s="2">
        <v>0.6296837329864502</v>
      </c>
      <c r="OT147" s="2">
        <v>0.6662541627883911</v>
      </c>
      <c r="OU147" s="2">
        <v>0.5898670554161072</v>
      </c>
      <c r="OV147" s="2">
        <v>0.7271438241004944</v>
      </c>
      <c r="OW147" s="2">
        <v>0.6479550004005432</v>
      </c>
      <c r="OX147" s="2">
        <v>0.3201733529567719</v>
      </c>
      <c r="OY147" s="2">
        <v>0.643721342086792</v>
      </c>
      <c r="OZ147" s="2">
        <v>0.6663621664047241</v>
      </c>
      <c r="PA147" s="2">
        <v>0.6601276397705078</v>
      </c>
      <c r="PB147" s="2">
        <v>0.6870641112327576</v>
      </c>
      <c r="PC147" s="2">
        <v>0.8043765425682068</v>
      </c>
      <c r="PD147" s="2">
        <v>0.7530505061149597</v>
      </c>
      <c r="PE147" s="2">
        <v>0.7074555158615112</v>
      </c>
      <c r="PF147" s="2">
        <v>0.5595486760139465</v>
      </c>
      <c r="PG147" s="2">
        <v>0.7101855874061584</v>
      </c>
      <c r="PH147" s="2">
        <v>0.6458900570869446</v>
      </c>
      <c r="PI147" s="2">
        <v>0.7601065039634705</v>
      </c>
      <c r="PJ147" s="2">
        <v>0.6347452402114868</v>
      </c>
      <c r="PK147" s="2">
        <v>0.5957006216049194</v>
      </c>
      <c r="PL147" s="2">
        <v>0.6624607443809509</v>
      </c>
      <c r="PM147" s="2">
        <v>0.7964608073234558</v>
      </c>
      <c r="PN147" s="2">
        <v>0.7715694308280945</v>
      </c>
      <c r="PO147" s="2">
        <v>0.8183567523956299</v>
      </c>
      <c r="PP147" s="2">
        <v>0.4835092723369598</v>
      </c>
      <c r="PQ147" s="2">
        <v>0.5009831190109253</v>
      </c>
      <c r="PR147" s="2">
        <v>0.7362508773803711</v>
      </c>
      <c r="PS147" s="2">
        <v>0.5638312697410583</v>
      </c>
      <c r="PT147" s="2">
        <v>0.5869976282119751</v>
      </c>
      <c r="PU147" s="2">
        <v>0.6192520260810852</v>
      </c>
      <c r="PV147" s="2">
        <v>0.7522546052932739</v>
      </c>
      <c r="PW147" s="2">
        <v>0.7011942863464355</v>
      </c>
      <c r="PX147" s="2">
        <v>0.7073398232460022</v>
      </c>
      <c r="PY147" s="2">
        <v>0.734765887260437</v>
      </c>
      <c r="PZ147" s="2">
        <v>0.6527450084686279</v>
      </c>
      <c r="QA147" s="2">
        <v>0.6410608291625977</v>
      </c>
      <c r="QB147" s="2">
        <v>0.6742885112762451</v>
      </c>
      <c r="QC147" s="2">
        <v>0.7592175006866455</v>
      </c>
      <c r="QD147" s="2">
        <v>0.6355620622634888</v>
      </c>
      <c r="QE147" s="2">
        <v>0.622037410736084</v>
      </c>
      <c r="QF147" s="2">
        <v>0.6452216506004333</v>
      </c>
      <c r="QG147" s="2">
        <v>0.7563379406929016</v>
      </c>
      <c r="QH147" s="2">
        <v>0.592570424079895</v>
      </c>
      <c r="QI147" s="2">
        <v>0.5784685611724854</v>
      </c>
      <c r="QJ147" s="2">
        <v>0.6794553399085999</v>
      </c>
      <c r="QK147" s="2">
        <v>0.696428656578064</v>
      </c>
      <c r="QL147" s="2">
        <v>0.6857572793960571</v>
      </c>
      <c r="QM147" s="2">
        <v>0.7765845060348511</v>
      </c>
      <c r="QN147" s="2">
        <v>0.7001383304595947</v>
      </c>
      <c r="QO147" s="2">
        <v>0.806046724319458</v>
      </c>
      <c r="QP147" s="2">
        <v>0.7321756482124329</v>
      </c>
      <c r="QQ147" s="2">
        <v>0.7185837626457214</v>
      </c>
      <c r="QR147" s="2">
        <v>0.6578437089920044</v>
      </c>
      <c r="QS147" s="2">
        <v>0.5199854373931885</v>
      </c>
      <c r="QT147" s="2">
        <v>0.7096707820892334</v>
      </c>
      <c r="QU147" s="2">
        <v>0.7464592456817627</v>
      </c>
      <c r="QV147" s="2">
        <v>0.5204620361328125</v>
      </c>
      <c r="QW147" s="2">
        <v>0.8682960867881775</v>
      </c>
      <c r="QX147" s="2">
        <v>0.6664949059486389</v>
      </c>
      <c r="QY147" s="2">
        <v>0.8780883550643921</v>
      </c>
      <c r="QZ147" s="2">
        <v>0.7777934670448303</v>
      </c>
      <c r="RA147" s="2">
        <v>0.7708489894866943</v>
      </c>
      <c r="RB147" s="2">
        <v>0.665962278842926</v>
      </c>
      <c r="RC147" s="2">
        <v>0.7473649382591248</v>
      </c>
      <c r="RD147" s="2">
        <v>0.5536422729492188</v>
      </c>
      <c r="RE147" s="2">
        <v>0.6604445576667786</v>
      </c>
      <c r="RF147" s="2">
        <v>0.6324588656425476</v>
      </c>
      <c r="RG147" s="2">
        <v>0.7537639737129211</v>
      </c>
      <c r="RH147" s="2">
        <v>0.6473619341850281</v>
      </c>
      <c r="RI147" s="2">
        <v>0.6877275705337524</v>
      </c>
      <c r="RJ147" s="2">
        <v>0.5965834856033325</v>
      </c>
      <c r="RK147" s="2">
        <v>0.6659349203109741</v>
      </c>
    </row>
    <row r="148" ht="15.75" customHeight="1">
      <c r="A148" s="1" t="s">
        <v>146</v>
      </c>
      <c r="B148" s="2">
        <v>0.6457465887069702</v>
      </c>
      <c r="C148" s="2">
        <v>0.6954765319824219</v>
      </c>
      <c r="D148" s="2">
        <v>0.6346756815910339</v>
      </c>
      <c r="E148" s="2">
        <v>0.7624634504318237</v>
      </c>
      <c r="F148" s="2">
        <v>0.7602996826171875</v>
      </c>
      <c r="G148" s="2">
        <v>0.638958215713501</v>
      </c>
      <c r="H148" s="2">
        <v>0.3412783741950989</v>
      </c>
      <c r="I148" s="2">
        <v>0.4049920439720154</v>
      </c>
      <c r="J148" s="2">
        <v>0.4232051372528076</v>
      </c>
      <c r="K148" s="2">
        <v>0.340679407119751</v>
      </c>
      <c r="L148" s="2">
        <v>0.5726619362831116</v>
      </c>
      <c r="M148" s="2">
        <v>0.5778489112854004</v>
      </c>
      <c r="N148" s="2">
        <v>0.750119686126709</v>
      </c>
      <c r="O148" s="2">
        <v>0.6269468665122986</v>
      </c>
      <c r="P148" s="2">
        <v>0.6706436276435852</v>
      </c>
      <c r="Q148" s="2">
        <v>0.2226903140544891</v>
      </c>
      <c r="R148" s="2">
        <v>0.6678342819213867</v>
      </c>
      <c r="S148" s="2">
        <v>0.581038773059845</v>
      </c>
      <c r="T148" s="2">
        <v>0.5456944108009338</v>
      </c>
      <c r="U148" s="2">
        <v>0.6340729594230652</v>
      </c>
      <c r="V148" s="2">
        <v>0.5333448648452759</v>
      </c>
      <c r="W148" s="2">
        <v>0.5181554555892944</v>
      </c>
      <c r="X148" s="2">
        <v>0.6963931918144226</v>
      </c>
      <c r="Y148" s="2">
        <v>0.697629988193512</v>
      </c>
      <c r="Z148" s="2">
        <v>0.6432139873504639</v>
      </c>
      <c r="AA148" s="2">
        <v>0.6126393675804138</v>
      </c>
      <c r="AB148" s="2">
        <v>0.6266703009605408</v>
      </c>
      <c r="AC148" s="2">
        <v>0.5181002020835876</v>
      </c>
      <c r="AD148" s="2">
        <v>0.6461760997772217</v>
      </c>
      <c r="AE148" s="2">
        <v>0.7067674994468689</v>
      </c>
      <c r="AF148" s="2">
        <v>0.4962543547153473</v>
      </c>
      <c r="AG148" s="2">
        <v>0.6826810836791992</v>
      </c>
      <c r="AH148" s="2">
        <v>0.590056836605072</v>
      </c>
      <c r="AI148" s="2">
        <v>0.6447638273239136</v>
      </c>
      <c r="AJ148" s="2">
        <v>0.58707195520401</v>
      </c>
      <c r="AK148" s="2">
        <v>0.5799615979194641</v>
      </c>
      <c r="AL148" s="2">
        <v>0.5475673079490662</v>
      </c>
      <c r="AM148" s="2">
        <v>0.5368701815605164</v>
      </c>
      <c r="AN148" s="2">
        <v>0.6777852177619934</v>
      </c>
      <c r="AO148" s="2">
        <v>0.7085949778556824</v>
      </c>
      <c r="AP148" s="2">
        <v>0.6062673926353455</v>
      </c>
      <c r="AQ148" s="2">
        <v>0.5638070702552795</v>
      </c>
      <c r="AR148" s="2">
        <v>0.5437760949134827</v>
      </c>
      <c r="AS148" s="2">
        <v>0.6143172383308411</v>
      </c>
      <c r="AT148" s="2">
        <v>0.6188127398490906</v>
      </c>
      <c r="AU148" s="2">
        <v>0.5203874707221985</v>
      </c>
      <c r="AV148" s="2">
        <v>0.755581796169281</v>
      </c>
      <c r="AW148" s="2">
        <v>0.7554429769515991</v>
      </c>
      <c r="AX148" s="2">
        <v>0.5447857975959778</v>
      </c>
      <c r="AY148" s="2">
        <v>0.6192353367805481</v>
      </c>
      <c r="AZ148" s="2">
        <v>0.6808419227600098</v>
      </c>
      <c r="BA148" s="2">
        <v>0.6369187235832214</v>
      </c>
      <c r="BB148" s="2">
        <v>0.6837980151176453</v>
      </c>
      <c r="BC148" s="2">
        <v>0.5920864939689636</v>
      </c>
      <c r="BD148" s="2">
        <v>0.7512741088867188</v>
      </c>
      <c r="BE148" s="2">
        <v>0.6869134902954102</v>
      </c>
      <c r="BF148" s="2">
        <v>0.670683741569519</v>
      </c>
      <c r="BG148" s="2">
        <v>0.7499423623085022</v>
      </c>
      <c r="BH148" s="2">
        <v>0.7743069529533386</v>
      </c>
      <c r="BI148" s="2">
        <v>0.7494868040084839</v>
      </c>
      <c r="BJ148" s="2">
        <v>0.6309515833854675</v>
      </c>
      <c r="BK148" s="2">
        <v>0.7608276009559631</v>
      </c>
      <c r="BL148" s="2">
        <v>0.583229660987854</v>
      </c>
      <c r="BM148" s="2">
        <v>0.5835140347480774</v>
      </c>
      <c r="BN148" s="2">
        <v>0.5769493579864502</v>
      </c>
      <c r="BO148" s="2">
        <v>0.637300431728363</v>
      </c>
      <c r="BP148" s="2">
        <v>0.689275860786438</v>
      </c>
      <c r="BQ148" s="2">
        <v>0.6019910573959351</v>
      </c>
      <c r="BR148" s="2">
        <v>0.7572079300880432</v>
      </c>
      <c r="BS148" s="2">
        <v>0.4891120493412018</v>
      </c>
      <c r="BT148" s="2">
        <v>0.6881806254386902</v>
      </c>
      <c r="BU148" s="2">
        <v>0.7821711897850037</v>
      </c>
      <c r="BV148" s="2">
        <v>0.7744717597961426</v>
      </c>
      <c r="BW148" s="2">
        <v>0.5846765041351318</v>
      </c>
      <c r="BX148" s="2">
        <v>0.5315529108047485</v>
      </c>
      <c r="BY148" s="2">
        <v>0.6759405136108398</v>
      </c>
      <c r="BZ148" s="2">
        <v>0.64927077293396</v>
      </c>
      <c r="CA148" s="2">
        <v>0.6183350086212158</v>
      </c>
      <c r="CB148" s="2">
        <v>0.7666172385215759</v>
      </c>
      <c r="CC148" s="2">
        <v>0.6818625926971436</v>
      </c>
      <c r="CD148" s="2">
        <v>0.4412268102169037</v>
      </c>
      <c r="CE148" s="2">
        <v>0.4933009445667267</v>
      </c>
      <c r="CF148" s="2">
        <v>0.5084115862846375</v>
      </c>
      <c r="CG148" s="2">
        <v>0.6581448316574097</v>
      </c>
      <c r="CH148" s="2">
        <v>0.5324762463569641</v>
      </c>
      <c r="CI148" s="2">
        <v>0.2722927331924438</v>
      </c>
      <c r="CJ148" s="2">
        <v>0.6583496928215027</v>
      </c>
      <c r="CK148" s="2">
        <v>0.6568924188613892</v>
      </c>
      <c r="CL148" s="2">
        <v>0.6853537559509277</v>
      </c>
      <c r="CM148" s="2">
        <v>0.6738439798355103</v>
      </c>
      <c r="CN148" s="2">
        <v>0.7142904996871948</v>
      </c>
      <c r="CO148" s="2">
        <v>0.603413999080658</v>
      </c>
      <c r="CP148" s="2">
        <v>0.6376563310623169</v>
      </c>
      <c r="CQ148" s="2">
        <v>0.3778685033321381</v>
      </c>
      <c r="CR148" s="2">
        <v>0.6610681414604187</v>
      </c>
      <c r="CS148" s="2">
        <v>0.7123096585273743</v>
      </c>
      <c r="CT148" s="2">
        <v>0.4304061233997345</v>
      </c>
      <c r="CU148" s="2">
        <v>0.5247877836227417</v>
      </c>
      <c r="CV148" s="2">
        <v>0.6472487449645996</v>
      </c>
      <c r="CW148" s="2">
        <v>0.534896731376648</v>
      </c>
      <c r="CX148" s="2">
        <v>0.6302694082260132</v>
      </c>
      <c r="CY148" s="2">
        <v>0.6385200023651123</v>
      </c>
      <c r="CZ148" s="2">
        <v>0.5473322868347168</v>
      </c>
      <c r="DA148" s="2">
        <v>0.4901233911514282</v>
      </c>
      <c r="DB148" s="2">
        <v>0.6065085530281067</v>
      </c>
      <c r="DC148" s="2">
        <v>0.6519190669059753</v>
      </c>
      <c r="DD148" s="2">
        <v>0.71319180727005</v>
      </c>
      <c r="DE148" s="2">
        <v>0.5066859126091003</v>
      </c>
      <c r="DF148" s="2">
        <v>0.612326443195343</v>
      </c>
      <c r="DG148" s="2">
        <v>0.5571714043617249</v>
      </c>
      <c r="DH148" s="2">
        <v>0.5868600606918335</v>
      </c>
      <c r="DI148" s="2">
        <v>0.6173018217086792</v>
      </c>
      <c r="DJ148" s="2">
        <v>0.55266934633255</v>
      </c>
      <c r="DK148" s="2">
        <v>0.7746805548667908</v>
      </c>
      <c r="DL148" s="2">
        <v>0.6554284691810608</v>
      </c>
      <c r="DM148" s="2">
        <v>0.60829097032547</v>
      </c>
      <c r="DN148" s="2">
        <v>0.3738015592098236</v>
      </c>
      <c r="DO148" s="2">
        <v>0.6155373454093933</v>
      </c>
      <c r="DP148" s="2">
        <v>0.6822372078895569</v>
      </c>
      <c r="DQ148" s="2">
        <v>0.6956204771995544</v>
      </c>
      <c r="DR148" s="2">
        <v>0.6906745433807373</v>
      </c>
      <c r="DS148" s="2">
        <v>0.6605512499809265</v>
      </c>
      <c r="DT148" s="2">
        <v>0.6802921891212463</v>
      </c>
      <c r="DU148" s="2">
        <v>0.7112945914268494</v>
      </c>
      <c r="DV148" s="2">
        <v>0.6698753237724304</v>
      </c>
      <c r="DW148" s="2">
        <v>0.6792075037956238</v>
      </c>
      <c r="DX148" s="2">
        <v>0.411184698343277</v>
      </c>
      <c r="DY148" s="2">
        <v>0.4727468192577362</v>
      </c>
      <c r="DZ148" s="2">
        <v>0.5750402212142944</v>
      </c>
      <c r="EA148" s="2">
        <v>0.5452791452407837</v>
      </c>
      <c r="EB148" s="2">
        <v>0.5903956890106201</v>
      </c>
      <c r="EC148" s="2">
        <v>0.5774651169776917</v>
      </c>
      <c r="ED148" s="2">
        <v>0.6297560930252075</v>
      </c>
      <c r="EE148" s="2">
        <v>0.634590208530426</v>
      </c>
      <c r="EF148" s="2">
        <v>0.4458957016468048</v>
      </c>
      <c r="EG148" s="2">
        <v>0.6650318503379822</v>
      </c>
      <c r="EH148" s="2">
        <v>0.5653703808784485</v>
      </c>
      <c r="EI148" s="2">
        <v>0.6154065728187561</v>
      </c>
      <c r="EJ148" s="2">
        <v>0.6746115684509277</v>
      </c>
      <c r="EK148" s="2">
        <v>0.5666419863700867</v>
      </c>
      <c r="EL148" s="2">
        <v>0.4222999215126038</v>
      </c>
      <c r="EM148" s="2">
        <v>0.7081181406974792</v>
      </c>
      <c r="EN148" s="2">
        <v>0.8049468398094177</v>
      </c>
      <c r="EO148" s="2">
        <v>0.7396889925003052</v>
      </c>
      <c r="EP148" s="2">
        <v>0.7117973566055298</v>
      </c>
      <c r="EQ148" s="2">
        <v>0.7514715194702148</v>
      </c>
      <c r="ER148" s="2">
        <v>0.0</v>
      </c>
      <c r="ES148" s="2">
        <v>0.7385892868041992</v>
      </c>
      <c r="ET148" s="2">
        <v>0.6606471538543701</v>
      </c>
      <c r="EU148" s="2">
        <v>0.5019773244857788</v>
      </c>
      <c r="EV148" s="2">
        <v>0.1764173358678818</v>
      </c>
      <c r="EW148" s="2">
        <v>0.5317761898040771</v>
      </c>
      <c r="EX148" s="2">
        <v>0.7259867191314697</v>
      </c>
      <c r="EY148" s="2">
        <v>0.436810314655304</v>
      </c>
      <c r="EZ148" s="2">
        <v>0.2314754724502563</v>
      </c>
      <c r="FA148" s="2">
        <v>0.474297970533371</v>
      </c>
      <c r="FB148" s="2">
        <v>0.4880020916461945</v>
      </c>
      <c r="FC148" s="2">
        <v>0.5505959987640381</v>
      </c>
      <c r="FD148" s="2">
        <v>0.6283237338066101</v>
      </c>
      <c r="FE148" s="2">
        <v>0.6227090954780579</v>
      </c>
      <c r="FF148" s="2">
        <v>0.8337382078170776</v>
      </c>
      <c r="FG148" s="2">
        <v>0.7844395041465759</v>
      </c>
      <c r="FH148" s="2">
        <v>0.6549695730209351</v>
      </c>
      <c r="FI148" s="2">
        <v>0.7529340386390686</v>
      </c>
      <c r="FJ148" s="2">
        <v>0.4771050810813904</v>
      </c>
      <c r="FK148" s="2">
        <v>0.4187999963760376</v>
      </c>
      <c r="FL148" s="2">
        <v>0.4540152847766876</v>
      </c>
      <c r="FM148" s="2">
        <v>0.469791442155838</v>
      </c>
      <c r="FN148" s="2">
        <v>0.4821828007698059</v>
      </c>
      <c r="FO148" s="2">
        <v>0.4251352548599243</v>
      </c>
      <c r="FP148" s="2">
        <v>0.7217406630516052</v>
      </c>
      <c r="FQ148" s="2">
        <v>0.6449487209320068</v>
      </c>
      <c r="FR148" s="2">
        <v>0.7109541296958923</v>
      </c>
      <c r="FS148" s="2">
        <v>0.7326605916023254</v>
      </c>
      <c r="FT148" s="2">
        <v>0.6717782616615295</v>
      </c>
      <c r="FU148" s="2">
        <v>0.7104330658912659</v>
      </c>
      <c r="FV148" s="2">
        <v>0.7217133641242981</v>
      </c>
      <c r="FW148" s="2">
        <v>0.6919601559638977</v>
      </c>
      <c r="FX148" s="2">
        <v>0.542194128036499</v>
      </c>
      <c r="FY148" s="2">
        <v>0.5993122458457947</v>
      </c>
      <c r="FZ148" s="2">
        <v>0.4589614570140839</v>
      </c>
      <c r="GA148" s="2">
        <v>0.6439425349235535</v>
      </c>
      <c r="GB148" s="2">
        <v>0.5335585474967957</v>
      </c>
      <c r="GC148" s="2">
        <v>0.7062619924545288</v>
      </c>
      <c r="GD148" s="2">
        <v>0.4533152282238007</v>
      </c>
      <c r="GE148" s="2">
        <v>0.3433814644813538</v>
      </c>
      <c r="GF148" s="2">
        <v>0.6191619038581848</v>
      </c>
      <c r="GG148" s="2">
        <v>0.6353405714035034</v>
      </c>
      <c r="GH148" s="2">
        <v>0.7181346416473389</v>
      </c>
      <c r="GI148" s="2">
        <v>0.7008621692657471</v>
      </c>
      <c r="GJ148" s="2">
        <v>0.5646820068359375</v>
      </c>
      <c r="GK148" s="2">
        <v>0.6534460783004761</v>
      </c>
      <c r="GL148" s="2">
        <v>0.5515002608299255</v>
      </c>
      <c r="GM148" s="2">
        <v>0.5906038880348206</v>
      </c>
      <c r="GN148" s="2">
        <v>0.7083042860031128</v>
      </c>
      <c r="GO148" s="2">
        <v>0.6866981387138367</v>
      </c>
      <c r="GP148" s="2">
        <v>0.360461950302124</v>
      </c>
      <c r="GQ148" s="2">
        <v>0.6989446878433228</v>
      </c>
      <c r="GR148" s="2">
        <v>0.6952794790267944</v>
      </c>
      <c r="GS148" s="2">
        <v>0.5985696911811829</v>
      </c>
      <c r="GT148" s="2">
        <v>0.3641957342624664</v>
      </c>
      <c r="GU148" s="2">
        <v>0.7576669454574585</v>
      </c>
      <c r="GV148" s="2">
        <v>0.6225919127464294</v>
      </c>
      <c r="GW148" s="2">
        <v>0.4164833128452301</v>
      </c>
      <c r="GX148" s="2">
        <v>0.6317586898803711</v>
      </c>
      <c r="GY148" s="2">
        <v>0.7661728262901306</v>
      </c>
      <c r="GZ148" s="2">
        <v>0.7052062153816223</v>
      </c>
      <c r="HA148" s="2">
        <v>0.7791898250579834</v>
      </c>
      <c r="HB148" s="2">
        <v>0.7404242157936096</v>
      </c>
      <c r="HC148" s="2">
        <v>0.598147988319397</v>
      </c>
      <c r="HD148" s="2">
        <v>0.6966971158981323</v>
      </c>
      <c r="HE148" s="2">
        <v>0.7948498725891113</v>
      </c>
      <c r="HF148" s="2">
        <v>0.6804155111312866</v>
      </c>
      <c r="HG148" s="2">
        <v>0.6546938419342041</v>
      </c>
      <c r="HH148" s="2">
        <v>0.8217689990997314</v>
      </c>
      <c r="HI148" s="2">
        <v>0.7582002282142639</v>
      </c>
      <c r="HJ148" s="2">
        <v>0.654405951499939</v>
      </c>
      <c r="HK148" s="2">
        <v>0.7254878282546997</v>
      </c>
      <c r="HL148" s="2">
        <v>0.7444964051246643</v>
      </c>
      <c r="HM148" s="2">
        <v>0.6828118562698364</v>
      </c>
      <c r="HN148" s="2">
        <v>0.7749965786933899</v>
      </c>
      <c r="HO148" s="2">
        <v>0.6293321847915649</v>
      </c>
      <c r="HP148" s="2">
        <v>0.6714719533920288</v>
      </c>
      <c r="HQ148" s="2">
        <v>0.6628180146217346</v>
      </c>
      <c r="HR148" s="2">
        <v>0.6192820072174072</v>
      </c>
      <c r="HS148" s="2">
        <v>0.5099383592605591</v>
      </c>
      <c r="HT148" s="2">
        <v>0.6320376396179199</v>
      </c>
      <c r="HU148" s="2">
        <v>0.5663982629776001</v>
      </c>
      <c r="HV148" s="2">
        <v>0.6844444274902344</v>
      </c>
      <c r="HW148" s="2">
        <v>0.6326843500137329</v>
      </c>
      <c r="HX148" s="2">
        <v>0.496598869562149</v>
      </c>
      <c r="HY148" s="2">
        <v>0.7201496958732605</v>
      </c>
      <c r="HZ148" s="2">
        <v>0.6926044821739197</v>
      </c>
      <c r="IA148" s="2">
        <v>0.3051619827747345</v>
      </c>
      <c r="IB148" s="2">
        <v>0.355265349149704</v>
      </c>
      <c r="IC148" s="2">
        <v>0.6666662693023682</v>
      </c>
      <c r="ID148" s="2">
        <v>0.3971365392208099</v>
      </c>
      <c r="IE148" s="2">
        <v>0.3666756451129913</v>
      </c>
      <c r="IF148" s="2">
        <v>0.5769419074058533</v>
      </c>
      <c r="IG148" s="2">
        <v>0.7622969746589661</v>
      </c>
      <c r="IH148" s="2">
        <v>0.6492899656295776</v>
      </c>
      <c r="II148" s="2">
        <v>0.5849239230155945</v>
      </c>
      <c r="IJ148" s="2">
        <v>0.6864027976989746</v>
      </c>
      <c r="IK148" s="2">
        <v>0.7588208913803101</v>
      </c>
      <c r="IL148" s="2">
        <v>0.7463330030441284</v>
      </c>
      <c r="IM148" s="2">
        <v>0.6770089864730835</v>
      </c>
      <c r="IN148" s="2">
        <v>0.6163199543952942</v>
      </c>
      <c r="IO148" s="2">
        <v>0.7168010473251343</v>
      </c>
      <c r="IP148" s="2">
        <v>0.6524397730827332</v>
      </c>
      <c r="IQ148" s="2">
        <v>0.3594746887683868</v>
      </c>
      <c r="IR148" s="2">
        <v>0.5523849725723267</v>
      </c>
      <c r="IS148" s="2">
        <v>0.6447352170944214</v>
      </c>
      <c r="IT148" s="2">
        <v>0.7331228852272034</v>
      </c>
      <c r="IU148" s="2">
        <v>0.7322840690612793</v>
      </c>
      <c r="IV148" s="2">
        <v>0.547814130783081</v>
      </c>
      <c r="IW148" s="2">
        <v>0.6017422080039978</v>
      </c>
      <c r="IX148" s="2">
        <v>0.6537639498710632</v>
      </c>
      <c r="IY148" s="2">
        <v>0.6008944511413574</v>
      </c>
      <c r="IZ148" s="2">
        <v>0.7034043073654175</v>
      </c>
      <c r="JA148" s="2">
        <v>0.6637119650840759</v>
      </c>
      <c r="JB148" s="2">
        <v>0.6201545000076294</v>
      </c>
      <c r="JC148" s="2">
        <v>0.5685357451438904</v>
      </c>
      <c r="JD148" s="2">
        <v>0.5634618401527405</v>
      </c>
      <c r="JE148" s="2">
        <v>0.6613038778305054</v>
      </c>
      <c r="JF148" s="2">
        <v>0.4689703285694122</v>
      </c>
      <c r="JG148" s="2">
        <v>0.5599156022071838</v>
      </c>
      <c r="JH148" s="2">
        <v>0.5313456654548645</v>
      </c>
      <c r="JI148" s="2">
        <v>0.5260242223739624</v>
      </c>
      <c r="JJ148" s="2">
        <v>0.6350889205932617</v>
      </c>
      <c r="JK148" s="2">
        <v>0.7274044752120972</v>
      </c>
      <c r="JL148" s="2">
        <v>0.7181380987167358</v>
      </c>
      <c r="JM148" s="2">
        <v>0.6703968048095703</v>
      </c>
      <c r="JN148" s="2">
        <v>0.6483418345451355</v>
      </c>
      <c r="JO148" s="2">
        <v>0.5783818364143372</v>
      </c>
      <c r="JP148" s="2">
        <v>0.6164276599884033</v>
      </c>
      <c r="JQ148" s="2">
        <v>0.6631656885147095</v>
      </c>
      <c r="JR148" s="2">
        <v>0.7307420969009399</v>
      </c>
      <c r="JS148" s="2">
        <v>0.6572276949882507</v>
      </c>
      <c r="JT148" s="2">
        <v>0.6404160261154175</v>
      </c>
      <c r="JU148" s="2">
        <v>0.7502519488334656</v>
      </c>
      <c r="JV148" s="2">
        <v>0.7028142213821411</v>
      </c>
      <c r="JW148" s="2">
        <v>0.6217144727706909</v>
      </c>
      <c r="JX148" s="2">
        <v>0.5847446918487549</v>
      </c>
      <c r="JY148" s="2">
        <v>0.6751362681388855</v>
      </c>
      <c r="JZ148" s="2">
        <v>0.7458242177963257</v>
      </c>
      <c r="KA148" s="2">
        <v>0.5629566311836243</v>
      </c>
      <c r="KB148" s="2">
        <v>0.4134003221988678</v>
      </c>
      <c r="KC148" s="2">
        <v>0.6296023726463318</v>
      </c>
      <c r="KD148" s="2">
        <v>0.6622669696807861</v>
      </c>
      <c r="KE148" s="2">
        <v>0.5945414304733276</v>
      </c>
      <c r="KF148" s="2">
        <v>0.6490494608879089</v>
      </c>
      <c r="KG148" s="2">
        <v>0.730687141418457</v>
      </c>
      <c r="KH148" s="2">
        <v>0.6533423066139221</v>
      </c>
      <c r="KI148" s="2">
        <v>0.7161892652511597</v>
      </c>
      <c r="KJ148" s="2">
        <v>0.6730724573135376</v>
      </c>
      <c r="KK148" s="2">
        <v>0.4777255058288574</v>
      </c>
      <c r="KL148" s="2">
        <v>0.6515928506851196</v>
      </c>
      <c r="KM148" s="2">
        <v>0.6511654853820801</v>
      </c>
      <c r="KN148" s="2">
        <v>0.6441315412521362</v>
      </c>
      <c r="KO148" s="2">
        <v>0.7084400057792664</v>
      </c>
      <c r="KP148" s="2">
        <v>0.7102101445198059</v>
      </c>
      <c r="KQ148" s="2">
        <v>0.4900740683078766</v>
      </c>
      <c r="KR148" s="2">
        <v>0.4906455278396606</v>
      </c>
      <c r="KS148" s="2">
        <v>0.7071266770362854</v>
      </c>
      <c r="KT148" s="2">
        <v>0.597379744052887</v>
      </c>
      <c r="KU148" s="2">
        <v>0.5698718428611755</v>
      </c>
      <c r="KV148" s="2">
        <v>0.5118537545204163</v>
      </c>
      <c r="KW148" s="2">
        <v>0.646934449672699</v>
      </c>
      <c r="KX148" s="2">
        <v>0.6945488452911377</v>
      </c>
      <c r="KY148" s="2">
        <v>0.7097368836402893</v>
      </c>
      <c r="KZ148" s="2">
        <v>0.4018409252166748</v>
      </c>
      <c r="LA148" s="2">
        <v>0.6211514472961426</v>
      </c>
      <c r="LB148" s="2">
        <v>0.7581251859664917</v>
      </c>
      <c r="LC148" s="2">
        <v>0.6557603478431702</v>
      </c>
      <c r="LD148" s="2">
        <v>0.4993119835853577</v>
      </c>
      <c r="LE148" s="2">
        <v>0.5085029602050781</v>
      </c>
      <c r="LF148" s="2">
        <v>0.4793958961963654</v>
      </c>
      <c r="LG148" s="2">
        <v>0.6649414300918579</v>
      </c>
      <c r="LH148" s="2">
        <v>0.672918438911438</v>
      </c>
      <c r="LI148" s="2">
        <v>0.6085313558578491</v>
      </c>
      <c r="LJ148" s="2">
        <v>0.7154403924942017</v>
      </c>
      <c r="LK148" s="2">
        <v>0.6113440990447998</v>
      </c>
      <c r="LL148" s="2">
        <v>0.5777549147605896</v>
      </c>
      <c r="LM148" s="2">
        <v>0.6515039205551147</v>
      </c>
      <c r="LN148" s="2">
        <v>0.5819129943847656</v>
      </c>
      <c r="LO148" s="2">
        <v>0.374822586774826</v>
      </c>
      <c r="LP148" s="2">
        <v>0.7753848433494568</v>
      </c>
      <c r="LQ148" s="2">
        <v>0.6481328010559082</v>
      </c>
      <c r="LR148" s="2">
        <v>0.5213552117347717</v>
      </c>
      <c r="LS148" s="2">
        <v>0.3610947728157043</v>
      </c>
      <c r="LT148" s="2">
        <v>0.7190293669700623</v>
      </c>
      <c r="LU148" s="2">
        <v>0.5429049134254456</v>
      </c>
      <c r="LV148" s="2">
        <v>0.6172893643379211</v>
      </c>
      <c r="LW148" s="2">
        <v>0.6369543075561523</v>
      </c>
      <c r="LX148" s="2">
        <v>0.6389471888542175</v>
      </c>
      <c r="LY148" s="2">
        <v>0.7070857286453247</v>
      </c>
      <c r="LZ148" s="2">
        <v>0.5929498672485352</v>
      </c>
      <c r="MA148" s="2">
        <v>0.6290223598480225</v>
      </c>
      <c r="MB148" s="2">
        <v>0.6765769720077515</v>
      </c>
      <c r="MC148" s="2">
        <v>0.4161915481090546</v>
      </c>
      <c r="MD148" s="2">
        <v>0.4832761883735657</v>
      </c>
      <c r="ME148" s="2">
        <v>0.659486711025238</v>
      </c>
      <c r="MF148" s="2">
        <v>0.7074300646781921</v>
      </c>
      <c r="MG148" s="2">
        <v>0.3694650828838348</v>
      </c>
      <c r="MH148" s="2">
        <v>0.4879488348960876</v>
      </c>
      <c r="MI148" s="2">
        <v>0.6976155042648315</v>
      </c>
      <c r="MJ148" s="2">
        <v>0.6541149020195007</v>
      </c>
      <c r="MK148" s="2">
        <v>0.7615616321563721</v>
      </c>
      <c r="ML148" s="2">
        <v>0.6966842412948608</v>
      </c>
      <c r="MM148" s="2">
        <v>0.6418524980545044</v>
      </c>
      <c r="MN148" s="2">
        <v>0.567021369934082</v>
      </c>
      <c r="MO148" s="2">
        <v>0.3987160623073578</v>
      </c>
      <c r="MP148" s="2">
        <v>0.5772597789764404</v>
      </c>
      <c r="MQ148" s="2">
        <v>0.6435267925262451</v>
      </c>
      <c r="MR148" s="2">
        <v>0.6463271379470825</v>
      </c>
      <c r="MS148" s="2">
        <v>0.4212656617164612</v>
      </c>
      <c r="MT148" s="2">
        <v>0.5539241433143616</v>
      </c>
      <c r="MU148" s="2">
        <v>0.6917182803153992</v>
      </c>
      <c r="MV148" s="2">
        <v>0.6318410634994507</v>
      </c>
      <c r="MW148" s="2">
        <v>0.6997084021568298</v>
      </c>
      <c r="MX148" s="2">
        <v>0.7438102960586548</v>
      </c>
      <c r="MY148" s="2">
        <v>0.6605193018913269</v>
      </c>
      <c r="MZ148" s="2">
        <v>0.751219630241394</v>
      </c>
      <c r="NA148" s="2">
        <v>0.495580643415451</v>
      </c>
      <c r="NB148" s="2">
        <v>0.5604172945022583</v>
      </c>
      <c r="NC148" s="2">
        <v>0.5635438561439514</v>
      </c>
      <c r="ND148" s="2">
        <v>0.6751711964607239</v>
      </c>
      <c r="NE148" s="2">
        <v>0.689549446105957</v>
      </c>
      <c r="NF148" s="2">
        <v>0.5806735157966614</v>
      </c>
      <c r="NG148" s="2">
        <v>0.62882399559021</v>
      </c>
      <c r="NH148" s="2">
        <v>0.6157769560813904</v>
      </c>
      <c r="NI148" s="2">
        <v>0.7908162474632263</v>
      </c>
      <c r="NJ148" s="2">
        <v>0.7374946475028992</v>
      </c>
      <c r="NK148" s="2">
        <v>0.7758228182792664</v>
      </c>
      <c r="NL148" s="2">
        <v>0.7176252603530884</v>
      </c>
      <c r="NM148" s="2">
        <v>0.7205417156219482</v>
      </c>
      <c r="NN148" s="2">
        <v>0.6899493336677551</v>
      </c>
      <c r="NO148" s="2">
        <v>0.6857545971870422</v>
      </c>
      <c r="NP148" s="2">
        <v>0.4896167516708374</v>
      </c>
      <c r="NQ148" s="2">
        <v>0.7767862677574158</v>
      </c>
      <c r="NR148" s="2">
        <v>0.7829762101173401</v>
      </c>
      <c r="NS148" s="2">
        <v>0.7470545172691345</v>
      </c>
      <c r="NT148" s="2">
        <v>0.548527181148529</v>
      </c>
      <c r="NU148" s="2">
        <v>0.6856768131256104</v>
      </c>
      <c r="NV148" s="2">
        <v>0.6407791972160339</v>
      </c>
      <c r="NW148" s="2">
        <v>0.5315806269645691</v>
      </c>
      <c r="NX148" s="2">
        <v>0.6456272006034851</v>
      </c>
      <c r="NY148" s="2">
        <v>0.6465255618095398</v>
      </c>
      <c r="NZ148" s="2">
        <v>0.6438974142074585</v>
      </c>
      <c r="OA148" s="2">
        <v>0.7102360725402832</v>
      </c>
      <c r="OB148" s="2">
        <v>0.548041820526123</v>
      </c>
      <c r="OC148" s="2">
        <v>0.6595088839530945</v>
      </c>
      <c r="OD148" s="2">
        <v>0.4645659327507019</v>
      </c>
      <c r="OE148" s="2">
        <v>0.6781181693077087</v>
      </c>
      <c r="OF148" s="2">
        <v>0.4845471084117889</v>
      </c>
      <c r="OG148" s="2">
        <v>0.6338632702827454</v>
      </c>
      <c r="OH148" s="2">
        <v>0.6502096056938171</v>
      </c>
      <c r="OI148" s="2">
        <v>0.6252499222755432</v>
      </c>
      <c r="OJ148" s="2">
        <v>0.7067497968673706</v>
      </c>
      <c r="OK148" s="2">
        <v>0.5961964726448059</v>
      </c>
      <c r="OL148" s="2">
        <v>0.639635443687439</v>
      </c>
      <c r="OM148" s="2">
        <v>0.6599117517471313</v>
      </c>
      <c r="ON148" s="2">
        <v>0.585944652557373</v>
      </c>
      <c r="OO148" s="2">
        <v>0.6002390384674072</v>
      </c>
      <c r="OP148" s="2">
        <v>0.6595003604888916</v>
      </c>
      <c r="OQ148" s="2">
        <v>0.7417131066322327</v>
      </c>
      <c r="OR148" s="2">
        <v>0.6029797792434692</v>
      </c>
      <c r="OS148" s="2">
        <v>0.6203099489212036</v>
      </c>
      <c r="OT148" s="2">
        <v>0.6529517769813538</v>
      </c>
      <c r="OU148" s="2">
        <v>0.7786222696304321</v>
      </c>
      <c r="OV148" s="2">
        <v>0.7390233874320984</v>
      </c>
      <c r="OW148" s="2">
        <v>0.5357710719108582</v>
      </c>
      <c r="OX148" s="2">
        <v>0.2644060254096985</v>
      </c>
      <c r="OY148" s="2">
        <v>0.628954291343689</v>
      </c>
      <c r="OZ148" s="2">
        <v>0.6801218390464783</v>
      </c>
      <c r="PA148" s="2">
        <v>0.6460664868354797</v>
      </c>
      <c r="PB148" s="2">
        <v>0.642271876335144</v>
      </c>
      <c r="PC148" s="2">
        <v>0.7164593935012817</v>
      </c>
      <c r="PD148" s="2">
        <v>0.6413242220878601</v>
      </c>
      <c r="PE148" s="2">
        <v>0.6554964184761047</v>
      </c>
      <c r="PF148" s="2">
        <v>0.5566203594207764</v>
      </c>
      <c r="PG148" s="2">
        <v>0.6935267448425293</v>
      </c>
      <c r="PH148" s="2">
        <v>0.5789450407028198</v>
      </c>
      <c r="PI148" s="2">
        <v>0.5674660205841064</v>
      </c>
      <c r="PJ148" s="2">
        <v>0.7439537048339844</v>
      </c>
      <c r="PK148" s="2">
        <v>0.7045280933380127</v>
      </c>
      <c r="PL148" s="2">
        <v>0.6749984622001648</v>
      </c>
      <c r="PM148" s="2">
        <v>0.746222198009491</v>
      </c>
      <c r="PN148" s="2">
        <v>0.6462327837944031</v>
      </c>
      <c r="PO148" s="2">
        <v>0.7967711687088013</v>
      </c>
      <c r="PP148" s="2">
        <v>0.470831423997879</v>
      </c>
      <c r="PQ148" s="2">
        <v>0.4259781539440155</v>
      </c>
      <c r="PR148" s="2">
        <v>0.6490784883499146</v>
      </c>
      <c r="PS148" s="2">
        <v>0.5990340709686279</v>
      </c>
      <c r="PT148" s="2">
        <v>0.597202718257904</v>
      </c>
      <c r="PU148" s="2">
        <v>0.614501953125</v>
      </c>
      <c r="PV148" s="2">
        <v>0.5599112510681152</v>
      </c>
      <c r="PW148" s="2">
        <v>0.5932003855705261</v>
      </c>
      <c r="PX148" s="2">
        <v>0.7392817139625549</v>
      </c>
      <c r="PY148" s="2">
        <v>0.6201781630516052</v>
      </c>
      <c r="PZ148" s="2">
        <v>0.586536169052124</v>
      </c>
      <c r="QA148" s="2">
        <v>0.6051598787307739</v>
      </c>
      <c r="QB148" s="2">
        <v>0.6123257875442505</v>
      </c>
      <c r="QC148" s="2">
        <v>0.6567749977111816</v>
      </c>
      <c r="QD148" s="2">
        <v>0.6361662745475769</v>
      </c>
      <c r="QE148" s="2">
        <v>0.5492753982543945</v>
      </c>
      <c r="QF148" s="2">
        <v>0.6303049325942993</v>
      </c>
      <c r="QG148" s="2">
        <v>0.7706648111343384</v>
      </c>
      <c r="QH148" s="2">
        <v>0.6558581590652466</v>
      </c>
      <c r="QI148" s="2">
        <v>0.6410598754882812</v>
      </c>
      <c r="QJ148" s="2">
        <v>0.5517699718475342</v>
      </c>
      <c r="QK148" s="2">
        <v>0.5704967379570007</v>
      </c>
      <c r="QL148" s="2">
        <v>0.5485881567001343</v>
      </c>
      <c r="QM148" s="2">
        <v>0.7003591656684875</v>
      </c>
      <c r="QN148" s="2">
        <v>0.6682761311531067</v>
      </c>
      <c r="QO148" s="2">
        <v>0.6875035762786865</v>
      </c>
      <c r="QP148" s="2">
        <v>0.7395453453063965</v>
      </c>
      <c r="QQ148" s="2">
        <v>0.6121221780776978</v>
      </c>
      <c r="QR148" s="2">
        <v>0.6308860778808594</v>
      </c>
      <c r="QS148" s="2">
        <v>0.460851639509201</v>
      </c>
      <c r="QT148" s="2">
        <v>0.6736369132995605</v>
      </c>
      <c r="QU148" s="2">
        <v>0.7627230882644653</v>
      </c>
      <c r="QV148" s="2">
        <v>0.4660445749759674</v>
      </c>
      <c r="QW148" s="2">
        <v>0.6820891499519348</v>
      </c>
      <c r="QX148" s="2">
        <v>0.6338421106338501</v>
      </c>
      <c r="QY148" s="2">
        <v>0.7166778445243835</v>
      </c>
      <c r="QZ148" s="2">
        <v>0.7471548914909363</v>
      </c>
      <c r="RA148" s="2">
        <v>0.7537408471107483</v>
      </c>
      <c r="RB148" s="2">
        <v>0.745668888092041</v>
      </c>
      <c r="RC148" s="2">
        <v>0.7684659361839294</v>
      </c>
      <c r="RD148" s="2">
        <v>0.5880080461502075</v>
      </c>
      <c r="RE148" s="2">
        <v>0.6172738671302795</v>
      </c>
      <c r="RF148" s="2">
        <v>0.667343258857727</v>
      </c>
      <c r="RG148" s="2">
        <v>0.7948989868164062</v>
      </c>
      <c r="RH148" s="2">
        <v>0.5577500462532043</v>
      </c>
      <c r="RI148" s="2">
        <v>0.6431877017021179</v>
      </c>
      <c r="RJ148" s="2">
        <v>0.6242578029632568</v>
      </c>
      <c r="RK148" s="2">
        <v>0.6800997257232666</v>
      </c>
    </row>
    <row r="149" ht="15.75" customHeight="1">
      <c r="A149" s="1" t="s">
        <v>147</v>
      </c>
      <c r="B149" s="2">
        <v>0.6853170990943909</v>
      </c>
      <c r="C149" s="2">
        <v>0.7098920345306396</v>
      </c>
      <c r="D149" s="2">
        <v>0.5778607130050659</v>
      </c>
      <c r="E149" s="2">
        <v>0.7448421716690063</v>
      </c>
      <c r="F149" s="2">
        <v>0.6766207814216614</v>
      </c>
      <c r="G149" s="2">
        <v>0.5218640565872192</v>
      </c>
      <c r="H149" s="2">
        <v>0.4806126356124878</v>
      </c>
      <c r="I149" s="2">
        <v>0.5313400030136108</v>
      </c>
      <c r="J149" s="2">
        <v>0.4464648365974426</v>
      </c>
      <c r="K149" s="2">
        <v>0.4225152730941772</v>
      </c>
      <c r="L149" s="2">
        <v>0.6921894550323486</v>
      </c>
      <c r="M149" s="2">
        <v>0.6279270052909851</v>
      </c>
      <c r="N149" s="2">
        <v>0.7394787669181824</v>
      </c>
      <c r="O149" s="2">
        <v>0.6753717064857483</v>
      </c>
      <c r="P149" s="2">
        <v>0.6218514442443848</v>
      </c>
      <c r="Q149" s="2">
        <v>0.1742232888936996</v>
      </c>
      <c r="R149" s="2">
        <v>0.6733066439628601</v>
      </c>
      <c r="S149" s="2">
        <v>0.5964964628219604</v>
      </c>
      <c r="T149" s="2">
        <v>0.5954217910766602</v>
      </c>
      <c r="U149" s="2">
        <v>0.604557454586029</v>
      </c>
      <c r="V149" s="2">
        <v>0.415987104177475</v>
      </c>
      <c r="W149" s="2">
        <v>0.3583977222442627</v>
      </c>
      <c r="X149" s="2">
        <v>0.6665701270103455</v>
      </c>
      <c r="Y149" s="2">
        <v>0.6353040933609009</v>
      </c>
      <c r="Z149" s="2">
        <v>0.6227691173553467</v>
      </c>
      <c r="AA149" s="2">
        <v>0.7270084619522095</v>
      </c>
      <c r="AB149" s="2">
        <v>0.5585131049156189</v>
      </c>
      <c r="AC149" s="2">
        <v>0.5577877759933472</v>
      </c>
      <c r="AD149" s="2">
        <v>0.6688269972801208</v>
      </c>
      <c r="AE149" s="2">
        <v>0.6714269518852234</v>
      </c>
      <c r="AF149" s="2">
        <v>0.4393422603607178</v>
      </c>
      <c r="AG149" s="2">
        <v>0.6410882472991943</v>
      </c>
      <c r="AH149" s="2">
        <v>0.6128663420677185</v>
      </c>
      <c r="AI149" s="2">
        <v>0.6225280165672302</v>
      </c>
      <c r="AJ149" s="2">
        <v>0.5069432258605957</v>
      </c>
      <c r="AK149" s="2">
        <v>0.4426329433917999</v>
      </c>
      <c r="AL149" s="2">
        <v>0.514272153377533</v>
      </c>
      <c r="AM149" s="2">
        <v>0.5183255076408386</v>
      </c>
      <c r="AN149" s="2">
        <v>0.6950545907020569</v>
      </c>
      <c r="AO149" s="2">
        <v>0.6873393654823303</v>
      </c>
      <c r="AP149" s="2">
        <v>0.6091659069061279</v>
      </c>
      <c r="AQ149" s="2">
        <v>0.4730967879295349</v>
      </c>
      <c r="AR149" s="2">
        <v>0.5434759259223938</v>
      </c>
      <c r="AS149" s="2">
        <v>0.5982008576393127</v>
      </c>
      <c r="AT149" s="2">
        <v>0.6889826059341431</v>
      </c>
      <c r="AU149" s="2">
        <v>0.6378958225250244</v>
      </c>
      <c r="AV149" s="2">
        <v>0.683332622051239</v>
      </c>
      <c r="AW149" s="2">
        <v>0.7642765641212463</v>
      </c>
      <c r="AX149" s="2">
        <v>0.6874998211860657</v>
      </c>
      <c r="AY149" s="2">
        <v>0.6948651075363159</v>
      </c>
      <c r="AZ149" s="2">
        <v>0.7967809438705444</v>
      </c>
      <c r="BA149" s="2">
        <v>0.7612602710723877</v>
      </c>
      <c r="BB149" s="2">
        <v>0.5745692849159241</v>
      </c>
      <c r="BC149" s="2">
        <v>0.6069795489311218</v>
      </c>
      <c r="BD149" s="2">
        <v>0.682766854763031</v>
      </c>
      <c r="BE149" s="2">
        <v>0.7289806008338928</v>
      </c>
      <c r="BF149" s="2">
        <v>0.8239055275917053</v>
      </c>
      <c r="BG149" s="2">
        <v>0.6955195665359497</v>
      </c>
      <c r="BH149" s="2">
        <v>0.8593276739120483</v>
      </c>
      <c r="BI149" s="2">
        <v>0.8632580041885376</v>
      </c>
      <c r="BJ149" s="2">
        <v>0.615798830986023</v>
      </c>
      <c r="BK149" s="2">
        <v>0.7229851484298706</v>
      </c>
      <c r="BL149" s="2">
        <v>0.5871766805648804</v>
      </c>
      <c r="BM149" s="2">
        <v>0.6568438410758972</v>
      </c>
      <c r="BN149" s="2">
        <v>0.5876036286354065</v>
      </c>
      <c r="BO149" s="2">
        <v>0.6272701025009155</v>
      </c>
      <c r="BP149" s="2">
        <v>0.6513177156448364</v>
      </c>
      <c r="BQ149" s="2">
        <v>0.5982201099395752</v>
      </c>
      <c r="BR149" s="2">
        <v>0.5959241986274719</v>
      </c>
      <c r="BS149" s="2">
        <v>0.3789791464805603</v>
      </c>
      <c r="BT149" s="2">
        <v>0.6919571757316589</v>
      </c>
      <c r="BU149" s="2">
        <v>0.6944926977157593</v>
      </c>
      <c r="BV149" s="2">
        <v>0.642594039440155</v>
      </c>
      <c r="BW149" s="2">
        <v>0.588904619216919</v>
      </c>
      <c r="BX149" s="2">
        <v>0.4669898152351379</v>
      </c>
      <c r="BY149" s="2">
        <v>0.6554680466651917</v>
      </c>
      <c r="BZ149" s="2">
        <v>0.6165779829025269</v>
      </c>
      <c r="CA149" s="2">
        <v>0.5226734280586243</v>
      </c>
      <c r="CB149" s="2">
        <v>0.6707862615585327</v>
      </c>
      <c r="CC149" s="2">
        <v>0.6583625674247742</v>
      </c>
      <c r="CD149" s="2">
        <v>0.4791940748691559</v>
      </c>
      <c r="CE149" s="2">
        <v>0.5282931327819824</v>
      </c>
      <c r="CF149" s="2">
        <v>0.4190329313278198</v>
      </c>
      <c r="CG149" s="2">
        <v>0.6181358098983765</v>
      </c>
      <c r="CH149" s="2">
        <v>0.4284727573394775</v>
      </c>
      <c r="CI149" s="2">
        <v>0.06261955201625824</v>
      </c>
      <c r="CJ149" s="2">
        <v>0.6816297769546509</v>
      </c>
      <c r="CK149" s="2">
        <v>0.6558324098587036</v>
      </c>
      <c r="CL149" s="2">
        <v>0.5319300293922424</v>
      </c>
      <c r="CM149" s="2">
        <v>0.6414826512336731</v>
      </c>
      <c r="CN149" s="2">
        <v>0.8017386794090271</v>
      </c>
      <c r="CO149" s="2">
        <v>0.6882814764976501</v>
      </c>
      <c r="CP149" s="2">
        <v>0.723944902420044</v>
      </c>
      <c r="CQ149" s="2">
        <v>0.4850550591945648</v>
      </c>
      <c r="CR149" s="2">
        <v>0.6839942932128906</v>
      </c>
      <c r="CS149" s="2">
        <v>0.7165574431419373</v>
      </c>
      <c r="CT149" s="2">
        <v>0.5462138056755066</v>
      </c>
      <c r="CU149" s="2">
        <v>0.3850834965705872</v>
      </c>
      <c r="CV149" s="2">
        <v>0.6496579051017761</v>
      </c>
      <c r="CW149" s="2">
        <v>0.6077682971954346</v>
      </c>
      <c r="CX149" s="2">
        <v>0.6969107389450073</v>
      </c>
      <c r="CY149" s="2">
        <v>0.7433600425720215</v>
      </c>
      <c r="CZ149" s="2">
        <v>0.4084495902061462</v>
      </c>
      <c r="DA149" s="2">
        <v>0.4424164593219757</v>
      </c>
      <c r="DB149" s="2">
        <v>0.4942770898342133</v>
      </c>
      <c r="DC149" s="2">
        <v>0.5768853425979614</v>
      </c>
      <c r="DD149" s="2">
        <v>0.7790183424949646</v>
      </c>
      <c r="DE149" s="2">
        <v>0.5252970457077026</v>
      </c>
      <c r="DF149" s="2">
        <v>0.5820270776748657</v>
      </c>
      <c r="DG149" s="2">
        <v>0.7007800340652466</v>
      </c>
      <c r="DH149" s="2">
        <v>0.7784790396690369</v>
      </c>
      <c r="DI149" s="2">
        <v>0.6499335169792175</v>
      </c>
      <c r="DJ149" s="2">
        <v>0.6486440300941467</v>
      </c>
      <c r="DK149" s="2">
        <v>0.7306090593338013</v>
      </c>
      <c r="DL149" s="2">
        <v>0.7468171119689941</v>
      </c>
      <c r="DM149" s="2">
        <v>0.7231830954551697</v>
      </c>
      <c r="DN149" s="2">
        <v>0.3144198358058929</v>
      </c>
      <c r="DO149" s="2">
        <v>0.6981219053268433</v>
      </c>
      <c r="DP149" s="2">
        <v>0.5872143507003784</v>
      </c>
      <c r="DQ149" s="2">
        <v>0.6420802474021912</v>
      </c>
      <c r="DR149" s="2">
        <v>0.6425468921661377</v>
      </c>
      <c r="DS149" s="2">
        <v>0.7141703963279724</v>
      </c>
      <c r="DT149" s="2">
        <v>0.7607499361038208</v>
      </c>
      <c r="DU149" s="2">
        <v>0.7222811579704285</v>
      </c>
      <c r="DV149" s="2">
        <v>0.6623801589012146</v>
      </c>
      <c r="DW149" s="2">
        <v>0.6830905079841614</v>
      </c>
      <c r="DX149" s="2">
        <v>0.3555900156497955</v>
      </c>
      <c r="DY149" s="2">
        <v>0.4246424734592438</v>
      </c>
      <c r="DZ149" s="2">
        <v>0.5557061433792114</v>
      </c>
      <c r="EA149" s="2">
        <v>0.5310351252555847</v>
      </c>
      <c r="EB149" s="2">
        <v>0.6509789824485779</v>
      </c>
      <c r="EC149" s="2">
        <v>0.5739819407463074</v>
      </c>
      <c r="ED149" s="2">
        <v>0.6102666854858398</v>
      </c>
      <c r="EE149" s="2">
        <v>0.5698770880699158</v>
      </c>
      <c r="EF149" s="2">
        <v>0.4900894463062286</v>
      </c>
      <c r="EG149" s="2">
        <v>0.6458479762077332</v>
      </c>
      <c r="EH149" s="2">
        <v>0.5474979281425476</v>
      </c>
      <c r="EI149" s="2">
        <v>0.7667558193206787</v>
      </c>
      <c r="EJ149" s="2">
        <v>0.7583237886428833</v>
      </c>
      <c r="EK149" s="2">
        <v>0.5834469795227051</v>
      </c>
      <c r="EL149" s="2">
        <v>0.2413564771413803</v>
      </c>
      <c r="EM149" s="2">
        <v>0.6231322288513184</v>
      </c>
      <c r="EN149" s="2">
        <v>0.796107292175293</v>
      </c>
      <c r="EO149" s="2">
        <v>0.6459313035011292</v>
      </c>
      <c r="EP149" s="2">
        <v>0.6320704221725464</v>
      </c>
      <c r="EQ149" s="2">
        <v>0.7869597673416138</v>
      </c>
      <c r="ER149" s="2">
        <v>0.7385892868041992</v>
      </c>
      <c r="ES149" s="2">
        <v>0.0</v>
      </c>
      <c r="ET149" s="2">
        <v>0.602571427822113</v>
      </c>
      <c r="EU149" s="2">
        <v>0.3073175549507141</v>
      </c>
      <c r="EV149" s="2">
        <v>0.0390559658408165</v>
      </c>
      <c r="EW149" s="2">
        <v>0.4798408150672913</v>
      </c>
      <c r="EX149" s="2">
        <v>0.6263272166252136</v>
      </c>
      <c r="EY149" s="2">
        <v>0.3534078001976013</v>
      </c>
      <c r="EZ149" s="2">
        <v>-0.1094518750905991</v>
      </c>
      <c r="FA149" s="2">
        <v>0.3675484955310822</v>
      </c>
      <c r="FB149" s="2">
        <v>0.6424397826194763</v>
      </c>
      <c r="FC149" s="2">
        <v>0.6679608225822449</v>
      </c>
      <c r="FD149" s="2">
        <v>0.5171604156494141</v>
      </c>
      <c r="FE149" s="2">
        <v>0.6054402589797974</v>
      </c>
      <c r="FF149" s="2">
        <v>0.8616979122161865</v>
      </c>
      <c r="FG149" s="2">
        <v>0.7396011352539062</v>
      </c>
      <c r="FH149" s="2">
        <v>0.6699365973472595</v>
      </c>
      <c r="FI149" s="2">
        <v>0.7947580218315125</v>
      </c>
      <c r="FJ149" s="2">
        <v>0.4383343160152435</v>
      </c>
      <c r="FK149" s="2">
        <v>0.3367044031620026</v>
      </c>
      <c r="FL149" s="2">
        <v>0.4038271307945251</v>
      </c>
      <c r="FM149" s="2">
        <v>0.426067441701889</v>
      </c>
      <c r="FN149" s="2">
        <v>0.4285514354705811</v>
      </c>
      <c r="FO149" s="2">
        <v>0.5424197316169739</v>
      </c>
      <c r="FP149" s="2">
        <v>0.7973946332931519</v>
      </c>
      <c r="FQ149" s="2">
        <v>0.6723442673683167</v>
      </c>
      <c r="FR149" s="2">
        <v>0.7270205020904541</v>
      </c>
      <c r="FS149" s="2">
        <v>0.7733515501022339</v>
      </c>
      <c r="FT149" s="2">
        <v>0.7341380715370178</v>
      </c>
      <c r="FU149" s="2">
        <v>0.8144127726554871</v>
      </c>
      <c r="FV149" s="2">
        <v>0.8272498846054077</v>
      </c>
      <c r="FW149" s="2">
        <v>0.8576363325119019</v>
      </c>
      <c r="FX149" s="2">
        <v>0.7505230903625488</v>
      </c>
      <c r="FY149" s="2">
        <v>0.6984028220176697</v>
      </c>
      <c r="FZ149" s="2">
        <v>0.36338010430336</v>
      </c>
      <c r="GA149" s="2">
        <v>0.589322030544281</v>
      </c>
      <c r="GB149" s="2">
        <v>0.4433690905570984</v>
      </c>
      <c r="GC149" s="2">
        <v>0.6444903612136841</v>
      </c>
      <c r="GD149" s="2">
        <v>0.3959587514400482</v>
      </c>
      <c r="GE149" s="2">
        <v>0.1433919221162796</v>
      </c>
      <c r="GF149" s="2">
        <v>0.6469125151634216</v>
      </c>
      <c r="GG149" s="2">
        <v>0.6834618449211121</v>
      </c>
      <c r="GH149" s="2">
        <v>0.747767448425293</v>
      </c>
      <c r="GI149" s="2">
        <v>0.7242264747619629</v>
      </c>
      <c r="GJ149" s="2">
        <v>0.6268162131309509</v>
      </c>
      <c r="GK149" s="2">
        <v>0.6327439546585083</v>
      </c>
      <c r="GL149" s="2">
        <v>0.5290391445159912</v>
      </c>
      <c r="GM149" s="2">
        <v>0.5918184518814087</v>
      </c>
      <c r="GN149" s="2">
        <v>0.6907482147216797</v>
      </c>
      <c r="GO149" s="2">
        <v>0.7691890001296997</v>
      </c>
      <c r="GP149" s="2">
        <v>0.06945818662643433</v>
      </c>
      <c r="GQ149" s="2">
        <v>0.7358925938606262</v>
      </c>
      <c r="GR149" s="2">
        <v>0.6292821168899536</v>
      </c>
      <c r="GS149" s="2">
        <v>0.6418701410293579</v>
      </c>
      <c r="GT149" s="2">
        <v>0.4242618381977081</v>
      </c>
      <c r="GU149" s="2">
        <v>0.7307054996490479</v>
      </c>
      <c r="GV149" s="2">
        <v>0.7678543329238892</v>
      </c>
      <c r="GW149" s="2">
        <v>0.5253405570983887</v>
      </c>
      <c r="GX149" s="2">
        <v>0.7315223813056946</v>
      </c>
      <c r="GY149" s="2">
        <v>0.7374168634414673</v>
      </c>
      <c r="GZ149" s="2">
        <v>0.5744913816452026</v>
      </c>
      <c r="HA149" s="2">
        <v>0.7104724645614624</v>
      </c>
      <c r="HB149" s="2">
        <v>0.6664502620697021</v>
      </c>
      <c r="HC149" s="2">
        <v>0.5744317770004272</v>
      </c>
      <c r="HD149" s="2">
        <v>0.7154173254966736</v>
      </c>
      <c r="HE149" s="2">
        <v>0.7069188952445984</v>
      </c>
      <c r="HF149" s="2">
        <v>0.686996340751648</v>
      </c>
      <c r="HG149" s="2">
        <v>0.706950306892395</v>
      </c>
      <c r="HH149" s="2">
        <v>0.7525551915168762</v>
      </c>
      <c r="HI149" s="2">
        <v>0.7012770175933838</v>
      </c>
      <c r="HJ149" s="2">
        <v>0.7363318204879761</v>
      </c>
      <c r="HK149" s="2">
        <v>0.762383759021759</v>
      </c>
      <c r="HL149" s="2">
        <v>0.6691255569458008</v>
      </c>
      <c r="HM149" s="2">
        <v>0.6148741245269775</v>
      </c>
      <c r="HN149" s="2">
        <v>0.7820209860801697</v>
      </c>
      <c r="HO149" s="2">
        <v>0.6454200744628906</v>
      </c>
      <c r="HP149" s="2">
        <v>0.7179099321365356</v>
      </c>
      <c r="HQ149" s="2">
        <v>0.6155994534492493</v>
      </c>
      <c r="HR149" s="2">
        <v>0.5406658053398132</v>
      </c>
      <c r="HS149" s="2">
        <v>0.4894424378871918</v>
      </c>
      <c r="HT149" s="2">
        <v>0.7568106651306152</v>
      </c>
      <c r="HU149" s="2">
        <v>0.5675076842308044</v>
      </c>
      <c r="HV149" s="2">
        <v>0.7768962979316711</v>
      </c>
      <c r="HW149" s="2">
        <v>0.6474214196205139</v>
      </c>
      <c r="HX149" s="2">
        <v>0.4668351709842682</v>
      </c>
      <c r="HY149" s="2">
        <v>0.5521058440208435</v>
      </c>
      <c r="HZ149" s="2">
        <v>0.5971406102180481</v>
      </c>
      <c r="IA149" s="2">
        <v>0.1598080843687057</v>
      </c>
      <c r="IB149" s="2">
        <v>0.160452201962471</v>
      </c>
      <c r="IC149" s="2">
        <v>0.7610222101211548</v>
      </c>
      <c r="ID149" s="2">
        <v>0.2752590775489807</v>
      </c>
      <c r="IE149" s="2">
        <v>0.2551821768283844</v>
      </c>
      <c r="IF149" s="2">
        <v>0.4303333759307861</v>
      </c>
      <c r="IG149" s="2">
        <v>0.7229103446006775</v>
      </c>
      <c r="IH149" s="2">
        <v>0.6049364805221558</v>
      </c>
      <c r="II149" s="2">
        <v>0.6914022564888</v>
      </c>
      <c r="IJ149" s="2">
        <v>0.4750931262969971</v>
      </c>
      <c r="IK149" s="2">
        <v>0.6361087560653687</v>
      </c>
      <c r="IL149" s="2">
        <v>0.6483495831489563</v>
      </c>
      <c r="IM149" s="2">
        <v>0.580986499786377</v>
      </c>
      <c r="IN149" s="2">
        <v>0.4527857303619385</v>
      </c>
      <c r="IO149" s="2">
        <v>0.7865771651268005</v>
      </c>
      <c r="IP149" s="2">
        <v>0.6235789656639099</v>
      </c>
      <c r="IQ149" s="2">
        <v>0.1176874861121178</v>
      </c>
      <c r="IR149" s="2">
        <v>0.523720920085907</v>
      </c>
      <c r="IS149" s="2">
        <v>0.6325682997703552</v>
      </c>
      <c r="IT149" s="2">
        <v>0.7147923111915588</v>
      </c>
      <c r="IU149" s="2">
        <v>0.7384614944458008</v>
      </c>
      <c r="IV149" s="2">
        <v>0.5472215414047241</v>
      </c>
      <c r="IW149" s="2">
        <v>0.6413986086845398</v>
      </c>
      <c r="IX149" s="2">
        <v>0.5517983436584473</v>
      </c>
      <c r="IY149" s="2">
        <v>0.5126194953918457</v>
      </c>
      <c r="IZ149" s="2">
        <v>0.6777446866035461</v>
      </c>
      <c r="JA149" s="2">
        <v>0.6174947619438171</v>
      </c>
      <c r="JB149" s="2">
        <v>0.6246995329856873</v>
      </c>
      <c r="JC149" s="2">
        <v>0.5980768203735352</v>
      </c>
      <c r="JD149" s="2">
        <v>0.6913040280342102</v>
      </c>
      <c r="JE149" s="2">
        <v>0.6327705979347229</v>
      </c>
      <c r="JF149" s="2">
        <v>0.3230342864990234</v>
      </c>
      <c r="JG149" s="2">
        <v>0.4826814532279968</v>
      </c>
      <c r="JH149" s="2">
        <v>0.3442770540714264</v>
      </c>
      <c r="JI149" s="2">
        <v>0.4802668690681458</v>
      </c>
      <c r="JJ149" s="2">
        <v>0.7547736763954163</v>
      </c>
      <c r="JK149" s="2">
        <v>0.7611978650093079</v>
      </c>
      <c r="JL149" s="2">
        <v>0.7211913466453552</v>
      </c>
      <c r="JM149" s="2">
        <v>0.666378378868103</v>
      </c>
      <c r="JN149" s="2">
        <v>0.5943883657455444</v>
      </c>
      <c r="JO149" s="2">
        <v>0.5773997902870178</v>
      </c>
      <c r="JP149" s="2">
        <v>0.5619509816169739</v>
      </c>
      <c r="JQ149" s="2">
        <v>0.6462659239768982</v>
      </c>
      <c r="JR149" s="2">
        <v>0.7143722176551819</v>
      </c>
      <c r="JS149" s="2">
        <v>0.6966342926025391</v>
      </c>
      <c r="JT149" s="2">
        <v>0.6159281730651855</v>
      </c>
      <c r="JU149" s="2">
        <v>0.6267634630203247</v>
      </c>
      <c r="JV149" s="2">
        <v>0.7289813160896301</v>
      </c>
      <c r="JW149" s="2">
        <v>0.7003603577613831</v>
      </c>
      <c r="JX149" s="2">
        <v>0.5409436225891113</v>
      </c>
      <c r="JY149" s="2">
        <v>0.5766128897666931</v>
      </c>
      <c r="JZ149" s="2">
        <v>0.7705270648002625</v>
      </c>
      <c r="KA149" s="2">
        <v>0.5138048529624939</v>
      </c>
      <c r="KB149" s="2">
        <v>0.3392618894577026</v>
      </c>
      <c r="KC149" s="2">
        <v>0.6559810042381287</v>
      </c>
      <c r="KD149" s="2">
        <v>0.5901290774345398</v>
      </c>
      <c r="KE149" s="2">
        <v>0.6676062941551208</v>
      </c>
      <c r="KF149" s="2">
        <v>0.6632993817329407</v>
      </c>
      <c r="KG149" s="2">
        <v>0.6997370719909668</v>
      </c>
      <c r="KH149" s="2">
        <v>0.5809211730957031</v>
      </c>
      <c r="KI149" s="2">
        <v>0.5378136038780212</v>
      </c>
      <c r="KJ149" s="2">
        <v>0.5728362202644348</v>
      </c>
      <c r="KK149" s="2">
        <v>0.4953808188438416</v>
      </c>
      <c r="KL149" s="2">
        <v>0.5814945697784424</v>
      </c>
      <c r="KM149" s="2">
        <v>0.6813642978668213</v>
      </c>
      <c r="KN149" s="2">
        <v>0.5501701235771179</v>
      </c>
      <c r="KO149" s="2">
        <v>0.788243293762207</v>
      </c>
      <c r="KP149" s="2">
        <v>0.7888281345367432</v>
      </c>
      <c r="KQ149" s="2">
        <v>0.448070764541626</v>
      </c>
      <c r="KR149" s="2">
        <v>0.4917289912700653</v>
      </c>
      <c r="KS149" s="2">
        <v>0.7015034556388855</v>
      </c>
      <c r="KT149" s="2">
        <v>0.7264534831047058</v>
      </c>
      <c r="KU149" s="2">
        <v>0.6852276921272278</v>
      </c>
      <c r="KV149" s="2">
        <v>0.6198306083679199</v>
      </c>
      <c r="KW149" s="2">
        <v>0.662955641746521</v>
      </c>
      <c r="KX149" s="2">
        <v>0.7664410471916199</v>
      </c>
      <c r="KY149" s="2">
        <v>0.796282172203064</v>
      </c>
      <c r="KZ149" s="2">
        <v>0.4328226745128632</v>
      </c>
      <c r="LA149" s="2">
        <v>0.6493548154830933</v>
      </c>
      <c r="LB149" s="2">
        <v>0.7171577215194702</v>
      </c>
      <c r="LC149" s="2">
        <v>0.6175464987754822</v>
      </c>
      <c r="LD149" s="2">
        <v>0.4426564276218414</v>
      </c>
      <c r="LE149" s="2">
        <v>0.4030835032463074</v>
      </c>
      <c r="LF149" s="2">
        <v>0.4195737242698669</v>
      </c>
      <c r="LG149" s="2">
        <v>0.7854213714599609</v>
      </c>
      <c r="LH149" s="2">
        <v>0.746737003326416</v>
      </c>
      <c r="LI149" s="2">
        <v>0.754078209400177</v>
      </c>
      <c r="LJ149" s="2">
        <v>0.6960343718528748</v>
      </c>
      <c r="LK149" s="2">
        <v>0.5224335193634033</v>
      </c>
      <c r="LL149" s="2">
        <v>0.4137248694896698</v>
      </c>
      <c r="LM149" s="2">
        <v>0.7398682236671448</v>
      </c>
      <c r="LN149" s="2">
        <v>0.591984748840332</v>
      </c>
      <c r="LO149" s="2">
        <v>0.4261290729045868</v>
      </c>
      <c r="LP149" s="2">
        <v>0.8114730715751648</v>
      </c>
      <c r="LQ149" s="2">
        <v>0.7103669047355652</v>
      </c>
      <c r="LR149" s="2">
        <v>0.6174784898757935</v>
      </c>
      <c r="LS149" s="2">
        <v>0.4965675175189972</v>
      </c>
      <c r="LT149" s="2">
        <v>0.7318661212921143</v>
      </c>
      <c r="LU149" s="2">
        <v>0.6026766896247864</v>
      </c>
      <c r="LV149" s="2">
        <v>0.6954578161239624</v>
      </c>
      <c r="LW149" s="2">
        <v>0.7834718823432922</v>
      </c>
      <c r="LX149" s="2">
        <v>0.7436620593070984</v>
      </c>
      <c r="LY149" s="2">
        <v>0.8076112270355225</v>
      </c>
      <c r="LZ149" s="2">
        <v>0.6064095497131348</v>
      </c>
      <c r="MA149" s="2">
        <v>0.5702773332595825</v>
      </c>
      <c r="MB149" s="2">
        <v>0.6750582456588745</v>
      </c>
      <c r="MC149" s="2">
        <v>0.402147114276886</v>
      </c>
      <c r="MD149" s="2">
        <v>0.494894415140152</v>
      </c>
      <c r="ME149" s="2">
        <v>0.6862900853157043</v>
      </c>
      <c r="MF149" s="2">
        <v>0.7651799917221069</v>
      </c>
      <c r="MG149" s="2">
        <v>0.2801237404346466</v>
      </c>
      <c r="MH149" s="2">
        <v>0.4079594314098358</v>
      </c>
      <c r="MI149" s="2">
        <v>0.7218946814537048</v>
      </c>
      <c r="MJ149" s="2">
        <v>0.6547874212265015</v>
      </c>
      <c r="MK149" s="2">
        <v>0.6511752009391785</v>
      </c>
      <c r="ML149" s="2">
        <v>0.5999248027801514</v>
      </c>
      <c r="MM149" s="2">
        <v>0.5982292294502258</v>
      </c>
      <c r="MN149" s="2">
        <v>0.554762601852417</v>
      </c>
      <c r="MO149" s="2">
        <v>0.348540723323822</v>
      </c>
      <c r="MP149" s="2">
        <v>0.4689420163631439</v>
      </c>
      <c r="MQ149" s="2">
        <v>0.5364165902137756</v>
      </c>
      <c r="MR149" s="2">
        <v>0.6942372918128967</v>
      </c>
      <c r="MS149" s="2">
        <v>0.2899631857872009</v>
      </c>
      <c r="MT149" s="2">
        <v>0.6546343564987183</v>
      </c>
      <c r="MU149" s="2">
        <v>0.6393439173698425</v>
      </c>
      <c r="MV149" s="2">
        <v>0.5186419486999512</v>
      </c>
      <c r="MW149" s="2">
        <v>0.6642166972160339</v>
      </c>
      <c r="MX149" s="2">
        <v>0.7955360412597656</v>
      </c>
      <c r="MY149" s="2">
        <v>0.7701424956321716</v>
      </c>
      <c r="MZ149" s="2">
        <v>0.6896616220474243</v>
      </c>
      <c r="NA149" s="2">
        <v>0.5541046261787415</v>
      </c>
      <c r="NB149" s="2">
        <v>0.5780258178710938</v>
      </c>
      <c r="NC149" s="2">
        <v>0.536506175994873</v>
      </c>
      <c r="ND149" s="2">
        <v>0.6860023736953735</v>
      </c>
      <c r="NE149" s="2">
        <v>0.6609843969345093</v>
      </c>
      <c r="NF149" s="2">
        <v>0.6034488677978516</v>
      </c>
      <c r="NG149" s="2">
        <v>0.5176315903663635</v>
      </c>
      <c r="NH149" s="2">
        <v>0.4624872207641602</v>
      </c>
      <c r="NI149" s="2">
        <v>0.7784486413002014</v>
      </c>
      <c r="NJ149" s="2">
        <v>0.6276093125343323</v>
      </c>
      <c r="NK149" s="2">
        <v>0.6315060257911682</v>
      </c>
      <c r="NL149" s="2">
        <v>0.595062255859375</v>
      </c>
      <c r="NM149" s="2">
        <v>0.7204851508140564</v>
      </c>
      <c r="NN149" s="2">
        <v>0.5984653830528259</v>
      </c>
      <c r="NO149" s="2">
        <v>0.7071827054023743</v>
      </c>
      <c r="NP149" s="2">
        <v>0.3844768404960632</v>
      </c>
      <c r="NQ149" s="2">
        <v>0.7425694465637207</v>
      </c>
      <c r="NR149" s="2">
        <v>0.7161480784416199</v>
      </c>
      <c r="NS149" s="2">
        <v>0.7027461528778076</v>
      </c>
      <c r="NT149" s="2">
        <v>0.4574646651744843</v>
      </c>
      <c r="NU149" s="2">
        <v>0.7099500894546509</v>
      </c>
      <c r="NV149" s="2">
        <v>0.6009679436683655</v>
      </c>
      <c r="NW149" s="2">
        <v>0.5402519702911377</v>
      </c>
      <c r="NX149" s="2">
        <v>0.6871606111526489</v>
      </c>
      <c r="NY149" s="2">
        <v>0.6729977130889893</v>
      </c>
      <c r="NZ149" s="2">
        <v>0.74859219789505</v>
      </c>
      <c r="OA149" s="2">
        <v>0.7702147364616394</v>
      </c>
      <c r="OB149" s="2">
        <v>0.6039831042289734</v>
      </c>
      <c r="OC149" s="2">
        <v>0.7379734516143799</v>
      </c>
      <c r="OD149" s="2">
        <v>0.381601870059967</v>
      </c>
      <c r="OE149" s="2">
        <v>0.5249971151351929</v>
      </c>
      <c r="OF149" s="2">
        <v>0.5068129897117615</v>
      </c>
      <c r="OG149" s="2">
        <v>0.663618266582489</v>
      </c>
      <c r="OH149" s="2">
        <v>0.718072772026062</v>
      </c>
      <c r="OI149" s="2">
        <v>0.6770062446594238</v>
      </c>
      <c r="OJ149" s="2">
        <v>0.7127029299736023</v>
      </c>
      <c r="OK149" s="2">
        <v>0.670050323009491</v>
      </c>
      <c r="OL149" s="2">
        <v>0.6109997034072876</v>
      </c>
      <c r="OM149" s="2">
        <v>0.7067438960075378</v>
      </c>
      <c r="ON149" s="2">
        <v>0.5938891768455505</v>
      </c>
      <c r="OO149" s="2">
        <v>0.8524206280708313</v>
      </c>
      <c r="OP149" s="2">
        <v>0.7211338877677917</v>
      </c>
      <c r="OQ149" s="2">
        <v>0.7155792713165283</v>
      </c>
      <c r="OR149" s="2">
        <v>0.5633085370063782</v>
      </c>
      <c r="OS149" s="2">
        <v>0.5710276961326599</v>
      </c>
      <c r="OT149" s="2">
        <v>0.6711796522140503</v>
      </c>
      <c r="OU149" s="2">
        <v>0.7118736505508423</v>
      </c>
      <c r="OV149" s="2">
        <v>0.7081091403961182</v>
      </c>
      <c r="OW149" s="2">
        <v>0.6557626128196716</v>
      </c>
      <c r="OX149" s="2">
        <v>0.4087339639663696</v>
      </c>
      <c r="OY149" s="2">
        <v>0.8027204871177673</v>
      </c>
      <c r="OZ149" s="2">
        <v>0.6504014134407043</v>
      </c>
      <c r="PA149" s="2">
        <v>0.7096851468086243</v>
      </c>
      <c r="PB149" s="2">
        <v>0.7074049711227417</v>
      </c>
      <c r="PC149" s="2">
        <v>0.7557197213172913</v>
      </c>
      <c r="PD149" s="2">
        <v>0.5924122333526611</v>
      </c>
      <c r="PE149" s="2">
        <v>0.7372785806655884</v>
      </c>
      <c r="PF149" s="2">
        <v>0.5270302295684814</v>
      </c>
      <c r="PG149" s="2">
        <v>0.7636493444442749</v>
      </c>
      <c r="PH149" s="2">
        <v>0.513664722442627</v>
      </c>
      <c r="PI149" s="2">
        <v>0.5531356930732727</v>
      </c>
      <c r="PJ149" s="2">
        <v>0.6108056306838989</v>
      </c>
      <c r="PK149" s="2">
        <v>0.5448457598686218</v>
      </c>
      <c r="PL149" s="2">
        <v>0.6294224262237549</v>
      </c>
      <c r="PM149" s="2">
        <v>0.751028299331665</v>
      </c>
      <c r="PN149" s="2">
        <v>0.7736973762512207</v>
      </c>
      <c r="PO149" s="2">
        <v>0.7394858598709106</v>
      </c>
      <c r="PP149" s="2">
        <v>0.6068976521492004</v>
      </c>
      <c r="PQ149" s="2">
        <v>0.5373038053512573</v>
      </c>
      <c r="PR149" s="2">
        <v>0.6284013986587524</v>
      </c>
      <c r="PS149" s="2">
        <v>0.4661361873149872</v>
      </c>
      <c r="PT149" s="2">
        <v>0.4892680644989014</v>
      </c>
      <c r="PU149" s="2">
        <v>0.4556093513965607</v>
      </c>
      <c r="PV149" s="2">
        <v>0.5366988778114319</v>
      </c>
      <c r="PW149" s="2">
        <v>0.4735200107097626</v>
      </c>
      <c r="PX149" s="2">
        <v>0.7199018001556396</v>
      </c>
      <c r="PY149" s="2">
        <v>0.5839540958404541</v>
      </c>
      <c r="PZ149" s="2">
        <v>0.5367210507392883</v>
      </c>
      <c r="QA149" s="2">
        <v>0.670245349407196</v>
      </c>
      <c r="QB149" s="2">
        <v>0.672456681728363</v>
      </c>
      <c r="QC149" s="2">
        <v>0.6035960912704468</v>
      </c>
      <c r="QD149" s="2">
        <v>0.5437999963760376</v>
      </c>
      <c r="QE149" s="2">
        <v>0.5472944974899292</v>
      </c>
      <c r="QF149" s="2">
        <v>0.6270790696144104</v>
      </c>
      <c r="QG149" s="2">
        <v>0.7494316101074219</v>
      </c>
      <c r="QH149" s="2">
        <v>0.6003276705741882</v>
      </c>
      <c r="QI149" s="2">
        <v>0.5925450921058655</v>
      </c>
      <c r="QJ149" s="2">
        <v>0.5821189880371094</v>
      </c>
      <c r="QK149" s="2">
        <v>0.581153392791748</v>
      </c>
      <c r="QL149" s="2">
        <v>0.4842598438262939</v>
      </c>
      <c r="QM149" s="2">
        <v>0.7819282412528992</v>
      </c>
      <c r="QN149" s="2">
        <v>0.7391892671585083</v>
      </c>
      <c r="QO149" s="2">
        <v>0.6904208660125732</v>
      </c>
      <c r="QP149" s="2">
        <v>0.6673237681388855</v>
      </c>
      <c r="QQ149" s="2">
        <v>0.6895835995674133</v>
      </c>
      <c r="QR149" s="2">
        <v>0.6311485767364502</v>
      </c>
      <c r="QS149" s="2">
        <v>0.4027848243713379</v>
      </c>
      <c r="QT149" s="2">
        <v>0.5802895426750183</v>
      </c>
      <c r="QU149" s="2">
        <v>0.7923275828361511</v>
      </c>
      <c r="QV149" s="2">
        <v>0.5178076028823853</v>
      </c>
      <c r="QW149" s="2">
        <v>0.7222131490707397</v>
      </c>
      <c r="QX149" s="2">
        <v>0.4943024218082428</v>
      </c>
      <c r="QY149" s="2">
        <v>0.7210659384727478</v>
      </c>
      <c r="QZ149" s="2">
        <v>0.7213773131370544</v>
      </c>
      <c r="RA149" s="2">
        <v>0.679047167301178</v>
      </c>
      <c r="RB149" s="2">
        <v>0.5556010007858276</v>
      </c>
      <c r="RC149" s="2">
        <v>0.7865375280380249</v>
      </c>
      <c r="RD149" s="2">
        <v>0.3633538782596588</v>
      </c>
      <c r="RE149" s="2">
        <v>0.6201404333114624</v>
      </c>
      <c r="RF149" s="2">
        <v>0.6636322140693665</v>
      </c>
      <c r="RG149" s="2">
        <v>0.7138153314590454</v>
      </c>
      <c r="RH149" s="2">
        <v>0.650568425655365</v>
      </c>
      <c r="RI149" s="2">
        <v>0.6862328052520752</v>
      </c>
      <c r="RJ149" s="2">
        <v>0.6298003792762756</v>
      </c>
      <c r="RK149" s="2">
        <v>0.7695536017417908</v>
      </c>
    </row>
    <row r="150" ht="15.75" customHeight="1">
      <c r="A150" s="1" t="s">
        <v>148</v>
      </c>
      <c r="B150" s="2">
        <v>0.6627687215805054</v>
      </c>
      <c r="C150" s="2">
        <v>0.7589151263237</v>
      </c>
      <c r="D150" s="2">
        <v>0.8436580896377563</v>
      </c>
      <c r="E150" s="2">
        <v>0.813721239566803</v>
      </c>
      <c r="F150" s="2">
        <v>0.7798675894737244</v>
      </c>
      <c r="G150" s="2">
        <v>0.9019476771354675</v>
      </c>
      <c r="H150" s="2">
        <v>0.3863601386547089</v>
      </c>
      <c r="I150" s="2">
        <v>0.4225354194641113</v>
      </c>
      <c r="J150" s="2">
        <v>0.5169299244880676</v>
      </c>
      <c r="K150" s="2">
        <v>0.5092448592185974</v>
      </c>
      <c r="L150" s="2">
        <v>0.682975172996521</v>
      </c>
      <c r="M150" s="2">
        <v>0.6897329688072205</v>
      </c>
      <c r="N150" s="2">
        <v>0.7348318099975586</v>
      </c>
      <c r="O150" s="2">
        <v>0.7662007212638855</v>
      </c>
      <c r="P150" s="2">
        <v>0.749648928642273</v>
      </c>
      <c r="Q150" s="2">
        <v>0.3390531241893768</v>
      </c>
      <c r="R150" s="2">
        <v>0.8344265818595886</v>
      </c>
      <c r="S150" s="2">
        <v>0.4900599718093872</v>
      </c>
      <c r="T150" s="2">
        <v>0.5953357219696045</v>
      </c>
      <c r="U150" s="2">
        <v>0.745705783367157</v>
      </c>
      <c r="V150" s="2">
        <v>0.6507045030593872</v>
      </c>
      <c r="W150" s="2">
        <v>0.6476805210113525</v>
      </c>
      <c r="X150" s="2">
        <v>0.6099286675453186</v>
      </c>
      <c r="Y150" s="2">
        <v>0.8055956959724426</v>
      </c>
      <c r="Z150" s="2">
        <v>0.6928751468658447</v>
      </c>
      <c r="AA150" s="2">
        <v>0.6107980608940125</v>
      </c>
      <c r="AB150" s="2">
        <v>0.6495053172111511</v>
      </c>
      <c r="AC150" s="2">
        <v>0.7242100238800049</v>
      </c>
      <c r="AD150" s="2">
        <v>0.6638553142547607</v>
      </c>
      <c r="AE150" s="2">
        <v>0.8787610530853271</v>
      </c>
      <c r="AF150" s="2">
        <v>0.7425134778022766</v>
      </c>
      <c r="AG150" s="2">
        <v>0.5909047722816467</v>
      </c>
      <c r="AH150" s="2">
        <v>0.6954280734062195</v>
      </c>
      <c r="AI150" s="2">
        <v>0.8291166424751282</v>
      </c>
      <c r="AJ150" s="2">
        <v>0.7783413529396057</v>
      </c>
      <c r="AK150" s="2">
        <v>0.7080671787261963</v>
      </c>
      <c r="AL150" s="2">
        <v>0.8250345587730408</v>
      </c>
      <c r="AM150" s="2">
        <v>0.6943809986114502</v>
      </c>
      <c r="AN150" s="2">
        <v>0.7610394954681396</v>
      </c>
      <c r="AO150" s="2">
        <v>0.8379800915718079</v>
      </c>
      <c r="AP150" s="2">
        <v>0.7307631969451904</v>
      </c>
      <c r="AQ150" s="2">
        <v>0.5875436067581177</v>
      </c>
      <c r="AR150" s="2">
        <v>0.7868651747703552</v>
      </c>
      <c r="AS150" s="2">
        <v>0.8436877131462097</v>
      </c>
      <c r="AT150" s="2">
        <v>0.725380539894104</v>
      </c>
      <c r="AU150" s="2">
        <v>0.5716292262077332</v>
      </c>
      <c r="AV150" s="2">
        <v>0.7490590214729309</v>
      </c>
      <c r="AW150" s="2">
        <v>0.7197036147117615</v>
      </c>
      <c r="AX150" s="2">
        <v>0.6000258326530457</v>
      </c>
      <c r="AY150" s="2">
        <v>0.6378545761108398</v>
      </c>
      <c r="AZ150" s="2">
        <v>0.6281790137290955</v>
      </c>
      <c r="BA150" s="2">
        <v>0.6809971928596497</v>
      </c>
      <c r="BB150" s="2">
        <v>0.6863210797309875</v>
      </c>
      <c r="BC150" s="2">
        <v>0.7096561193466187</v>
      </c>
      <c r="BD150" s="2">
        <v>0.6089456081390381</v>
      </c>
      <c r="BE150" s="2">
        <v>0.3856226205825806</v>
      </c>
      <c r="BF150" s="2">
        <v>0.5852465033531189</v>
      </c>
      <c r="BG150" s="2">
        <v>0.7483887076377869</v>
      </c>
      <c r="BH150" s="2">
        <v>0.6153920888900757</v>
      </c>
      <c r="BI150" s="2">
        <v>0.6011101603507996</v>
      </c>
      <c r="BJ150" s="2">
        <v>0.8031035661697388</v>
      </c>
      <c r="BK150" s="2">
        <v>0.675686776638031</v>
      </c>
      <c r="BL150" s="2">
        <v>0.5011482238769531</v>
      </c>
      <c r="BM150" s="2">
        <v>0.5500237345695496</v>
      </c>
      <c r="BN150" s="2">
        <v>0.6390396952629089</v>
      </c>
      <c r="BO150" s="2">
        <v>0.7105841040611267</v>
      </c>
      <c r="BP150" s="2">
        <v>0.6322165727615356</v>
      </c>
      <c r="BQ150" s="2">
        <v>0.6515160202980042</v>
      </c>
      <c r="BR150" s="2">
        <v>0.7664052844047546</v>
      </c>
      <c r="BS150" s="2">
        <v>0.8041574954986572</v>
      </c>
      <c r="BT150" s="2">
        <v>0.7148710489273071</v>
      </c>
      <c r="BU150" s="2">
        <v>0.7584474682807922</v>
      </c>
      <c r="BV150" s="2">
        <v>0.7845205068588257</v>
      </c>
      <c r="BW150" s="2">
        <v>0.6915832757949829</v>
      </c>
      <c r="BX150" s="2">
        <v>0.4545135200023651</v>
      </c>
      <c r="BY150" s="2">
        <v>0.71684330701828</v>
      </c>
      <c r="BZ150" s="2">
        <v>0.5656967163085938</v>
      </c>
      <c r="CA150" s="2">
        <v>0.7624577283859253</v>
      </c>
      <c r="CB150" s="2">
        <v>0.7604992389678955</v>
      </c>
      <c r="CC150" s="2">
        <v>0.8050739169120789</v>
      </c>
      <c r="CD150" s="2">
        <v>0.7287371158599854</v>
      </c>
      <c r="CE150" s="2">
        <v>0.6010070443153381</v>
      </c>
      <c r="CF150" s="2">
        <v>0.578166127204895</v>
      </c>
      <c r="CG150" s="2">
        <v>0.6960264444351196</v>
      </c>
      <c r="CH150" s="2">
        <v>0.692094087600708</v>
      </c>
      <c r="CI150" s="2">
        <v>0.499049574136734</v>
      </c>
      <c r="CJ150" s="2">
        <v>0.8495597243309021</v>
      </c>
      <c r="CK150" s="2">
        <v>0.6994034051895142</v>
      </c>
      <c r="CL150" s="2">
        <v>0.8754792213439941</v>
      </c>
      <c r="CM150" s="2">
        <v>0.804341197013855</v>
      </c>
      <c r="CN150" s="2">
        <v>0.7908203601837158</v>
      </c>
      <c r="CO150" s="2">
        <v>0.5948182344436646</v>
      </c>
      <c r="CP150" s="2">
        <v>0.6245970726013184</v>
      </c>
      <c r="CQ150" s="2">
        <v>0.5571540594100952</v>
      </c>
      <c r="CR150" s="2">
        <v>0.7628495097160339</v>
      </c>
      <c r="CS150" s="2">
        <v>0.7798735499382019</v>
      </c>
      <c r="CT150" s="2">
        <v>0.6165216565132141</v>
      </c>
      <c r="CU150" s="2">
        <v>0.7101472616195679</v>
      </c>
      <c r="CV150" s="2">
        <v>0.8894792199134827</v>
      </c>
      <c r="CW150" s="2">
        <v>0.7755932211875916</v>
      </c>
      <c r="CX150" s="2">
        <v>0.8315244913101196</v>
      </c>
      <c r="CY150" s="2">
        <v>0.6040156483650208</v>
      </c>
      <c r="CZ150" s="2">
        <v>0.521713137626648</v>
      </c>
      <c r="DA150" s="2">
        <v>0.6733850240707397</v>
      </c>
      <c r="DB150" s="2">
        <v>0.793243944644928</v>
      </c>
      <c r="DC150" s="2">
        <v>0.814228355884552</v>
      </c>
      <c r="DD150" s="2">
        <v>0.7190027832984924</v>
      </c>
      <c r="DE150" s="2">
        <v>0.5659909844398499</v>
      </c>
      <c r="DF150" s="2">
        <v>0.4401184916496277</v>
      </c>
      <c r="DG150" s="2">
        <v>0.5811732411384583</v>
      </c>
      <c r="DH150" s="2">
        <v>0.420956015586853</v>
      </c>
      <c r="DI150" s="2">
        <v>0.7468669414520264</v>
      </c>
      <c r="DJ150" s="2">
        <v>0.6757391095161438</v>
      </c>
      <c r="DK150" s="2">
        <v>0.7545909285545349</v>
      </c>
      <c r="DL150" s="2">
        <v>0.8150283098220825</v>
      </c>
      <c r="DM150" s="2">
        <v>0.6722661852836609</v>
      </c>
      <c r="DN150" s="2">
        <v>0.5799622535705566</v>
      </c>
      <c r="DO150" s="2">
        <v>0.5917275547981262</v>
      </c>
      <c r="DP150" s="2">
        <v>0.711957573890686</v>
      </c>
      <c r="DQ150" s="2">
        <v>0.784685492515564</v>
      </c>
      <c r="DR150" s="2">
        <v>0.805520236492157</v>
      </c>
      <c r="DS150" s="2">
        <v>0.763881504535675</v>
      </c>
      <c r="DT150" s="2">
        <v>0.7750905156135559</v>
      </c>
      <c r="DU150" s="2">
        <v>0.8133580684661865</v>
      </c>
      <c r="DV150" s="2">
        <v>0.7537102103233337</v>
      </c>
      <c r="DW150" s="2">
        <v>0.8295724987983704</v>
      </c>
      <c r="DX150" s="2">
        <v>0.6577519774436951</v>
      </c>
      <c r="DY150" s="2">
        <v>0.556094765663147</v>
      </c>
      <c r="DZ150" s="2">
        <v>0.5565347671508789</v>
      </c>
      <c r="EA150" s="2">
        <v>0.6520474553108215</v>
      </c>
      <c r="EB150" s="2">
        <v>0.5841058492660522</v>
      </c>
      <c r="EC150" s="2">
        <v>0.6357848644256592</v>
      </c>
      <c r="ED150" s="2">
        <v>0.7751191258430481</v>
      </c>
      <c r="EE150" s="2">
        <v>0.7265802621841431</v>
      </c>
      <c r="EF150" s="2">
        <v>0.6149613857269287</v>
      </c>
      <c r="EG150" s="2">
        <v>0.5968677997589111</v>
      </c>
      <c r="EH150" s="2">
        <v>0.726202666759491</v>
      </c>
      <c r="EI150" s="2">
        <v>0.557474672794342</v>
      </c>
      <c r="EJ150" s="2">
        <v>0.7568540573120117</v>
      </c>
      <c r="EK150" s="2">
        <v>0.5882601737976074</v>
      </c>
      <c r="EL150" s="2">
        <v>0.6197447776794434</v>
      </c>
      <c r="EM150" s="2">
        <v>0.6713289618492126</v>
      </c>
      <c r="EN150" s="2">
        <v>0.7237598896026611</v>
      </c>
      <c r="EO150" s="2">
        <v>0.6357834339141846</v>
      </c>
      <c r="EP150" s="2">
        <v>0.606869101524353</v>
      </c>
      <c r="EQ150" s="2">
        <v>0.7295750379562378</v>
      </c>
      <c r="ER150" s="2">
        <v>0.6606471538543701</v>
      </c>
      <c r="ES150" s="2">
        <v>0.602571427822113</v>
      </c>
      <c r="ET150" s="2">
        <v>0.0</v>
      </c>
      <c r="EU150" s="2">
        <v>0.4847005605697632</v>
      </c>
      <c r="EV150" s="2">
        <v>0.2967747449874878</v>
      </c>
      <c r="EW150" s="2">
        <v>0.6099759936332703</v>
      </c>
      <c r="EX150" s="2">
        <v>0.7004619836807251</v>
      </c>
      <c r="EY150" s="2">
        <v>0.7073193192481995</v>
      </c>
      <c r="EZ150" s="2">
        <v>0.3150879144668579</v>
      </c>
      <c r="FA150" s="2">
        <v>0.5416227579116821</v>
      </c>
      <c r="FB150" s="2">
        <v>0.3647369146347046</v>
      </c>
      <c r="FC150" s="2">
        <v>0.5271590352058411</v>
      </c>
      <c r="FD150" s="2">
        <v>0.568546712398529</v>
      </c>
      <c r="FE150" s="2">
        <v>0.8287659287452698</v>
      </c>
      <c r="FF150" s="2">
        <v>0.5994284749031067</v>
      </c>
      <c r="FG150" s="2">
        <v>0.7411585450172424</v>
      </c>
      <c r="FH150" s="2">
        <v>0.70988929271698</v>
      </c>
      <c r="FI150" s="2">
        <v>0.80549156665802</v>
      </c>
      <c r="FJ150" s="2">
        <v>0.7318224906921387</v>
      </c>
      <c r="FK150" s="2">
        <v>0.8013145327568054</v>
      </c>
      <c r="FL150" s="2">
        <v>0.872050940990448</v>
      </c>
      <c r="FM150" s="2">
        <v>0.7951124906539917</v>
      </c>
      <c r="FN150" s="2">
        <v>0.6947985887527466</v>
      </c>
      <c r="FO150" s="2">
        <v>0.6843177676200867</v>
      </c>
      <c r="FP150" s="2">
        <v>0.6747834086418152</v>
      </c>
      <c r="FQ150" s="2">
        <v>0.6893966794013977</v>
      </c>
      <c r="FR150" s="2">
        <v>0.8059940338134766</v>
      </c>
      <c r="FS150" s="2">
        <v>0.7682064771652222</v>
      </c>
      <c r="FT150" s="2">
        <v>0.5174257755279541</v>
      </c>
      <c r="FU150" s="2">
        <v>0.6094146966934204</v>
      </c>
      <c r="FV150" s="2">
        <v>0.8129397034645081</v>
      </c>
      <c r="FW150" s="2">
        <v>0.6163355112075806</v>
      </c>
      <c r="FX150" s="2">
        <v>0.5157127976417542</v>
      </c>
      <c r="FY150" s="2">
        <v>0.4050741195678711</v>
      </c>
      <c r="FZ150" s="2">
        <v>0.7482763528823853</v>
      </c>
      <c r="GA150" s="2">
        <v>0.9368314743041992</v>
      </c>
      <c r="GB150" s="2">
        <v>0.8735450506210327</v>
      </c>
      <c r="GC150" s="2">
        <v>0.8381309509277344</v>
      </c>
      <c r="GD150" s="2">
        <v>0.793998122215271</v>
      </c>
      <c r="GE150" s="2">
        <v>0.6387025713920593</v>
      </c>
      <c r="GF150" s="2">
        <v>0.8937596082687378</v>
      </c>
      <c r="GG150" s="2">
        <v>0.8687397241592407</v>
      </c>
      <c r="GH150" s="2">
        <v>0.8691594004631042</v>
      </c>
      <c r="GI150" s="2">
        <v>0.8582118153572083</v>
      </c>
      <c r="GJ150" s="2">
        <v>0.8471874594688416</v>
      </c>
      <c r="GK150" s="2">
        <v>0.7847344279289246</v>
      </c>
      <c r="GL150" s="2">
        <v>0.7913299202919006</v>
      </c>
      <c r="GM150" s="2">
        <v>0.8338266015052795</v>
      </c>
      <c r="GN150" s="2">
        <v>0.7093335390090942</v>
      </c>
      <c r="GO150" s="2">
        <v>0.6660227179527283</v>
      </c>
      <c r="GP150" s="2">
        <v>0.3635245561599731</v>
      </c>
      <c r="GQ150" s="2">
        <v>0.6727223992347717</v>
      </c>
      <c r="GR150" s="2">
        <v>0.7772777676582336</v>
      </c>
      <c r="GS150" s="2">
        <v>0.7468621730804443</v>
      </c>
      <c r="GT150" s="2">
        <v>0.6277300119400024</v>
      </c>
      <c r="GU150" s="2">
        <v>0.7341940402984619</v>
      </c>
      <c r="GV150" s="2">
        <v>0.5431889891624451</v>
      </c>
      <c r="GW150" s="2">
        <v>0.4982032179832458</v>
      </c>
      <c r="GX150" s="2">
        <v>0.5160912275314331</v>
      </c>
      <c r="GY150" s="2">
        <v>0.7577222585678101</v>
      </c>
      <c r="GZ150" s="2">
        <v>0.6116195917129517</v>
      </c>
      <c r="HA150" s="2">
        <v>0.6070724725723267</v>
      </c>
      <c r="HB150" s="2">
        <v>0.7949665784835815</v>
      </c>
      <c r="HC150" s="2">
        <v>0.7979456782341003</v>
      </c>
      <c r="HD150" s="2">
        <v>0.6333342790603638</v>
      </c>
      <c r="HE150" s="2">
        <v>0.6785266995429993</v>
      </c>
      <c r="HF150" s="2">
        <v>0.4185751974582672</v>
      </c>
      <c r="HG150" s="2">
        <v>0.8506313562393188</v>
      </c>
      <c r="HH150" s="2">
        <v>0.5739902853965759</v>
      </c>
      <c r="HI150" s="2">
        <v>0.707172155380249</v>
      </c>
      <c r="HJ150" s="2">
        <v>0.4751907587051392</v>
      </c>
      <c r="HK150" s="2">
        <v>0.779263973236084</v>
      </c>
      <c r="HL150" s="2">
        <v>0.6316477656364441</v>
      </c>
      <c r="HM150" s="2">
        <v>0.6584986448287964</v>
      </c>
      <c r="HN150" s="2">
        <v>0.8262758851051331</v>
      </c>
      <c r="HO150" s="2">
        <v>0.5615965723991394</v>
      </c>
      <c r="HP150" s="2">
        <v>0.6899138689041138</v>
      </c>
      <c r="HQ150" s="2">
        <v>0.7183183431625366</v>
      </c>
      <c r="HR150" s="2">
        <v>0.548286497592926</v>
      </c>
      <c r="HS150" s="2">
        <v>0.7322776317596436</v>
      </c>
      <c r="HT150" s="2">
        <v>0.5285178422927856</v>
      </c>
      <c r="HU150" s="2">
        <v>0.6336407661437988</v>
      </c>
      <c r="HV150" s="2">
        <v>0.6077859401702881</v>
      </c>
      <c r="HW150" s="2">
        <v>0.8439976572990417</v>
      </c>
      <c r="HX150" s="2">
        <v>0.4582337439060211</v>
      </c>
      <c r="HY150" s="2">
        <v>0.7706044316291809</v>
      </c>
      <c r="HZ150" s="2">
        <v>0.8016452789306641</v>
      </c>
      <c r="IA150" s="2">
        <v>0.4873830378055573</v>
      </c>
      <c r="IB150" s="2">
        <v>0.5236541032791138</v>
      </c>
      <c r="IC150" s="2">
        <v>0.5878453850746155</v>
      </c>
      <c r="ID150" s="2">
        <v>0.6077437400817871</v>
      </c>
      <c r="IE150" s="2">
        <v>0.5939651131629944</v>
      </c>
      <c r="IF150" s="2">
        <v>0.6978859305381775</v>
      </c>
      <c r="IG150" s="2">
        <v>0.8323369026184082</v>
      </c>
      <c r="IH150" s="2">
        <v>0.7711194157600403</v>
      </c>
      <c r="II150" s="2">
        <v>0.7469959259033203</v>
      </c>
      <c r="IJ150" s="2">
        <v>0.6661838889122009</v>
      </c>
      <c r="IK150" s="2">
        <v>0.6947258710861206</v>
      </c>
      <c r="IL150" s="2">
        <v>0.7374929189682007</v>
      </c>
      <c r="IM150" s="2">
        <v>0.7459976673126221</v>
      </c>
      <c r="IN150" s="2">
        <v>0.6702064871788025</v>
      </c>
      <c r="IO150" s="2">
        <v>0.7011734843254089</v>
      </c>
      <c r="IP150" s="2">
        <v>0.793454647064209</v>
      </c>
      <c r="IQ150" s="2">
        <v>0.6901260018348694</v>
      </c>
      <c r="IR150" s="2">
        <v>0.7710481286048889</v>
      </c>
      <c r="IS150" s="2">
        <v>0.8045258522033691</v>
      </c>
      <c r="IT150" s="2">
        <v>0.8179057836532593</v>
      </c>
      <c r="IU150" s="2">
        <v>0.792195737361908</v>
      </c>
      <c r="IV150" s="2">
        <v>0.8175193667411804</v>
      </c>
      <c r="IW150" s="2">
        <v>0.7064327597618103</v>
      </c>
      <c r="IX150" s="2">
        <v>0.7140878438949585</v>
      </c>
      <c r="IY150" s="2">
        <v>0.7753092050552368</v>
      </c>
      <c r="IZ150" s="2">
        <v>0.8070027828216553</v>
      </c>
      <c r="JA150" s="2">
        <v>0.7861461043357849</v>
      </c>
      <c r="JB150" s="2">
        <v>0.7012498378753662</v>
      </c>
      <c r="JC150" s="2">
        <v>0.7772735953330994</v>
      </c>
      <c r="JD150" s="2">
        <v>0.7937166690826416</v>
      </c>
      <c r="JE150" s="2">
        <v>0.8503113389015198</v>
      </c>
      <c r="JF150" s="2">
        <v>0.7251216173171997</v>
      </c>
      <c r="JG150" s="2">
        <v>0.8114213347434998</v>
      </c>
      <c r="JH150" s="2">
        <v>0.8169119358062744</v>
      </c>
      <c r="JI150" s="2">
        <v>0.8236645460128784</v>
      </c>
      <c r="JJ150" s="2">
        <v>0.8403246402740479</v>
      </c>
      <c r="JK150" s="2">
        <v>0.8167751431465149</v>
      </c>
      <c r="JL150" s="2">
        <v>0.8092058300971985</v>
      </c>
      <c r="JM150" s="2">
        <v>0.8421772122383118</v>
      </c>
      <c r="JN150" s="2">
        <v>0.7341141700744629</v>
      </c>
      <c r="JO150" s="2">
        <v>0.850041389465332</v>
      </c>
      <c r="JP150" s="2">
        <v>0.8748408555984497</v>
      </c>
      <c r="JQ150" s="2">
        <v>0.8059427738189697</v>
      </c>
      <c r="JR150" s="2">
        <v>0.7785301208496094</v>
      </c>
      <c r="JS150" s="2">
        <v>0.7437463998794556</v>
      </c>
      <c r="JT150" s="2">
        <v>0.8530936241149902</v>
      </c>
      <c r="JU150" s="2">
        <v>0.8060059547424316</v>
      </c>
      <c r="JV150" s="2">
        <v>0.6981273293495178</v>
      </c>
      <c r="JW150" s="2">
        <v>0.8857642412185669</v>
      </c>
      <c r="JX150" s="2">
        <v>0.6836699843406677</v>
      </c>
      <c r="JY150" s="2">
        <v>0.7359684109687805</v>
      </c>
      <c r="JZ150" s="2">
        <v>0.7955335378646851</v>
      </c>
      <c r="KA150" s="2">
        <v>0.7672523260116577</v>
      </c>
      <c r="KB150" s="2">
        <v>0.6413059234619141</v>
      </c>
      <c r="KC150" s="2">
        <v>0.8002926111221313</v>
      </c>
      <c r="KD150" s="2">
        <v>0.5938219428062439</v>
      </c>
      <c r="KE150" s="2">
        <v>0.7765459418296814</v>
      </c>
      <c r="KF150" s="2">
        <v>0.8091863989830017</v>
      </c>
      <c r="KG150" s="2">
        <v>0.8118565678596497</v>
      </c>
      <c r="KH150" s="2">
        <v>0.6840088367462158</v>
      </c>
      <c r="KI150" s="2">
        <v>0.6872233152389526</v>
      </c>
      <c r="KJ150" s="2">
        <v>0.6515851616859436</v>
      </c>
      <c r="KK150" s="2">
        <v>0.6671429872512817</v>
      </c>
      <c r="KL150" s="2">
        <v>0.8584954142570496</v>
      </c>
      <c r="KM150" s="2">
        <v>0.6122639775276184</v>
      </c>
      <c r="KN150" s="2">
        <v>0.7174097895622253</v>
      </c>
      <c r="KO150" s="2">
        <v>0.7199065685272217</v>
      </c>
      <c r="KP150" s="2">
        <v>0.8240388631820679</v>
      </c>
      <c r="KQ150" s="2">
        <v>0.6553552150726318</v>
      </c>
      <c r="KR150" s="2">
        <v>0.5820804834365845</v>
      </c>
      <c r="KS150" s="2">
        <v>0.779044508934021</v>
      </c>
      <c r="KT150" s="2">
        <v>0.5553356409072876</v>
      </c>
      <c r="KU150" s="2">
        <v>0.5671586990356445</v>
      </c>
      <c r="KV150" s="2">
        <v>0.4395626485347748</v>
      </c>
      <c r="KW150" s="2">
        <v>0.8028136491775513</v>
      </c>
      <c r="KX150" s="2">
        <v>0.7503708600997925</v>
      </c>
      <c r="KY150" s="2">
        <v>0.7870365977287292</v>
      </c>
      <c r="KZ150" s="2">
        <v>0.4647009670734406</v>
      </c>
      <c r="LA150" s="2">
        <v>0.846019983291626</v>
      </c>
      <c r="LB150" s="2">
        <v>0.7338457703590393</v>
      </c>
      <c r="LC150" s="2">
        <v>0.7559210658073425</v>
      </c>
      <c r="LD150" s="2">
        <v>0.6010367274284363</v>
      </c>
      <c r="LE150" s="2">
        <v>0.8218742609024048</v>
      </c>
      <c r="LF150" s="2">
        <v>0.7556853294372559</v>
      </c>
      <c r="LG150" s="2">
        <v>0.65767902135849</v>
      </c>
      <c r="LH150" s="2">
        <v>0.6771864891052246</v>
      </c>
      <c r="LI150" s="2">
        <v>0.7302309274673462</v>
      </c>
      <c r="LJ150" s="2">
        <v>0.7228566408157349</v>
      </c>
      <c r="LK150" s="2">
        <v>0.7053205370903015</v>
      </c>
      <c r="LL150" s="2">
        <v>0.7105814814567566</v>
      </c>
      <c r="LM150" s="2">
        <v>0.6552554368972778</v>
      </c>
      <c r="LN150" s="2">
        <v>0.7230523824691772</v>
      </c>
      <c r="LO150" s="2">
        <v>0.4505698382854462</v>
      </c>
      <c r="LP150" s="2">
        <v>0.6206727027893066</v>
      </c>
      <c r="LQ150" s="2">
        <v>0.6829061508178711</v>
      </c>
      <c r="LR150" s="2">
        <v>0.6593073010444641</v>
      </c>
      <c r="LS150" s="2">
        <v>0.4287839531898499</v>
      </c>
      <c r="LT150" s="2">
        <v>0.6856517791748047</v>
      </c>
      <c r="LU150" s="2">
        <v>0.5997111201286316</v>
      </c>
      <c r="LV150" s="2">
        <v>0.6967508792877197</v>
      </c>
      <c r="LW150" s="2">
        <v>0.5657305717468262</v>
      </c>
      <c r="LX150" s="2">
        <v>0.6736272573471069</v>
      </c>
      <c r="LY150" s="2">
        <v>0.5977083444595337</v>
      </c>
      <c r="LZ150" s="2">
        <v>0.6639977693557739</v>
      </c>
      <c r="MA150" s="2">
        <v>0.7618442177772522</v>
      </c>
      <c r="MB150" s="2">
        <v>0.8537918329238892</v>
      </c>
      <c r="MC150" s="2">
        <v>0.7048159837722778</v>
      </c>
      <c r="MD150" s="2">
        <v>0.7287278771400452</v>
      </c>
      <c r="ME150" s="2">
        <v>0.7750423550605774</v>
      </c>
      <c r="MF150" s="2">
        <v>0.7414208650588989</v>
      </c>
      <c r="MG150" s="2">
        <v>0.6550848484039307</v>
      </c>
      <c r="MH150" s="2">
        <v>0.7630940675735474</v>
      </c>
      <c r="MI150" s="2">
        <v>0.6174545288085938</v>
      </c>
      <c r="MJ150" s="2">
        <v>0.6522970795631409</v>
      </c>
      <c r="MK150" s="2">
        <v>0.7360745072364807</v>
      </c>
      <c r="ML150" s="2">
        <v>0.6360515356063843</v>
      </c>
      <c r="MM150" s="2">
        <v>0.8849993348121643</v>
      </c>
      <c r="MN150" s="2">
        <v>0.8394485712051392</v>
      </c>
      <c r="MO150" s="2">
        <v>0.6577398777008057</v>
      </c>
      <c r="MP150" s="2">
        <v>0.7902529239654541</v>
      </c>
      <c r="MQ150" s="2">
        <v>0.5450007915496826</v>
      </c>
      <c r="MR150" s="2">
        <v>0.7414571046829224</v>
      </c>
      <c r="MS150" s="2">
        <v>0.6940768957138062</v>
      </c>
      <c r="MT150" s="2">
        <v>0.6930592656135559</v>
      </c>
      <c r="MU150" s="2">
        <v>0.8804753422737122</v>
      </c>
      <c r="MV150" s="2">
        <v>0.8313072919845581</v>
      </c>
      <c r="MW150" s="2">
        <v>0.7444633841514587</v>
      </c>
      <c r="MX150" s="2">
        <v>0.6626915335655212</v>
      </c>
      <c r="MY150" s="2">
        <v>0.7478636503219604</v>
      </c>
      <c r="MZ150" s="2">
        <v>0.7355077862739563</v>
      </c>
      <c r="NA150" s="2">
        <v>0.8199184536933899</v>
      </c>
      <c r="NB150" s="2">
        <v>0.7963758707046509</v>
      </c>
      <c r="NC150" s="2">
        <v>0.7807968258857727</v>
      </c>
      <c r="ND150" s="2">
        <v>0.6201525330543518</v>
      </c>
      <c r="NE150" s="2">
        <v>0.8157476186752319</v>
      </c>
      <c r="NF150" s="2">
        <v>0.8081009984016418</v>
      </c>
      <c r="NG150" s="2">
        <v>0.6385235786437988</v>
      </c>
      <c r="NH150" s="2">
        <v>0.7823969125747681</v>
      </c>
      <c r="NI150" s="2">
        <v>0.7720076441764832</v>
      </c>
      <c r="NJ150" s="2">
        <v>0.7276105284690857</v>
      </c>
      <c r="NK150" s="2">
        <v>0.7774806022644043</v>
      </c>
      <c r="NL150" s="2">
        <v>0.822420597076416</v>
      </c>
      <c r="NM150" s="2">
        <v>0.8240149617195129</v>
      </c>
      <c r="NN150" s="2">
        <v>0.8720760941505432</v>
      </c>
      <c r="NO150" s="2">
        <v>0.8496440649032593</v>
      </c>
      <c r="NP150" s="2">
        <v>0.7504614591598511</v>
      </c>
      <c r="NQ150" s="2">
        <v>0.7475975751876831</v>
      </c>
      <c r="NR150" s="2">
        <v>0.8229252696037292</v>
      </c>
      <c r="NS150" s="2">
        <v>0.8456559777259827</v>
      </c>
      <c r="NT150" s="2">
        <v>0.6461465358734131</v>
      </c>
      <c r="NU150" s="2">
        <v>0.7023968696594238</v>
      </c>
      <c r="NV150" s="2">
        <v>0.6308820247650146</v>
      </c>
      <c r="NW150" s="2">
        <v>0.7367871403694153</v>
      </c>
      <c r="NX150" s="2">
        <v>0.7366676330566406</v>
      </c>
      <c r="NY150" s="2">
        <v>0.8077967166900635</v>
      </c>
      <c r="NZ150" s="2">
        <v>0.7233875393867493</v>
      </c>
      <c r="OA150" s="2">
        <v>0.7447085976600647</v>
      </c>
      <c r="OB150" s="2">
        <v>0.630374014377594</v>
      </c>
      <c r="OC150" s="2">
        <v>0.7636990547180176</v>
      </c>
      <c r="OD150" s="2">
        <v>0.6255634427070618</v>
      </c>
      <c r="OE150" s="2">
        <v>0.6976462006568909</v>
      </c>
      <c r="OF150" s="2">
        <v>0.6982519030570984</v>
      </c>
      <c r="OG150" s="2">
        <v>0.7192745804786682</v>
      </c>
      <c r="OH150" s="2">
        <v>0.7501890063285828</v>
      </c>
      <c r="OI150" s="2">
        <v>0.8460016846656799</v>
      </c>
      <c r="OJ150" s="2">
        <v>0.7873390913009644</v>
      </c>
      <c r="OK150" s="2">
        <v>0.5752182006835938</v>
      </c>
      <c r="OL150" s="2">
        <v>0.7956238389015198</v>
      </c>
      <c r="OM150" s="2">
        <v>0.8298763632774353</v>
      </c>
      <c r="ON150" s="2">
        <v>0.7646017074584961</v>
      </c>
      <c r="OO150" s="2">
        <v>0.5608624815940857</v>
      </c>
      <c r="OP150" s="2">
        <v>0.6595306992530823</v>
      </c>
      <c r="OQ150" s="2">
        <v>0.7479212284088135</v>
      </c>
      <c r="OR150" s="2">
        <v>0.79708331823349</v>
      </c>
      <c r="OS150" s="2">
        <v>0.5626766681671143</v>
      </c>
      <c r="OT150" s="2">
        <v>0.6985371708869934</v>
      </c>
      <c r="OU150" s="2">
        <v>0.5631563067436218</v>
      </c>
      <c r="OV150" s="2">
        <v>0.7029865384101868</v>
      </c>
      <c r="OW150" s="2">
        <v>0.7021719217300415</v>
      </c>
      <c r="OX150" s="2">
        <v>0.4061174690723419</v>
      </c>
      <c r="OY150" s="2">
        <v>0.5169638395309448</v>
      </c>
      <c r="OZ150" s="2">
        <v>0.6752989292144775</v>
      </c>
      <c r="PA150" s="2">
        <v>0.6735599040985107</v>
      </c>
      <c r="PB150" s="2">
        <v>0.6642390489578247</v>
      </c>
      <c r="PC150" s="2">
        <v>0.7761233448982239</v>
      </c>
      <c r="PD150" s="2">
        <v>0.7579232454299927</v>
      </c>
      <c r="PE150" s="2">
        <v>0.676618754863739</v>
      </c>
      <c r="PF150" s="2">
        <v>0.6230869293212891</v>
      </c>
      <c r="PG150" s="2">
        <v>0.6663467884063721</v>
      </c>
      <c r="PH150" s="2">
        <v>0.6130548715591431</v>
      </c>
      <c r="PI150" s="2">
        <v>0.6838986277580261</v>
      </c>
      <c r="PJ150" s="2">
        <v>0.6469446420669556</v>
      </c>
      <c r="PK150" s="2">
        <v>0.7716631889343262</v>
      </c>
      <c r="PL150" s="2">
        <v>0.7388789653778076</v>
      </c>
      <c r="PM150" s="2">
        <v>0.7755980491638184</v>
      </c>
      <c r="PN150" s="2">
        <v>0.709872305393219</v>
      </c>
      <c r="PO150" s="2">
        <v>0.7770861387252808</v>
      </c>
      <c r="PP150" s="2">
        <v>0.5341830849647522</v>
      </c>
      <c r="PQ150" s="2">
        <v>0.6145933866500854</v>
      </c>
      <c r="PR150" s="2">
        <v>0.5991537570953369</v>
      </c>
      <c r="PS150" s="2">
        <v>0.649819016456604</v>
      </c>
      <c r="PT150" s="2">
        <v>0.7941589951515198</v>
      </c>
      <c r="PU150" s="2">
        <v>0.6962836384773254</v>
      </c>
      <c r="PV150" s="2">
        <v>0.7545245289802551</v>
      </c>
      <c r="PW150" s="2">
        <v>0.7268718481063843</v>
      </c>
      <c r="PX150" s="2">
        <v>0.7245521545410156</v>
      </c>
      <c r="PY150" s="2">
        <v>0.8064063787460327</v>
      </c>
      <c r="PZ150" s="2">
        <v>0.8403882384300232</v>
      </c>
      <c r="QA150" s="2">
        <v>0.6499052047729492</v>
      </c>
      <c r="QB150" s="2">
        <v>0.7308683395385742</v>
      </c>
      <c r="QC150" s="2">
        <v>0.7588150501251221</v>
      </c>
      <c r="QD150" s="2">
        <v>0.5878539085388184</v>
      </c>
      <c r="QE150" s="2">
        <v>0.6588160991668701</v>
      </c>
      <c r="QF150" s="2">
        <v>0.6785315275192261</v>
      </c>
      <c r="QG150" s="2">
        <v>0.7609443068504333</v>
      </c>
      <c r="QH150" s="2">
        <v>0.6720559000968933</v>
      </c>
      <c r="QI150" s="2">
        <v>0.7250169515609741</v>
      </c>
      <c r="QJ150" s="2">
        <v>0.6146305799484253</v>
      </c>
      <c r="QK150" s="2">
        <v>0.8040160536766052</v>
      </c>
      <c r="QL150" s="2">
        <v>0.823326587677002</v>
      </c>
      <c r="QM150" s="2">
        <v>0.8302544951438904</v>
      </c>
      <c r="QN150" s="2">
        <v>0.7601649165153503</v>
      </c>
      <c r="QO150" s="2">
        <v>0.8471611142158508</v>
      </c>
      <c r="QP150" s="2">
        <v>0.7987275719642639</v>
      </c>
      <c r="QQ150" s="2">
        <v>0.7925417423248291</v>
      </c>
      <c r="QR150" s="2">
        <v>0.7341905236244202</v>
      </c>
      <c r="QS150" s="2">
        <v>0.6823022365570068</v>
      </c>
      <c r="QT150" s="2">
        <v>0.8004313111305237</v>
      </c>
      <c r="QU150" s="2">
        <v>0.6536967158317566</v>
      </c>
      <c r="QV150" s="2">
        <v>0.632247805595398</v>
      </c>
      <c r="QW150" s="2">
        <v>0.8071298599243164</v>
      </c>
      <c r="QX150" s="2">
        <v>0.7522202134132385</v>
      </c>
      <c r="QY150" s="2">
        <v>0.77189701795578</v>
      </c>
      <c r="QZ150" s="2">
        <v>0.7637989521026611</v>
      </c>
      <c r="RA150" s="2">
        <v>0.7412600517272949</v>
      </c>
      <c r="RB150" s="2">
        <v>0.7593424916267395</v>
      </c>
      <c r="RC150" s="2">
        <v>0.7525851130485535</v>
      </c>
      <c r="RD150" s="2">
        <v>0.6861298680305481</v>
      </c>
      <c r="RE150" s="2">
        <v>0.8270299434661865</v>
      </c>
      <c r="RF150" s="2">
        <v>0.6561713814735413</v>
      </c>
      <c r="RG150" s="2">
        <v>0.6785762310028076</v>
      </c>
      <c r="RH150" s="2">
        <v>0.7230610251426697</v>
      </c>
      <c r="RI150" s="2">
        <v>0.7098904848098755</v>
      </c>
      <c r="RJ150" s="2">
        <v>0.5286898612976074</v>
      </c>
      <c r="RK150" s="2">
        <v>0.5679522752761841</v>
      </c>
    </row>
    <row r="151" ht="15.75" customHeight="1">
      <c r="A151" s="1" t="s">
        <v>149</v>
      </c>
      <c r="B151" s="2">
        <v>0.4331876635551453</v>
      </c>
      <c r="C151" s="2">
        <v>0.4841499626636505</v>
      </c>
      <c r="D151" s="2">
        <v>0.5228759050369263</v>
      </c>
      <c r="E151" s="2">
        <v>0.5054185390472412</v>
      </c>
      <c r="F151" s="2">
        <v>0.6219916939735413</v>
      </c>
      <c r="G151" s="2">
        <v>0.4783814549446106</v>
      </c>
      <c r="H151" s="2">
        <v>0.5186578035354614</v>
      </c>
      <c r="I151" s="2">
        <v>0.4383368194103241</v>
      </c>
      <c r="J151" s="2">
        <v>0.568483293056488</v>
      </c>
      <c r="K151" s="2">
        <v>0.4555134773254395</v>
      </c>
      <c r="L151" s="2">
        <v>0.4331338405609131</v>
      </c>
      <c r="M151" s="2">
        <v>0.4714647531509399</v>
      </c>
      <c r="N151" s="2">
        <v>0.5261983871459961</v>
      </c>
      <c r="O151" s="2">
        <v>0.4878408908843994</v>
      </c>
      <c r="P151" s="2">
        <v>0.5180343389511108</v>
      </c>
      <c r="Q151" s="2">
        <v>0.3957189321517944</v>
      </c>
      <c r="R151" s="2">
        <v>0.3785670697689056</v>
      </c>
      <c r="S151" s="2">
        <v>0.2274855226278305</v>
      </c>
      <c r="T151" s="2">
        <v>0.6090323328971863</v>
      </c>
      <c r="U151" s="2">
        <v>0.64070063829422</v>
      </c>
      <c r="V151" s="2">
        <v>0.1951225399971008</v>
      </c>
      <c r="W151" s="2">
        <v>0.2555347383022308</v>
      </c>
      <c r="X151" s="2">
        <v>0.4751444160938263</v>
      </c>
      <c r="Y151" s="2">
        <v>0.3688395321369171</v>
      </c>
      <c r="Z151" s="2">
        <v>0.5193784236907959</v>
      </c>
      <c r="AA151" s="2">
        <v>0.4382783472537994</v>
      </c>
      <c r="AB151" s="2">
        <v>0.4124033451080322</v>
      </c>
      <c r="AC151" s="2">
        <v>0.4566786587238312</v>
      </c>
      <c r="AD151" s="2">
        <v>0.3869971930980682</v>
      </c>
      <c r="AE151" s="2">
        <v>0.4106975197792053</v>
      </c>
      <c r="AF151" s="2">
        <v>0.3795676231384277</v>
      </c>
      <c r="AG151" s="2">
        <v>0.5253928899765015</v>
      </c>
      <c r="AH151" s="2">
        <v>0.3744523525238037</v>
      </c>
      <c r="AI151" s="2">
        <v>0.5218179821968079</v>
      </c>
      <c r="AJ151" s="2">
        <v>0.4429252147674561</v>
      </c>
      <c r="AK151" s="2">
        <v>0.5112031102180481</v>
      </c>
      <c r="AL151" s="2">
        <v>0.6219436526298523</v>
      </c>
      <c r="AM151" s="2">
        <v>0.3966688215732574</v>
      </c>
      <c r="AN151" s="2">
        <v>0.4007614850997925</v>
      </c>
      <c r="AO151" s="2">
        <v>0.51372891664505</v>
      </c>
      <c r="AP151" s="2">
        <v>0.3271688222885132</v>
      </c>
      <c r="AQ151" s="2">
        <v>0.5716645121574402</v>
      </c>
      <c r="AR151" s="2">
        <v>0.5065435171127319</v>
      </c>
      <c r="AS151" s="2">
        <v>0.4694933295249939</v>
      </c>
      <c r="AT151" s="2">
        <v>0.2369294166564941</v>
      </c>
      <c r="AU151" s="2">
        <v>0.4465169608592987</v>
      </c>
      <c r="AV151" s="2">
        <v>0.5546780228614807</v>
      </c>
      <c r="AW151" s="2">
        <v>0.5029184818267822</v>
      </c>
      <c r="AX151" s="2">
        <v>0.3330579996109009</v>
      </c>
      <c r="AY151" s="2">
        <v>0.5512592196464539</v>
      </c>
      <c r="AZ151" s="2">
        <v>0.3774926364421844</v>
      </c>
      <c r="BA151" s="2">
        <v>0.5306286811828613</v>
      </c>
      <c r="BB151" s="2">
        <v>0.413575679063797</v>
      </c>
      <c r="BC151" s="2">
        <v>0.2748091816902161</v>
      </c>
      <c r="BD151" s="2">
        <v>0.5587131381034851</v>
      </c>
      <c r="BE151" s="2">
        <v>0.2149339467287064</v>
      </c>
      <c r="BF151" s="2">
        <v>0.3174717724323273</v>
      </c>
      <c r="BG151" s="2">
        <v>0.4797879159450531</v>
      </c>
      <c r="BH151" s="2">
        <v>0.3786723613739014</v>
      </c>
      <c r="BI151" s="2">
        <v>0.3917451798915863</v>
      </c>
      <c r="BJ151" s="2">
        <v>0.4736344516277313</v>
      </c>
      <c r="BK151" s="2">
        <v>0.500468909740448</v>
      </c>
      <c r="BL151" s="2">
        <v>0.6503942012786865</v>
      </c>
      <c r="BM151" s="2">
        <v>0.5175291299819946</v>
      </c>
      <c r="BN151" s="2">
        <v>0.4178983271121979</v>
      </c>
      <c r="BO151" s="2">
        <v>0.4824469685554504</v>
      </c>
      <c r="BP151" s="2">
        <v>0.5791018605232239</v>
      </c>
      <c r="BQ151" s="2">
        <v>0.4285022914409637</v>
      </c>
      <c r="BR151" s="2">
        <v>0.5654278993606567</v>
      </c>
      <c r="BS151" s="2">
        <v>0.4264151453971863</v>
      </c>
      <c r="BT151" s="2">
        <v>0.6298376321792603</v>
      </c>
      <c r="BU151" s="2">
        <v>0.5648308992385864</v>
      </c>
      <c r="BV151" s="2">
        <v>0.5533614158630371</v>
      </c>
      <c r="BW151" s="2">
        <v>0.5933370590209961</v>
      </c>
      <c r="BX151" s="2">
        <v>0.6098664402961731</v>
      </c>
      <c r="BY151" s="2">
        <v>0.6125563383102417</v>
      </c>
      <c r="BZ151" s="2">
        <v>0.674553632736206</v>
      </c>
      <c r="CA151" s="2">
        <v>0.5172781944274902</v>
      </c>
      <c r="CB151" s="2">
        <v>0.3089350759983063</v>
      </c>
      <c r="CC151" s="2">
        <v>0.5541958808898926</v>
      </c>
      <c r="CD151" s="2">
        <v>0.4994643926620483</v>
      </c>
      <c r="CE151" s="2">
        <v>0.4717800617218018</v>
      </c>
      <c r="CF151" s="2">
        <v>0.6016536951065063</v>
      </c>
      <c r="CG151" s="2">
        <v>0.5432100892066956</v>
      </c>
      <c r="CH151" s="2">
        <v>0.4703262150287628</v>
      </c>
      <c r="CI151" s="2">
        <v>0.4503967761993408</v>
      </c>
      <c r="CJ151" s="2">
        <v>0.5111398696899414</v>
      </c>
      <c r="CK151" s="2">
        <v>0.4753788113594055</v>
      </c>
      <c r="CL151" s="2">
        <v>0.5511927604675293</v>
      </c>
      <c r="CM151" s="2">
        <v>0.4881468415260315</v>
      </c>
      <c r="CN151" s="2">
        <v>0.4178012013435364</v>
      </c>
      <c r="CO151" s="2">
        <v>0.5178599953651428</v>
      </c>
      <c r="CP151" s="2">
        <v>0.498420774936676</v>
      </c>
      <c r="CQ151" s="2">
        <v>0.4290469288825989</v>
      </c>
      <c r="CR151" s="2">
        <v>0.4340052902698517</v>
      </c>
      <c r="CS151" s="2">
        <v>0.3256155550479889</v>
      </c>
      <c r="CT151" s="2">
        <v>0.3813515305519104</v>
      </c>
      <c r="CU151" s="2">
        <v>0.5147602558135986</v>
      </c>
      <c r="CV151" s="2">
        <v>0.4257949888706207</v>
      </c>
      <c r="CW151" s="2">
        <v>0.2964806854724884</v>
      </c>
      <c r="CX151" s="2">
        <v>0.3243855237960815</v>
      </c>
      <c r="CY151" s="2">
        <v>0.2690846920013428</v>
      </c>
      <c r="CZ151" s="2">
        <v>0.7713841795921326</v>
      </c>
      <c r="DA151" s="2">
        <v>0.4706496596336365</v>
      </c>
      <c r="DB151" s="2">
        <v>0.5479885935783386</v>
      </c>
      <c r="DC151" s="2">
        <v>0.3886480927467346</v>
      </c>
      <c r="DD151" s="2">
        <v>0.448607325553894</v>
      </c>
      <c r="DE151" s="2">
        <v>0.3852691352367401</v>
      </c>
      <c r="DF151" s="2">
        <v>0.3960132300853729</v>
      </c>
      <c r="DG151" s="2">
        <v>0.5096161961555481</v>
      </c>
      <c r="DH151" s="2">
        <v>0.2056910693645477</v>
      </c>
      <c r="DI151" s="2">
        <v>0.6210305094718933</v>
      </c>
      <c r="DJ151" s="2">
        <v>0.4205330610275269</v>
      </c>
      <c r="DK151" s="2">
        <v>0.5186312198638916</v>
      </c>
      <c r="DL151" s="2">
        <v>0.3385430574417114</v>
      </c>
      <c r="DM151" s="2">
        <v>0.3223396241664886</v>
      </c>
      <c r="DN151" s="2">
        <v>0.41240394115448</v>
      </c>
      <c r="DO151" s="2">
        <v>0.4021593630313873</v>
      </c>
      <c r="DP151" s="2">
        <v>0.3601424396038055</v>
      </c>
      <c r="DQ151" s="2">
        <v>0.5084520578384399</v>
      </c>
      <c r="DR151" s="2">
        <v>0.4858743250370026</v>
      </c>
      <c r="DS151" s="2">
        <v>0.2994763553142548</v>
      </c>
      <c r="DT151" s="2">
        <v>0.3958097398281097</v>
      </c>
      <c r="DU151" s="2">
        <v>0.4836512207984924</v>
      </c>
      <c r="DV151" s="2">
        <v>0.5644167065620422</v>
      </c>
      <c r="DW151" s="2">
        <v>0.4235270917415619</v>
      </c>
      <c r="DX151" s="2">
        <v>0.3375202119350433</v>
      </c>
      <c r="DY151" s="2">
        <v>0.6593416929244995</v>
      </c>
      <c r="DZ151" s="2">
        <v>0.6507879495620728</v>
      </c>
      <c r="EA151" s="2">
        <v>0.6122507452964783</v>
      </c>
      <c r="EB151" s="2">
        <v>0.3570379316806793</v>
      </c>
      <c r="EC151" s="2">
        <v>0.6867257356643677</v>
      </c>
      <c r="ED151" s="2">
        <v>0.4381988644599915</v>
      </c>
      <c r="EE151" s="2">
        <v>0.4642192721366882</v>
      </c>
      <c r="EF151" s="2">
        <v>0.5269659757614136</v>
      </c>
      <c r="EG151" s="2">
        <v>0.5268394947052002</v>
      </c>
      <c r="EH151" s="2">
        <v>0.5905464887619019</v>
      </c>
      <c r="EI151" s="2">
        <v>0.4582763016223907</v>
      </c>
      <c r="EJ151" s="2">
        <v>0.35752934217453</v>
      </c>
      <c r="EK151" s="2">
        <v>0.6483586430549622</v>
      </c>
      <c r="EL151" s="2">
        <v>0.5203995704650879</v>
      </c>
      <c r="EM151" s="2">
        <v>0.3400118052959442</v>
      </c>
      <c r="EN151" s="2">
        <v>0.4386601448059082</v>
      </c>
      <c r="EO151" s="2">
        <v>0.4249250590801239</v>
      </c>
      <c r="EP151" s="2">
        <v>0.5574910044670105</v>
      </c>
      <c r="EQ151" s="2">
        <v>0.5468734502792358</v>
      </c>
      <c r="ER151" s="2">
        <v>0.5019773244857788</v>
      </c>
      <c r="ES151" s="2">
        <v>0.3073175549507141</v>
      </c>
      <c r="ET151" s="2">
        <v>0.4847005605697632</v>
      </c>
      <c r="EU151" s="2">
        <v>0.0</v>
      </c>
      <c r="EV151" s="2">
        <v>0.7182078957557678</v>
      </c>
      <c r="EW151" s="2">
        <v>0.7859970331192017</v>
      </c>
      <c r="EX151" s="2">
        <v>0.7507585883140564</v>
      </c>
      <c r="EY151" s="2">
        <v>0.5728362798690796</v>
      </c>
      <c r="EZ151" s="2">
        <v>0.233247384428978</v>
      </c>
      <c r="FA151" s="2">
        <v>0.5771011710166931</v>
      </c>
      <c r="FB151" s="2">
        <v>0.3027217090129852</v>
      </c>
      <c r="FC151" s="2">
        <v>0.2560455501079559</v>
      </c>
      <c r="FD151" s="2">
        <v>0.5508168339729309</v>
      </c>
      <c r="FE151" s="2">
        <v>0.4868919551372528</v>
      </c>
      <c r="FF151" s="2">
        <v>0.4052068591117859</v>
      </c>
      <c r="FG151" s="2">
        <v>0.4155557155609131</v>
      </c>
      <c r="FH151" s="2">
        <v>0.4523656964302063</v>
      </c>
      <c r="FI151" s="2">
        <v>0.4684359431266785</v>
      </c>
      <c r="FJ151" s="2">
        <v>0.3568365573883057</v>
      </c>
      <c r="FK151" s="2">
        <v>0.2702829241752625</v>
      </c>
      <c r="FL151" s="2">
        <v>0.3875767290592194</v>
      </c>
      <c r="FM151" s="2">
        <v>0.3826963007450104</v>
      </c>
      <c r="FN151" s="2">
        <v>0.4611665904521942</v>
      </c>
      <c r="FO151" s="2">
        <v>0.3308394253253937</v>
      </c>
      <c r="FP151" s="2">
        <v>0.5578370094299316</v>
      </c>
      <c r="FQ151" s="2">
        <v>0.5578317046165466</v>
      </c>
      <c r="FR151" s="2">
        <v>0.3957295715808868</v>
      </c>
      <c r="FS151" s="2">
        <v>0.3605346083641052</v>
      </c>
      <c r="FT151" s="2">
        <v>0.3475572466850281</v>
      </c>
      <c r="FU151" s="2">
        <v>0.2629387378692627</v>
      </c>
      <c r="FV151" s="2">
        <v>0.3247765898704529</v>
      </c>
      <c r="FW151" s="2">
        <v>0.3028065860271454</v>
      </c>
      <c r="FX151" s="2">
        <v>0.2110623270273209</v>
      </c>
      <c r="FY151" s="2">
        <v>0.1683057099580765</v>
      </c>
      <c r="FZ151" s="2">
        <v>0.4604050517082214</v>
      </c>
      <c r="GA151" s="2">
        <v>0.5063146352767944</v>
      </c>
      <c r="GB151" s="2">
        <v>0.4959414303302765</v>
      </c>
      <c r="GC151" s="2">
        <v>0.5865671038627625</v>
      </c>
      <c r="GD151" s="2">
        <v>0.3459294736385345</v>
      </c>
      <c r="GE151" s="2">
        <v>0.290096789598465</v>
      </c>
      <c r="GF151" s="2">
        <v>0.4989447593688965</v>
      </c>
      <c r="GG151" s="2">
        <v>0.4888777136802673</v>
      </c>
      <c r="GH151" s="2">
        <v>0.4560827016830444</v>
      </c>
      <c r="GI151" s="2">
        <v>0.4673669040203094</v>
      </c>
      <c r="GJ151" s="2">
        <v>0.4772382080554962</v>
      </c>
      <c r="GK151" s="2">
        <v>0.376653641462326</v>
      </c>
      <c r="GL151" s="2">
        <v>0.5513314604759216</v>
      </c>
      <c r="GM151" s="2">
        <v>0.3594969511032104</v>
      </c>
      <c r="GN151" s="2">
        <v>0.5618124604225159</v>
      </c>
      <c r="GO151" s="2">
        <v>0.4370733201503754</v>
      </c>
      <c r="GP151" s="2">
        <v>0.2019651681184769</v>
      </c>
      <c r="GQ151" s="2">
        <v>0.5678784251213074</v>
      </c>
      <c r="GR151" s="2">
        <v>0.5865891575813293</v>
      </c>
      <c r="GS151" s="2">
        <v>0.4671152234077454</v>
      </c>
      <c r="GT151" s="2">
        <v>0.3573327958583832</v>
      </c>
      <c r="GU151" s="2">
        <v>0.4357243180274963</v>
      </c>
      <c r="GV151" s="2">
        <v>0.2818116843700409</v>
      </c>
      <c r="GW151" s="2">
        <v>0.4978097677230835</v>
      </c>
      <c r="GX151" s="2">
        <v>0.2637276947498322</v>
      </c>
      <c r="GY151" s="2">
        <v>0.4674882292747498</v>
      </c>
      <c r="GZ151" s="2">
        <v>0.4705507159233093</v>
      </c>
      <c r="HA151" s="2">
        <v>0.3986707925796509</v>
      </c>
      <c r="HB151" s="2">
        <v>0.4601044356822968</v>
      </c>
      <c r="HC151" s="2">
        <v>0.5635731220245361</v>
      </c>
      <c r="HD151" s="2">
        <v>0.5878758430480957</v>
      </c>
      <c r="HE151" s="2">
        <v>0.4428887665271759</v>
      </c>
      <c r="HF151" s="2">
        <v>0.2470785826444626</v>
      </c>
      <c r="HG151" s="2">
        <v>0.4583803415298462</v>
      </c>
      <c r="HH151" s="2">
        <v>0.3443505764007568</v>
      </c>
      <c r="HI151" s="2">
        <v>0.4466554224491119</v>
      </c>
      <c r="HJ151" s="2">
        <v>0.223830834031105</v>
      </c>
      <c r="HK151" s="2">
        <v>0.4768676459789276</v>
      </c>
      <c r="HL151" s="2">
        <v>0.4919266104698181</v>
      </c>
      <c r="HM151" s="2">
        <v>0.6310144662857056</v>
      </c>
      <c r="HN151" s="2">
        <v>0.5288094878196716</v>
      </c>
      <c r="HO151" s="2">
        <v>0.4154554307460785</v>
      </c>
      <c r="HP151" s="2">
        <v>0.2803988456726074</v>
      </c>
      <c r="HQ151" s="2">
        <v>0.4737198352813721</v>
      </c>
      <c r="HR151" s="2">
        <v>0.6047754287719727</v>
      </c>
      <c r="HS151" s="2">
        <v>0.309628039598465</v>
      </c>
      <c r="HT151" s="2">
        <v>0.4164109528064728</v>
      </c>
      <c r="HU151" s="2">
        <v>0.4851676821708679</v>
      </c>
      <c r="HV151" s="2">
        <v>0.4297697842121124</v>
      </c>
      <c r="HW151" s="2">
        <v>0.3869121074676514</v>
      </c>
      <c r="HX151" s="2">
        <v>0.3985297679901123</v>
      </c>
      <c r="HY151" s="2">
        <v>0.5081839561462402</v>
      </c>
      <c r="HZ151" s="2">
        <v>0.3962741196155548</v>
      </c>
      <c r="IA151" s="2">
        <v>0.4185650646686554</v>
      </c>
      <c r="IB151" s="2">
        <v>0.5005473494529724</v>
      </c>
      <c r="IC151" s="2">
        <v>0.3190226554870605</v>
      </c>
      <c r="ID151" s="2">
        <v>0.2690818607807159</v>
      </c>
      <c r="IE151" s="2">
        <v>0.3041058778762817</v>
      </c>
      <c r="IF151" s="2">
        <v>0.5231680870056152</v>
      </c>
      <c r="IG151" s="2">
        <v>0.5053205490112305</v>
      </c>
      <c r="IH151" s="2">
        <v>0.5829680562019348</v>
      </c>
      <c r="II151" s="2">
        <v>0.4441539347171783</v>
      </c>
      <c r="IJ151" s="2">
        <v>0.5456852912902832</v>
      </c>
      <c r="IK151" s="2">
        <v>0.5901182293891907</v>
      </c>
      <c r="IL151" s="2">
        <v>0.4638261198997498</v>
      </c>
      <c r="IM151" s="2">
        <v>0.5289493203163147</v>
      </c>
      <c r="IN151" s="2">
        <v>0.613391637802124</v>
      </c>
      <c r="IO151" s="2">
        <v>0.3781546056270599</v>
      </c>
      <c r="IP151" s="2">
        <v>0.459269642829895</v>
      </c>
      <c r="IQ151" s="2">
        <v>0.4304311871528625</v>
      </c>
      <c r="IR151" s="2">
        <v>0.6445624232292175</v>
      </c>
      <c r="IS151" s="2">
        <v>0.4533568918704987</v>
      </c>
      <c r="IT151" s="2">
        <v>0.4651658535003662</v>
      </c>
      <c r="IU151" s="2">
        <v>0.4335958659648895</v>
      </c>
      <c r="IV151" s="2">
        <v>0.4739550352096558</v>
      </c>
      <c r="IW151" s="2">
        <v>0.3522251546382904</v>
      </c>
      <c r="IX151" s="2">
        <v>0.7205047607421875</v>
      </c>
      <c r="IY151" s="2">
        <v>0.4830914437770844</v>
      </c>
      <c r="IZ151" s="2">
        <v>0.4713467657566071</v>
      </c>
      <c r="JA151" s="2">
        <v>0.5674914121627808</v>
      </c>
      <c r="JB151" s="2">
        <v>0.629222571849823</v>
      </c>
      <c r="JC151" s="2">
        <v>0.4452092051506042</v>
      </c>
      <c r="JD151" s="2">
        <v>0.4163016974925995</v>
      </c>
      <c r="JE151" s="2">
        <v>0.5773866772651672</v>
      </c>
      <c r="JF151" s="2">
        <v>0.3765473365783691</v>
      </c>
      <c r="JG151" s="2">
        <v>0.4173877239227295</v>
      </c>
      <c r="JH151" s="2">
        <v>0.4971425831317902</v>
      </c>
      <c r="JI151" s="2">
        <v>0.4423927366733551</v>
      </c>
      <c r="JJ151" s="2">
        <v>0.4116739928722382</v>
      </c>
      <c r="JK151" s="2">
        <v>0.4306313395500183</v>
      </c>
      <c r="JL151" s="2">
        <v>0.4378677904605865</v>
      </c>
      <c r="JM151" s="2">
        <v>0.453748494386673</v>
      </c>
      <c r="JN151" s="2">
        <v>0.4800434708595276</v>
      </c>
      <c r="JO151" s="2">
        <v>0.4279130399227142</v>
      </c>
      <c r="JP151" s="2">
        <v>0.525908350944519</v>
      </c>
      <c r="JQ151" s="2">
        <v>0.6302443146705627</v>
      </c>
      <c r="JR151" s="2">
        <v>0.3536170721054077</v>
      </c>
      <c r="JS151" s="2">
        <v>0.423617959022522</v>
      </c>
      <c r="JT151" s="2">
        <v>0.5229871273040771</v>
      </c>
      <c r="JU151" s="2">
        <v>0.4919014871120453</v>
      </c>
      <c r="JV151" s="2">
        <v>0.3401322662830353</v>
      </c>
      <c r="JW151" s="2">
        <v>0.4234662055969238</v>
      </c>
      <c r="JX151" s="2">
        <v>0.5985199213027954</v>
      </c>
      <c r="JY151" s="2">
        <v>0.4026123881340027</v>
      </c>
      <c r="JZ151" s="2">
        <v>0.5605835318565369</v>
      </c>
      <c r="KA151" s="2">
        <v>0.4638390243053436</v>
      </c>
      <c r="KB151" s="2">
        <v>0.3804471492767334</v>
      </c>
      <c r="KC151" s="2">
        <v>0.4716727733612061</v>
      </c>
      <c r="KD151" s="2">
        <v>0.3518255054950714</v>
      </c>
      <c r="KE151" s="2">
        <v>0.3690904676914215</v>
      </c>
      <c r="KF151" s="2">
        <v>0.6235119700431824</v>
      </c>
      <c r="KG151" s="2">
        <v>0.6364521384239197</v>
      </c>
      <c r="KH151" s="2">
        <v>0.5292994379997253</v>
      </c>
      <c r="KI151" s="2">
        <v>0.4842334985733032</v>
      </c>
      <c r="KJ151" s="2">
        <v>0.511878490447998</v>
      </c>
      <c r="KK151" s="2">
        <v>0.3590224385261536</v>
      </c>
      <c r="KL151" s="2">
        <v>0.5015614032745361</v>
      </c>
      <c r="KM151" s="2">
        <v>0.3643544316291809</v>
      </c>
      <c r="KN151" s="2">
        <v>0.4122452139854431</v>
      </c>
      <c r="KO151" s="2">
        <v>0.3394246101379395</v>
      </c>
      <c r="KP151" s="2">
        <v>0.3694950640201569</v>
      </c>
      <c r="KQ151" s="2">
        <v>0.4797926843166351</v>
      </c>
      <c r="KR151" s="2">
        <v>0.50860196352005</v>
      </c>
      <c r="KS151" s="2">
        <v>0.5070958137512207</v>
      </c>
      <c r="KT151" s="2">
        <v>0.3420560359954834</v>
      </c>
      <c r="KU151" s="2">
        <v>0.4819654822349548</v>
      </c>
      <c r="KV151" s="2">
        <v>0.2292905151844025</v>
      </c>
      <c r="KW151" s="2">
        <v>0.3711296319961548</v>
      </c>
      <c r="KX151" s="2">
        <v>0.4002956748008728</v>
      </c>
      <c r="KY151" s="2">
        <v>0.4747263193130493</v>
      </c>
      <c r="KZ151" s="2">
        <v>0.2885014414787292</v>
      </c>
      <c r="LA151" s="2">
        <v>0.3941150903701782</v>
      </c>
      <c r="LB151" s="2">
        <v>0.4634309411048889</v>
      </c>
      <c r="LC151" s="2">
        <v>0.2776967287063599</v>
      </c>
      <c r="LD151" s="2">
        <v>0.08934198319911957</v>
      </c>
      <c r="LE151" s="2">
        <v>0.4337501227855682</v>
      </c>
      <c r="LF151" s="2">
        <v>0.3473093211650848</v>
      </c>
      <c r="LG151" s="2">
        <v>0.4231429398059845</v>
      </c>
      <c r="LH151" s="2">
        <v>0.4329627752304077</v>
      </c>
      <c r="LI151" s="2">
        <v>0.4592307209968567</v>
      </c>
      <c r="LJ151" s="2">
        <v>0.4596674144268036</v>
      </c>
      <c r="LK151" s="2">
        <v>0.6017170548439026</v>
      </c>
      <c r="LL151" s="2">
        <v>0.5156649351119995</v>
      </c>
      <c r="LM151" s="2">
        <v>0.4492704570293427</v>
      </c>
      <c r="LN151" s="2">
        <v>0.4283773601055145</v>
      </c>
      <c r="LO151" s="2">
        <v>0.4708665907382965</v>
      </c>
      <c r="LP151" s="2">
        <v>0.4002322852611542</v>
      </c>
      <c r="LQ151" s="2">
        <v>0.5428118705749512</v>
      </c>
      <c r="LR151" s="2">
        <v>0.4415977895259857</v>
      </c>
      <c r="LS151" s="2">
        <v>0.4529914259910583</v>
      </c>
      <c r="LT151" s="2">
        <v>0.5705078840255737</v>
      </c>
      <c r="LU151" s="2">
        <v>0.5017249584197998</v>
      </c>
      <c r="LV151" s="2">
        <v>0.5315648913383484</v>
      </c>
      <c r="LW151" s="2">
        <v>0.4751654863357544</v>
      </c>
      <c r="LX151" s="2">
        <v>0.465263843536377</v>
      </c>
      <c r="LY151" s="2">
        <v>0.4802616536617279</v>
      </c>
      <c r="LZ151" s="2">
        <v>0.3153482377529144</v>
      </c>
      <c r="MA151" s="2">
        <v>0.4740842878818512</v>
      </c>
      <c r="MB151" s="2">
        <v>0.4038403332233429</v>
      </c>
      <c r="MC151" s="2">
        <v>0.4068901836872101</v>
      </c>
      <c r="MD151" s="2">
        <v>0.4584848284721375</v>
      </c>
      <c r="ME151" s="2">
        <v>0.4315000772476196</v>
      </c>
      <c r="MF151" s="2">
        <v>0.4689899682998657</v>
      </c>
      <c r="MG151" s="2">
        <v>0.2748624682426453</v>
      </c>
      <c r="MH151" s="2">
        <v>0.305387020111084</v>
      </c>
      <c r="MI151" s="2">
        <v>0.4208945035934448</v>
      </c>
      <c r="MJ151" s="2">
        <v>0.46623894572258</v>
      </c>
      <c r="MK151" s="2">
        <v>0.5147821307182312</v>
      </c>
      <c r="ML151" s="2">
        <v>0.5080421566963196</v>
      </c>
      <c r="MM151" s="2">
        <v>0.4437069892883301</v>
      </c>
      <c r="MN151" s="2">
        <v>0.3642158210277557</v>
      </c>
      <c r="MO151" s="2">
        <v>0.4740146100521088</v>
      </c>
      <c r="MP151" s="2">
        <v>0.5447798371315002</v>
      </c>
      <c r="MQ151" s="2">
        <v>0.6138444542884827</v>
      </c>
      <c r="MR151" s="2">
        <v>0.4348400831222534</v>
      </c>
      <c r="MS151" s="2">
        <v>0.4782427251338959</v>
      </c>
      <c r="MT151" s="2">
        <v>0.5132044553756714</v>
      </c>
      <c r="MU151" s="2">
        <v>0.5483212471008301</v>
      </c>
      <c r="MV151" s="2">
        <v>0.5764127373695374</v>
      </c>
      <c r="MW151" s="2">
        <v>0.4917601644992828</v>
      </c>
      <c r="MX151" s="2">
        <v>0.2825751006603241</v>
      </c>
      <c r="MY151" s="2">
        <v>0.3744951188564301</v>
      </c>
      <c r="MZ151" s="2">
        <v>0.4013744592666626</v>
      </c>
      <c r="NA151" s="2">
        <v>0.3644678294658661</v>
      </c>
      <c r="NB151" s="2">
        <v>0.405593067407608</v>
      </c>
      <c r="NC151" s="2">
        <v>0.3523252010345459</v>
      </c>
      <c r="ND151" s="2">
        <v>0.5720570683479309</v>
      </c>
      <c r="NE151" s="2">
        <v>0.4636458158493042</v>
      </c>
      <c r="NF151" s="2">
        <v>0.3994466662406921</v>
      </c>
      <c r="NG151" s="2">
        <v>0.4660423696041107</v>
      </c>
      <c r="NH151" s="2">
        <v>0.4922090172767639</v>
      </c>
      <c r="NI151" s="2">
        <v>0.5309070944786072</v>
      </c>
      <c r="NJ151" s="2">
        <v>0.6027528643608093</v>
      </c>
      <c r="NK151" s="2">
        <v>0.4737069010734558</v>
      </c>
      <c r="NL151" s="2">
        <v>0.5641260743141174</v>
      </c>
      <c r="NM151" s="2">
        <v>0.513206422328949</v>
      </c>
      <c r="NN151" s="2">
        <v>0.5861301422119141</v>
      </c>
      <c r="NO151" s="2">
        <v>0.5037626624107361</v>
      </c>
      <c r="NP151" s="2">
        <v>0.4258167445659637</v>
      </c>
      <c r="NQ151" s="2">
        <v>0.4592914879322052</v>
      </c>
      <c r="NR151" s="2">
        <v>0.504825234413147</v>
      </c>
      <c r="NS151" s="2">
        <v>0.4360484182834625</v>
      </c>
      <c r="NT151" s="2">
        <v>0.4578369855880737</v>
      </c>
      <c r="NU151" s="2">
        <v>0.5953929424285889</v>
      </c>
      <c r="NV151" s="2">
        <v>0.4225893020629883</v>
      </c>
      <c r="NW151" s="2">
        <v>0.2549821734428406</v>
      </c>
      <c r="NX151" s="2">
        <v>0.2968264520168304</v>
      </c>
      <c r="NY151" s="2">
        <v>0.4139482378959656</v>
      </c>
      <c r="NZ151" s="2">
        <v>0.3449648320674896</v>
      </c>
      <c r="OA151" s="2">
        <v>0.4486677348613739</v>
      </c>
      <c r="OB151" s="2">
        <v>0.3351871073246002</v>
      </c>
      <c r="OC151" s="2">
        <v>0.3688748776912689</v>
      </c>
      <c r="OD151" s="2">
        <v>0.4545765817165375</v>
      </c>
      <c r="OE151" s="2">
        <v>0.4176431894302368</v>
      </c>
      <c r="OF151" s="2">
        <v>0.2069600820541382</v>
      </c>
      <c r="OG151" s="2">
        <v>0.2940253019332886</v>
      </c>
      <c r="OH151" s="2">
        <v>0.3495089113712311</v>
      </c>
      <c r="OI151" s="2">
        <v>0.3980579674243927</v>
      </c>
      <c r="OJ151" s="2">
        <v>0.3946045935153961</v>
      </c>
      <c r="OK151" s="2">
        <v>0.3111326694488525</v>
      </c>
      <c r="OL151" s="2">
        <v>0.6077718734741211</v>
      </c>
      <c r="OM151" s="2">
        <v>0.4540654718875885</v>
      </c>
      <c r="ON151" s="2">
        <v>0.5840180516242981</v>
      </c>
      <c r="OO151" s="2">
        <v>0.2848089635372162</v>
      </c>
      <c r="OP151" s="2">
        <v>0.4951097369194031</v>
      </c>
      <c r="OQ151" s="2">
        <v>0.5479655265808105</v>
      </c>
      <c r="OR151" s="2">
        <v>0.5425981283187866</v>
      </c>
      <c r="OS151" s="2">
        <v>0.5286176204681396</v>
      </c>
      <c r="OT151" s="2">
        <v>0.3008387982845306</v>
      </c>
      <c r="OU151" s="2">
        <v>0.3118089437484741</v>
      </c>
      <c r="OV151" s="2">
        <v>0.4048479795455933</v>
      </c>
      <c r="OW151" s="2">
        <v>0.2809775769710541</v>
      </c>
      <c r="OX151" s="2">
        <v>0.1563382595777512</v>
      </c>
      <c r="OY151" s="2">
        <v>0.2759217023849487</v>
      </c>
      <c r="OZ151" s="2">
        <v>0.4675002098083496</v>
      </c>
      <c r="PA151" s="2">
        <v>0.232350617647171</v>
      </c>
      <c r="PB151" s="2">
        <v>0.4231025874614716</v>
      </c>
      <c r="PC151" s="2">
        <v>0.4758312702178955</v>
      </c>
      <c r="PD151" s="2">
        <v>0.5551152229309082</v>
      </c>
      <c r="PE151" s="2">
        <v>0.4165177941322327</v>
      </c>
      <c r="PF151" s="2">
        <v>0.4114819467067719</v>
      </c>
      <c r="PG151" s="2">
        <v>0.3940922319889069</v>
      </c>
      <c r="PH151" s="2">
        <v>0.6203001141548157</v>
      </c>
      <c r="PI151" s="2">
        <v>0.5432121753692627</v>
      </c>
      <c r="PJ151" s="2">
        <v>0.4324577450752258</v>
      </c>
      <c r="PK151" s="2">
        <v>0.4461806118488312</v>
      </c>
      <c r="PL151" s="2">
        <v>0.4666601717472076</v>
      </c>
      <c r="PM151" s="2">
        <v>0.5410265922546387</v>
      </c>
      <c r="PN151" s="2">
        <v>0.3749271929264069</v>
      </c>
      <c r="PO151" s="2">
        <v>0.4515485763549805</v>
      </c>
      <c r="PP151" s="2">
        <v>0.3232907652854919</v>
      </c>
      <c r="PQ151" s="2">
        <v>0.1706476658582687</v>
      </c>
      <c r="PR151" s="2">
        <v>0.5083478093147278</v>
      </c>
      <c r="PS151" s="2">
        <v>0.5070211291313171</v>
      </c>
      <c r="PT151" s="2">
        <v>0.4557173550128937</v>
      </c>
      <c r="PU151" s="2">
        <v>0.5326747298240662</v>
      </c>
      <c r="PV151" s="2">
        <v>0.4368250370025635</v>
      </c>
      <c r="PW151" s="2">
        <v>0.3660973310470581</v>
      </c>
      <c r="PX151" s="2">
        <v>0.4332236051559448</v>
      </c>
      <c r="PY151" s="2">
        <v>0.5050387978553772</v>
      </c>
      <c r="PZ151" s="2">
        <v>0.2803047895431519</v>
      </c>
      <c r="QA151" s="2">
        <v>0.5367302894592285</v>
      </c>
      <c r="QB151" s="2">
        <v>0.3741147816181183</v>
      </c>
      <c r="QC151" s="2">
        <v>0.6171828508377075</v>
      </c>
      <c r="QD151" s="2">
        <v>0.5451515316963196</v>
      </c>
      <c r="QE151" s="2">
        <v>0.3198307156562805</v>
      </c>
      <c r="QF151" s="2">
        <v>0.3961445987224579</v>
      </c>
      <c r="QG151" s="2">
        <v>0.4031172692775726</v>
      </c>
      <c r="QH151" s="2">
        <v>0.3858683109283447</v>
      </c>
      <c r="QI151" s="2">
        <v>0.4841564893722534</v>
      </c>
      <c r="QJ151" s="2">
        <v>0.4911782145500183</v>
      </c>
      <c r="QK151" s="2">
        <v>0.462446004152298</v>
      </c>
      <c r="QL151" s="2">
        <v>0.5140646696090698</v>
      </c>
      <c r="QM151" s="2">
        <v>0.4515940248966217</v>
      </c>
      <c r="QN151" s="2">
        <v>0.4374412894248962</v>
      </c>
      <c r="QO151" s="2">
        <v>0.5211740136146545</v>
      </c>
      <c r="QP151" s="2">
        <v>0.4869718551635742</v>
      </c>
      <c r="QQ151" s="2">
        <v>0.5422290563583374</v>
      </c>
      <c r="QR151" s="2">
        <v>0.4688391983509064</v>
      </c>
      <c r="QS151" s="2">
        <v>0.4104903638362885</v>
      </c>
      <c r="QT151" s="2">
        <v>0.4900360703468323</v>
      </c>
      <c r="QU151" s="2">
        <v>0.3532168865203857</v>
      </c>
      <c r="QV151" s="2">
        <v>0.4380558431148529</v>
      </c>
      <c r="QW151" s="2">
        <v>0.5183083415031433</v>
      </c>
      <c r="QX151" s="2">
        <v>0.4686571657657623</v>
      </c>
      <c r="QY151" s="2">
        <v>0.5888638496398926</v>
      </c>
      <c r="QZ151" s="2">
        <v>0.4410740733146667</v>
      </c>
      <c r="RA151" s="2">
        <v>0.5111902952194214</v>
      </c>
      <c r="RB151" s="2">
        <v>0.4546619355678558</v>
      </c>
      <c r="RC151" s="2">
        <v>0.3931917548179626</v>
      </c>
      <c r="RD151" s="2">
        <v>0.4686515331268311</v>
      </c>
      <c r="RE151" s="2">
        <v>0.3996930122375488</v>
      </c>
      <c r="RF151" s="2">
        <v>0.3977382183074951</v>
      </c>
      <c r="RG151" s="2">
        <v>0.5312088131904602</v>
      </c>
      <c r="RH151" s="2">
        <v>0.3481977880001068</v>
      </c>
      <c r="RI151" s="2">
        <v>0.3073591291904449</v>
      </c>
      <c r="RJ151" s="2">
        <v>0.2183880656957626</v>
      </c>
      <c r="RK151" s="2">
        <v>0.3398749232292175</v>
      </c>
    </row>
    <row r="152" ht="15.75" customHeight="1">
      <c r="A152" s="1" t="s">
        <v>150</v>
      </c>
      <c r="B152" s="2">
        <v>0.2536821663379669</v>
      </c>
      <c r="C152" s="2">
        <v>0.2860336005687714</v>
      </c>
      <c r="D152" s="2">
        <v>0.4368520677089691</v>
      </c>
      <c r="E152" s="2">
        <v>0.2844358384609222</v>
      </c>
      <c r="F152" s="2">
        <v>0.4109136760234833</v>
      </c>
      <c r="G152" s="2">
        <v>0.3620581924915314</v>
      </c>
      <c r="H152" s="2">
        <v>0.4258750081062317</v>
      </c>
      <c r="I152" s="2">
        <v>0.3591449558734894</v>
      </c>
      <c r="J152" s="2">
        <v>0.5484302043914795</v>
      </c>
      <c r="K152" s="2">
        <v>0.519054651260376</v>
      </c>
      <c r="L152" s="2">
        <v>0.2248391956090927</v>
      </c>
      <c r="M152" s="2">
        <v>0.260047972202301</v>
      </c>
      <c r="N152" s="2">
        <v>0.3270756900310516</v>
      </c>
      <c r="O152" s="2">
        <v>0.2720021903514862</v>
      </c>
      <c r="P152" s="2">
        <v>0.3210813701152802</v>
      </c>
      <c r="Q152" s="2">
        <v>0.4238166511058807</v>
      </c>
      <c r="R152" s="2">
        <v>0.1711594611406326</v>
      </c>
      <c r="S152" s="2">
        <v>0.03446842730045319</v>
      </c>
      <c r="T152" s="2">
        <v>0.3857545852661133</v>
      </c>
      <c r="U152" s="2">
        <v>0.3957617878913879</v>
      </c>
      <c r="V152" s="2">
        <v>0.1255618035793304</v>
      </c>
      <c r="W152" s="2">
        <v>0.1866331249475479</v>
      </c>
      <c r="X152" s="2">
        <v>0.1966736167669296</v>
      </c>
      <c r="Y152" s="2">
        <v>0.2271751165390015</v>
      </c>
      <c r="Z152" s="2">
        <v>0.2483223080635071</v>
      </c>
      <c r="AA152" s="2">
        <v>0.1806230098009109</v>
      </c>
      <c r="AB152" s="2">
        <v>0.1493873447179794</v>
      </c>
      <c r="AC152" s="2">
        <v>0.1815299838781357</v>
      </c>
      <c r="AD152" s="2">
        <v>0.124618336558342</v>
      </c>
      <c r="AE152" s="2">
        <v>0.2500823736190796</v>
      </c>
      <c r="AF152" s="2">
        <v>0.36874920129776</v>
      </c>
      <c r="AG152" s="2">
        <v>0.266358345746994</v>
      </c>
      <c r="AH152" s="2">
        <v>0.2334295362234116</v>
      </c>
      <c r="AI152" s="2">
        <v>0.3621368408203125</v>
      </c>
      <c r="AJ152" s="2">
        <v>0.3618147075176239</v>
      </c>
      <c r="AK152" s="2">
        <v>0.3339143097400665</v>
      </c>
      <c r="AL152" s="2">
        <v>0.4678942859172821</v>
      </c>
      <c r="AM152" s="2">
        <v>0.1928206831216812</v>
      </c>
      <c r="AN152" s="2">
        <v>0.2301179170608521</v>
      </c>
      <c r="AO152" s="2">
        <v>0.4074369072914124</v>
      </c>
      <c r="AP152" s="2">
        <v>0.1853787153959274</v>
      </c>
      <c r="AQ152" s="2">
        <v>0.1728115826845169</v>
      </c>
      <c r="AR152" s="2">
        <v>0.4297623634338379</v>
      </c>
      <c r="AS152" s="2">
        <v>0.2907890677452087</v>
      </c>
      <c r="AT152" s="2">
        <v>-0.004112370312213898</v>
      </c>
      <c r="AU152" s="2">
        <v>0.2688036262989044</v>
      </c>
      <c r="AV152" s="2">
        <v>0.3081937432289124</v>
      </c>
      <c r="AW152" s="2">
        <v>0.2175540179014206</v>
      </c>
      <c r="AX152" s="2">
        <v>0.1548400223255157</v>
      </c>
      <c r="AY152" s="2">
        <v>0.3059118092060089</v>
      </c>
      <c r="AZ152" s="2">
        <v>0.1952960789203644</v>
      </c>
      <c r="BA152" s="2">
        <v>0.2730694115161896</v>
      </c>
      <c r="BB152" s="2">
        <v>0.1584885716438293</v>
      </c>
      <c r="BC152" s="2">
        <v>0.1107822507619858</v>
      </c>
      <c r="BD152" s="2">
        <v>0.3403626978397369</v>
      </c>
      <c r="BE152" s="2">
        <v>0.009906910359859467</v>
      </c>
      <c r="BF152" s="2">
        <v>0.005228911526501179</v>
      </c>
      <c r="BG152" s="2">
        <v>0.2660852372646332</v>
      </c>
      <c r="BH152" s="2">
        <v>0.0748848244547844</v>
      </c>
      <c r="BI152" s="2">
        <v>0.1433724761009216</v>
      </c>
      <c r="BJ152" s="2">
        <v>0.2969485819339752</v>
      </c>
      <c r="BK152" s="2">
        <v>0.2582609057426453</v>
      </c>
      <c r="BL152" s="2">
        <v>0.4032293558120728</v>
      </c>
      <c r="BM152" s="2">
        <v>0.2231242209672928</v>
      </c>
      <c r="BN152" s="2">
        <v>0.2559171319007874</v>
      </c>
      <c r="BO152" s="2">
        <v>0.2956283688545227</v>
      </c>
      <c r="BP152" s="2">
        <v>0.3952790200710297</v>
      </c>
      <c r="BQ152" s="2">
        <v>0.3109194040298462</v>
      </c>
      <c r="BR152" s="2">
        <v>0.3179142475128174</v>
      </c>
      <c r="BS152" s="2">
        <v>0.343564510345459</v>
      </c>
      <c r="BT152" s="2">
        <v>0.2719616293907166</v>
      </c>
      <c r="BU152" s="2">
        <v>0.2704116106033325</v>
      </c>
      <c r="BV152" s="2">
        <v>0.2890470921993256</v>
      </c>
      <c r="BW152" s="2">
        <v>0.3223838806152344</v>
      </c>
      <c r="BX152" s="2">
        <v>0.2920697331428528</v>
      </c>
      <c r="BY152" s="2">
        <v>0.2795014381408691</v>
      </c>
      <c r="BZ152" s="2">
        <v>0.3091400563716888</v>
      </c>
      <c r="CA152" s="2">
        <v>0.3883311748504639</v>
      </c>
      <c r="CB152" s="2">
        <v>0.02596759237349033</v>
      </c>
      <c r="CC152" s="2">
        <v>0.2486581057310104</v>
      </c>
      <c r="CD152" s="2">
        <v>0.458678275346756</v>
      </c>
      <c r="CE152" s="2">
        <v>0.2381942868232727</v>
      </c>
      <c r="CF152" s="2">
        <v>0.447388082742691</v>
      </c>
      <c r="CG152" s="2">
        <v>0.3278964757919312</v>
      </c>
      <c r="CH152" s="2">
        <v>0.4795844256877899</v>
      </c>
      <c r="CI152" s="2">
        <v>0.620330274105072</v>
      </c>
      <c r="CJ152" s="2">
        <v>0.3599671721458435</v>
      </c>
      <c r="CK152" s="2">
        <v>0.3303117156028748</v>
      </c>
      <c r="CL152" s="2">
        <v>0.3821704685688019</v>
      </c>
      <c r="CM152" s="2">
        <v>0.3916137516498566</v>
      </c>
      <c r="CN152" s="2">
        <v>0.140077218413353</v>
      </c>
      <c r="CO152" s="2">
        <v>0.2782776355743408</v>
      </c>
      <c r="CP152" s="2">
        <v>0.1480951756238937</v>
      </c>
      <c r="CQ152" s="2">
        <v>0.3729681372642517</v>
      </c>
      <c r="CR152" s="2">
        <v>0.2322002947330475</v>
      </c>
      <c r="CS152" s="2">
        <v>0.1190963387489319</v>
      </c>
      <c r="CT152" s="2">
        <v>0.2401097416877747</v>
      </c>
      <c r="CU152" s="2">
        <v>0.3918913304805756</v>
      </c>
      <c r="CV152" s="2">
        <v>0.2813363671302795</v>
      </c>
      <c r="CW152" s="2">
        <v>0.2232495546340942</v>
      </c>
      <c r="CX152" s="2">
        <v>0.1745732575654984</v>
      </c>
      <c r="CY152" s="2">
        <v>0.0277422834187746</v>
      </c>
      <c r="CZ152" s="2">
        <v>0.5801333785057068</v>
      </c>
      <c r="DA152" s="2">
        <v>0.4360415637493134</v>
      </c>
      <c r="DB152" s="2">
        <v>0.4443987607955933</v>
      </c>
      <c r="DC152" s="2">
        <v>0.2659705579280853</v>
      </c>
      <c r="DD152" s="2">
        <v>0.1696664839982986</v>
      </c>
      <c r="DE152" s="2">
        <v>0.1073813959956169</v>
      </c>
      <c r="DF152" s="2">
        <v>0.2720134258270264</v>
      </c>
      <c r="DG152" s="2">
        <v>0.3773773610591888</v>
      </c>
      <c r="DH152" s="2">
        <v>0.0833607167005539</v>
      </c>
      <c r="DI152" s="2">
        <v>0.4935097396373749</v>
      </c>
      <c r="DJ152" s="2">
        <v>0.200942263007164</v>
      </c>
      <c r="DK152" s="2">
        <v>0.2032536119222641</v>
      </c>
      <c r="DL152" s="2">
        <v>0.1472290307283401</v>
      </c>
      <c r="DM152" s="2">
        <v>0.1582639366388321</v>
      </c>
      <c r="DN152" s="2">
        <v>0.4160284399986267</v>
      </c>
      <c r="DO152" s="2">
        <v>0.1004757434129715</v>
      </c>
      <c r="DP152" s="2">
        <v>0.1614723205566406</v>
      </c>
      <c r="DQ152" s="2">
        <v>0.2537106573581696</v>
      </c>
      <c r="DR152" s="2">
        <v>0.2991689443588257</v>
      </c>
      <c r="DS152" s="2">
        <v>0.115440621972084</v>
      </c>
      <c r="DT152" s="2">
        <v>0.1881675869226456</v>
      </c>
      <c r="DU152" s="2">
        <v>0.2643120288848877</v>
      </c>
      <c r="DV152" s="2">
        <v>0.3033955991268158</v>
      </c>
      <c r="DW152" s="2">
        <v>0.1378258168697357</v>
      </c>
      <c r="DX152" s="2">
        <v>0.3972854614257812</v>
      </c>
      <c r="DY152" s="2">
        <v>0.5964813232421875</v>
      </c>
      <c r="DZ152" s="2">
        <v>0.5746471285820007</v>
      </c>
      <c r="EA152" s="2">
        <v>0.540791928768158</v>
      </c>
      <c r="EB152" s="2">
        <v>0.1713237166404724</v>
      </c>
      <c r="EC152" s="2">
        <v>0.5451252460479736</v>
      </c>
      <c r="ED152" s="2">
        <v>0.2289236932992935</v>
      </c>
      <c r="EE152" s="2">
        <v>0.2384071350097656</v>
      </c>
      <c r="EF152" s="2">
        <v>0.4650161564350128</v>
      </c>
      <c r="EG152" s="2">
        <v>0.2471799254417419</v>
      </c>
      <c r="EH152" s="2">
        <v>0.4756002128124237</v>
      </c>
      <c r="EI152" s="2">
        <v>0.0579269602894783</v>
      </c>
      <c r="EJ152" s="2">
        <v>0.1587377339601517</v>
      </c>
      <c r="EK152" s="2">
        <v>0.4114943742752075</v>
      </c>
      <c r="EL152" s="2">
        <v>0.2991544008255005</v>
      </c>
      <c r="EM152" s="2">
        <v>0.08640924096107483</v>
      </c>
      <c r="EN152" s="2">
        <v>0.1577584743499756</v>
      </c>
      <c r="EO152" s="2">
        <v>0.1623970866203308</v>
      </c>
      <c r="EP152" s="2">
        <v>0.2447248101234436</v>
      </c>
      <c r="EQ152" s="2">
        <v>0.3820530772209167</v>
      </c>
      <c r="ER152" s="2">
        <v>0.1764173358678818</v>
      </c>
      <c r="ES152" s="2">
        <v>0.0390559658408165</v>
      </c>
      <c r="ET152" s="2">
        <v>0.2967747449874878</v>
      </c>
      <c r="EU152" s="2">
        <v>0.7182078957557678</v>
      </c>
      <c r="EV152" s="2">
        <v>0.0</v>
      </c>
      <c r="EW152" s="2">
        <v>0.6569646596908569</v>
      </c>
      <c r="EX152" s="2">
        <v>0.587138295173645</v>
      </c>
      <c r="EY152" s="2">
        <v>0.6053807735443115</v>
      </c>
      <c r="EZ152" s="2">
        <v>0.4388124048709869</v>
      </c>
      <c r="FA152" s="2">
        <v>0.6339467167854309</v>
      </c>
      <c r="FB152" s="2">
        <v>0.02450450509786606</v>
      </c>
      <c r="FC152" s="2">
        <v>0.03906897082924843</v>
      </c>
      <c r="FD152" s="2">
        <v>0.4456214606761932</v>
      </c>
      <c r="FE152" s="2">
        <v>0.3914416432380676</v>
      </c>
      <c r="FF152" s="2">
        <v>0.08746999502182007</v>
      </c>
      <c r="FG152" s="2">
        <v>0.1509060263633728</v>
      </c>
      <c r="FH152" s="2">
        <v>0.2977262139320374</v>
      </c>
      <c r="FI152" s="2">
        <v>0.2357213795185089</v>
      </c>
      <c r="FJ152" s="2">
        <v>0.261658251285553</v>
      </c>
      <c r="FK152" s="2">
        <v>0.2701879143714905</v>
      </c>
      <c r="FL152" s="2">
        <v>0.3042210042476654</v>
      </c>
      <c r="FM152" s="2">
        <v>0.3899145722389221</v>
      </c>
      <c r="FN152" s="2">
        <v>0.363290548324585</v>
      </c>
      <c r="FO152" s="2">
        <v>0.2642329931259155</v>
      </c>
      <c r="FP152" s="2">
        <v>0.1318995207548141</v>
      </c>
      <c r="FQ152" s="2">
        <v>0.3291058838367462</v>
      </c>
      <c r="FR152" s="2">
        <v>0.1575609296560287</v>
      </c>
      <c r="FS152" s="2">
        <v>0.07712165266275406</v>
      </c>
      <c r="FT152" s="2">
        <v>0.1206763237714767</v>
      </c>
      <c r="FU152" s="2">
        <v>-0.04175224527716637</v>
      </c>
      <c r="FV152" s="2">
        <v>0.06033589690923691</v>
      </c>
      <c r="FW152" s="2">
        <v>0.1198524162173271</v>
      </c>
      <c r="FX152" s="2">
        <v>0.02591246925294399</v>
      </c>
      <c r="FY152" s="2">
        <v>-0.02884531393647194</v>
      </c>
      <c r="FZ152" s="2">
        <v>0.4748578071594238</v>
      </c>
      <c r="GA152" s="2">
        <v>0.350896418094635</v>
      </c>
      <c r="GB152" s="2">
        <v>0.4376407861709595</v>
      </c>
      <c r="GC152" s="2">
        <v>0.4009504616260529</v>
      </c>
      <c r="GD152" s="2">
        <v>0.3253712058067322</v>
      </c>
      <c r="GE152" s="2">
        <v>0.3652371764183044</v>
      </c>
      <c r="GF152" s="2">
        <v>0.2875812649726868</v>
      </c>
      <c r="GG152" s="2">
        <v>0.3120922446250916</v>
      </c>
      <c r="GH152" s="2">
        <v>0.2358439266681671</v>
      </c>
      <c r="GI152" s="2">
        <v>0.2576093971729279</v>
      </c>
      <c r="GJ152" s="2">
        <v>0.3201262354850769</v>
      </c>
      <c r="GK152" s="2">
        <v>0.1491667181253433</v>
      </c>
      <c r="GL152" s="2">
        <v>0.4775126278400421</v>
      </c>
      <c r="GM152" s="2">
        <v>0.2999381721019745</v>
      </c>
      <c r="GN152" s="2">
        <v>0.2280133664608002</v>
      </c>
      <c r="GO152" s="2">
        <v>0.1759870499372482</v>
      </c>
      <c r="GP152" s="2">
        <v>0.0842474028468132</v>
      </c>
      <c r="GQ152" s="2">
        <v>0.1925253123044968</v>
      </c>
      <c r="GR152" s="2">
        <v>0.4244634509086609</v>
      </c>
      <c r="GS152" s="2">
        <v>0.3765497505664825</v>
      </c>
      <c r="GT152" s="2">
        <v>0.4623959958553314</v>
      </c>
      <c r="GU152" s="2">
        <v>0.1678981631994247</v>
      </c>
      <c r="GV152" s="2">
        <v>0.01330507453531027</v>
      </c>
      <c r="GW152" s="2">
        <v>0.3920377492904663</v>
      </c>
      <c r="GX152" s="2">
        <v>-0.08148793131113052</v>
      </c>
      <c r="GY152" s="2">
        <v>0.1412023454904556</v>
      </c>
      <c r="GZ152" s="2">
        <v>0.1382199227809906</v>
      </c>
      <c r="HA152" s="2">
        <v>0.1148164868354797</v>
      </c>
      <c r="HB152" s="2">
        <v>0.3200495541095734</v>
      </c>
      <c r="HC152" s="2">
        <v>0.3616402149200439</v>
      </c>
      <c r="HD152" s="2">
        <v>0.3486288785934448</v>
      </c>
      <c r="HE152" s="2">
        <v>0.195021390914917</v>
      </c>
      <c r="HF152" s="2">
        <v>0.09170041233301163</v>
      </c>
      <c r="HG152" s="2">
        <v>0.3520658016204834</v>
      </c>
      <c r="HH152" s="2">
        <v>-0.01899085007607937</v>
      </c>
      <c r="HI152" s="2">
        <v>0.1293021142482758</v>
      </c>
      <c r="HJ152" s="2">
        <v>-0.04594138637185097</v>
      </c>
      <c r="HK152" s="2">
        <v>0.234325647354126</v>
      </c>
      <c r="HL152" s="2">
        <v>0.2125675827264786</v>
      </c>
      <c r="HM152" s="2">
        <v>0.3298598229885101</v>
      </c>
      <c r="HN152" s="2">
        <v>0.2022070586681366</v>
      </c>
      <c r="HO152" s="2">
        <v>0.2131150811910629</v>
      </c>
      <c r="HP152" s="2">
        <v>0.05959809571504593</v>
      </c>
      <c r="HQ152" s="2">
        <v>0.2580738663673401</v>
      </c>
      <c r="HR152" s="2">
        <v>0.273099958896637</v>
      </c>
      <c r="HS152" s="2">
        <v>0.24718277156353</v>
      </c>
      <c r="HT152" s="2">
        <v>0.2530291378498077</v>
      </c>
      <c r="HU152" s="2">
        <v>0.2432118505239487</v>
      </c>
      <c r="HV152" s="2">
        <v>0.1321826279163361</v>
      </c>
      <c r="HW152" s="2">
        <v>0.248040571808815</v>
      </c>
      <c r="HX152" s="2">
        <v>0.2451254278421402</v>
      </c>
      <c r="HY152" s="2">
        <v>0.2895840406417847</v>
      </c>
      <c r="HZ152" s="2">
        <v>0.2243817299604416</v>
      </c>
      <c r="IA152" s="2">
        <v>0.3062768578529358</v>
      </c>
      <c r="IB152" s="2">
        <v>0.3983703553676605</v>
      </c>
      <c r="IC152" s="2">
        <v>0.01754896715283394</v>
      </c>
      <c r="ID152" s="2">
        <v>0.1531408876180649</v>
      </c>
      <c r="IE152" s="2">
        <v>0.1706206947565079</v>
      </c>
      <c r="IF152" s="2">
        <v>0.2964861392974854</v>
      </c>
      <c r="IG152" s="2">
        <v>0.2933301627635956</v>
      </c>
      <c r="IH152" s="2">
        <v>0.420320600271225</v>
      </c>
      <c r="II152" s="2">
        <v>0.3150170147418976</v>
      </c>
      <c r="IJ152" s="2">
        <v>0.3445025682449341</v>
      </c>
      <c r="IK152" s="2">
        <v>0.3717479705810547</v>
      </c>
      <c r="IL152" s="2">
        <v>0.2148340493440628</v>
      </c>
      <c r="IM152" s="2">
        <v>0.3667809069156647</v>
      </c>
      <c r="IN152" s="2">
        <v>0.2753618061542511</v>
      </c>
      <c r="IO152" s="2">
        <v>0.02650489285588264</v>
      </c>
      <c r="IP152" s="2">
        <v>0.2711734771728516</v>
      </c>
      <c r="IQ152" s="2">
        <v>0.4300197660923004</v>
      </c>
      <c r="IR152" s="2">
        <v>0.4848207533359528</v>
      </c>
      <c r="IS152" s="2">
        <v>0.2322719097137451</v>
      </c>
      <c r="IT152" s="2">
        <v>0.2437782287597656</v>
      </c>
      <c r="IU152" s="2">
        <v>0.2462318539619446</v>
      </c>
      <c r="IV152" s="2">
        <v>0.415075272321701</v>
      </c>
      <c r="IW152" s="2">
        <v>0.2294891178607941</v>
      </c>
      <c r="IX152" s="2">
        <v>0.4530568420886993</v>
      </c>
      <c r="IY152" s="2">
        <v>0.359399825334549</v>
      </c>
      <c r="IZ152" s="2">
        <v>0.2673205435276031</v>
      </c>
      <c r="JA152" s="2">
        <v>0.3739761412143707</v>
      </c>
      <c r="JB152" s="2">
        <v>0.3404968678951263</v>
      </c>
      <c r="JC152" s="2">
        <v>0.4131665527820587</v>
      </c>
      <c r="JD152" s="2">
        <v>0.325856477022171</v>
      </c>
      <c r="JE152" s="2">
        <v>0.3958080112934113</v>
      </c>
      <c r="JF152" s="2">
        <v>0.3684050440788269</v>
      </c>
      <c r="JG152" s="2">
        <v>0.2784901857376099</v>
      </c>
      <c r="JH152" s="2">
        <v>0.4437513649463654</v>
      </c>
      <c r="JI152" s="2">
        <v>0.4472411870956421</v>
      </c>
      <c r="JJ152" s="2">
        <v>0.2994856536388397</v>
      </c>
      <c r="JK152" s="2">
        <v>0.1670427471399307</v>
      </c>
      <c r="JL152" s="2">
        <v>0.2481749653816223</v>
      </c>
      <c r="JM152" s="2">
        <v>0.3669975697994232</v>
      </c>
      <c r="JN152" s="2">
        <v>0.2469686269760132</v>
      </c>
      <c r="JO152" s="2">
        <v>0.3218851685523987</v>
      </c>
      <c r="JP152" s="2">
        <v>0.3884633481502533</v>
      </c>
      <c r="JQ152" s="2">
        <v>0.5192525386810303</v>
      </c>
      <c r="JR152" s="2">
        <v>0.1844476610422134</v>
      </c>
      <c r="JS152" s="2">
        <v>0.2882910370826721</v>
      </c>
      <c r="JT152" s="2">
        <v>0.3460983335971832</v>
      </c>
      <c r="JU152" s="2">
        <v>0.2615618109703064</v>
      </c>
      <c r="JV152" s="2">
        <v>0.06976182013750076</v>
      </c>
      <c r="JW152" s="2">
        <v>0.327419251203537</v>
      </c>
      <c r="JX152" s="2">
        <v>0.492671400308609</v>
      </c>
      <c r="JY152" s="2">
        <v>0.144895002245903</v>
      </c>
      <c r="JZ152" s="2">
        <v>0.2865059673786163</v>
      </c>
      <c r="KA152" s="2">
        <v>0.3783028423786163</v>
      </c>
      <c r="KB152" s="2">
        <v>0.3407911062240601</v>
      </c>
      <c r="KC152" s="2">
        <v>0.3594722151756287</v>
      </c>
      <c r="KD152" s="2">
        <v>-0.02208967506885529</v>
      </c>
      <c r="KE152" s="2">
        <v>0.1782059371471405</v>
      </c>
      <c r="KF152" s="2">
        <v>0.4007376134395599</v>
      </c>
      <c r="KG152" s="2">
        <v>0.3273109197616577</v>
      </c>
      <c r="KH152" s="2">
        <v>0.3997915387153625</v>
      </c>
      <c r="KI152" s="2">
        <v>0.291810542345047</v>
      </c>
      <c r="KJ152" s="2">
        <v>0.2466631978750229</v>
      </c>
      <c r="KK152" s="2">
        <v>0.1152664795517921</v>
      </c>
      <c r="KL152" s="2">
        <v>0.3982002437114716</v>
      </c>
      <c r="KM152" s="2">
        <v>0.05253903195261955</v>
      </c>
      <c r="KN152" s="2">
        <v>0.3143620193004608</v>
      </c>
      <c r="KO152" s="2">
        <v>-0.00731090921908617</v>
      </c>
      <c r="KP152" s="2">
        <v>0.1183083653450012</v>
      </c>
      <c r="KQ152" s="2">
        <v>0.3284335732460022</v>
      </c>
      <c r="KR152" s="2">
        <v>0.2564019560813904</v>
      </c>
      <c r="KS152" s="2">
        <v>0.3582346439361572</v>
      </c>
      <c r="KT152" s="2">
        <v>0.04649677500128746</v>
      </c>
      <c r="KU152" s="2">
        <v>0.2230487465858459</v>
      </c>
      <c r="KV152" s="2">
        <v>0.07352124154567719</v>
      </c>
      <c r="KW152" s="2">
        <v>0.1503162682056427</v>
      </c>
      <c r="KX152" s="2">
        <v>0.1852269470691681</v>
      </c>
      <c r="KY152" s="2">
        <v>0.2170824408531189</v>
      </c>
      <c r="KZ152" s="2">
        <v>0.07598249614238739</v>
      </c>
      <c r="LA152" s="2">
        <v>0.2295847237110138</v>
      </c>
      <c r="LB152" s="2">
        <v>0.1655101031064987</v>
      </c>
      <c r="LC152" s="2">
        <v>0.03569793701171875</v>
      </c>
      <c r="LD152" s="2">
        <v>-0.02554542198777199</v>
      </c>
      <c r="LE152" s="2">
        <v>0.3464648723602295</v>
      </c>
      <c r="LF152" s="2">
        <v>0.2167368233203888</v>
      </c>
      <c r="LG152" s="2">
        <v>0.2210729718208313</v>
      </c>
      <c r="LH152" s="2">
        <v>0.1703082472085953</v>
      </c>
      <c r="LI152" s="2">
        <v>0.3149575293064117</v>
      </c>
      <c r="LJ152" s="2">
        <v>0.2540133595466614</v>
      </c>
      <c r="LK152" s="2">
        <v>0.4314816296100616</v>
      </c>
      <c r="LL152" s="2">
        <v>0.3389518260955811</v>
      </c>
      <c r="LM152" s="2">
        <v>0.1442166715860367</v>
      </c>
      <c r="LN152" s="2">
        <v>0.1610591113567352</v>
      </c>
      <c r="LO152" s="2">
        <v>0.4675982892513275</v>
      </c>
      <c r="LP152" s="2">
        <v>0.2239575088024139</v>
      </c>
      <c r="LQ152" s="2">
        <v>0.3575274348258972</v>
      </c>
      <c r="LR152" s="2">
        <v>0.2481562495231628</v>
      </c>
      <c r="LS152" s="2">
        <v>0.3855651617050171</v>
      </c>
      <c r="LT152" s="2">
        <v>0.3502662181854248</v>
      </c>
      <c r="LU152" s="2">
        <v>0.3873757421970367</v>
      </c>
      <c r="LV152" s="2">
        <v>0.3171042799949646</v>
      </c>
      <c r="LW152" s="2">
        <v>0.1669242531061172</v>
      </c>
      <c r="LX152" s="2">
        <v>0.2892973721027374</v>
      </c>
      <c r="LY152" s="2">
        <v>0.1803810596466064</v>
      </c>
      <c r="LZ152" s="2">
        <v>0.1552828699350357</v>
      </c>
      <c r="MA152" s="2">
        <v>0.3201529979705811</v>
      </c>
      <c r="MB152" s="2">
        <v>0.2434739023447037</v>
      </c>
      <c r="MC152" s="2">
        <v>0.4248015582561493</v>
      </c>
      <c r="MD152" s="2">
        <v>0.5092597007751465</v>
      </c>
      <c r="ME152" s="2">
        <v>0.257379561662674</v>
      </c>
      <c r="MF152" s="2">
        <v>0.2362094819545746</v>
      </c>
      <c r="MG152" s="2">
        <v>0.3761397302150726</v>
      </c>
      <c r="MH152" s="2">
        <v>0.309856504201889</v>
      </c>
      <c r="MI152" s="2">
        <v>-0.02209322340786457</v>
      </c>
      <c r="MJ152" s="2">
        <v>0.1787502318620682</v>
      </c>
      <c r="MK152" s="2">
        <v>0.2345454096794128</v>
      </c>
      <c r="ML152" s="2">
        <v>0.2940396368503571</v>
      </c>
      <c r="MM152" s="2">
        <v>0.3096167743206024</v>
      </c>
      <c r="MN152" s="2">
        <v>0.2645016312599182</v>
      </c>
      <c r="MO152" s="2">
        <v>0.5485761165618896</v>
      </c>
      <c r="MP152" s="2">
        <v>0.4086317718029022</v>
      </c>
      <c r="MQ152" s="2">
        <v>0.2610374093055725</v>
      </c>
      <c r="MR152" s="2">
        <v>0.1453625410795212</v>
      </c>
      <c r="MS152" s="2">
        <v>0.4028695821762085</v>
      </c>
      <c r="MT152" s="2">
        <v>0.4333471357822418</v>
      </c>
      <c r="MU152" s="2">
        <v>0.4014404714107513</v>
      </c>
      <c r="MV152" s="2">
        <v>0.4127763211727142</v>
      </c>
      <c r="MW152" s="2">
        <v>0.2388441562652588</v>
      </c>
      <c r="MX152" s="2">
        <v>0.05061271414160728</v>
      </c>
      <c r="MY152" s="2">
        <v>0.2008039206266403</v>
      </c>
      <c r="MZ152" s="2">
        <v>0.1727317273616791</v>
      </c>
      <c r="NA152" s="2">
        <v>0.3801646828651428</v>
      </c>
      <c r="NB152" s="2">
        <v>0.3143546581268311</v>
      </c>
      <c r="NC152" s="2">
        <v>0.2606966197490692</v>
      </c>
      <c r="ND152" s="2">
        <v>0.3271554708480835</v>
      </c>
      <c r="NE152" s="2">
        <v>0.2212753593921661</v>
      </c>
      <c r="NF152" s="2">
        <v>0.2510989010334015</v>
      </c>
      <c r="NG152" s="2">
        <v>0.2987137138843536</v>
      </c>
      <c r="NH152" s="2">
        <v>0.435433954000473</v>
      </c>
      <c r="NI152" s="2">
        <v>0.19853276014328</v>
      </c>
      <c r="NJ152" s="2">
        <v>0.3357299566268921</v>
      </c>
      <c r="NK152" s="2">
        <v>0.3133036196231842</v>
      </c>
      <c r="NL152" s="2">
        <v>0.4337845742702484</v>
      </c>
      <c r="NM152" s="2">
        <v>0.2862188816070557</v>
      </c>
      <c r="NN152" s="2">
        <v>0.5006090402603149</v>
      </c>
      <c r="NO152" s="2">
        <v>0.4104085862636566</v>
      </c>
      <c r="NP152" s="2">
        <v>0.5236897468566895</v>
      </c>
      <c r="NQ152" s="2">
        <v>0.1788694560527802</v>
      </c>
      <c r="NR152" s="2">
        <v>0.2427014708518982</v>
      </c>
      <c r="NS152" s="2">
        <v>0.2395704239606857</v>
      </c>
      <c r="NT152" s="2">
        <v>0.3357769250869751</v>
      </c>
      <c r="NU152" s="2">
        <v>0.3092483580112457</v>
      </c>
      <c r="NV152" s="2">
        <v>0.2284313589334488</v>
      </c>
      <c r="NW152" s="2">
        <v>0.1339903622865677</v>
      </c>
      <c r="NX152" s="2">
        <v>0.09369465708732605</v>
      </c>
      <c r="NY152" s="2">
        <v>0.2421839684247971</v>
      </c>
      <c r="NZ152" s="2">
        <v>0.1775327175855637</v>
      </c>
      <c r="OA152" s="2">
        <v>0.1852270811796188</v>
      </c>
      <c r="OB152" s="2">
        <v>0.2635996043682098</v>
      </c>
      <c r="OC152" s="2">
        <v>0.1503626257181168</v>
      </c>
      <c r="OD152" s="2">
        <v>0.4041659235954285</v>
      </c>
      <c r="OE152" s="2">
        <v>0.2643010914325714</v>
      </c>
      <c r="OF152" s="2">
        <v>0.1510801762342453</v>
      </c>
      <c r="OG152" s="2">
        <v>0.1450552642345428</v>
      </c>
      <c r="OH152" s="2">
        <v>0.1278855800628662</v>
      </c>
      <c r="OI152" s="2">
        <v>0.2411434948444366</v>
      </c>
      <c r="OJ152" s="2">
        <v>0.2329998016357422</v>
      </c>
      <c r="OK152" s="2">
        <v>0.0246250107884407</v>
      </c>
      <c r="OL152" s="2">
        <v>0.3996790647506714</v>
      </c>
      <c r="OM152" s="2">
        <v>0.2413388043642044</v>
      </c>
      <c r="ON152" s="2">
        <v>0.3790116012096405</v>
      </c>
      <c r="OO152" s="2">
        <v>0.02273473329842091</v>
      </c>
      <c r="OP152" s="2">
        <v>0.2074519544839859</v>
      </c>
      <c r="OQ152" s="2">
        <v>0.2475164979696274</v>
      </c>
      <c r="OR152" s="2">
        <v>0.4579311609268188</v>
      </c>
      <c r="OS152" s="2">
        <v>0.3472720682621002</v>
      </c>
      <c r="OT152" s="2">
        <v>0.1108012571930885</v>
      </c>
      <c r="OU152" s="2">
        <v>0.05311942100524902</v>
      </c>
      <c r="OV152" s="2">
        <v>0.275693416595459</v>
      </c>
      <c r="OW152" s="2">
        <v>0.1193649917840958</v>
      </c>
      <c r="OX152" s="2">
        <v>0.1392257660627365</v>
      </c>
      <c r="OY152" s="2">
        <v>0.02151015773415565</v>
      </c>
      <c r="OZ152" s="2">
        <v>0.2285716235637665</v>
      </c>
      <c r="PA152" s="2">
        <v>-0.07323658466339111</v>
      </c>
      <c r="PB152" s="2">
        <v>0.2455640286207199</v>
      </c>
      <c r="PC152" s="2">
        <v>0.2677696347236633</v>
      </c>
      <c r="PD152" s="2">
        <v>0.3598096668720245</v>
      </c>
      <c r="PE152" s="2">
        <v>0.09610110521316528</v>
      </c>
      <c r="PF152" s="2">
        <v>0.2993974983692169</v>
      </c>
      <c r="PG152" s="2">
        <v>0.1092407703399658</v>
      </c>
      <c r="PH152" s="2">
        <v>0.5323501825332642</v>
      </c>
      <c r="PI152" s="2">
        <v>0.449944794178009</v>
      </c>
      <c r="PJ152" s="2">
        <v>0.1082511618733406</v>
      </c>
      <c r="PK152" s="2">
        <v>0.2689337432384491</v>
      </c>
      <c r="PL152" s="2">
        <v>0.3194180727005005</v>
      </c>
      <c r="PM152" s="2">
        <v>0.2126200646162033</v>
      </c>
      <c r="PN152" s="2">
        <v>0.1759722530841827</v>
      </c>
      <c r="PO152" s="2">
        <v>0.2140125930309296</v>
      </c>
      <c r="PP152" s="2">
        <v>0.05536367744207382</v>
      </c>
      <c r="PQ152" s="2">
        <v>-0.03219634667038918</v>
      </c>
      <c r="PR152" s="2">
        <v>0.388047844171524</v>
      </c>
      <c r="PS152" s="2">
        <v>0.4360550045967102</v>
      </c>
      <c r="PT152" s="2">
        <v>0.3074904680252075</v>
      </c>
      <c r="PU152" s="2">
        <v>0.3671929538249969</v>
      </c>
      <c r="PV152" s="2">
        <v>0.3321528732776642</v>
      </c>
      <c r="PW152" s="2">
        <v>0.3192225098609924</v>
      </c>
      <c r="PX152" s="2">
        <v>0.1334029138088226</v>
      </c>
      <c r="PY152" s="2">
        <v>0.4044888913631439</v>
      </c>
      <c r="PZ152" s="2">
        <v>0.2743759751319885</v>
      </c>
      <c r="QA152" s="2">
        <v>0.2597591280937195</v>
      </c>
      <c r="QB152" s="2">
        <v>0.2283007949590683</v>
      </c>
      <c r="QC152" s="2">
        <v>0.4214182198047638</v>
      </c>
      <c r="QD152" s="2">
        <v>0.3694175183773041</v>
      </c>
      <c r="QE152" s="2">
        <v>0.1196533292531967</v>
      </c>
      <c r="QF152" s="2">
        <v>0.1819791793823242</v>
      </c>
      <c r="QG152" s="2">
        <v>0.1566320955753326</v>
      </c>
      <c r="QH152" s="2">
        <v>0.2122410237789154</v>
      </c>
      <c r="QI152" s="2">
        <v>0.1377022862434387</v>
      </c>
      <c r="QJ152" s="2">
        <v>0.456376850605011</v>
      </c>
      <c r="QK152" s="2">
        <v>0.4551163017749786</v>
      </c>
      <c r="QL152" s="2">
        <v>0.4804536402225494</v>
      </c>
      <c r="QM152" s="2">
        <v>0.2324647456407547</v>
      </c>
      <c r="QN152" s="2">
        <v>0.1632928848266602</v>
      </c>
      <c r="QO152" s="2">
        <v>0.3275675475597382</v>
      </c>
      <c r="QP152" s="2">
        <v>0.2744345366954803</v>
      </c>
      <c r="QQ152" s="2">
        <v>0.3128416240215302</v>
      </c>
      <c r="QR152" s="2">
        <v>0.2565201222896576</v>
      </c>
      <c r="QS152" s="2">
        <v>0.4499605000019073</v>
      </c>
      <c r="QT152" s="2">
        <v>0.3498005270957947</v>
      </c>
      <c r="QU152" s="2">
        <v>0.1183055639266968</v>
      </c>
      <c r="QV152" s="2">
        <v>0.3375174403190613</v>
      </c>
      <c r="QW152" s="2">
        <v>0.3246332108974457</v>
      </c>
      <c r="QX152" s="2">
        <v>0.3293628096580505</v>
      </c>
      <c r="QY152" s="2">
        <v>0.361310213804245</v>
      </c>
      <c r="QZ152" s="2">
        <v>0.231580838561058</v>
      </c>
      <c r="RA152" s="2">
        <v>0.2806244492530823</v>
      </c>
      <c r="RB152" s="2">
        <v>0.2373882383108139</v>
      </c>
      <c r="RC152" s="2">
        <v>0.1645006239414215</v>
      </c>
      <c r="RD152" s="2">
        <v>0.3824189305305481</v>
      </c>
      <c r="RE152" s="2">
        <v>0.2721525430679321</v>
      </c>
      <c r="RF152" s="2">
        <v>0.0953684151172638</v>
      </c>
      <c r="RG152" s="2">
        <v>0.2496059983968735</v>
      </c>
      <c r="RH152" s="2">
        <v>0.2168569713830948</v>
      </c>
      <c r="RI152" s="2">
        <v>0.1389077007770538</v>
      </c>
      <c r="RJ152" s="2">
        <v>-0.09901385754346848</v>
      </c>
      <c r="RK152" s="2">
        <v>-0.02360393851995468</v>
      </c>
    </row>
    <row r="153" ht="15.75" customHeight="1">
      <c r="A153" s="1" t="s">
        <v>151</v>
      </c>
      <c r="B153" s="2">
        <v>0.5800977945327759</v>
      </c>
      <c r="C153" s="2">
        <v>0.7159264087677002</v>
      </c>
      <c r="D153" s="2">
        <v>0.665522038936615</v>
      </c>
      <c r="E153" s="2">
        <v>0.6738256812095642</v>
      </c>
      <c r="F153" s="2">
        <v>0.7586949467658997</v>
      </c>
      <c r="G153" s="2">
        <v>0.6223451495170593</v>
      </c>
      <c r="H153" s="2">
        <v>0.6258625984191895</v>
      </c>
      <c r="I153" s="2">
        <v>0.5250457525253296</v>
      </c>
      <c r="J153" s="2">
        <v>0.735477089881897</v>
      </c>
      <c r="K153" s="2">
        <v>0.6014220118522644</v>
      </c>
      <c r="L153" s="2">
        <v>0.5512964129447937</v>
      </c>
      <c r="M153" s="2">
        <v>0.6842097043991089</v>
      </c>
      <c r="N153" s="2">
        <v>0.6861756443977356</v>
      </c>
      <c r="O153" s="2">
        <v>0.6861390471458435</v>
      </c>
      <c r="P153" s="2">
        <v>0.7401643395423889</v>
      </c>
      <c r="Q153" s="2">
        <v>0.4408775866031647</v>
      </c>
      <c r="R153" s="2">
        <v>0.5793219208717346</v>
      </c>
      <c r="S153" s="2">
        <v>0.454103022813797</v>
      </c>
      <c r="T153" s="2">
        <v>0.6522645354270935</v>
      </c>
      <c r="U153" s="2">
        <v>0.6712359189987183</v>
      </c>
      <c r="V153" s="2">
        <v>0.3537711203098297</v>
      </c>
      <c r="W153" s="2">
        <v>0.3993081748485565</v>
      </c>
      <c r="X153" s="2">
        <v>0.5708968043327332</v>
      </c>
      <c r="Y153" s="2">
        <v>0.5495211482048035</v>
      </c>
      <c r="Z153" s="2">
        <v>0.6775821447372437</v>
      </c>
      <c r="AA153" s="2">
        <v>0.6547425389289856</v>
      </c>
      <c r="AB153" s="2">
        <v>0.613722562789917</v>
      </c>
      <c r="AC153" s="2">
        <v>0.6297984719276428</v>
      </c>
      <c r="AD153" s="2">
        <v>0.5099207758903503</v>
      </c>
      <c r="AE153" s="2">
        <v>0.6106376051902771</v>
      </c>
      <c r="AF153" s="2">
        <v>0.5367879867553711</v>
      </c>
      <c r="AG153" s="2">
        <v>0.6857509016990662</v>
      </c>
      <c r="AH153" s="2">
        <v>0.6180074214935303</v>
      </c>
      <c r="AI153" s="2">
        <v>0.6128572821617126</v>
      </c>
      <c r="AJ153" s="2">
        <v>0.5360447764396667</v>
      </c>
      <c r="AK153" s="2">
        <v>0.5631186962127686</v>
      </c>
      <c r="AL153" s="2">
        <v>0.6626465320587158</v>
      </c>
      <c r="AM153" s="2">
        <v>0.3374956846237183</v>
      </c>
      <c r="AN153" s="2">
        <v>0.5564276576042175</v>
      </c>
      <c r="AO153" s="2">
        <v>0.707899808883667</v>
      </c>
      <c r="AP153" s="2">
        <v>0.4419224262237549</v>
      </c>
      <c r="AQ153" s="2">
        <v>0.4860109984874725</v>
      </c>
      <c r="AR153" s="2">
        <v>0.6580075025558472</v>
      </c>
      <c r="AS153" s="2">
        <v>0.584741473197937</v>
      </c>
      <c r="AT153" s="2">
        <v>0.4776611626148224</v>
      </c>
      <c r="AU153" s="2">
        <v>0.6113599538803101</v>
      </c>
      <c r="AV153" s="2">
        <v>0.6999197602272034</v>
      </c>
      <c r="AW153" s="2">
        <v>0.6760045289993286</v>
      </c>
      <c r="AX153" s="2">
        <v>0.4291397333145142</v>
      </c>
      <c r="AY153" s="2">
        <v>0.630609929561615</v>
      </c>
      <c r="AZ153" s="2">
        <v>0.5436500310897827</v>
      </c>
      <c r="BA153" s="2">
        <v>0.6140673756599426</v>
      </c>
      <c r="BB153" s="2">
        <v>0.600180983543396</v>
      </c>
      <c r="BC153" s="2">
        <v>0.4822839796543121</v>
      </c>
      <c r="BD153" s="2">
        <v>0.635243833065033</v>
      </c>
      <c r="BE153" s="2">
        <v>0.2793303430080414</v>
      </c>
      <c r="BF153" s="2">
        <v>0.4548240900039673</v>
      </c>
      <c r="BG153" s="2">
        <v>0.6040276885032654</v>
      </c>
      <c r="BH153" s="2">
        <v>0.4434512555599213</v>
      </c>
      <c r="BI153" s="2">
        <v>0.4724539816379547</v>
      </c>
      <c r="BJ153" s="2">
        <v>0.6016862988471985</v>
      </c>
      <c r="BK153" s="2">
        <v>0.6874547600746155</v>
      </c>
      <c r="BL153" s="2">
        <v>0.6582148671150208</v>
      </c>
      <c r="BM153" s="2">
        <v>0.5080835223197937</v>
      </c>
      <c r="BN153" s="2">
        <v>0.535668671131134</v>
      </c>
      <c r="BO153" s="2">
        <v>0.5969690680503845</v>
      </c>
      <c r="BP153" s="2">
        <v>0.7266729474067688</v>
      </c>
      <c r="BQ153" s="2">
        <v>0.5886005759239197</v>
      </c>
      <c r="BR153" s="2">
        <v>0.7302235960960388</v>
      </c>
      <c r="BS153" s="2">
        <v>0.5547804832458496</v>
      </c>
      <c r="BT153" s="2">
        <v>0.6836552023887634</v>
      </c>
      <c r="BU153" s="2">
        <v>0.7037922739982605</v>
      </c>
      <c r="BV153" s="2">
        <v>0.6556373238563538</v>
      </c>
      <c r="BW153" s="2">
        <v>0.6292523741722107</v>
      </c>
      <c r="BX153" s="2">
        <v>0.5235320925712585</v>
      </c>
      <c r="BY153" s="2">
        <v>0.5951418280601501</v>
      </c>
      <c r="BZ153" s="2">
        <v>0.735577404499054</v>
      </c>
      <c r="CA153" s="2">
        <v>0.6475058794021606</v>
      </c>
      <c r="CB153" s="2">
        <v>0.495480090379715</v>
      </c>
      <c r="CC153" s="2">
        <v>0.5798429846763611</v>
      </c>
      <c r="CD153" s="2">
        <v>0.5803999304771423</v>
      </c>
      <c r="CE153" s="2">
        <v>0.4951036274433136</v>
      </c>
      <c r="CF153" s="2">
        <v>0.6235693693161011</v>
      </c>
      <c r="CG153" s="2">
        <v>0.6382334232330322</v>
      </c>
      <c r="CH153" s="2">
        <v>0.6281769275665283</v>
      </c>
      <c r="CI153" s="2">
        <v>0.516495943069458</v>
      </c>
      <c r="CJ153" s="2">
        <v>0.6428834199905396</v>
      </c>
      <c r="CK153" s="2">
        <v>0.6749723553657532</v>
      </c>
      <c r="CL153" s="2">
        <v>0.7358976006507874</v>
      </c>
      <c r="CM153" s="2">
        <v>0.6277016997337341</v>
      </c>
      <c r="CN153" s="2">
        <v>0.572950005531311</v>
      </c>
      <c r="CO153" s="2">
        <v>0.663729727268219</v>
      </c>
      <c r="CP153" s="2">
        <v>0.6666380763053894</v>
      </c>
      <c r="CQ153" s="2">
        <v>0.6629968881607056</v>
      </c>
      <c r="CR153" s="2">
        <v>0.5879383683204651</v>
      </c>
      <c r="CS153" s="2">
        <v>0.5673199892044067</v>
      </c>
      <c r="CT153" s="2">
        <v>0.584279477596283</v>
      </c>
      <c r="CU153" s="2">
        <v>0.6860005855560303</v>
      </c>
      <c r="CV153" s="2">
        <v>0.5935594439506531</v>
      </c>
      <c r="CW153" s="2">
        <v>0.4555797874927521</v>
      </c>
      <c r="CX153" s="2">
        <v>0.5073902606964111</v>
      </c>
      <c r="CY153" s="2">
        <v>0.5086712837219238</v>
      </c>
      <c r="CZ153" s="2">
        <v>0.700858473777771</v>
      </c>
      <c r="DA153" s="2">
        <v>0.5370700359344482</v>
      </c>
      <c r="DB153" s="2">
        <v>0.7318586707115173</v>
      </c>
      <c r="DC153" s="2">
        <v>0.6091768741607666</v>
      </c>
      <c r="DD153" s="2">
        <v>0.6463189721107483</v>
      </c>
      <c r="DE153" s="2">
        <v>0.5457929968833923</v>
      </c>
      <c r="DF153" s="2">
        <v>0.4858181774616241</v>
      </c>
      <c r="DG153" s="2">
        <v>0.6541505455970764</v>
      </c>
      <c r="DH153" s="2">
        <v>0.4598408639431</v>
      </c>
      <c r="DI153" s="2">
        <v>0.7419764995574951</v>
      </c>
      <c r="DJ153" s="2">
        <v>0.6612387299537659</v>
      </c>
      <c r="DK153" s="2">
        <v>0.6268221139907837</v>
      </c>
      <c r="DL153" s="2">
        <v>0.5665966868400574</v>
      </c>
      <c r="DM153" s="2">
        <v>0.5923179984092712</v>
      </c>
      <c r="DN153" s="2">
        <v>0.5202043056488037</v>
      </c>
      <c r="DO153" s="2">
        <v>0.4998885095119476</v>
      </c>
      <c r="DP153" s="2">
        <v>0.5320777893066406</v>
      </c>
      <c r="DQ153" s="2">
        <v>0.6815162897109985</v>
      </c>
      <c r="DR153" s="2">
        <v>0.6522408127784729</v>
      </c>
      <c r="DS153" s="2">
        <v>0.4817412793636322</v>
      </c>
      <c r="DT153" s="2">
        <v>0.5539703369140625</v>
      </c>
      <c r="DU153" s="2">
        <v>0.6168903112411499</v>
      </c>
      <c r="DV153" s="2">
        <v>0.6659266948699951</v>
      </c>
      <c r="DW153" s="2">
        <v>0.5612587928771973</v>
      </c>
      <c r="DX153" s="2">
        <v>0.4413487613201141</v>
      </c>
      <c r="DY153" s="2">
        <v>0.7344979643821716</v>
      </c>
      <c r="DZ153" s="2">
        <v>0.8328025937080383</v>
      </c>
      <c r="EA153" s="2">
        <v>0.7545546293258667</v>
      </c>
      <c r="EB153" s="2">
        <v>0.4822733104228973</v>
      </c>
      <c r="EC153" s="2">
        <v>0.7901735305786133</v>
      </c>
      <c r="ED153" s="2">
        <v>0.6890864372253418</v>
      </c>
      <c r="EE153" s="2">
        <v>0.7032662034034729</v>
      </c>
      <c r="EF153" s="2">
        <v>0.5735173225402832</v>
      </c>
      <c r="EG153" s="2">
        <v>0.6039802432060242</v>
      </c>
      <c r="EH153" s="2">
        <v>0.6810925006866455</v>
      </c>
      <c r="EI153" s="2">
        <v>0.56725013256073</v>
      </c>
      <c r="EJ153" s="2">
        <v>0.6115283966064453</v>
      </c>
      <c r="EK153" s="2">
        <v>0.828486979007721</v>
      </c>
      <c r="EL153" s="2">
        <v>0.45357346534729</v>
      </c>
      <c r="EM153" s="2">
        <v>0.481222927570343</v>
      </c>
      <c r="EN153" s="2">
        <v>0.5841171145439148</v>
      </c>
      <c r="EO153" s="2">
        <v>0.4936854541301727</v>
      </c>
      <c r="EP153" s="2">
        <v>0.68531733751297</v>
      </c>
      <c r="EQ153" s="2">
        <v>0.6964772939682007</v>
      </c>
      <c r="ER153" s="2">
        <v>0.5317761898040771</v>
      </c>
      <c r="ES153" s="2">
        <v>0.4798408150672913</v>
      </c>
      <c r="ET153" s="2">
        <v>0.6099759936332703</v>
      </c>
      <c r="EU153" s="2">
        <v>0.7859970331192017</v>
      </c>
      <c r="EV153" s="2">
        <v>0.6569646596908569</v>
      </c>
      <c r="EW153" s="2">
        <v>0.0</v>
      </c>
      <c r="EX153" s="2">
        <v>0.9004849195480347</v>
      </c>
      <c r="EY153" s="2">
        <v>0.618728756904602</v>
      </c>
      <c r="EZ153" s="2">
        <v>0.1391415745019913</v>
      </c>
      <c r="FA153" s="2">
        <v>0.623084545135498</v>
      </c>
      <c r="FB153" s="2">
        <v>0.3708949685096741</v>
      </c>
      <c r="FC153" s="2">
        <v>0.438264787197113</v>
      </c>
      <c r="FD153" s="2">
        <v>0.7427378296852112</v>
      </c>
      <c r="FE153" s="2">
        <v>0.6278023719787598</v>
      </c>
      <c r="FF153" s="2">
        <v>0.5515368580818176</v>
      </c>
      <c r="FG153" s="2">
        <v>0.5706334114074707</v>
      </c>
      <c r="FH153" s="2">
        <v>0.6081876158714294</v>
      </c>
      <c r="FI153" s="2">
        <v>0.6311594843864441</v>
      </c>
      <c r="FJ153" s="2">
        <v>0.4605189263820648</v>
      </c>
      <c r="FK153" s="2">
        <v>0.3671868145465851</v>
      </c>
      <c r="FL153" s="2">
        <v>0.4953316152095795</v>
      </c>
      <c r="FM153" s="2">
        <v>0.5179172158241272</v>
      </c>
      <c r="FN153" s="2">
        <v>0.6419757604598999</v>
      </c>
      <c r="FO153" s="2">
        <v>0.5674454569816589</v>
      </c>
      <c r="FP153" s="2">
        <v>0.6377171277999878</v>
      </c>
      <c r="FQ153" s="2">
        <v>0.7266761660575867</v>
      </c>
      <c r="FR153" s="2">
        <v>0.6021921634674072</v>
      </c>
      <c r="FS153" s="2">
        <v>0.5809643268585205</v>
      </c>
      <c r="FT153" s="2">
        <v>0.452496737241745</v>
      </c>
      <c r="FU153" s="2">
        <v>0.3840828537940979</v>
      </c>
      <c r="FV153" s="2">
        <v>0.5223901271820068</v>
      </c>
      <c r="FW153" s="2">
        <v>0.5309545993804932</v>
      </c>
      <c r="FX153" s="2">
        <v>0.4555704295635223</v>
      </c>
      <c r="FY153" s="2">
        <v>0.3879625201225281</v>
      </c>
      <c r="FZ153" s="2">
        <v>0.5378932356834412</v>
      </c>
      <c r="GA153" s="2">
        <v>0.5940237641334534</v>
      </c>
      <c r="GB153" s="2">
        <v>0.5752069354057312</v>
      </c>
      <c r="GC153" s="2">
        <v>0.7167419791221619</v>
      </c>
      <c r="GD153" s="2">
        <v>0.4985440075397491</v>
      </c>
      <c r="GE153" s="2">
        <v>0.4370258152484894</v>
      </c>
      <c r="GF153" s="2">
        <v>0.5792335271835327</v>
      </c>
      <c r="GG153" s="2">
        <v>0.6543232202529907</v>
      </c>
      <c r="GH153" s="2">
        <v>0.5960329174995422</v>
      </c>
      <c r="GI153" s="2">
        <v>0.6211676001548767</v>
      </c>
      <c r="GJ153" s="2">
        <v>0.6204066872596741</v>
      </c>
      <c r="GK153" s="2">
        <v>0.5686866641044617</v>
      </c>
      <c r="GL153" s="2">
        <v>0.7098740339279175</v>
      </c>
      <c r="GM153" s="2">
        <v>0.6007745265960693</v>
      </c>
      <c r="GN153" s="2">
        <v>0.6507422924041748</v>
      </c>
      <c r="GO153" s="2">
        <v>0.5555236339569092</v>
      </c>
      <c r="GP153" s="2">
        <v>0.2092039287090302</v>
      </c>
      <c r="GQ153" s="2">
        <v>0.5988591313362122</v>
      </c>
      <c r="GR153" s="2">
        <v>0.7650192379951477</v>
      </c>
      <c r="GS153" s="2">
        <v>0.670935332775116</v>
      </c>
      <c r="GT153" s="2">
        <v>0.5540198087692261</v>
      </c>
      <c r="GU153" s="2">
        <v>0.5750203728675842</v>
      </c>
      <c r="GV153" s="2">
        <v>0.4432680904865265</v>
      </c>
      <c r="GW153" s="2">
        <v>0.5150273442268372</v>
      </c>
      <c r="GX153" s="2">
        <v>0.3889846205711365</v>
      </c>
      <c r="GY153" s="2">
        <v>0.6426724195480347</v>
      </c>
      <c r="GZ153" s="2">
        <v>0.5622644424438477</v>
      </c>
      <c r="HA153" s="2">
        <v>0.5736581087112427</v>
      </c>
      <c r="HB153" s="2">
        <v>0.6364112496376038</v>
      </c>
      <c r="HC153" s="2">
        <v>0.5611628293991089</v>
      </c>
      <c r="HD153" s="2">
        <v>0.7466514110565186</v>
      </c>
      <c r="HE153" s="2">
        <v>0.631250262260437</v>
      </c>
      <c r="HF153" s="2">
        <v>0.3902866244316101</v>
      </c>
      <c r="HG153" s="2">
        <v>0.6276208162307739</v>
      </c>
      <c r="HH153" s="2">
        <v>0.4310323297977448</v>
      </c>
      <c r="HI153" s="2">
        <v>0.5734473466873169</v>
      </c>
      <c r="HJ153" s="2">
        <v>0.3559664189815521</v>
      </c>
      <c r="HK153" s="2">
        <v>0.5969135761260986</v>
      </c>
      <c r="HL153" s="2">
        <v>0.6392896175384521</v>
      </c>
      <c r="HM153" s="2">
        <v>0.6411598920822144</v>
      </c>
      <c r="HN153" s="2">
        <v>0.6601549386978149</v>
      </c>
      <c r="HO153" s="2">
        <v>0.5269663333892822</v>
      </c>
      <c r="HP153" s="2">
        <v>0.5081481337547302</v>
      </c>
      <c r="HQ153" s="2">
        <v>0.6527920365333557</v>
      </c>
      <c r="HR153" s="2">
        <v>0.6089842319488525</v>
      </c>
      <c r="HS153" s="2">
        <v>0.4712798297405243</v>
      </c>
      <c r="HT153" s="2">
        <v>0.6494708061218262</v>
      </c>
      <c r="HU153" s="2">
        <v>0.5548403263092041</v>
      </c>
      <c r="HV153" s="2">
        <v>0.6288891434669495</v>
      </c>
      <c r="HW153" s="2">
        <v>0.5791813135147095</v>
      </c>
      <c r="HX153" s="2">
        <v>0.5293717980384827</v>
      </c>
      <c r="HY153" s="2">
        <v>0.6450890302658081</v>
      </c>
      <c r="HZ153" s="2">
        <v>0.5703763365745544</v>
      </c>
      <c r="IA153" s="2">
        <v>0.528859555721283</v>
      </c>
      <c r="IB153" s="2">
        <v>0.5883269309997559</v>
      </c>
      <c r="IC153" s="2">
        <v>0.5326597094535828</v>
      </c>
      <c r="ID153" s="2">
        <v>0.4364172220230103</v>
      </c>
      <c r="IE153" s="2">
        <v>0.4756878912448883</v>
      </c>
      <c r="IF153" s="2">
        <v>0.707345724105835</v>
      </c>
      <c r="IG153" s="2">
        <v>0.6863052248954773</v>
      </c>
      <c r="IH153" s="2">
        <v>0.7201266288757324</v>
      </c>
      <c r="II153" s="2">
        <v>0.6897020936012268</v>
      </c>
      <c r="IJ153" s="2">
        <v>0.705834150314331</v>
      </c>
      <c r="IK153" s="2">
        <v>0.7256128787994385</v>
      </c>
      <c r="IL153" s="2">
        <v>0.6055992245674133</v>
      </c>
      <c r="IM153" s="2">
        <v>0.6271219849586487</v>
      </c>
      <c r="IN153" s="2">
        <v>0.6127654910087585</v>
      </c>
      <c r="IO153" s="2">
        <v>0.5573706030845642</v>
      </c>
      <c r="IP153" s="2">
        <v>0.6493457555770874</v>
      </c>
      <c r="IQ153" s="2">
        <v>0.436510294675827</v>
      </c>
      <c r="IR153" s="2">
        <v>0.7560943365097046</v>
      </c>
      <c r="IS153" s="2">
        <v>0.6278505325317383</v>
      </c>
      <c r="IT153" s="2">
        <v>0.6642895936965942</v>
      </c>
      <c r="IU153" s="2">
        <v>0.5795040726661682</v>
      </c>
      <c r="IV153" s="2">
        <v>0.6083444356918335</v>
      </c>
      <c r="IW153" s="2">
        <v>0.5472050309181213</v>
      </c>
      <c r="IX153" s="2">
        <v>0.7507485747337341</v>
      </c>
      <c r="IY153" s="2">
        <v>0.6667068004608154</v>
      </c>
      <c r="IZ153" s="2">
        <v>0.6904928088188171</v>
      </c>
      <c r="JA153" s="2">
        <v>0.7230079174041748</v>
      </c>
      <c r="JB153" s="2">
        <v>0.5960984826087952</v>
      </c>
      <c r="JC153" s="2">
        <v>0.6600579619407654</v>
      </c>
      <c r="JD153" s="2">
        <v>0.622596263885498</v>
      </c>
      <c r="JE153" s="2">
        <v>0.7510188817977905</v>
      </c>
      <c r="JF153" s="2">
        <v>0.5032103061676025</v>
      </c>
      <c r="JG153" s="2">
        <v>0.4948186576366425</v>
      </c>
      <c r="JH153" s="2">
        <v>0.6074965596199036</v>
      </c>
      <c r="JI153" s="2">
        <v>0.6224291324615479</v>
      </c>
      <c r="JJ153" s="2">
        <v>0.629692792892456</v>
      </c>
      <c r="JK153" s="2">
        <v>0.651793897151947</v>
      </c>
      <c r="JL153" s="2">
        <v>0.6466751098632812</v>
      </c>
      <c r="JM153" s="2">
        <v>0.6638983488082886</v>
      </c>
      <c r="JN153" s="2">
        <v>0.6585608720779419</v>
      </c>
      <c r="JO153" s="2">
        <v>0.6178788542747498</v>
      </c>
      <c r="JP153" s="2">
        <v>0.6562063694000244</v>
      </c>
      <c r="JQ153" s="2">
        <v>0.8061603307723999</v>
      </c>
      <c r="JR153" s="2">
        <v>0.5279678702354431</v>
      </c>
      <c r="JS153" s="2">
        <v>0.595572829246521</v>
      </c>
      <c r="JT153" s="2">
        <v>0.6160181760787964</v>
      </c>
      <c r="JU153" s="2">
        <v>0.6607176661491394</v>
      </c>
      <c r="JV153" s="2">
        <v>0.4976616203784943</v>
      </c>
      <c r="JW153" s="2">
        <v>0.6409933567047119</v>
      </c>
      <c r="JX153" s="2">
        <v>0.7557086944580078</v>
      </c>
      <c r="JY153" s="2">
        <v>0.606282114982605</v>
      </c>
      <c r="JZ153" s="2">
        <v>0.6958330273628235</v>
      </c>
      <c r="KA153" s="2">
        <v>0.6369984745979309</v>
      </c>
      <c r="KB153" s="2">
        <v>0.4325845837593079</v>
      </c>
      <c r="KC153" s="2">
        <v>0.7016058564186096</v>
      </c>
      <c r="KD153" s="2">
        <v>0.4781143069267273</v>
      </c>
      <c r="KE153" s="2">
        <v>0.4996636211872101</v>
      </c>
      <c r="KF153" s="2">
        <v>0.6834208965301514</v>
      </c>
      <c r="KG153" s="2">
        <v>0.7663270831108093</v>
      </c>
      <c r="KH153" s="2">
        <v>0.7160332202911377</v>
      </c>
      <c r="KI153" s="2">
        <v>0.6996679306030273</v>
      </c>
      <c r="KJ153" s="2">
        <v>0.56754070520401</v>
      </c>
      <c r="KK153" s="2">
        <v>0.5672075748443604</v>
      </c>
      <c r="KL153" s="2">
        <v>0.694694995880127</v>
      </c>
      <c r="KM153" s="2">
        <v>0.5292435884475708</v>
      </c>
      <c r="KN153" s="2">
        <v>0.5726072788238525</v>
      </c>
      <c r="KO153" s="2">
        <v>0.547629714012146</v>
      </c>
      <c r="KP153" s="2">
        <v>0.5979052782058716</v>
      </c>
      <c r="KQ153" s="2">
        <v>0.6437059044837952</v>
      </c>
      <c r="KR153" s="2">
        <v>0.5609187483787537</v>
      </c>
      <c r="KS153" s="2">
        <v>0.6523236036300659</v>
      </c>
      <c r="KT153" s="2">
        <v>0.5457985997200012</v>
      </c>
      <c r="KU153" s="2">
        <v>0.5984691381454468</v>
      </c>
      <c r="KV153" s="2">
        <v>0.3888819515705109</v>
      </c>
      <c r="KW153" s="2">
        <v>0.5495471954345703</v>
      </c>
      <c r="KX153" s="2">
        <v>0.5944458842277527</v>
      </c>
      <c r="KY153" s="2">
        <v>0.6415404081344604</v>
      </c>
      <c r="KZ153" s="2">
        <v>0.3635788559913635</v>
      </c>
      <c r="LA153" s="2">
        <v>0.580298662185669</v>
      </c>
      <c r="LB153" s="2">
        <v>0.6149653792381287</v>
      </c>
      <c r="LC153" s="2">
        <v>0.4460298717021942</v>
      </c>
      <c r="LD153" s="2">
        <v>0.2402032911777496</v>
      </c>
      <c r="LE153" s="2">
        <v>0.6010756492614746</v>
      </c>
      <c r="LF153" s="2">
        <v>0.4980529546737671</v>
      </c>
      <c r="LG153" s="2">
        <v>0.618183970451355</v>
      </c>
      <c r="LH153" s="2">
        <v>0.553221583366394</v>
      </c>
      <c r="LI153" s="2">
        <v>0.6276822090148926</v>
      </c>
      <c r="LJ153" s="2">
        <v>0.6209956407546997</v>
      </c>
      <c r="LK153" s="2">
        <v>0.7450353503227234</v>
      </c>
      <c r="LL153" s="2">
        <v>0.703131914138794</v>
      </c>
      <c r="LM153" s="2">
        <v>0.6315969228744507</v>
      </c>
      <c r="LN153" s="2">
        <v>0.5243228673934937</v>
      </c>
      <c r="LO153" s="2">
        <v>0.6736269593238831</v>
      </c>
      <c r="LP153" s="2">
        <v>0.5445395708084106</v>
      </c>
      <c r="LQ153" s="2">
        <v>0.5949115753173828</v>
      </c>
      <c r="LR153" s="2">
        <v>0.5092912316322327</v>
      </c>
      <c r="LS153" s="2">
        <v>0.539935827255249</v>
      </c>
      <c r="LT153" s="2">
        <v>0.6732263565063477</v>
      </c>
      <c r="LU153" s="2">
        <v>0.5991613864898682</v>
      </c>
      <c r="LV153" s="2">
        <v>0.5945227742195129</v>
      </c>
      <c r="LW153" s="2">
        <v>0.5478004217147827</v>
      </c>
      <c r="LX153" s="2">
        <v>0.6070647239685059</v>
      </c>
      <c r="LY153" s="2">
        <v>0.5961650609970093</v>
      </c>
      <c r="LZ153" s="2">
        <v>0.5175634026527405</v>
      </c>
      <c r="MA153" s="2">
        <v>0.6633077263832092</v>
      </c>
      <c r="MB153" s="2">
        <v>0.5325319766998291</v>
      </c>
      <c r="MC153" s="2">
        <v>0.5171531438827515</v>
      </c>
      <c r="MD153" s="2">
        <v>0.6288892030715942</v>
      </c>
      <c r="ME153" s="2">
        <v>0.5808599591255188</v>
      </c>
      <c r="MF153" s="2">
        <v>0.6092442274093628</v>
      </c>
      <c r="MG153" s="2">
        <v>0.4222804307937622</v>
      </c>
      <c r="MH153" s="2">
        <v>0.475280374288559</v>
      </c>
      <c r="MI153" s="2">
        <v>0.5014724135398865</v>
      </c>
      <c r="MJ153" s="2">
        <v>0.589265763759613</v>
      </c>
      <c r="MK153" s="2">
        <v>0.7020105123519897</v>
      </c>
      <c r="ML153" s="2">
        <v>0.5959194898605347</v>
      </c>
      <c r="MM153" s="2">
        <v>0.6102962493896484</v>
      </c>
      <c r="MN153" s="2">
        <v>0.5063853859901428</v>
      </c>
      <c r="MO153" s="2">
        <v>0.6805358529090881</v>
      </c>
      <c r="MP153" s="2">
        <v>0.6307469010353088</v>
      </c>
      <c r="MQ153" s="2">
        <v>0.5780152678489685</v>
      </c>
      <c r="MR153" s="2">
        <v>0.5943306684494019</v>
      </c>
      <c r="MS153" s="2">
        <v>0.5887746810913086</v>
      </c>
      <c r="MT153" s="2">
        <v>0.745427668094635</v>
      </c>
      <c r="MU153" s="2">
        <v>0.7400082349777222</v>
      </c>
      <c r="MV153" s="2">
        <v>0.6702010631561279</v>
      </c>
      <c r="MW153" s="2">
        <v>0.6308085918426514</v>
      </c>
      <c r="MX153" s="2">
        <v>0.4692784547805786</v>
      </c>
      <c r="MY153" s="2">
        <v>0.5691181421279907</v>
      </c>
      <c r="MZ153" s="2">
        <v>0.6065585613250732</v>
      </c>
      <c r="NA153" s="2">
        <v>0.5375181436538696</v>
      </c>
      <c r="NB153" s="2">
        <v>0.5291105508804321</v>
      </c>
      <c r="NC153" s="2">
        <v>0.5008484721183777</v>
      </c>
      <c r="ND153" s="2">
        <v>0.6409739851951599</v>
      </c>
      <c r="NE153" s="2">
        <v>0.6306535601615906</v>
      </c>
      <c r="NF153" s="2">
        <v>0.6247719526290894</v>
      </c>
      <c r="NG153" s="2">
        <v>0.61684650182724</v>
      </c>
      <c r="NH153" s="2">
        <v>0.5794872641563416</v>
      </c>
      <c r="NI153" s="2">
        <v>0.729508638381958</v>
      </c>
      <c r="NJ153" s="2">
        <v>0.6762241125106812</v>
      </c>
      <c r="NK153" s="2">
        <v>0.5783277153968811</v>
      </c>
      <c r="NL153" s="2">
        <v>0.7663490772247314</v>
      </c>
      <c r="NM153" s="2">
        <v>0.6965110898017883</v>
      </c>
      <c r="NN153" s="2">
        <v>0.7470146417617798</v>
      </c>
      <c r="NO153" s="2">
        <v>0.6878148317337036</v>
      </c>
      <c r="NP153" s="2">
        <v>0.6217256784439087</v>
      </c>
      <c r="NQ153" s="2">
        <v>0.6296729445457458</v>
      </c>
      <c r="NR153" s="2">
        <v>0.6854588985443115</v>
      </c>
      <c r="NS153" s="2">
        <v>0.6431801319122314</v>
      </c>
      <c r="NT153" s="2">
        <v>0.5672712922096252</v>
      </c>
      <c r="NU153" s="2">
        <v>0.7930954098701477</v>
      </c>
      <c r="NV153" s="2">
        <v>0.5495398640632629</v>
      </c>
      <c r="NW153" s="2">
        <v>0.51622074842453</v>
      </c>
      <c r="NX153" s="2">
        <v>0.4980657994747162</v>
      </c>
      <c r="NY153" s="2">
        <v>0.6384822130203247</v>
      </c>
      <c r="NZ153" s="2">
        <v>0.5252459645271301</v>
      </c>
      <c r="OA153" s="2">
        <v>0.6835808753967285</v>
      </c>
      <c r="OB153" s="2">
        <v>0.5398147106170654</v>
      </c>
      <c r="OC153" s="2">
        <v>0.5420917868614197</v>
      </c>
      <c r="OD153" s="2">
        <v>0.5373557806015015</v>
      </c>
      <c r="OE153" s="2">
        <v>0.5684664845466614</v>
      </c>
      <c r="OF153" s="2">
        <v>0.3819552958011627</v>
      </c>
      <c r="OG153" s="2">
        <v>0.5422013998031616</v>
      </c>
      <c r="OH153" s="2">
        <v>0.5703861117362976</v>
      </c>
      <c r="OI153" s="2">
        <v>0.5835893750190735</v>
      </c>
      <c r="OJ153" s="2">
        <v>0.6367985606193542</v>
      </c>
      <c r="OK153" s="2">
        <v>0.5138667821884155</v>
      </c>
      <c r="OL153" s="2">
        <v>0.7831830978393555</v>
      </c>
      <c r="OM153" s="2">
        <v>0.6794815063476562</v>
      </c>
      <c r="ON153" s="2">
        <v>0.756303071975708</v>
      </c>
      <c r="OO153" s="2">
        <v>0.5211620926856995</v>
      </c>
      <c r="OP153" s="2">
        <v>0.6935958862304688</v>
      </c>
      <c r="OQ153" s="2">
        <v>0.7020344138145447</v>
      </c>
      <c r="OR153" s="2">
        <v>0.7416326403617859</v>
      </c>
      <c r="OS153" s="2">
        <v>0.7354272603988647</v>
      </c>
      <c r="OT153" s="2">
        <v>0.5463607311248779</v>
      </c>
      <c r="OU153" s="2">
        <v>0.5149778723716736</v>
      </c>
      <c r="OV153" s="2">
        <v>0.5669036507606506</v>
      </c>
      <c r="OW153" s="2">
        <v>0.4333005845546722</v>
      </c>
      <c r="OX153" s="2">
        <v>0.2999791502952576</v>
      </c>
      <c r="OY153" s="2">
        <v>0.479376882314682</v>
      </c>
      <c r="OZ153" s="2">
        <v>0.639561653137207</v>
      </c>
      <c r="PA153" s="2">
        <v>0.3709729611873627</v>
      </c>
      <c r="PB153" s="2">
        <v>0.6531968116760254</v>
      </c>
      <c r="PC153" s="2">
        <v>0.6737467646598816</v>
      </c>
      <c r="PD153" s="2">
        <v>0.7831056714057922</v>
      </c>
      <c r="PE153" s="2">
        <v>0.561079740524292</v>
      </c>
      <c r="PF153" s="2">
        <v>0.59267258644104</v>
      </c>
      <c r="PG153" s="2">
        <v>0.5662405490875244</v>
      </c>
      <c r="PH153" s="2">
        <v>0.6938598155975342</v>
      </c>
      <c r="PI153" s="2">
        <v>0.7272193431854248</v>
      </c>
      <c r="PJ153" s="2">
        <v>0.6430867314338684</v>
      </c>
      <c r="PK153" s="2">
        <v>0.6597829461097717</v>
      </c>
      <c r="PL153" s="2">
        <v>0.6531612277030945</v>
      </c>
      <c r="PM153" s="2">
        <v>0.6213338375091553</v>
      </c>
      <c r="PN153" s="2">
        <v>0.5525288581848145</v>
      </c>
      <c r="PO153" s="2">
        <v>0.6299299597740173</v>
      </c>
      <c r="PP153" s="2">
        <v>0.3158215880393982</v>
      </c>
      <c r="PQ153" s="2">
        <v>0.3154783546924591</v>
      </c>
      <c r="PR153" s="2">
        <v>0.731054425239563</v>
      </c>
      <c r="PS153" s="2">
        <v>0.6762758493423462</v>
      </c>
      <c r="PT153" s="2">
        <v>0.5977723002433777</v>
      </c>
      <c r="PU153" s="2">
        <v>0.6572297811508179</v>
      </c>
      <c r="PV153" s="2">
        <v>0.521256685256958</v>
      </c>
      <c r="PW153" s="2">
        <v>0.5376831293106079</v>
      </c>
      <c r="PX153" s="2">
        <v>0.5954564213752747</v>
      </c>
      <c r="PY153" s="2">
        <v>0.6275830864906311</v>
      </c>
      <c r="PZ153" s="2">
        <v>0.4780699610710144</v>
      </c>
      <c r="QA153" s="2">
        <v>0.6257820129394531</v>
      </c>
      <c r="QB153" s="2">
        <v>0.6193928718566895</v>
      </c>
      <c r="QC153" s="2">
        <v>0.7943161725997925</v>
      </c>
      <c r="QD153" s="2">
        <v>0.7309091091156006</v>
      </c>
      <c r="QE153" s="2">
        <v>0.5454826951026917</v>
      </c>
      <c r="QF153" s="2">
        <v>0.6403640508651733</v>
      </c>
      <c r="QG153" s="2">
        <v>0.6136937737464905</v>
      </c>
      <c r="QH153" s="2">
        <v>0.6178220510482788</v>
      </c>
      <c r="QI153" s="2">
        <v>0.4716411530971527</v>
      </c>
      <c r="QJ153" s="2">
        <v>0.7403702735900879</v>
      </c>
      <c r="QK153" s="2">
        <v>0.678032398223877</v>
      </c>
      <c r="QL153" s="2">
        <v>0.7021728157997131</v>
      </c>
      <c r="QM153" s="2">
        <v>0.7056846022605896</v>
      </c>
      <c r="QN153" s="2">
        <v>0.6574499011039734</v>
      </c>
      <c r="QO153" s="2">
        <v>0.7214301824569702</v>
      </c>
      <c r="QP153" s="2">
        <v>0.6557540893554688</v>
      </c>
      <c r="QQ153" s="2">
        <v>0.6411967873573303</v>
      </c>
      <c r="QR153" s="2">
        <v>0.6336283683776855</v>
      </c>
      <c r="QS153" s="2">
        <v>0.5938437581062317</v>
      </c>
      <c r="QT153" s="2">
        <v>0.6497018337249756</v>
      </c>
      <c r="QU153" s="2">
        <v>0.5527482628822327</v>
      </c>
      <c r="QV153" s="2">
        <v>0.5973588824272156</v>
      </c>
      <c r="QW153" s="2">
        <v>0.6826357245445251</v>
      </c>
      <c r="QX153" s="2">
        <v>0.5890131592750549</v>
      </c>
      <c r="QY153" s="2">
        <v>0.7182710766792297</v>
      </c>
      <c r="QZ153" s="2">
        <v>0.6552085280418396</v>
      </c>
      <c r="RA153" s="2">
        <v>0.6924595236778259</v>
      </c>
      <c r="RB153" s="2">
        <v>0.5850156545639038</v>
      </c>
      <c r="RC153" s="2">
        <v>0.6313570737838745</v>
      </c>
      <c r="RD153" s="2">
        <v>0.5636078715324402</v>
      </c>
      <c r="RE153" s="2">
        <v>0.6041327714920044</v>
      </c>
      <c r="RF153" s="2">
        <v>0.5389522910118103</v>
      </c>
      <c r="RG153" s="2">
        <v>0.6037240624427795</v>
      </c>
      <c r="RH153" s="2">
        <v>0.545386016368866</v>
      </c>
      <c r="RI153" s="2">
        <v>0.5120320916175842</v>
      </c>
      <c r="RJ153" s="2">
        <v>0.4061831831932068</v>
      </c>
      <c r="RK153" s="2">
        <v>0.4579266309738159</v>
      </c>
    </row>
    <row r="154" ht="15.75" customHeight="1">
      <c r="A154" s="1" t="s">
        <v>152</v>
      </c>
      <c r="B154" s="2">
        <v>0.6941043138504028</v>
      </c>
      <c r="C154" s="2">
        <v>0.8399987816810608</v>
      </c>
      <c r="D154" s="2">
        <v>0.7893518209457397</v>
      </c>
      <c r="E154" s="2">
        <v>0.8508378267288208</v>
      </c>
      <c r="F154" s="2">
        <v>0.9135299921035767</v>
      </c>
      <c r="G154" s="2">
        <v>0.6774263978004456</v>
      </c>
      <c r="H154" s="2">
        <v>0.6271959543228149</v>
      </c>
      <c r="I154" s="2">
        <v>0.5888742208480835</v>
      </c>
      <c r="J154" s="2">
        <v>0.6664313077926636</v>
      </c>
      <c r="K154" s="2">
        <v>0.5546315312385559</v>
      </c>
      <c r="L154" s="2">
        <v>0.6339238286018372</v>
      </c>
      <c r="M154" s="2">
        <v>0.7139922976493835</v>
      </c>
      <c r="N154" s="2">
        <v>0.8194139003753662</v>
      </c>
      <c r="O154" s="2">
        <v>0.7276107668876648</v>
      </c>
      <c r="P154" s="2">
        <v>0.7479096055030823</v>
      </c>
      <c r="Q154" s="2">
        <v>0.4005952775478363</v>
      </c>
      <c r="R154" s="2">
        <v>0.6203692555427551</v>
      </c>
      <c r="S154" s="2">
        <v>0.5070181488990784</v>
      </c>
      <c r="T154" s="2">
        <v>0.6934962272644043</v>
      </c>
      <c r="U154" s="2">
        <v>0.73050457239151</v>
      </c>
      <c r="V154" s="2">
        <v>0.4741115272045135</v>
      </c>
      <c r="W154" s="2">
        <v>0.5081866979598999</v>
      </c>
      <c r="X154" s="2">
        <v>0.6808441877365112</v>
      </c>
      <c r="Y154" s="2">
        <v>0.6736732721328735</v>
      </c>
      <c r="Z154" s="2">
        <v>0.6901814937591553</v>
      </c>
      <c r="AA154" s="2">
        <v>0.683567225933075</v>
      </c>
      <c r="AB154" s="2">
        <v>0.7036950588226318</v>
      </c>
      <c r="AC154" s="2">
        <v>0.6776589155197144</v>
      </c>
      <c r="AD154" s="2">
        <v>0.5826190114021301</v>
      </c>
      <c r="AE154" s="2">
        <v>0.6849403381347656</v>
      </c>
      <c r="AF154" s="2">
        <v>0.584908664226532</v>
      </c>
      <c r="AG154" s="2">
        <v>0.7531331181526184</v>
      </c>
      <c r="AH154" s="2">
        <v>0.6380863189697266</v>
      </c>
      <c r="AI154" s="2">
        <v>0.6973388195037842</v>
      </c>
      <c r="AJ154" s="2">
        <v>0.6072242259979248</v>
      </c>
      <c r="AK154" s="2">
        <v>0.5743310451507568</v>
      </c>
      <c r="AL154" s="2">
        <v>0.6913704872131348</v>
      </c>
      <c r="AM154" s="2">
        <v>0.4309872686862946</v>
      </c>
      <c r="AN154" s="2">
        <v>0.6509573459625244</v>
      </c>
      <c r="AO154" s="2">
        <v>0.7680383920669556</v>
      </c>
      <c r="AP154" s="2">
        <v>0.5175503492355347</v>
      </c>
      <c r="AQ154" s="2">
        <v>0.5600506067276001</v>
      </c>
      <c r="AR154" s="2">
        <v>0.7212285399436951</v>
      </c>
      <c r="AS154" s="2">
        <v>0.6553846597671509</v>
      </c>
      <c r="AT154" s="2">
        <v>0.583278477191925</v>
      </c>
      <c r="AU154" s="2">
        <v>0.7006288766860962</v>
      </c>
      <c r="AV154" s="2">
        <v>0.8309795260429382</v>
      </c>
      <c r="AW154" s="2">
        <v>0.8066681623458862</v>
      </c>
      <c r="AX154" s="2">
        <v>0.5478847622871399</v>
      </c>
      <c r="AY154" s="2">
        <v>0.7852047085762024</v>
      </c>
      <c r="AZ154" s="2">
        <v>0.686729371547699</v>
      </c>
      <c r="BA154" s="2">
        <v>0.7025270462036133</v>
      </c>
      <c r="BB154" s="2">
        <v>0.6544912457466125</v>
      </c>
      <c r="BC154" s="2">
        <v>0.5764943957328796</v>
      </c>
      <c r="BD154" s="2">
        <v>0.6896355748176575</v>
      </c>
      <c r="BE154" s="2">
        <v>0.3828909397125244</v>
      </c>
      <c r="BF154" s="2">
        <v>0.571358859539032</v>
      </c>
      <c r="BG154" s="2">
        <v>0.7183499336242676</v>
      </c>
      <c r="BH154" s="2">
        <v>0.5945980548858643</v>
      </c>
      <c r="BI154" s="2">
        <v>0.6014553308486938</v>
      </c>
      <c r="BJ154" s="2">
        <v>0.65418940782547</v>
      </c>
      <c r="BK154" s="2">
        <v>0.7955157160758972</v>
      </c>
      <c r="BL154" s="2">
        <v>0.6410751342773438</v>
      </c>
      <c r="BM154" s="2">
        <v>0.5262326002120972</v>
      </c>
      <c r="BN154" s="2">
        <v>0.6040791869163513</v>
      </c>
      <c r="BO154" s="2">
        <v>0.6924241185188293</v>
      </c>
      <c r="BP154" s="2">
        <v>0.7460935115814209</v>
      </c>
      <c r="BQ154" s="2">
        <v>0.6006190180778503</v>
      </c>
      <c r="BR154" s="2">
        <v>0.81651371717453</v>
      </c>
      <c r="BS154" s="2">
        <v>0.542027473449707</v>
      </c>
      <c r="BT154" s="2">
        <v>0.765953779220581</v>
      </c>
      <c r="BU154" s="2">
        <v>0.8439018130302429</v>
      </c>
      <c r="BV154" s="2">
        <v>0.81667560338974</v>
      </c>
      <c r="BW154" s="2">
        <v>0.6913021206855774</v>
      </c>
      <c r="BX154" s="2">
        <v>0.611756443977356</v>
      </c>
      <c r="BY154" s="2">
        <v>0.7132390141487122</v>
      </c>
      <c r="BZ154" s="2">
        <v>0.7619969844818115</v>
      </c>
      <c r="CA154" s="2">
        <v>0.7369128465652466</v>
      </c>
      <c r="CB154" s="2">
        <v>0.5563883185386658</v>
      </c>
      <c r="CC154" s="2">
        <v>0.6885860562324524</v>
      </c>
      <c r="CD154" s="2">
        <v>0.5813704133033752</v>
      </c>
      <c r="CE154" s="2">
        <v>0.5462856292724609</v>
      </c>
      <c r="CF154" s="2">
        <v>0.6386795043945312</v>
      </c>
      <c r="CG154" s="2">
        <v>0.7455207705497742</v>
      </c>
      <c r="CH154" s="2">
        <v>0.6874051094055176</v>
      </c>
      <c r="CI154" s="2">
        <v>0.4786033928394318</v>
      </c>
      <c r="CJ154" s="2">
        <v>0.7615958452224731</v>
      </c>
      <c r="CK154" s="2">
        <v>0.8225033283233643</v>
      </c>
      <c r="CL154" s="2">
        <v>0.7983883023262024</v>
      </c>
      <c r="CM154" s="2">
        <v>0.7153393030166626</v>
      </c>
      <c r="CN154" s="2">
        <v>0.6739846467971802</v>
      </c>
      <c r="CO154" s="2">
        <v>0.7344924807548523</v>
      </c>
      <c r="CP154" s="2">
        <v>0.7064536213874817</v>
      </c>
      <c r="CQ154" s="2">
        <v>0.6955500245094299</v>
      </c>
      <c r="CR154" s="2">
        <v>0.6526328325271606</v>
      </c>
      <c r="CS154" s="2">
        <v>0.700173020362854</v>
      </c>
      <c r="CT154" s="2">
        <v>0.636615514755249</v>
      </c>
      <c r="CU154" s="2">
        <v>0.6847600340843201</v>
      </c>
      <c r="CV154" s="2">
        <v>0.7118605375289917</v>
      </c>
      <c r="CW154" s="2">
        <v>0.5992172360420227</v>
      </c>
      <c r="CX154" s="2">
        <v>0.6502059102058411</v>
      </c>
      <c r="CY154" s="2">
        <v>0.5960493087768555</v>
      </c>
      <c r="CZ154" s="2">
        <v>0.7424700260162354</v>
      </c>
      <c r="DA154" s="2">
        <v>0.6250919103622437</v>
      </c>
      <c r="DB154" s="2">
        <v>0.7620203495025635</v>
      </c>
      <c r="DC154" s="2">
        <v>0.6561798453330994</v>
      </c>
      <c r="DD154" s="2">
        <v>0.7574163675308228</v>
      </c>
      <c r="DE154" s="2">
        <v>0.5484710931777954</v>
      </c>
      <c r="DF154" s="2">
        <v>0.5762823820114136</v>
      </c>
      <c r="DG154" s="2">
        <v>0.725375235080719</v>
      </c>
      <c r="DH154" s="2">
        <v>0.5431824922561646</v>
      </c>
      <c r="DI154" s="2">
        <v>0.8172687292098999</v>
      </c>
      <c r="DJ154" s="2">
        <v>0.7423684597015381</v>
      </c>
      <c r="DK154" s="2">
        <v>0.7555010318756104</v>
      </c>
      <c r="DL154" s="2">
        <v>0.6683159470558167</v>
      </c>
      <c r="DM154" s="2">
        <v>0.6480427384376526</v>
      </c>
      <c r="DN154" s="2">
        <v>0.4973329305648804</v>
      </c>
      <c r="DO154" s="2">
        <v>0.6412648558616638</v>
      </c>
      <c r="DP154" s="2">
        <v>0.6030858159065247</v>
      </c>
      <c r="DQ154" s="2">
        <v>0.7340320348739624</v>
      </c>
      <c r="DR154" s="2">
        <v>0.7232467532157898</v>
      </c>
      <c r="DS154" s="2">
        <v>0.6086855530738831</v>
      </c>
      <c r="DT154" s="2">
        <v>0.6306495070457458</v>
      </c>
      <c r="DU154" s="2">
        <v>0.7035838961601257</v>
      </c>
      <c r="DV154" s="2">
        <v>0.7296833992004395</v>
      </c>
      <c r="DW154" s="2">
        <v>0.6238870620727539</v>
      </c>
      <c r="DX154" s="2">
        <v>0.4847638010978699</v>
      </c>
      <c r="DY154" s="2">
        <v>0.7299137711524963</v>
      </c>
      <c r="DZ154" s="2">
        <v>0.8152694702148438</v>
      </c>
      <c r="EA154" s="2">
        <v>0.8140297532081604</v>
      </c>
      <c r="EB154" s="2">
        <v>0.5451764464378357</v>
      </c>
      <c r="EC154" s="2">
        <v>0.8602158427238464</v>
      </c>
      <c r="ED154" s="2">
        <v>0.7188528776168823</v>
      </c>
      <c r="EE154" s="2">
        <v>0.6819579005241394</v>
      </c>
      <c r="EF154" s="2">
        <v>0.6305248141288757</v>
      </c>
      <c r="EG154" s="2">
        <v>0.7301154136657715</v>
      </c>
      <c r="EH154" s="2">
        <v>0.7339224219322205</v>
      </c>
      <c r="EI154" s="2">
        <v>0.6325459480285645</v>
      </c>
      <c r="EJ154" s="2">
        <v>0.6954285502433777</v>
      </c>
      <c r="EK154" s="2">
        <v>0.8477944731712341</v>
      </c>
      <c r="EL154" s="2">
        <v>0.463905394077301</v>
      </c>
      <c r="EM154" s="2">
        <v>0.632562518119812</v>
      </c>
      <c r="EN154" s="2">
        <v>0.718662679195404</v>
      </c>
      <c r="EO154" s="2">
        <v>0.6471678018569946</v>
      </c>
      <c r="EP154" s="2">
        <v>0.7491366267204285</v>
      </c>
      <c r="EQ154" s="2">
        <v>0.8123046159744263</v>
      </c>
      <c r="ER154" s="2">
        <v>0.7259867191314697</v>
      </c>
      <c r="ES154" s="2">
        <v>0.6263272166252136</v>
      </c>
      <c r="ET154" s="2">
        <v>0.7004619836807251</v>
      </c>
      <c r="EU154" s="2">
        <v>0.7507585883140564</v>
      </c>
      <c r="EV154" s="2">
        <v>0.587138295173645</v>
      </c>
      <c r="EW154" s="2">
        <v>0.9004849195480347</v>
      </c>
      <c r="EX154" s="2">
        <v>0.0</v>
      </c>
      <c r="EY154" s="2">
        <v>0.6271241903305054</v>
      </c>
      <c r="EZ154" s="2">
        <v>0.1595946252346039</v>
      </c>
      <c r="FA154" s="2">
        <v>0.6579993367195129</v>
      </c>
      <c r="FB154" s="2">
        <v>0.4261481165885925</v>
      </c>
      <c r="FC154" s="2">
        <v>0.5322993397712708</v>
      </c>
      <c r="FD154" s="2">
        <v>0.7854574918746948</v>
      </c>
      <c r="FE154" s="2">
        <v>0.6972184181213379</v>
      </c>
      <c r="FF154" s="2">
        <v>0.6769484281539917</v>
      </c>
      <c r="FG154" s="2">
        <v>0.6913429498672485</v>
      </c>
      <c r="FH154" s="2">
        <v>0.694628119468689</v>
      </c>
      <c r="FI154" s="2">
        <v>0.7588109970092773</v>
      </c>
      <c r="FJ154" s="2">
        <v>0.4800201654434204</v>
      </c>
      <c r="FK154" s="2">
        <v>0.4567265510559082</v>
      </c>
      <c r="FL154" s="2">
        <v>0.4946082532405853</v>
      </c>
      <c r="FM154" s="2">
        <v>0.5878580808639526</v>
      </c>
      <c r="FN154" s="2">
        <v>0.667726993560791</v>
      </c>
      <c r="FO154" s="2">
        <v>0.6070123314857483</v>
      </c>
      <c r="FP154" s="2">
        <v>0.7217710018157959</v>
      </c>
      <c r="FQ154" s="2">
        <v>0.79796302318573</v>
      </c>
      <c r="FR154" s="2">
        <v>0.7388429641723633</v>
      </c>
      <c r="FS154" s="2">
        <v>0.7324650287628174</v>
      </c>
      <c r="FT154" s="2">
        <v>0.5632733106613159</v>
      </c>
      <c r="FU154" s="2">
        <v>0.504729151725769</v>
      </c>
      <c r="FV154" s="2">
        <v>0.6124466061592102</v>
      </c>
      <c r="FW154" s="2">
        <v>0.6132433414459229</v>
      </c>
      <c r="FX154" s="2">
        <v>0.5544759631156921</v>
      </c>
      <c r="FY154" s="2">
        <v>0.4653890430927277</v>
      </c>
      <c r="FZ154" s="2">
        <v>0.5803579688072205</v>
      </c>
      <c r="GA154" s="2">
        <v>0.71113121509552</v>
      </c>
      <c r="GB154" s="2">
        <v>0.6788888573646545</v>
      </c>
      <c r="GC154" s="2">
        <v>0.809852659702301</v>
      </c>
      <c r="GD154" s="2">
        <v>0.5339577794075012</v>
      </c>
      <c r="GE154" s="2">
        <v>0.4023566246032715</v>
      </c>
      <c r="GF154" s="2">
        <v>0.6863157153129578</v>
      </c>
      <c r="GG154" s="2">
        <v>0.7385573983192444</v>
      </c>
      <c r="GH154" s="2">
        <v>0.668350100517273</v>
      </c>
      <c r="GI154" s="2">
        <v>0.7737483382225037</v>
      </c>
      <c r="GJ154" s="2">
        <v>0.6772634387016296</v>
      </c>
      <c r="GK154" s="2">
        <v>0.6559604406356812</v>
      </c>
      <c r="GL154" s="2">
        <v>0.7451737523078918</v>
      </c>
      <c r="GM154" s="2">
        <v>0.6808064579963684</v>
      </c>
      <c r="GN154" s="2">
        <v>0.6799864768981934</v>
      </c>
      <c r="GO154" s="2">
        <v>0.6985660195350647</v>
      </c>
      <c r="GP154" s="2">
        <v>0.1689795255661011</v>
      </c>
      <c r="GQ154" s="2">
        <v>0.7298391461372375</v>
      </c>
      <c r="GR154" s="2">
        <v>0.8439517617225647</v>
      </c>
      <c r="GS154" s="2">
        <v>0.7661430239677429</v>
      </c>
      <c r="GT154" s="2">
        <v>0.5804403424263</v>
      </c>
      <c r="GU154" s="2">
        <v>0.6666519045829773</v>
      </c>
      <c r="GV154" s="2">
        <v>0.5542930364608765</v>
      </c>
      <c r="GW154" s="2">
        <v>0.5295235514640808</v>
      </c>
      <c r="GX154" s="2">
        <v>0.4785719811916351</v>
      </c>
      <c r="GY154" s="2">
        <v>0.7248373031616211</v>
      </c>
      <c r="GZ154" s="2">
        <v>0.5965240597724915</v>
      </c>
      <c r="HA154" s="2">
        <v>0.6588910222053528</v>
      </c>
      <c r="HB154" s="2">
        <v>0.7722565531730652</v>
      </c>
      <c r="HC154" s="2">
        <v>0.6396345496177673</v>
      </c>
      <c r="HD154" s="2">
        <v>0.8341201543807983</v>
      </c>
      <c r="HE154" s="2">
        <v>0.7782207131385803</v>
      </c>
      <c r="HF154" s="2">
        <v>0.5057274103164673</v>
      </c>
      <c r="HG154" s="2">
        <v>0.7380446791648865</v>
      </c>
      <c r="HH154" s="2">
        <v>0.5787527561187744</v>
      </c>
      <c r="HI154" s="2">
        <v>0.7042005658149719</v>
      </c>
      <c r="HJ154" s="2">
        <v>0.4686162769794464</v>
      </c>
      <c r="HK154" s="2">
        <v>0.72764652967453</v>
      </c>
      <c r="HL154" s="2">
        <v>0.7763145565986633</v>
      </c>
      <c r="HM154" s="2">
        <v>0.772669792175293</v>
      </c>
      <c r="HN154" s="2">
        <v>0.7602517008781433</v>
      </c>
      <c r="HO154" s="2">
        <v>0.6452292203903198</v>
      </c>
      <c r="HP154" s="2">
        <v>0.6229592561721802</v>
      </c>
      <c r="HQ154" s="2">
        <v>0.701512336730957</v>
      </c>
      <c r="HR154" s="2">
        <v>0.6913544535636902</v>
      </c>
      <c r="HS154" s="2">
        <v>0.5775194764137268</v>
      </c>
      <c r="HT154" s="2">
        <v>0.7535103559494019</v>
      </c>
      <c r="HU154" s="2">
        <v>0.5608059167861938</v>
      </c>
      <c r="HV154" s="2">
        <v>0.656603217124939</v>
      </c>
      <c r="HW154" s="2">
        <v>0.688437819480896</v>
      </c>
      <c r="HX154" s="2">
        <v>0.5330474376678467</v>
      </c>
      <c r="HY154" s="2">
        <v>0.6896425485610962</v>
      </c>
      <c r="HZ154" s="2">
        <v>0.6760066747665405</v>
      </c>
      <c r="IA154" s="2">
        <v>0.4261024594306946</v>
      </c>
      <c r="IB154" s="2">
        <v>0.4923170208930969</v>
      </c>
      <c r="IC154" s="2">
        <v>0.6171727180480957</v>
      </c>
      <c r="ID154" s="2">
        <v>0.3867020010948181</v>
      </c>
      <c r="IE154" s="2">
        <v>0.4923043251037598</v>
      </c>
      <c r="IF154" s="2">
        <v>0.7449936866760254</v>
      </c>
      <c r="IG154" s="2">
        <v>0.8140843510627747</v>
      </c>
      <c r="IH154" s="2">
        <v>0.8323443531990051</v>
      </c>
      <c r="II154" s="2">
        <v>0.7098936438560486</v>
      </c>
      <c r="IJ154" s="2">
        <v>0.7783572673797607</v>
      </c>
      <c r="IK154" s="2">
        <v>0.8601770997047424</v>
      </c>
      <c r="IL154" s="2">
        <v>0.7352960109710693</v>
      </c>
      <c r="IM154" s="2">
        <v>0.7291823029518127</v>
      </c>
      <c r="IN154" s="2">
        <v>0.6316365599632263</v>
      </c>
      <c r="IO154" s="2">
        <v>0.6701546311378479</v>
      </c>
      <c r="IP154" s="2">
        <v>0.7437426447868347</v>
      </c>
      <c r="IQ154" s="2">
        <v>0.3771899044513702</v>
      </c>
      <c r="IR154" s="2">
        <v>0.7382930517196655</v>
      </c>
      <c r="IS154" s="2">
        <v>0.6909876465797424</v>
      </c>
      <c r="IT154" s="2">
        <v>0.7217035293579102</v>
      </c>
      <c r="IU154" s="2">
        <v>0.7341184020042419</v>
      </c>
      <c r="IV154" s="2">
        <v>0.6379089951515198</v>
      </c>
      <c r="IW154" s="2">
        <v>0.5865455865859985</v>
      </c>
      <c r="IX154" s="2">
        <v>0.8068268299102783</v>
      </c>
      <c r="IY154" s="2">
        <v>0.7349255084991455</v>
      </c>
      <c r="IZ154" s="2">
        <v>0.7510249018669128</v>
      </c>
      <c r="JA154" s="2">
        <v>0.7954849004745483</v>
      </c>
      <c r="JB154" s="2">
        <v>0.6893720626831055</v>
      </c>
      <c r="JC154" s="2">
        <v>0.7072986364364624</v>
      </c>
      <c r="JD154" s="2">
        <v>0.7078462243080139</v>
      </c>
      <c r="JE154" s="2">
        <v>0.7737081050872803</v>
      </c>
      <c r="JF154" s="2">
        <v>0.4698421359062195</v>
      </c>
      <c r="JG154" s="2">
        <v>0.5561853647232056</v>
      </c>
      <c r="JH154" s="2">
        <v>0.6108666062355042</v>
      </c>
      <c r="JI154" s="2">
        <v>0.6537614464759827</v>
      </c>
      <c r="JJ154" s="2">
        <v>0.7083552479743958</v>
      </c>
      <c r="JK154" s="2">
        <v>0.7295960187911987</v>
      </c>
      <c r="JL154" s="2">
        <v>0.7357593774795532</v>
      </c>
      <c r="JM154" s="2">
        <v>0.7456842660903931</v>
      </c>
      <c r="JN154" s="2">
        <v>0.7385964393615723</v>
      </c>
      <c r="JO154" s="2">
        <v>0.6551113128662109</v>
      </c>
      <c r="JP154" s="2">
        <v>0.7200280427932739</v>
      </c>
      <c r="JQ154" s="2">
        <v>0.8455146551132202</v>
      </c>
      <c r="JR154" s="2">
        <v>0.6675382256507874</v>
      </c>
      <c r="JS154" s="2">
        <v>0.6666578650474548</v>
      </c>
      <c r="JT154" s="2">
        <v>0.6977341175079346</v>
      </c>
      <c r="JU154" s="2">
        <v>0.6894182562828064</v>
      </c>
      <c r="JV154" s="2">
        <v>0.6040662527084351</v>
      </c>
      <c r="JW154" s="2">
        <v>0.6820313930511475</v>
      </c>
      <c r="JX154" s="2">
        <v>0.7815671563148499</v>
      </c>
      <c r="JY154" s="2">
        <v>0.6670935750007629</v>
      </c>
      <c r="JZ154" s="2">
        <v>0.8027904629707336</v>
      </c>
      <c r="KA154" s="2">
        <v>0.6918842196464539</v>
      </c>
      <c r="KB154" s="2">
        <v>0.4656573832035065</v>
      </c>
      <c r="KC154" s="2">
        <v>0.743120551109314</v>
      </c>
      <c r="KD154" s="2">
        <v>0.5339242219924927</v>
      </c>
      <c r="KE154" s="2">
        <v>0.5776441693305969</v>
      </c>
      <c r="KF154" s="2">
        <v>0.7650299072265625</v>
      </c>
      <c r="KG154" s="2">
        <v>0.8381481170654297</v>
      </c>
      <c r="KH154" s="2">
        <v>0.8218587636947632</v>
      </c>
      <c r="KI154" s="2">
        <v>0.7678697109222412</v>
      </c>
      <c r="KJ154" s="2">
        <v>0.6661038398742676</v>
      </c>
      <c r="KK154" s="2">
        <v>0.529700756072998</v>
      </c>
      <c r="KL154" s="2">
        <v>0.7426629066467285</v>
      </c>
      <c r="KM154" s="2">
        <v>0.6036875247955322</v>
      </c>
      <c r="KN154" s="2">
        <v>0.644952118396759</v>
      </c>
      <c r="KO154" s="2">
        <v>0.6348772048950195</v>
      </c>
      <c r="KP154" s="2">
        <v>0.709610104560852</v>
      </c>
      <c r="KQ154" s="2">
        <v>0.6346254348754883</v>
      </c>
      <c r="KR154" s="2">
        <v>0.6052567362785339</v>
      </c>
      <c r="KS154" s="2">
        <v>0.7493311762809753</v>
      </c>
      <c r="KT154" s="2">
        <v>0.5875850319862366</v>
      </c>
      <c r="KU154" s="2">
        <v>0.6608729362487793</v>
      </c>
      <c r="KV154" s="2">
        <v>0.4411062598228455</v>
      </c>
      <c r="KW154" s="2">
        <v>0.6354851722717285</v>
      </c>
      <c r="KX154" s="2">
        <v>0.7467260956764221</v>
      </c>
      <c r="KY154" s="2">
        <v>0.78298419713974</v>
      </c>
      <c r="KZ154" s="2">
        <v>0.3750482797622681</v>
      </c>
      <c r="LA154" s="2">
        <v>0.6644386649131775</v>
      </c>
      <c r="LB154" s="2">
        <v>0.7499452233314514</v>
      </c>
      <c r="LC154" s="2">
        <v>0.5610953569412231</v>
      </c>
      <c r="LD154" s="2">
        <v>0.3815470933914185</v>
      </c>
      <c r="LE154" s="2">
        <v>0.5919492244720459</v>
      </c>
      <c r="LF154" s="2">
        <v>0.467571496963501</v>
      </c>
      <c r="LG154" s="2">
        <v>0.7204817533493042</v>
      </c>
      <c r="LH154" s="2">
        <v>0.6624675989151001</v>
      </c>
      <c r="LI154" s="2">
        <v>0.7349745631217957</v>
      </c>
      <c r="LJ154" s="2">
        <v>0.7479994297027588</v>
      </c>
      <c r="LK154" s="2">
        <v>0.8336085081100464</v>
      </c>
      <c r="LL154" s="2">
        <v>0.7033520340919495</v>
      </c>
      <c r="LM154" s="2">
        <v>0.7047886848449707</v>
      </c>
      <c r="LN154" s="2">
        <v>0.6714145541191101</v>
      </c>
      <c r="LO154" s="2">
        <v>0.6362519264221191</v>
      </c>
      <c r="LP154" s="2">
        <v>0.6208414435386658</v>
      </c>
      <c r="LQ154" s="2">
        <v>0.6594207882881165</v>
      </c>
      <c r="LR154" s="2">
        <v>0.5502181053161621</v>
      </c>
      <c r="LS154" s="2">
        <v>0.5107699036598206</v>
      </c>
      <c r="LT154" s="2">
        <v>0.8030750751495361</v>
      </c>
      <c r="LU154" s="2">
        <v>0.6161815524101257</v>
      </c>
      <c r="LV154" s="2">
        <v>0.6872581243515015</v>
      </c>
      <c r="LW154" s="2">
        <v>0.6402066349983215</v>
      </c>
      <c r="LX154" s="2">
        <v>0.722450852394104</v>
      </c>
      <c r="LY154" s="2">
        <v>0.6866223812103271</v>
      </c>
      <c r="LZ154" s="2">
        <v>0.5771991610527039</v>
      </c>
      <c r="MA154" s="2">
        <v>0.7325126528739929</v>
      </c>
      <c r="MB154" s="2">
        <v>0.670608639717102</v>
      </c>
      <c r="MC154" s="2">
        <v>0.5021460056304932</v>
      </c>
      <c r="MD154" s="2">
        <v>0.6557294130325317</v>
      </c>
      <c r="ME154" s="2">
        <v>0.7044329643249512</v>
      </c>
      <c r="MF154" s="2">
        <v>0.7447666525840759</v>
      </c>
      <c r="MG154" s="2">
        <v>0.3906543254852295</v>
      </c>
      <c r="MH154" s="2">
        <v>0.4965679049491882</v>
      </c>
      <c r="MI154" s="2">
        <v>0.5901791453361511</v>
      </c>
      <c r="MJ154" s="2">
        <v>0.6557417511940002</v>
      </c>
      <c r="MK154" s="2">
        <v>0.8184344172477722</v>
      </c>
      <c r="ML154" s="2">
        <v>0.6834617853164673</v>
      </c>
      <c r="MM154" s="2">
        <v>0.6708461046218872</v>
      </c>
      <c r="MN154" s="2">
        <v>0.6101621389389038</v>
      </c>
      <c r="MO154" s="2">
        <v>0.6466912031173706</v>
      </c>
      <c r="MP154" s="2">
        <v>0.6468972563743591</v>
      </c>
      <c r="MQ154" s="2">
        <v>0.6869716644287109</v>
      </c>
      <c r="MR154" s="2">
        <v>0.6342716217041016</v>
      </c>
      <c r="MS154" s="2">
        <v>0.5758985877037048</v>
      </c>
      <c r="MT154" s="2">
        <v>0.7878866195678711</v>
      </c>
      <c r="MU154" s="2">
        <v>0.8042171597480774</v>
      </c>
      <c r="MV154" s="2">
        <v>0.6979244947433472</v>
      </c>
      <c r="MW154" s="2">
        <v>0.71226966381073</v>
      </c>
      <c r="MX154" s="2">
        <v>0.6193091869354248</v>
      </c>
      <c r="MY154" s="2">
        <v>0.7187003493309021</v>
      </c>
      <c r="MZ154" s="2">
        <v>0.7407633066177368</v>
      </c>
      <c r="NA154" s="2">
        <v>0.583027184009552</v>
      </c>
      <c r="NB154" s="2">
        <v>0.5894870162010193</v>
      </c>
      <c r="NC154" s="2">
        <v>0.5779326558113098</v>
      </c>
      <c r="ND154" s="2">
        <v>0.7193862795829773</v>
      </c>
      <c r="NE154" s="2">
        <v>0.6804285049438477</v>
      </c>
      <c r="NF154" s="2">
        <v>0.6613718271255493</v>
      </c>
      <c r="NG154" s="2">
        <v>0.6443541049957275</v>
      </c>
      <c r="NH154" s="2">
        <v>0.679824709892273</v>
      </c>
      <c r="NI154" s="2">
        <v>0.8503856062889099</v>
      </c>
      <c r="NJ154" s="2">
        <v>0.8211874961853027</v>
      </c>
      <c r="NK154" s="2">
        <v>0.7639296054840088</v>
      </c>
      <c r="NL154" s="2">
        <v>0.8369609117507935</v>
      </c>
      <c r="NM154" s="2">
        <v>0.8234041929244995</v>
      </c>
      <c r="NN154" s="2">
        <v>0.8463965058326721</v>
      </c>
      <c r="NO154" s="2">
        <v>0.8171746730804443</v>
      </c>
      <c r="NP154" s="2">
        <v>0.6962252855300903</v>
      </c>
      <c r="NQ154" s="2">
        <v>0.7997749447822571</v>
      </c>
      <c r="NR154" s="2">
        <v>0.8279642462730408</v>
      </c>
      <c r="NS154" s="2">
        <v>0.7580782175064087</v>
      </c>
      <c r="NT154" s="2">
        <v>0.6691163778305054</v>
      </c>
      <c r="NU154" s="2">
        <v>0.8384150266647339</v>
      </c>
      <c r="NV154" s="2">
        <v>0.6882323026657104</v>
      </c>
      <c r="NW154" s="2">
        <v>0.5650091171264648</v>
      </c>
      <c r="NX154" s="2">
        <v>0.5808082818984985</v>
      </c>
      <c r="NY154" s="2">
        <v>0.6847608685493469</v>
      </c>
      <c r="NZ154" s="2">
        <v>0.6535903811454773</v>
      </c>
      <c r="OA154" s="2">
        <v>0.7713314294815063</v>
      </c>
      <c r="OB154" s="2">
        <v>0.6679408550262451</v>
      </c>
      <c r="OC154" s="2">
        <v>0.6664566397666931</v>
      </c>
      <c r="OD154" s="2">
        <v>0.596591591835022</v>
      </c>
      <c r="OE154" s="2">
        <v>0.5995969772338867</v>
      </c>
      <c r="OF154" s="2">
        <v>0.468454122543335</v>
      </c>
      <c r="OG154" s="2">
        <v>0.6255137920379639</v>
      </c>
      <c r="OH154" s="2">
        <v>0.6778110265731812</v>
      </c>
      <c r="OI154" s="2">
        <v>0.6765303015708923</v>
      </c>
      <c r="OJ154" s="2">
        <v>0.7611404061317444</v>
      </c>
      <c r="OK154" s="2">
        <v>0.5416879057884216</v>
      </c>
      <c r="OL154" s="2">
        <v>0.7942936420440674</v>
      </c>
      <c r="OM154" s="2">
        <v>0.7465536594390869</v>
      </c>
      <c r="ON154" s="2">
        <v>0.7880880236625671</v>
      </c>
      <c r="OO154" s="2">
        <v>0.5795584321022034</v>
      </c>
      <c r="OP154" s="2">
        <v>0.7340706586837769</v>
      </c>
      <c r="OQ154" s="2">
        <v>0.81472247838974</v>
      </c>
      <c r="OR154" s="2">
        <v>0.7880321145057678</v>
      </c>
      <c r="OS154" s="2">
        <v>0.7176811099052429</v>
      </c>
      <c r="OT154" s="2">
        <v>0.6026939749717712</v>
      </c>
      <c r="OU154" s="2">
        <v>0.6114825010299683</v>
      </c>
      <c r="OV154" s="2">
        <v>0.676277220249176</v>
      </c>
      <c r="OW154" s="2">
        <v>0.5554075241088867</v>
      </c>
      <c r="OX154" s="2">
        <v>0.2855009734630585</v>
      </c>
      <c r="OY154" s="2">
        <v>0.5697543025016785</v>
      </c>
      <c r="OZ154" s="2">
        <v>0.7061643004417419</v>
      </c>
      <c r="PA154" s="2">
        <v>0.5186082124710083</v>
      </c>
      <c r="PB154" s="2">
        <v>0.6938101053237915</v>
      </c>
      <c r="PC154" s="2">
        <v>0.7876097559928894</v>
      </c>
      <c r="PD154" s="2">
        <v>0.7537144422531128</v>
      </c>
      <c r="PE154" s="2">
        <v>0.698443591594696</v>
      </c>
      <c r="PF154" s="2">
        <v>0.6331762671470642</v>
      </c>
      <c r="PG154" s="2">
        <v>0.6892932653427124</v>
      </c>
      <c r="PH154" s="2">
        <v>0.7256211042404175</v>
      </c>
      <c r="PI154" s="2">
        <v>0.7838234305381775</v>
      </c>
      <c r="PJ154" s="2">
        <v>0.7492462992668152</v>
      </c>
      <c r="PK154" s="2">
        <v>0.71318119764328</v>
      </c>
      <c r="PL154" s="2">
        <v>0.7279633283615112</v>
      </c>
      <c r="PM154" s="2">
        <v>0.784677267074585</v>
      </c>
      <c r="PN154" s="2">
        <v>0.66810142993927</v>
      </c>
      <c r="PO154" s="2">
        <v>0.7902002334594727</v>
      </c>
      <c r="PP154" s="2">
        <v>0.4946904182434082</v>
      </c>
      <c r="PQ154" s="2">
        <v>0.3787590861320496</v>
      </c>
      <c r="PR154" s="2">
        <v>0.779464602470398</v>
      </c>
      <c r="PS154" s="2">
        <v>0.700778603553772</v>
      </c>
      <c r="PT154" s="2">
        <v>0.6316335201263428</v>
      </c>
      <c r="PU154" s="2">
        <v>0.7631198167800903</v>
      </c>
      <c r="PV154" s="2">
        <v>0.6441822052001953</v>
      </c>
      <c r="PW154" s="2">
        <v>0.6367530822753906</v>
      </c>
      <c r="PX154" s="2">
        <v>0.6960713863372803</v>
      </c>
      <c r="PY154" s="2">
        <v>0.755561113357544</v>
      </c>
      <c r="PZ154" s="2">
        <v>0.5853546261787415</v>
      </c>
      <c r="QA154" s="2">
        <v>0.650970995426178</v>
      </c>
      <c r="QB154" s="2">
        <v>0.7146337628364563</v>
      </c>
      <c r="QC154" s="2">
        <v>0.8288183212280273</v>
      </c>
      <c r="QD154" s="2">
        <v>0.7687031030654907</v>
      </c>
      <c r="QE154" s="2">
        <v>0.5737441778182983</v>
      </c>
      <c r="QF154" s="2">
        <v>0.7030313014984131</v>
      </c>
      <c r="QG154" s="2">
        <v>0.7428850531578064</v>
      </c>
      <c r="QH154" s="2">
        <v>0.6662542223930359</v>
      </c>
      <c r="QI154" s="2">
        <v>0.6045442819595337</v>
      </c>
      <c r="QJ154" s="2">
        <v>0.7709117531776428</v>
      </c>
      <c r="QK154" s="2">
        <v>0.7400570511817932</v>
      </c>
      <c r="QL154" s="2">
        <v>0.7414410710334778</v>
      </c>
      <c r="QM154" s="2">
        <v>0.7865410447120667</v>
      </c>
      <c r="QN154" s="2">
        <v>0.7296876907348633</v>
      </c>
      <c r="QO154" s="2">
        <v>0.7904424071311951</v>
      </c>
      <c r="QP154" s="2">
        <v>0.7647522687911987</v>
      </c>
      <c r="QQ154" s="2">
        <v>0.750357985496521</v>
      </c>
      <c r="QR154" s="2">
        <v>0.7352473139762878</v>
      </c>
      <c r="QS154" s="2">
        <v>0.5594743490219116</v>
      </c>
      <c r="QT154" s="2">
        <v>0.7488710880279541</v>
      </c>
      <c r="QU154" s="2">
        <v>0.6862851977348328</v>
      </c>
      <c r="QV154" s="2">
        <v>0.5718762874603271</v>
      </c>
      <c r="QW154" s="2">
        <v>0.8196427226066589</v>
      </c>
      <c r="QX154" s="2">
        <v>0.7048878073692322</v>
      </c>
      <c r="QY154" s="2">
        <v>0.8217063546180725</v>
      </c>
      <c r="QZ154" s="2">
        <v>0.8082894682884216</v>
      </c>
      <c r="RA154" s="2">
        <v>0.828755259513855</v>
      </c>
      <c r="RB154" s="2">
        <v>0.700180172920227</v>
      </c>
      <c r="RC154" s="2">
        <v>0.7739939093589783</v>
      </c>
      <c r="RD154" s="2">
        <v>0.5619796514511108</v>
      </c>
      <c r="RE154" s="2">
        <v>0.6584320068359375</v>
      </c>
      <c r="RF154" s="2">
        <v>0.6623006463050842</v>
      </c>
      <c r="RG154" s="2">
        <v>0.7307325005531311</v>
      </c>
      <c r="RH154" s="2">
        <v>0.6043300032615662</v>
      </c>
      <c r="RI154" s="2">
        <v>0.5894976854324341</v>
      </c>
      <c r="RJ154" s="2">
        <v>0.4552597999572754</v>
      </c>
      <c r="RK154" s="2">
        <v>0.5536825060844421</v>
      </c>
    </row>
    <row r="155" ht="15.75" customHeight="1">
      <c r="A155" s="1" t="s">
        <v>153</v>
      </c>
      <c r="B155" s="2">
        <v>0.4344563484191895</v>
      </c>
      <c r="C155" s="2">
        <v>0.5725057125091553</v>
      </c>
      <c r="D155" s="2">
        <v>0.8002200126647949</v>
      </c>
      <c r="E155" s="2">
        <v>0.6147136092185974</v>
      </c>
      <c r="F155" s="2">
        <v>0.6364361047744751</v>
      </c>
      <c r="G155" s="2">
        <v>0.7683426737785339</v>
      </c>
      <c r="H155" s="2">
        <v>0.337280809879303</v>
      </c>
      <c r="I155" s="2">
        <v>0.4280795753002167</v>
      </c>
      <c r="J155" s="2">
        <v>0.6523639559745789</v>
      </c>
      <c r="K155" s="2">
        <v>0.6165242195129395</v>
      </c>
      <c r="L155" s="2">
        <v>0.5302276015281677</v>
      </c>
      <c r="M155" s="2">
        <v>0.5325019955635071</v>
      </c>
      <c r="N155" s="2">
        <v>0.5373852252960205</v>
      </c>
      <c r="O155" s="2">
        <v>0.6574503779411316</v>
      </c>
      <c r="P155" s="2">
        <v>0.6083021759986877</v>
      </c>
      <c r="Q155" s="2">
        <v>0.578048586845398</v>
      </c>
      <c r="R155" s="2">
        <v>0.6101238131523132</v>
      </c>
      <c r="S155" s="2">
        <v>0.2996914386749268</v>
      </c>
      <c r="T155" s="2">
        <v>0.5190759897232056</v>
      </c>
      <c r="U155" s="2">
        <v>0.655624508857727</v>
      </c>
      <c r="V155" s="2">
        <v>0.4978912174701691</v>
      </c>
      <c r="W155" s="2">
        <v>0.495637834072113</v>
      </c>
      <c r="X155" s="2">
        <v>0.3980991244316101</v>
      </c>
      <c r="Y155" s="2">
        <v>0.5580788850784302</v>
      </c>
      <c r="Z155" s="2">
        <v>0.6373944878578186</v>
      </c>
      <c r="AA155" s="2">
        <v>0.5238240361213684</v>
      </c>
      <c r="AB155" s="2">
        <v>0.4471997618675232</v>
      </c>
      <c r="AC155" s="2">
        <v>0.5245385766029358</v>
      </c>
      <c r="AD155" s="2">
        <v>0.5027211308479309</v>
      </c>
      <c r="AE155" s="2">
        <v>0.6580336093902588</v>
      </c>
      <c r="AF155" s="2">
        <v>0.6529316306114197</v>
      </c>
      <c r="AG155" s="2">
        <v>0.4092225134372711</v>
      </c>
      <c r="AH155" s="2">
        <v>0.6505080461502075</v>
      </c>
      <c r="AI155" s="2">
        <v>0.7218136191368103</v>
      </c>
      <c r="AJ155" s="2">
        <v>0.6829295754432678</v>
      </c>
      <c r="AK155" s="2">
        <v>0.6169987916946411</v>
      </c>
      <c r="AL155" s="2">
        <v>0.7459227442741394</v>
      </c>
      <c r="AM155" s="2">
        <v>0.6032488942146301</v>
      </c>
      <c r="AN155" s="2">
        <v>0.5427466034889221</v>
      </c>
      <c r="AO155" s="2">
        <v>0.6296272873878479</v>
      </c>
      <c r="AP155" s="2">
        <v>0.6700716018676758</v>
      </c>
      <c r="AQ155" s="2">
        <v>0.4689255654811859</v>
      </c>
      <c r="AR155" s="2">
        <v>0.7350658178329468</v>
      </c>
      <c r="AS155" s="2">
        <v>0.7173305153846741</v>
      </c>
      <c r="AT155" s="2">
        <v>0.4130868315696716</v>
      </c>
      <c r="AU155" s="2">
        <v>0.4563859701156616</v>
      </c>
      <c r="AV155" s="2">
        <v>0.570626437664032</v>
      </c>
      <c r="AW155" s="2">
        <v>0.4770030677318573</v>
      </c>
      <c r="AX155" s="2">
        <v>0.5327149033546448</v>
      </c>
      <c r="AY155" s="2">
        <v>0.5186122059822083</v>
      </c>
      <c r="AZ155" s="2">
        <v>0.5432276129722595</v>
      </c>
      <c r="BA155" s="2">
        <v>0.5981543660163879</v>
      </c>
      <c r="BB155" s="2">
        <v>0.4953865706920624</v>
      </c>
      <c r="BC155" s="2">
        <v>0.5626052021980286</v>
      </c>
      <c r="BD155" s="2">
        <v>0.5642955899238586</v>
      </c>
      <c r="BE155" s="2">
        <v>0.281907856464386</v>
      </c>
      <c r="BF155" s="2">
        <v>0.406760573387146</v>
      </c>
      <c r="BG155" s="2">
        <v>0.653691828250885</v>
      </c>
      <c r="BH155" s="2">
        <v>0.3911645710468292</v>
      </c>
      <c r="BI155" s="2">
        <v>0.4552255570888519</v>
      </c>
      <c r="BJ155" s="2">
        <v>0.656930685043335</v>
      </c>
      <c r="BK155" s="2">
        <v>0.4765141904354095</v>
      </c>
      <c r="BL155" s="2">
        <v>0.4174387753009796</v>
      </c>
      <c r="BM155" s="2">
        <v>0.4313744306564331</v>
      </c>
      <c r="BN155" s="2">
        <v>0.6022327542304993</v>
      </c>
      <c r="BO155" s="2">
        <v>0.6411891579627991</v>
      </c>
      <c r="BP155" s="2">
        <v>0.6283023357391357</v>
      </c>
      <c r="BQ155" s="2">
        <v>0.6060889959335327</v>
      </c>
      <c r="BR155" s="2">
        <v>0.5405505895614624</v>
      </c>
      <c r="BS155" s="2">
        <v>0.6750596165657043</v>
      </c>
      <c r="BT155" s="2">
        <v>0.5167149901390076</v>
      </c>
      <c r="BU155" s="2">
        <v>0.5249552726745605</v>
      </c>
      <c r="BV155" s="2">
        <v>0.5269431471824646</v>
      </c>
      <c r="BW155" s="2">
        <v>0.6168001294136047</v>
      </c>
      <c r="BX155" s="2">
        <v>0.4061282575130463</v>
      </c>
      <c r="BY155" s="2">
        <v>0.5812076330184937</v>
      </c>
      <c r="BZ155" s="2">
        <v>0.5341410636901855</v>
      </c>
      <c r="CA155" s="2">
        <v>0.6983964443206787</v>
      </c>
      <c r="CB155" s="2">
        <v>0.4820657074451447</v>
      </c>
      <c r="CC155" s="2">
        <v>0.6318443417549133</v>
      </c>
      <c r="CD155" s="2">
        <v>0.8069087862968445</v>
      </c>
      <c r="CE155" s="2">
        <v>0.3767133951187134</v>
      </c>
      <c r="CF155" s="2">
        <v>0.4599014520645142</v>
      </c>
      <c r="CG155" s="2">
        <v>0.4499247670173645</v>
      </c>
      <c r="CH155" s="2">
        <v>0.6982649564743042</v>
      </c>
      <c r="CI155" s="2">
        <v>0.5971688032150269</v>
      </c>
      <c r="CJ155" s="2">
        <v>0.7420701384544373</v>
      </c>
      <c r="CK155" s="2">
        <v>0.5735467672348022</v>
      </c>
      <c r="CL155" s="2">
        <v>0.688133955001831</v>
      </c>
      <c r="CM155" s="2">
        <v>0.7008147835731506</v>
      </c>
      <c r="CN155" s="2">
        <v>0.5205380916595459</v>
      </c>
      <c r="CO155" s="2">
        <v>0.4794257581233978</v>
      </c>
      <c r="CP155" s="2">
        <v>0.4483059048652649</v>
      </c>
      <c r="CQ155" s="2">
        <v>0.5411068201065063</v>
      </c>
      <c r="CR155" s="2">
        <v>0.6203503012657166</v>
      </c>
      <c r="CS155" s="2">
        <v>0.5456693768501282</v>
      </c>
      <c r="CT155" s="2">
        <v>0.5754625201225281</v>
      </c>
      <c r="CU155" s="2">
        <v>0.6498323678970337</v>
      </c>
      <c r="CV155" s="2">
        <v>0.721403956413269</v>
      </c>
      <c r="CW155" s="2">
        <v>0.6156298518180847</v>
      </c>
      <c r="CX155" s="2">
        <v>0.6297124624252319</v>
      </c>
      <c r="CY155" s="2">
        <v>0.4220046103000641</v>
      </c>
      <c r="CZ155" s="2">
        <v>0.5316064953804016</v>
      </c>
      <c r="DA155" s="2">
        <v>0.7062880992889404</v>
      </c>
      <c r="DB155" s="2">
        <v>0.6572018265724182</v>
      </c>
      <c r="DC155" s="2">
        <v>0.7092957496643066</v>
      </c>
      <c r="DD155" s="2">
        <v>0.4948016703128815</v>
      </c>
      <c r="DE155" s="2">
        <v>0.2598902583122253</v>
      </c>
      <c r="DF155" s="2">
        <v>0.3852928578853607</v>
      </c>
      <c r="DG155" s="2">
        <v>0.559057891368866</v>
      </c>
      <c r="DH155" s="2">
        <v>0.2884923815727234</v>
      </c>
      <c r="DI155" s="2">
        <v>0.7506143450737</v>
      </c>
      <c r="DJ155" s="2">
        <v>0.456810861825943</v>
      </c>
      <c r="DK155" s="2">
        <v>0.5466508865356445</v>
      </c>
      <c r="DL155" s="2">
        <v>0.6263890862464905</v>
      </c>
      <c r="DM155" s="2">
        <v>0.4906456172466278</v>
      </c>
      <c r="DN155" s="2">
        <v>0.5039686560630798</v>
      </c>
      <c r="DO155" s="2">
        <v>0.36362224817276</v>
      </c>
      <c r="DP155" s="2">
        <v>0.5686141848564148</v>
      </c>
      <c r="DQ155" s="2">
        <v>0.5941500663757324</v>
      </c>
      <c r="DR155" s="2">
        <v>0.6696135997772217</v>
      </c>
      <c r="DS155" s="2">
        <v>0.514634370803833</v>
      </c>
      <c r="DT155" s="2">
        <v>0.5295432209968567</v>
      </c>
      <c r="DU155" s="2">
        <v>0.584846019744873</v>
      </c>
      <c r="DV155" s="2">
        <v>0.5683375597000122</v>
      </c>
      <c r="DW155" s="2">
        <v>0.5563255548477173</v>
      </c>
      <c r="DX155" s="2">
        <v>0.5703420639038086</v>
      </c>
      <c r="DY155" s="2">
        <v>0.5773032903671265</v>
      </c>
      <c r="DZ155" s="2">
        <v>0.5339924097061157</v>
      </c>
      <c r="EA155" s="2">
        <v>0.602652370929718</v>
      </c>
      <c r="EB155" s="2">
        <v>0.5303624272346497</v>
      </c>
      <c r="EC155" s="2">
        <v>0.6958874464035034</v>
      </c>
      <c r="ED155" s="2">
        <v>0.5726019740104675</v>
      </c>
      <c r="EE155" s="2">
        <v>0.5161605477333069</v>
      </c>
      <c r="EF155" s="2">
        <v>0.6105024814605713</v>
      </c>
      <c r="EG155" s="2">
        <v>0.3833825290203094</v>
      </c>
      <c r="EH155" s="2">
        <v>0.6244466304779053</v>
      </c>
      <c r="EI155" s="2">
        <v>0.3066313862800598</v>
      </c>
      <c r="EJ155" s="2">
        <v>0.4803226292133331</v>
      </c>
      <c r="EK155" s="2">
        <v>0.4745359122753143</v>
      </c>
      <c r="EL155" s="2">
        <v>0.6382902264595032</v>
      </c>
      <c r="EM155" s="2">
        <v>0.3690396249294281</v>
      </c>
      <c r="EN155" s="2">
        <v>0.5265164375305176</v>
      </c>
      <c r="EO155" s="2">
        <v>0.3287900388240814</v>
      </c>
      <c r="EP155" s="2">
        <v>0.4478374719619751</v>
      </c>
      <c r="EQ155" s="2">
        <v>0.6492895483970642</v>
      </c>
      <c r="ER155" s="2">
        <v>0.436810314655304</v>
      </c>
      <c r="ES155" s="2">
        <v>0.3534078001976013</v>
      </c>
      <c r="ET155" s="2">
        <v>0.7073193192481995</v>
      </c>
      <c r="EU155" s="2">
        <v>0.5728362798690796</v>
      </c>
      <c r="EV155" s="2">
        <v>0.6053807735443115</v>
      </c>
      <c r="EW155" s="2">
        <v>0.618728756904602</v>
      </c>
      <c r="EX155" s="2">
        <v>0.6271241903305054</v>
      </c>
      <c r="EY155" s="2">
        <v>0.0</v>
      </c>
      <c r="EZ155" s="2">
        <v>0.5322881937026978</v>
      </c>
      <c r="FA155" s="2">
        <v>0.7141957879066467</v>
      </c>
      <c r="FB155" s="2">
        <v>0.2381591498851776</v>
      </c>
      <c r="FC155" s="2">
        <v>0.3035377562046051</v>
      </c>
      <c r="FD155" s="2">
        <v>0.4590931832790375</v>
      </c>
      <c r="FE155" s="2">
        <v>0.7542190551757812</v>
      </c>
      <c r="FF155" s="2">
        <v>0.3728949129581451</v>
      </c>
      <c r="FG155" s="2">
        <v>0.4923056662082672</v>
      </c>
      <c r="FH155" s="2">
        <v>0.5378668308258057</v>
      </c>
      <c r="FI155" s="2">
        <v>0.5904081463813782</v>
      </c>
      <c r="FJ155" s="2">
        <v>0.6181079149246216</v>
      </c>
      <c r="FK155" s="2">
        <v>0.6495996117591858</v>
      </c>
      <c r="FL155" s="2">
        <v>0.731340229511261</v>
      </c>
      <c r="FM155" s="2">
        <v>0.819011390209198</v>
      </c>
      <c r="FN155" s="2">
        <v>0.727362334728241</v>
      </c>
      <c r="FO155" s="2">
        <v>0.5289204716682434</v>
      </c>
      <c r="FP155" s="2">
        <v>0.4166269600391388</v>
      </c>
      <c r="FQ155" s="2">
        <v>0.601514995098114</v>
      </c>
      <c r="FR155" s="2">
        <v>0.5389300584793091</v>
      </c>
      <c r="FS155" s="2">
        <v>0.4708575010299683</v>
      </c>
      <c r="FT155" s="2">
        <v>0.3207246363162994</v>
      </c>
      <c r="FU155" s="2">
        <v>0.3842000961303711</v>
      </c>
      <c r="FV155" s="2">
        <v>0.5763844847679138</v>
      </c>
      <c r="FW155" s="2">
        <v>0.4026297926902771</v>
      </c>
      <c r="FX155" s="2">
        <v>0.3519195318222046</v>
      </c>
      <c r="FY155" s="2">
        <v>0.2065916061401367</v>
      </c>
      <c r="FZ155" s="2">
        <v>0.6509339213371277</v>
      </c>
      <c r="GA155" s="2">
        <v>0.7407956123352051</v>
      </c>
      <c r="GB155" s="2">
        <v>0.7993724942207336</v>
      </c>
      <c r="GC155" s="2">
        <v>0.6968864798545837</v>
      </c>
      <c r="GD155" s="2">
        <v>0.6474931240081787</v>
      </c>
      <c r="GE155" s="2">
        <v>0.5999705195426941</v>
      </c>
      <c r="GF155" s="2">
        <v>0.6891016960144043</v>
      </c>
      <c r="GG155" s="2">
        <v>0.7224896550178528</v>
      </c>
      <c r="GH155" s="2">
        <v>0.6459201574325562</v>
      </c>
      <c r="GI155" s="2">
        <v>0.6930429339408875</v>
      </c>
      <c r="GJ155" s="2">
        <v>0.705600380897522</v>
      </c>
      <c r="GK155" s="2">
        <v>0.6461450457572937</v>
      </c>
      <c r="GL155" s="2">
        <v>0.7930269837379456</v>
      </c>
      <c r="GM155" s="2">
        <v>0.6695866584777832</v>
      </c>
      <c r="GN155" s="2">
        <v>0.488811582326889</v>
      </c>
      <c r="GO155" s="2">
        <v>0.4141120910644531</v>
      </c>
      <c r="GP155" s="2">
        <v>0.2715643346309662</v>
      </c>
      <c r="GQ155" s="2">
        <v>0.508780300617218</v>
      </c>
      <c r="GR155" s="2">
        <v>0.7140017151832581</v>
      </c>
      <c r="GS155" s="2">
        <v>0.6416453123092651</v>
      </c>
      <c r="GT155" s="2">
        <v>0.7238063216209412</v>
      </c>
      <c r="GU155" s="2">
        <v>0.4828016757965088</v>
      </c>
      <c r="GV155" s="2">
        <v>0.3679666221141815</v>
      </c>
      <c r="GW155" s="2">
        <v>0.4878733456134796</v>
      </c>
      <c r="GX155" s="2">
        <v>0.2953669130802155</v>
      </c>
      <c r="GY155" s="2">
        <v>0.5340737104415894</v>
      </c>
      <c r="GZ155" s="2">
        <v>0.4501366913318634</v>
      </c>
      <c r="HA155" s="2">
        <v>0.4559268653392792</v>
      </c>
      <c r="HB155" s="2">
        <v>0.6764631867408752</v>
      </c>
      <c r="HC155" s="2">
        <v>0.7316300868988037</v>
      </c>
      <c r="HD155" s="2">
        <v>0.451505035161972</v>
      </c>
      <c r="HE155" s="2">
        <v>0.4225935935974121</v>
      </c>
      <c r="HF155" s="2">
        <v>0.271687388420105</v>
      </c>
      <c r="HG155" s="2">
        <v>0.7568519115447998</v>
      </c>
      <c r="HH155" s="2">
        <v>0.2283482104539871</v>
      </c>
      <c r="HI155" s="2">
        <v>0.4602813422679901</v>
      </c>
      <c r="HJ155" s="2">
        <v>0.1772640943527222</v>
      </c>
      <c r="HK155" s="2">
        <v>0.5923231840133667</v>
      </c>
      <c r="HL155" s="2">
        <v>0.3642551898956299</v>
      </c>
      <c r="HM155" s="2">
        <v>0.4957263767719269</v>
      </c>
      <c r="HN155" s="2">
        <v>0.6238193511962891</v>
      </c>
      <c r="HO155" s="2">
        <v>0.3336741626262665</v>
      </c>
      <c r="HP155" s="2">
        <v>0.4423034489154816</v>
      </c>
      <c r="HQ155" s="2">
        <v>0.5531298518180847</v>
      </c>
      <c r="HR155" s="2">
        <v>0.4376802146434784</v>
      </c>
      <c r="HS155" s="2">
        <v>0.6275174617767334</v>
      </c>
      <c r="HT155" s="2">
        <v>0.3908573687076569</v>
      </c>
      <c r="HU155" s="2">
        <v>0.5591745376586914</v>
      </c>
      <c r="HV155" s="2">
        <v>0.4672364294528961</v>
      </c>
      <c r="HW155" s="2">
        <v>0.7559667825698853</v>
      </c>
      <c r="HX155" s="2">
        <v>0.3317950665950775</v>
      </c>
      <c r="HY155" s="2">
        <v>0.643394947052002</v>
      </c>
      <c r="HZ155" s="2">
        <v>0.6134171485900879</v>
      </c>
      <c r="IA155" s="2">
        <v>0.4385703206062317</v>
      </c>
      <c r="IB155" s="2">
        <v>0.501181960105896</v>
      </c>
      <c r="IC155" s="2">
        <v>0.3844511806964874</v>
      </c>
      <c r="ID155" s="2">
        <v>0.5200470685958862</v>
      </c>
      <c r="IE155" s="2">
        <v>0.4449864029884338</v>
      </c>
      <c r="IF155" s="2">
        <v>0.5395480394363403</v>
      </c>
      <c r="IG155" s="2">
        <v>0.6026797294616699</v>
      </c>
      <c r="IH155" s="2">
        <v>0.6625257134437561</v>
      </c>
      <c r="II155" s="2">
        <v>0.564434289932251</v>
      </c>
      <c r="IJ155" s="2">
        <v>0.5788477659225464</v>
      </c>
      <c r="IK155" s="2">
        <v>0.5555374026298523</v>
      </c>
      <c r="IL155" s="2">
        <v>0.5208250284194946</v>
      </c>
      <c r="IM155" s="2">
        <v>0.6857146620750427</v>
      </c>
      <c r="IN155" s="2">
        <v>0.605974555015564</v>
      </c>
      <c r="IO155" s="2">
        <v>0.3798620104789734</v>
      </c>
      <c r="IP155" s="2">
        <v>0.6371555328369141</v>
      </c>
      <c r="IQ155" s="2">
        <v>0.5736754536628723</v>
      </c>
      <c r="IR155" s="2">
        <v>0.7094936966896057</v>
      </c>
      <c r="IS155" s="2">
        <v>0.5899359583854675</v>
      </c>
      <c r="IT155" s="2">
        <v>0.5963691473007202</v>
      </c>
      <c r="IU155" s="2">
        <v>0.5481299161911011</v>
      </c>
      <c r="IV155" s="2">
        <v>0.7716242074966431</v>
      </c>
      <c r="IW155" s="2">
        <v>0.6342222690582275</v>
      </c>
      <c r="IX155" s="2">
        <v>0.6699622869491577</v>
      </c>
      <c r="IY155" s="2">
        <v>0.6891236901283264</v>
      </c>
      <c r="IZ155" s="2">
        <v>0.5806108713150024</v>
      </c>
      <c r="JA155" s="2">
        <v>0.6492181420326233</v>
      </c>
      <c r="JB155" s="2">
        <v>0.5386008024215698</v>
      </c>
      <c r="JC155" s="2">
        <v>0.6749774217605591</v>
      </c>
      <c r="JD155" s="2">
        <v>0.7153027057647705</v>
      </c>
      <c r="JE155" s="2">
        <v>0.6343413591384888</v>
      </c>
      <c r="JF155" s="2">
        <v>0.575729489326477</v>
      </c>
      <c r="JG155" s="2">
        <v>0.6254027485847473</v>
      </c>
      <c r="JH155" s="2">
        <v>0.695949375629425</v>
      </c>
      <c r="JI155" s="2">
        <v>0.7713232636451721</v>
      </c>
      <c r="JJ155" s="2">
        <v>0.6550601720809937</v>
      </c>
      <c r="JK155" s="2">
        <v>0.4943571388721466</v>
      </c>
      <c r="JL155" s="2">
        <v>0.5634332895278931</v>
      </c>
      <c r="JM155" s="2">
        <v>0.6730273365974426</v>
      </c>
      <c r="JN155" s="2">
        <v>0.5613142251968384</v>
      </c>
      <c r="JO155" s="2">
        <v>0.7089065909385681</v>
      </c>
      <c r="JP155" s="2">
        <v>0.7525392770767212</v>
      </c>
      <c r="JQ155" s="2">
        <v>0.701154351234436</v>
      </c>
      <c r="JR155" s="2">
        <v>0.6270729899406433</v>
      </c>
      <c r="JS155" s="2">
        <v>0.5843558311462402</v>
      </c>
      <c r="JT155" s="2">
        <v>0.7305499315261841</v>
      </c>
      <c r="JU155" s="2">
        <v>0.6608297824859619</v>
      </c>
      <c r="JV155" s="2">
        <v>0.5412259101867676</v>
      </c>
      <c r="JW155" s="2">
        <v>0.7408677339553833</v>
      </c>
      <c r="JX155" s="2">
        <v>0.6008128523826599</v>
      </c>
      <c r="JY155" s="2">
        <v>0.535223126411438</v>
      </c>
      <c r="JZ155" s="2">
        <v>0.7141534090042114</v>
      </c>
      <c r="KA155" s="2">
        <v>0.6058258414268494</v>
      </c>
      <c r="KB155" s="2">
        <v>0.6053817868232727</v>
      </c>
      <c r="KC155" s="2">
        <v>0.7477585673332214</v>
      </c>
      <c r="KD155" s="2">
        <v>0.3397665023803711</v>
      </c>
      <c r="KE155" s="2">
        <v>0.6146948933601379</v>
      </c>
      <c r="KF155" s="2">
        <v>0.6541036367416382</v>
      </c>
      <c r="KG155" s="2">
        <v>0.5751186013221741</v>
      </c>
      <c r="KH155" s="2">
        <v>0.5630082488059998</v>
      </c>
      <c r="KI155" s="2">
        <v>0.584513783454895</v>
      </c>
      <c r="KJ155" s="2">
        <v>0.4015690684318542</v>
      </c>
      <c r="KK155" s="2">
        <v>0.4512085616588593</v>
      </c>
      <c r="KL155" s="2">
        <v>0.7408480644226074</v>
      </c>
      <c r="KM155" s="2">
        <v>0.3906098008155823</v>
      </c>
      <c r="KN155" s="2">
        <v>0.6386550664901733</v>
      </c>
      <c r="KO155" s="2">
        <v>0.4393930733203888</v>
      </c>
      <c r="KP155" s="2">
        <v>0.5599738955497742</v>
      </c>
      <c r="KQ155" s="2">
        <v>0.617447555065155</v>
      </c>
      <c r="KR155" s="2">
        <v>0.5313975214958191</v>
      </c>
      <c r="KS155" s="2">
        <v>0.6067984104156494</v>
      </c>
      <c r="KT155" s="2">
        <v>0.302939236164093</v>
      </c>
      <c r="KU155" s="2">
        <v>0.4622168242931366</v>
      </c>
      <c r="KV155" s="2">
        <v>0.3416291773319244</v>
      </c>
      <c r="KW155" s="2">
        <v>0.5917970538139343</v>
      </c>
      <c r="KX155" s="2">
        <v>0.5266600251197815</v>
      </c>
      <c r="KY155" s="2">
        <v>0.6118400692939758</v>
      </c>
      <c r="KZ155" s="2">
        <v>0.3362210392951965</v>
      </c>
      <c r="LA155" s="2">
        <v>0.633274495601654</v>
      </c>
      <c r="LB155" s="2">
        <v>0.4387181103229523</v>
      </c>
      <c r="LC155" s="2">
        <v>0.4463109076023102</v>
      </c>
      <c r="LD155" s="2">
        <v>0.3593041896820068</v>
      </c>
      <c r="LE155" s="2">
        <v>0.6436591148376465</v>
      </c>
      <c r="LF155" s="2">
        <v>0.5046201944351196</v>
      </c>
      <c r="LG155" s="2">
        <v>0.5216097831726074</v>
      </c>
      <c r="LH155" s="2">
        <v>0.4841552674770355</v>
      </c>
      <c r="LI155" s="2">
        <v>0.6290358901023865</v>
      </c>
      <c r="LJ155" s="2">
        <v>0.4353083372116089</v>
      </c>
      <c r="LK155" s="2">
        <v>0.5374464392662048</v>
      </c>
      <c r="LL155" s="2">
        <v>0.5952452421188354</v>
      </c>
      <c r="LM155" s="2">
        <v>0.4456021785736084</v>
      </c>
      <c r="LN155" s="2">
        <v>0.4902729392051697</v>
      </c>
      <c r="LO155" s="2">
        <v>0.5571475028991699</v>
      </c>
      <c r="LP155" s="2">
        <v>0.5221961140632629</v>
      </c>
      <c r="LQ155" s="2">
        <v>0.6544074416160583</v>
      </c>
      <c r="LR155" s="2">
        <v>0.5787768363952637</v>
      </c>
      <c r="LS155" s="2">
        <v>0.554145097732544</v>
      </c>
      <c r="LT155" s="2">
        <v>0.5300310254096985</v>
      </c>
      <c r="LU155" s="2">
        <v>0.6880573630332947</v>
      </c>
      <c r="LV155" s="2">
        <v>0.612228274345398</v>
      </c>
      <c r="LW155" s="2">
        <v>0.3633885681629181</v>
      </c>
      <c r="LX155" s="2">
        <v>0.578598141670227</v>
      </c>
      <c r="LY155" s="2">
        <v>0.4190069735050201</v>
      </c>
      <c r="LZ155" s="2">
        <v>0.5427668690681458</v>
      </c>
      <c r="MA155" s="2">
        <v>0.5259013175964355</v>
      </c>
      <c r="MB155" s="2">
        <v>0.6479495167732239</v>
      </c>
      <c r="MC155" s="2">
        <v>0.6504117250442505</v>
      </c>
      <c r="MD155" s="2">
        <v>0.6236873865127563</v>
      </c>
      <c r="ME155" s="2">
        <v>0.5904109477996826</v>
      </c>
      <c r="MF155" s="2">
        <v>0.5194800496101379</v>
      </c>
      <c r="MG155" s="2">
        <v>0.5824370384216309</v>
      </c>
      <c r="MH155" s="2">
        <v>0.5602587461471558</v>
      </c>
      <c r="MI155" s="2">
        <v>0.382751077413559</v>
      </c>
      <c r="MJ155" s="2">
        <v>0.5309240818023682</v>
      </c>
      <c r="MK155" s="2">
        <v>0.5825852751731873</v>
      </c>
      <c r="ML155" s="2">
        <v>0.5525575876235962</v>
      </c>
      <c r="MM155" s="2">
        <v>0.6628594994544983</v>
      </c>
      <c r="MN155" s="2">
        <v>0.5438258647918701</v>
      </c>
      <c r="MO155" s="2">
        <v>0.7164226174354553</v>
      </c>
      <c r="MP155" s="2">
        <v>0.6247125267982483</v>
      </c>
      <c r="MQ155" s="2">
        <v>0.3518228828907013</v>
      </c>
      <c r="MR155" s="2">
        <v>0.5979148149490356</v>
      </c>
      <c r="MS155" s="2">
        <v>0.7013877034187317</v>
      </c>
      <c r="MT155" s="2">
        <v>0.7008732557296753</v>
      </c>
      <c r="MU155" s="2">
        <v>0.7493183016777039</v>
      </c>
      <c r="MV155" s="2">
        <v>0.6671462059020996</v>
      </c>
      <c r="MW155" s="2">
        <v>0.5091692209243774</v>
      </c>
      <c r="MX155" s="2">
        <v>0.4527803659439087</v>
      </c>
      <c r="MY155" s="2">
        <v>0.640315055847168</v>
      </c>
      <c r="MZ155" s="2">
        <v>0.5028407573699951</v>
      </c>
      <c r="NA155" s="2">
        <v>0.7292927503585815</v>
      </c>
      <c r="NB155" s="2">
        <v>0.6179081201553345</v>
      </c>
      <c r="NC155" s="2">
        <v>0.6547659635543823</v>
      </c>
      <c r="ND155" s="2">
        <v>0.4905786216259003</v>
      </c>
      <c r="NE155" s="2">
        <v>0.6296867728233337</v>
      </c>
      <c r="NF155" s="2">
        <v>0.7278763651847839</v>
      </c>
      <c r="NG155" s="2">
        <v>0.6185970902442932</v>
      </c>
      <c r="NH155" s="2">
        <v>0.7127464413642883</v>
      </c>
      <c r="NI155" s="2">
        <v>0.4962764084339142</v>
      </c>
      <c r="NJ155" s="2">
        <v>0.570379912853241</v>
      </c>
      <c r="NK155" s="2">
        <v>0.642490565776825</v>
      </c>
      <c r="NL155" s="2">
        <v>0.6482370495796204</v>
      </c>
      <c r="NM155" s="2">
        <v>0.6474848389625549</v>
      </c>
      <c r="NN155" s="2">
        <v>0.7729555368423462</v>
      </c>
      <c r="NO155" s="2">
        <v>0.6862926483154297</v>
      </c>
      <c r="NP155" s="2">
        <v>0.7426049709320068</v>
      </c>
      <c r="NQ155" s="2">
        <v>0.4893528819084167</v>
      </c>
      <c r="NR155" s="2">
        <v>0.6030158400535583</v>
      </c>
      <c r="NS155" s="2">
        <v>0.6742582321166992</v>
      </c>
      <c r="NT155" s="2">
        <v>0.5283730030059814</v>
      </c>
      <c r="NU155" s="2">
        <v>0.5555106997489929</v>
      </c>
      <c r="NV155" s="2">
        <v>0.4409531354904175</v>
      </c>
      <c r="NW155" s="2">
        <v>0.6150915026664734</v>
      </c>
      <c r="NX155" s="2">
        <v>0.4242160022258759</v>
      </c>
      <c r="NY155" s="2">
        <v>0.6799992322921753</v>
      </c>
      <c r="NZ155" s="2">
        <v>0.5661048889160156</v>
      </c>
      <c r="OA155" s="2">
        <v>0.5388709306716919</v>
      </c>
      <c r="OB155" s="2">
        <v>0.5825053453445435</v>
      </c>
      <c r="OC155" s="2">
        <v>0.5231429934501648</v>
      </c>
      <c r="OD155" s="2">
        <v>0.7128331661224365</v>
      </c>
      <c r="OE155" s="2">
        <v>0.5412127375602722</v>
      </c>
      <c r="OF155" s="2">
        <v>0.5481763482093811</v>
      </c>
      <c r="OG155" s="2">
        <v>0.5877417922019958</v>
      </c>
      <c r="OH155" s="2">
        <v>0.6030206680297852</v>
      </c>
      <c r="OI155" s="2">
        <v>0.6351934671401978</v>
      </c>
      <c r="OJ155" s="2">
        <v>0.6574671864509583</v>
      </c>
      <c r="OK155" s="2">
        <v>0.3887055516242981</v>
      </c>
      <c r="OL155" s="2">
        <v>0.7159180641174316</v>
      </c>
      <c r="OM155" s="2">
        <v>0.7003791332244873</v>
      </c>
      <c r="ON155" s="2">
        <v>0.718431293964386</v>
      </c>
      <c r="OO155" s="2">
        <v>0.387462705373764</v>
      </c>
      <c r="OP155" s="2">
        <v>0.5447633862495422</v>
      </c>
      <c r="OQ155" s="2">
        <v>0.4825508594512939</v>
      </c>
      <c r="OR155" s="2">
        <v>0.6162437796592712</v>
      </c>
      <c r="OS155" s="2">
        <v>0.5643137097358704</v>
      </c>
      <c r="OT155" s="2">
        <v>0.5403465032577515</v>
      </c>
      <c r="OU155" s="2">
        <v>0.2910896837711334</v>
      </c>
      <c r="OV155" s="2">
        <v>0.4694857001304626</v>
      </c>
      <c r="OW155" s="2">
        <v>0.5255299210548401</v>
      </c>
      <c r="OX155" s="2">
        <v>0.4412527680397034</v>
      </c>
      <c r="OY155" s="2">
        <v>0.3066229224205017</v>
      </c>
      <c r="OZ155" s="2">
        <v>0.4923575818538666</v>
      </c>
      <c r="PA155" s="2">
        <v>0.3171893358230591</v>
      </c>
      <c r="PB155" s="2">
        <v>0.6109175682067871</v>
      </c>
      <c r="PC155" s="2">
        <v>0.6523723006248474</v>
      </c>
      <c r="PD155" s="2">
        <v>0.7164158821105957</v>
      </c>
      <c r="PE155" s="2">
        <v>0.3707642257213593</v>
      </c>
      <c r="PF155" s="2">
        <v>0.5901592373847961</v>
      </c>
      <c r="PG155" s="2">
        <v>0.4147539734840393</v>
      </c>
      <c r="PH155" s="2">
        <v>0.6584373116493225</v>
      </c>
      <c r="PI155" s="2">
        <v>0.6815927624702454</v>
      </c>
      <c r="PJ155" s="2">
        <v>0.4410088062286377</v>
      </c>
      <c r="PK155" s="2">
        <v>0.5992140769958496</v>
      </c>
      <c r="PL155" s="2">
        <v>0.5638822317123413</v>
      </c>
      <c r="PM155" s="2">
        <v>0.4988581836223602</v>
      </c>
      <c r="PN155" s="2">
        <v>0.5883401036262512</v>
      </c>
      <c r="PO155" s="2">
        <v>0.5455120801925659</v>
      </c>
      <c r="PP155" s="2">
        <v>0.3196422755718231</v>
      </c>
      <c r="PQ155" s="2">
        <v>0.4008234441280365</v>
      </c>
      <c r="PR155" s="2">
        <v>0.5074084997177124</v>
      </c>
      <c r="PS155" s="2">
        <v>0.5512237548828125</v>
      </c>
      <c r="PT155" s="2">
        <v>0.6254740953445435</v>
      </c>
      <c r="PU155" s="2">
        <v>0.5947998762130737</v>
      </c>
      <c r="PV155" s="2">
        <v>0.5780298113822937</v>
      </c>
      <c r="PW155" s="2">
        <v>0.5976659655570984</v>
      </c>
      <c r="PX155" s="2">
        <v>0.5697255730628967</v>
      </c>
      <c r="PY155" s="2">
        <v>0.7220253348350525</v>
      </c>
      <c r="PZ155" s="2">
        <v>0.6373189687728882</v>
      </c>
      <c r="QA155" s="2">
        <v>0.6200608015060425</v>
      </c>
      <c r="QB155" s="2">
        <v>0.5678889751434326</v>
      </c>
      <c r="QC155" s="2">
        <v>0.724506676197052</v>
      </c>
      <c r="QD155" s="2">
        <v>0.4541156589984894</v>
      </c>
      <c r="QE155" s="2">
        <v>0.5824484825134277</v>
      </c>
      <c r="QF155" s="2">
        <v>0.4754768908023834</v>
      </c>
      <c r="QG155" s="2">
        <v>0.5073078870773315</v>
      </c>
      <c r="QH155" s="2">
        <v>0.5803191661834717</v>
      </c>
      <c r="QI155" s="2">
        <v>0.4762883186340332</v>
      </c>
      <c r="QJ155" s="2">
        <v>0.5951064825057983</v>
      </c>
      <c r="QK155" s="2">
        <v>0.762951135635376</v>
      </c>
      <c r="QL155" s="2">
        <v>0.7987754344940186</v>
      </c>
      <c r="QM155" s="2">
        <v>0.5933737754821777</v>
      </c>
      <c r="QN155" s="2">
        <v>0.5292653441429138</v>
      </c>
      <c r="QO155" s="2">
        <v>0.7374246716499329</v>
      </c>
      <c r="QP155" s="2">
        <v>0.6168386340141296</v>
      </c>
      <c r="QQ155" s="2">
        <v>0.6624219417572021</v>
      </c>
      <c r="QR155" s="2">
        <v>0.5065461993217468</v>
      </c>
      <c r="QS155" s="2">
        <v>0.5889564156532288</v>
      </c>
      <c r="QT155" s="2">
        <v>0.6463160514831543</v>
      </c>
      <c r="QU155" s="2">
        <v>0.5182638168334961</v>
      </c>
      <c r="QV155" s="2">
        <v>0.4332968592643738</v>
      </c>
      <c r="QW155" s="2">
        <v>0.708729088306427</v>
      </c>
      <c r="QX155" s="2">
        <v>0.6554998755455017</v>
      </c>
      <c r="QY155" s="2">
        <v>0.6708284020423889</v>
      </c>
      <c r="QZ155" s="2">
        <v>0.5567173957824707</v>
      </c>
      <c r="RA155" s="2">
        <v>0.5705684423446655</v>
      </c>
      <c r="RB155" s="2">
        <v>0.5610553026199341</v>
      </c>
      <c r="RC155" s="2">
        <v>0.5120996832847595</v>
      </c>
      <c r="RD155" s="2">
        <v>0.5076391100883484</v>
      </c>
      <c r="RE155" s="2">
        <v>0.5726264119148254</v>
      </c>
      <c r="RF155" s="2">
        <v>0.4843176901340485</v>
      </c>
      <c r="RG155" s="2">
        <v>0.5068490505218506</v>
      </c>
      <c r="RH155" s="2">
        <v>0.6266763806343079</v>
      </c>
      <c r="RI155" s="2">
        <v>0.6203786134719849</v>
      </c>
      <c r="RJ155" s="2">
        <v>0.2629907429218292</v>
      </c>
      <c r="RK155" s="2">
        <v>0.3904081284999847</v>
      </c>
    </row>
    <row r="156" ht="15.75" customHeight="1">
      <c r="A156" s="1" t="s">
        <v>154</v>
      </c>
      <c r="B156" s="2">
        <v>0.2302331626415253</v>
      </c>
      <c r="C156" s="2">
        <v>0.05618470162153244</v>
      </c>
      <c r="D156" s="2">
        <v>0.3184111416339874</v>
      </c>
      <c r="E156" s="2">
        <v>0.1176463589072227</v>
      </c>
      <c r="F156" s="2">
        <v>0.1597456037998199</v>
      </c>
      <c r="G156" s="2">
        <v>0.4761905372142792</v>
      </c>
      <c r="H156" s="2">
        <v>-0.08827938139438629</v>
      </c>
      <c r="I156" s="2">
        <v>-0.08226784318685532</v>
      </c>
      <c r="J156" s="2">
        <v>0.1749658137559891</v>
      </c>
      <c r="K156" s="2">
        <v>0.200542151927948</v>
      </c>
      <c r="L156" s="2">
        <v>-0.09474244713783264</v>
      </c>
      <c r="M156" s="2">
        <v>0.06815074384212494</v>
      </c>
      <c r="N156" s="2">
        <v>0.1737550795078278</v>
      </c>
      <c r="O156" s="2">
        <v>0.126655250787735</v>
      </c>
      <c r="P156" s="2">
        <v>0.1642154306173325</v>
      </c>
      <c r="Q156" s="2">
        <v>0.3559491038322449</v>
      </c>
      <c r="R156" s="2">
        <v>0.2611878514289856</v>
      </c>
      <c r="S156" s="2">
        <v>-0.01232538279145956</v>
      </c>
      <c r="T156" s="2">
        <v>0.1288764625787735</v>
      </c>
      <c r="U156" s="2">
        <v>0.343342512845993</v>
      </c>
      <c r="V156" s="2">
        <v>0.4310947358608246</v>
      </c>
      <c r="W156" s="2">
        <v>0.4886370003223419</v>
      </c>
      <c r="X156" s="2">
        <v>0.1275730431079865</v>
      </c>
      <c r="Y156" s="2">
        <v>0.3619840145111084</v>
      </c>
      <c r="Z156" s="2">
        <v>0.1545731574296951</v>
      </c>
      <c r="AA156" s="2">
        <v>0.02695379592478275</v>
      </c>
      <c r="AB156" s="2">
        <v>-0.02796490676701069</v>
      </c>
      <c r="AC156" s="2">
        <v>-0.0541449673473835</v>
      </c>
      <c r="AD156" s="2">
        <v>0.08893711119890213</v>
      </c>
      <c r="AE156" s="2">
        <v>0.330278754234314</v>
      </c>
      <c r="AF156" s="2">
        <v>0.4584325551986694</v>
      </c>
      <c r="AG156" s="2">
        <v>0.13914655148983</v>
      </c>
      <c r="AH156" s="2">
        <v>0.1159497797489166</v>
      </c>
      <c r="AI156" s="2">
        <v>0.3589585721492767</v>
      </c>
      <c r="AJ156" s="2">
        <v>0.5911093950271606</v>
      </c>
      <c r="AK156" s="2">
        <v>0.552376389503479</v>
      </c>
      <c r="AL156" s="2">
        <v>0.4499337375164032</v>
      </c>
      <c r="AM156" s="2">
        <v>0.4720777869224548</v>
      </c>
      <c r="AN156" s="2">
        <v>0.2714540362358093</v>
      </c>
      <c r="AO156" s="2">
        <v>0.3083045482635498</v>
      </c>
      <c r="AP156" s="2">
        <v>0.4293534755706787</v>
      </c>
      <c r="AQ156" s="2">
        <v>0.2715047597885132</v>
      </c>
      <c r="AR156" s="2">
        <v>0.4280301332473755</v>
      </c>
      <c r="AS156" s="2">
        <v>0.3964140713214874</v>
      </c>
      <c r="AT156" s="2">
        <v>0.07129691541194916</v>
      </c>
      <c r="AU156" s="2">
        <v>-0.05923812091350555</v>
      </c>
      <c r="AV156" s="2">
        <v>0.1432247757911682</v>
      </c>
      <c r="AW156" s="2">
        <v>0.03920368850231171</v>
      </c>
      <c r="AX156" s="2">
        <v>0.2169008105993271</v>
      </c>
      <c r="AY156" s="2">
        <v>0.05127434059977531</v>
      </c>
      <c r="AZ156" s="2">
        <v>0.1204856410622597</v>
      </c>
      <c r="BA156" s="2">
        <v>0.1702727079391479</v>
      </c>
      <c r="BB156" s="2">
        <v>0.1662727743387222</v>
      </c>
      <c r="BC156" s="2">
        <v>0.2344465851783752</v>
      </c>
      <c r="BD156" s="2">
        <v>0.149977058172226</v>
      </c>
      <c r="BE156" s="2">
        <v>0.09206965565681458</v>
      </c>
      <c r="BF156" s="2">
        <v>0.01481991820037365</v>
      </c>
      <c r="BG156" s="2">
        <v>0.3090634047985077</v>
      </c>
      <c r="BH156" s="2">
        <v>0.05282774195075035</v>
      </c>
      <c r="BI156" s="2">
        <v>0.06761394441127777</v>
      </c>
      <c r="BJ156" s="2">
        <v>0.3869463503360748</v>
      </c>
      <c r="BK156" s="2">
        <v>0.1378666609525681</v>
      </c>
      <c r="BL156" s="2">
        <v>0.1536077409982681</v>
      </c>
      <c r="BM156" s="2">
        <v>0.1742432415485382</v>
      </c>
      <c r="BN156" s="2">
        <v>0.3398942947387695</v>
      </c>
      <c r="BO156" s="2">
        <v>0.3358632326126099</v>
      </c>
      <c r="BP156" s="2">
        <v>0.2531788051128387</v>
      </c>
      <c r="BQ156" s="2">
        <v>0.4228148460388184</v>
      </c>
      <c r="BR156" s="2">
        <v>0.2772564589977264</v>
      </c>
      <c r="BS156" s="2">
        <v>0.512137770652771</v>
      </c>
      <c r="BT156" s="2">
        <v>0.1470746248960495</v>
      </c>
      <c r="BU156" s="2">
        <v>0.06403586268424988</v>
      </c>
      <c r="BV156" s="2">
        <v>0.1484699100255966</v>
      </c>
      <c r="BW156" s="2">
        <v>0.2442112565040588</v>
      </c>
      <c r="BX156" s="2">
        <v>0.1763093918561935</v>
      </c>
      <c r="BY156" s="2">
        <v>0.1920843422412872</v>
      </c>
      <c r="BZ156" s="2">
        <v>0.08906674385070801</v>
      </c>
      <c r="CA156" s="2">
        <v>0.3944005370140076</v>
      </c>
      <c r="CB156" s="2">
        <v>0.2338966727256775</v>
      </c>
      <c r="CC156" s="2">
        <v>0.2876293659210205</v>
      </c>
      <c r="CD156" s="2">
        <v>0.4724650979042053</v>
      </c>
      <c r="CE156" s="2">
        <v>0.1700938642024994</v>
      </c>
      <c r="CF156" s="2">
        <v>0.2485034912824631</v>
      </c>
      <c r="CG156" s="2">
        <v>0.185281828045845</v>
      </c>
      <c r="CH156" s="2">
        <v>0.4979107677936554</v>
      </c>
      <c r="CI156" s="2">
        <v>0.627892255783081</v>
      </c>
      <c r="CJ156" s="2">
        <v>0.3090892434120178</v>
      </c>
      <c r="CK156" s="2">
        <v>0.07158815860748291</v>
      </c>
      <c r="CL156" s="2">
        <v>0.3594069480895996</v>
      </c>
      <c r="CM156" s="2">
        <v>0.416773647069931</v>
      </c>
      <c r="CN156" s="2">
        <v>0.05130962654948235</v>
      </c>
      <c r="CO156" s="2">
        <v>-0.0398678183555603</v>
      </c>
      <c r="CP156" s="2">
        <v>-0.06037707254290581</v>
      </c>
      <c r="CQ156" s="2">
        <v>0.1146422326564789</v>
      </c>
      <c r="CR156" s="2">
        <v>0.2980490326881409</v>
      </c>
      <c r="CS156" s="2">
        <v>0.1147523522377014</v>
      </c>
      <c r="CT156" s="2">
        <v>0.1298848837614059</v>
      </c>
      <c r="CU156" s="2">
        <v>0.436784565448761</v>
      </c>
      <c r="CV156" s="2">
        <v>0.2353318482637405</v>
      </c>
      <c r="CW156" s="2">
        <v>0.134231373667717</v>
      </c>
      <c r="CX156" s="2">
        <v>0.159211203455925</v>
      </c>
      <c r="CY156" s="2">
        <v>0.004388933070003986</v>
      </c>
      <c r="CZ156" s="2">
        <v>0.3852034509181976</v>
      </c>
      <c r="DA156" s="2">
        <v>0.4547999799251556</v>
      </c>
      <c r="DB156" s="2">
        <v>0.342685729265213</v>
      </c>
      <c r="DC156" s="2">
        <v>0.360920637845993</v>
      </c>
      <c r="DD156" s="2">
        <v>0.00750313326716423</v>
      </c>
      <c r="DE156" s="2">
        <v>-0.05915749445557594</v>
      </c>
      <c r="DF156" s="2">
        <v>0.2285565137863159</v>
      </c>
      <c r="DG156" s="2">
        <v>0.115333080291748</v>
      </c>
      <c r="DH156" s="2">
        <v>0.004812093451619148</v>
      </c>
      <c r="DI156" s="2">
        <v>0.2858372926712036</v>
      </c>
      <c r="DJ156" s="2">
        <v>-0.05312351509928703</v>
      </c>
      <c r="DK156" s="2">
        <v>0.09057529270648956</v>
      </c>
      <c r="DL156" s="2">
        <v>0.1425531804561615</v>
      </c>
      <c r="DM156" s="2">
        <v>0.09475597739219666</v>
      </c>
      <c r="DN156" s="2">
        <v>0.4636086225509644</v>
      </c>
      <c r="DO156" s="2">
        <v>-0.00529657443985343</v>
      </c>
      <c r="DP156" s="2">
        <v>0.3493877351284027</v>
      </c>
      <c r="DQ156" s="2">
        <v>0.2506308853626251</v>
      </c>
      <c r="DR156" s="2">
        <v>0.3328080475330353</v>
      </c>
      <c r="DS156" s="2">
        <v>0.1561916470527649</v>
      </c>
      <c r="DT156" s="2">
        <v>0.1843029111623764</v>
      </c>
      <c r="DU156" s="2">
        <v>0.2751466631889343</v>
      </c>
      <c r="DV156" s="2">
        <v>0.249508798122406</v>
      </c>
      <c r="DW156" s="2">
        <v>0.193333774805069</v>
      </c>
      <c r="DX156" s="2">
        <v>0.5000784397125244</v>
      </c>
      <c r="DY156" s="2">
        <v>0.2625388205051422</v>
      </c>
      <c r="DZ156" s="2">
        <v>0.2118059694766998</v>
      </c>
      <c r="EA156" s="2">
        <v>0.3156103193759918</v>
      </c>
      <c r="EB156" s="2">
        <v>0.3518935739994049</v>
      </c>
      <c r="EC156" s="2">
        <v>0.1208202093839645</v>
      </c>
      <c r="ED156" s="2">
        <v>0.217629075050354</v>
      </c>
      <c r="EE156" s="2">
        <v>0.2037594169378281</v>
      </c>
      <c r="EF156" s="2">
        <v>0.3657137751579285</v>
      </c>
      <c r="EG156" s="2">
        <v>-0.02832022868096828</v>
      </c>
      <c r="EH156" s="2">
        <v>0.3729107975959778</v>
      </c>
      <c r="EI156" s="2">
        <v>-0.2453319579362869</v>
      </c>
      <c r="EJ156" s="2">
        <v>0.1365860849618912</v>
      </c>
      <c r="EK156" s="2">
        <v>0.004554141312837601</v>
      </c>
      <c r="EL156" s="2">
        <v>0.5313096642494202</v>
      </c>
      <c r="EM156" s="2">
        <v>0.1441094577312469</v>
      </c>
      <c r="EN156" s="2">
        <v>0.1804062575101852</v>
      </c>
      <c r="EO156" s="2">
        <v>0.1527987718582153</v>
      </c>
      <c r="EP156" s="2">
        <v>0.1222531720995903</v>
      </c>
      <c r="EQ156" s="2">
        <v>0.1316631883382797</v>
      </c>
      <c r="ER156" s="2">
        <v>0.2314754724502563</v>
      </c>
      <c r="ES156" s="2">
        <v>-0.1094518750905991</v>
      </c>
      <c r="ET156" s="2">
        <v>0.3150879144668579</v>
      </c>
      <c r="EU156" s="2">
        <v>0.233247384428978</v>
      </c>
      <c r="EV156" s="2">
        <v>0.4388124048709869</v>
      </c>
      <c r="EW156" s="2">
        <v>0.1391415745019913</v>
      </c>
      <c r="EX156" s="2">
        <v>0.1595946252346039</v>
      </c>
      <c r="EY156" s="2">
        <v>0.5322881937026978</v>
      </c>
      <c r="EZ156" s="2">
        <v>0.0</v>
      </c>
      <c r="FA156" s="2">
        <v>0.3466535210609436</v>
      </c>
      <c r="FB156" s="2">
        <v>-0.1347988545894623</v>
      </c>
      <c r="FC156" s="2">
        <v>-0.003221452003344893</v>
      </c>
      <c r="FD156" s="2">
        <v>0.274368941783905</v>
      </c>
      <c r="FE156" s="2">
        <v>0.4189095199108124</v>
      </c>
      <c r="FF156" s="2">
        <v>0.00310467928647995</v>
      </c>
      <c r="FG156" s="2">
        <v>0.1574769467115402</v>
      </c>
      <c r="FH156" s="2">
        <v>0.2635781466960907</v>
      </c>
      <c r="FI156" s="2">
        <v>0.1354527026414871</v>
      </c>
      <c r="FJ156" s="2">
        <v>0.4403823018074036</v>
      </c>
      <c r="FK156" s="2">
        <v>0.3878123760223389</v>
      </c>
      <c r="FL156" s="2">
        <v>0.4148577749729156</v>
      </c>
      <c r="FM156" s="2">
        <v>0.4013771116733551</v>
      </c>
      <c r="FN156" s="2">
        <v>0.3582169711589813</v>
      </c>
      <c r="FO156" s="2">
        <v>0.1775355786085129</v>
      </c>
      <c r="FP156" s="2">
        <v>-0.09611763060092926</v>
      </c>
      <c r="FQ156" s="2">
        <v>0.1672960370779037</v>
      </c>
      <c r="FR156" s="2">
        <v>0.07471698522567749</v>
      </c>
      <c r="FS156" s="2">
        <v>0.02732769958674908</v>
      </c>
      <c r="FT156" s="2">
        <v>-0.09622982889413834</v>
      </c>
      <c r="FU156" s="2">
        <v>-0.02505543641746044</v>
      </c>
      <c r="FV156" s="2">
        <v>0.1889839321374893</v>
      </c>
      <c r="FW156" s="2">
        <v>0.02975329756736755</v>
      </c>
      <c r="FX156" s="2">
        <v>0.006329111754894257</v>
      </c>
      <c r="FY156" s="2">
        <v>-0.1129718348383904</v>
      </c>
      <c r="FZ156" s="2">
        <v>0.4579846560955048</v>
      </c>
      <c r="GA156" s="2">
        <v>0.2810860276222229</v>
      </c>
      <c r="GB156" s="2">
        <v>0.4152133464813232</v>
      </c>
      <c r="GC156" s="2">
        <v>0.3602003157138824</v>
      </c>
      <c r="GD156" s="2">
        <v>0.4811758399009705</v>
      </c>
      <c r="GE156" s="2">
        <v>0.7318643927574158</v>
      </c>
      <c r="GF156" s="2">
        <v>0.2417829483747482</v>
      </c>
      <c r="GG156" s="2">
        <v>0.1899097561836243</v>
      </c>
      <c r="GH156" s="2">
        <v>0.2740120589733124</v>
      </c>
      <c r="GI156" s="2">
        <v>0.1513433158397675</v>
      </c>
      <c r="GJ156" s="2">
        <v>0.2387207448482513</v>
      </c>
      <c r="GK156" s="2">
        <v>0.1789540797472</v>
      </c>
      <c r="GL156" s="2">
        <v>0.425034761428833</v>
      </c>
      <c r="GM156" s="2">
        <v>0.3186390995979309</v>
      </c>
      <c r="GN156" s="2">
        <v>0.1704158037900925</v>
      </c>
      <c r="GO156" s="2">
        <v>-0.004220865666866302</v>
      </c>
      <c r="GP156" s="2">
        <v>0.4017725586891174</v>
      </c>
      <c r="GQ156" s="2">
        <v>0.02041753008961678</v>
      </c>
      <c r="GR156" s="2">
        <v>0.2216821908950806</v>
      </c>
      <c r="GS156" s="2">
        <v>0.2162561863660812</v>
      </c>
      <c r="GT156" s="2">
        <v>0.3863159418106079</v>
      </c>
      <c r="GU156" s="2">
        <v>0.1488472521305084</v>
      </c>
      <c r="GV156" s="2">
        <v>-0.05334122106432915</v>
      </c>
      <c r="GW156" s="2">
        <v>0.2267212569713593</v>
      </c>
      <c r="GX156" s="2">
        <v>-0.1326485723257065</v>
      </c>
      <c r="GY156" s="2">
        <v>0.07852792739868164</v>
      </c>
      <c r="GZ156" s="2">
        <v>0.1165002956986427</v>
      </c>
      <c r="HA156" s="2">
        <v>0.1271611750125885</v>
      </c>
      <c r="HB156" s="2">
        <v>0.3232664167881012</v>
      </c>
      <c r="HC156" s="2">
        <v>0.3745211958885193</v>
      </c>
      <c r="HD156" s="2">
        <v>0.0280820969492197</v>
      </c>
      <c r="HE156" s="2">
        <v>0.1386566460132599</v>
      </c>
      <c r="HF156" s="2">
        <v>0.1405141949653625</v>
      </c>
      <c r="HG156" s="2">
        <v>0.2957107424736023</v>
      </c>
      <c r="HH156" s="2">
        <v>-0.008557996712625027</v>
      </c>
      <c r="HI156" s="2">
        <v>0.1450754255056381</v>
      </c>
      <c r="HJ156" s="2">
        <v>-0.07878217846155167</v>
      </c>
      <c r="HK156" s="2">
        <v>0.1275664865970612</v>
      </c>
      <c r="HL156" s="2">
        <v>0.002858789637684822</v>
      </c>
      <c r="HM156" s="2">
        <v>0.06819106638431549</v>
      </c>
      <c r="HN156" s="2">
        <v>0.1323169767856598</v>
      </c>
      <c r="HO156" s="2">
        <v>0.04688222333788872</v>
      </c>
      <c r="HP156" s="2">
        <v>0.05712870508432388</v>
      </c>
      <c r="HQ156" s="2">
        <v>0.1508538275957108</v>
      </c>
      <c r="HR156" s="2">
        <v>0.2037852108478546</v>
      </c>
      <c r="HS156" s="2">
        <v>0.3902339041233063</v>
      </c>
      <c r="HT156" s="2">
        <v>-0.02733726985752583</v>
      </c>
      <c r="HU156" s="2">
        <v>0.1866676807403564</v>
      </c>
      <c r="HV156" s="2">
        <v>0.05447665601968765</v>
      </c>
      <c r="HW156" s="2">
        <v>0.2782559096813202</v>
      </c>
      <c r="HX156" s="2">
        <v>0.1070027574896812</v>
      </c>
      <c r="HY156" s="2">
        <v>0.4084625542163849</v>
      </c>
      <c r="HZ156" s="2">
        <v>0.344918966293335</v>
      </c>
      <c r="IA156" s="2">
        <v>0.2840071022510529</v>
      </c>
      <c r="IB156" s="2">
        <v>0.3772841393947601</v>
      </c>
      <c r="IC156" s="2">
        <v>-0.07286406308412552</v>
      </c>
      <c r="ID156" s="2">
        <v>0.2847552597522736</v>
      </c>
      <c r="IE156" s="2">
        <v>0.220581442117691</v>
      </c>
      <c r="IF156" s="2">
        <v>0.2500851154327393</v>
      </c>
      <c r="IG156" s="2">
        <v>0.1594853550195694</v>
      </c>
      <c r="IH156" s="2">
        <v>0.2858051955699921</v>
      </c>
      <c r="II156" s="2">
        <v>0.1755135804414749</v>
      </c>
      <c r="IJ156" s="2">
        <v>0.1337556838989258</v>
      </c>
      <c r="IK156" s="2">
        <v>0.1031519174575806</v>
      </c>
      <c r="IL156" s="2">
        <v>0.291145384311676</v>
      </c>
      <c r="IM156" s="2">
        <v>0.4752039909362793</v>
      </c>
      <c r="IN156" s="2">
        <v>0.3261679410934448</v>
      </c>
      <c r="IO156" s="2">
        <v>0.03540988638997078</v>
      </c>
      <c r="IP156" s="2">
        <v>0.2839398384094238</v>
      </c>
      <c r="IQ156" s="2">
        <v>0.6275023221969604</v>
      </c>
      <c r="IR156" s="2">
        <v>0.3235755562782288</v>
      </c>
      <c r="IS156" s="2">
        <v>0.2504011690616608</v>
      </c>
      <c r="IT156" s="2">
        <v>0.2307490408420563</v>
      </c>
      <c r="IU156" s="2">
        <v>0.3105059564113617</v>
      </c>
      <c r="IV156" s="2">
        <v>0.5238010883331299</v>
      </c>
      <c r="IW156" s="2">
        <v>0.3508424460887909</v>
      </c>
      <c r="IX156" s="2">
        <v>0.2179221510887146</v>
      </c>
      <c r="IY156" s="2">
        <v>0.3682024776935577</v>
      </c>
      <c r="IZ156" s="2">
        <v>0.1788362115621567</v>
      </c>
      <c r="JA156" s="2">
        <v>0.2388320863246918</v>
      </c>
      <c r="JB156" s="2">
        <v>0.2458924651145935</v>
      </c>
      <c r="JC156" s="2">
        <v>0.4016993343830109</v>
      </c>
      <c r="JD156" s="2">
        <v>0.2218430936336517</v>
      </c>
      <c r="JE156" s="2">
        <v>0.264556348323822</v>
      </c>
      <c r="JF156" s="2">
        <v>0.5657141804695129</v>
      </c>
      <c r="JG156" s="2">
        <v>0.5308238863945007</v>
      </c>
      <c r="JH156" s="2">
        <v>0.5591323375701904</v>
      </c>
      <c r="JI156" s="2">
        <v>0.4882776737213135</v>
      </c>
      <c r="JJ156" s="2">
        <v>0.2514234483242035</v>
      </c>
      <c r="JK156" s="2">
        <v>0.1493317186832428</v>
      </c>
      <c r="JL156" s="2">
        <v>0.1898908913135529</v>
      </c>
      <c r="JM156" s="2">
        <v>0.3667422235012054</v>
      </c>
      <c r="JN156" s="2">
        <v>0.1650407016277313</v>
      </c>
      <c r="JO156" s="2">
        <v>0.3848357200622559</v>
      </c>
      <c r="JP156" s="2">
        <v>0.4659980833530426</v>
      </c>
      <c r="JQ156" s="2">
        <v>0.3370040059089661</v>
      </c>
      <c r="JR156" s="2">
        <v>0.280934065580368</v>
      </c>
      <c r="JS156" s="2">
        <v>0.2344637811183929</v>
      </c>
      <c r="JT156" s="2">
        <v>0.4149723649024963</v>
      </c>
      <c r="JU156" s="2">
        <v>0.33875772356987</v>
      </c>
      <c r="JV156" s="2">
        <v>0.1203650385141373</v>
      </c>
      <c r="JW156" s="2">
        <v>0.3175365924835205</v>
      </c>
      <c r="JX156" s="2">
        <v>0.1289342641830444</v>
      </c>
      <c r="JY156" s="2">
        <v>0.1263774484395981</v>
      </c>
      <c r="JZ156" s="2">
        <v>0.1869357526302338</v>
      </c>
      <c r="KA156" s="2">
        <v>0.2711429297924042</v>
      </c>
      <c r="KB156" s="2">
        <v>0.4551287293434143</v>
      </c>
      <c r="KC156" s="2">
        <v>0.2044656574726105</v>
      </c>
      <c r="KD156" s="2">
        <v>-0.06910980492830276</v>
      </c>
      <c r="KE156" s="2">
        <v>0.3041406571865082</v>
      </c>
      <c r="KF156" s="2">
        <v>0.2939468026161194</v>
      </c>
      <c r="KG156" s="2">
        <v>0.07389194518327713</v>
      </c>
      <c r="KH156" s="2">
        <v>0.1410770118236542</v>
      </c>
      <c r="KI156" s="2">
        <v>0.1087884530425072</v>
      </c>
      <c r="KJ156" s="2">
        <v>0.1660145372152328</v>
      </c>
      <c r="KK156" s="2">
        <v>0.1435070782899857</v>
      </c>
      <c r="KL156" s="2">
        <v>0.4182232320308685</v>
      </c>
      <c r="KM156" s="2">
        <v>-0.02427007257938385</v>
      </c>
      <c r="KN156" s="2">
        <v>0.4303079545497894</v>
      </c>
      <c r="KO156" s="2">
        <v>-0.02638115920126438</v>
      </c>
      <c r="KP156" s="2">
        <v>0.1226507499814034</v>
      </c>
      <c r="KQ156" s="2">
        <v>0.292156457901001</v>
      </c>
      <c r="KR156" s="2">
        <v>0.07196598500013351</v>
      </c>
      <c r="KS156" s="2">
        <v>0.3523246943950653</v>
      </c>
      <c r="KT156" s="2">
        <v>-0.09270112961530685</v>
      </c>
      <c r="KU156" s="2">
        <v>-0.04150282591581345</v>
      </c>
      <c r="KV156" s="2">
        <v>0.005735800135880709</v>
      </c>
      <c r="KW156" s="2">
        <v>0.1848670989274979</v>
      </c>
      <c r="KX156" s="2">
        <v>0.1034826412796974</v>
      </c>
      <c r="KY156" s="2">
        <v>0.02760062739253044</v>
      </c>
      <c r="KZ156" s="2">
        <v>0.1765386760234833</v>
      </c>
      <c r="LA156" s="2">
        <v>0.289835512638092</v>
      </c>
      <c r="LB156" s="2">
        <v>0.1270952820777893</v>
      </c>
      <c r="LC156" s="2">
        <v>0.2526411116123199</v>
      </c>
      <c r="LD156" s="2">
        <v>0.2542909681797028</v>
      </c>
      <c r="LE156" s="2">
        <v>0.4790861010551453</v>
      </c>
      <c r="LF156" s="2">
        <v>0.3823827803134918</v>
      </c>
      <c r="LG156" s="2">
        <v>0.03601649031043053</v>
      </c>
      <c r="LH156" s="2">
        <v>0.0965631827712059</v>
      </c>
      <c r="LI156" s="2">
        <v>0.08397307991981506</v>
      </c>
      <c r="LJ156" s="2">
        <v>0.1745196282863617</v>
      </c>
      <c r="LK156" s="2">
        <v>0.2361665219068527</v>
      </c>
      <c r="LL156" s="2">
        <v>0.3564363420009613</v>
      </c>
      <c r="LM156" s="2">
        <v>-0.03553740307688713</v>
      </c>
      <c r="LN156" s="2">
        <v>0.05716913565993309</v>
      </c>
      <c r="LO156" s="2">
        <v>0.1602072268724442</v>
      </c>
      <c r="LP156" s="2">
        <v>0.1034182831645012</v>
      </c>
      <c r="LQ156" s="2">
        <v>0.2323912084102631</v>
      </c>
      <c r="LR156" s="2">
        <v>0.2516655623912811</v>
      </c>
      <c r="LS156" s="2">
        <v>0.05301307141780853</v>
      </c>
      <c r="LT156" s="2">
        <v>0.01174238044768572</v>
      </c>
      <c r="LU156" s="2">
        <v>0.4237034320831299</v>
      </c>
      <c r="LV156" s="2">
        <v>0.1836517155170441</v>
      </c>
      <c r="LW156" s="2">
        <v>-0.1492792218923569</v>
      </c>
      <c r="LX156" s="2">
        <v>0.04212745279073715</v>
      </c>
      <c r="LY156" s="2">
        <v>-0.0924292728304863</v>
      </c>
      <c r="LZ156" s="2">
        <v>0.1596541553735733</v>
      </c>
      <c r="MA156" s="2">
        <v>0.2964651882648468</v>
      </c>
      <c r="MB156" s="2">
        <v>0.3480015099048615</v>
      </c>
      <c r="MC156" s="2">
        <v>0.5266460180282593</v>
      </c>
      <c r="MD156" s="2">
        <v>0.345747172832489</v>
      </c>
      <c r="ME156" s="2">
        <v>0.2279288768768311</v>
      </c>
      <c r="MF156" s="2">
        <v>0.07919534295797348</v>
      </c>
      <c r="MG156" s="2">
        <v>0.5798690319061279</v>
      </c>
      <c r="MH156" s="2">
        <v>0.4176999032497406</v>
      </c>
      <c r="MI156" s="2">
        <v>-0.02545597031712532</v>
      </c>
      <c r="MJ156" s="2">
        <v>0.1090367510914803</v>
      </c>
      <c r="MK156" s="2">
        <v>0.08625999838113785</v>
      </c>
      <c r="ML156" s="2">
        <v>0.1599273681640625</v>
      </c>
      <c r="MM156" s="2">
        <v>0.3463848531246185</v>
      </c>
      <c r="MN156" s="2">
        <v>0.2435486912727356</v>
      </c>
      <c r="MO156" s="2">
        <v>0.4943720698356628</v>
      </c>
      <c r="MP156" s="2">
        <v>0.4533055126667023</v>
      </c>
      <c r="MQ156" s="2">
        <v>0.1036539599299431</v>
      </c>
      <c r="MR156" s="2">
        <v>0.1042137742042542</v>
      </c>
      <c r="MS156" s="2">
        <v>0.4478865265846252</v>
      </c>
      <c r="MT156" s="2">
        <v>0.2812936007976532</v>
      </c>
      <c r="MU156" s="2">
        <v>0.3188328742980957</v>
      </c>
      <c r="MV156" s="2">
        <v>0.4517896175384521</v>
      </c>
      <c r="MW156" s="2">
        <v>0.2330795377492905</v>
      </c>
      <c r="MX156" s="2">
        <v>0.121791310608387</v>
      </c>
      <c r="MY156" s="2">
        <v>0.09418600797653198</v>
      </c>
      <c r="MZ156" s="2">
        <v>0.1585594862699509</v>
      </c>
      <c r="NA156" s="2">
        <v>0.3410901129245758</v>
      </c>
      <c r="NB156" s="2">
        <v>0.1840184479951859</v>
      </c>
      <c r="NC156" s="2">
        <v>0.4408876895904541</v>
      </c>
      <c r="ND156" s="2">
        <v>0.04592738673090935</v>
      </c>
      <c r="NE156" s="2">
        <v>0.2079073339700699</v>
      </c>
      <c r="NF156" s="2">
        <v>0.2837769985198975</v>
      </c>
      <c r="NG156" s="2">
        <v>0.3299168646335602</v>
      </c>
      <c r="NH156" s="2">
        <v>0.5819638967514038</v>
      </c>
      <c r="NI156" s="2">
        <v>0.02041719667613506</v>
      </c>
      <c r="NJ156" s="2">
        <v>0.246210128068924</v>
      </c>
      <c r="NK156" s="2">
        <v>0.2641702890396118</v>
      </c>
      <c r="NL156" s="2">
        <v>0.271803081035614</v>
      </c>
      <c r="NM156" s="2">
        <v>0.1548800319433212</v>
      </c>
      <c r="NN156" s="2">
        <v>0.3530983626842499</v>
      </c>
      <c r="NO156" s="2">
        <v>0.2478498965501785</v>
      </c>
      <c r="NP156" s="2">
        <v>0.4462795555591583</v>
      </c>
      <c r="NQ156" s="2">
        <v>0.07095672935247421</v>
      </c>
      <c r="NR156" s="2">
        <v>0.1653273850679398</v>
      </c>
      <c r="NS156" s="2">
        <v>0.3086115121841431</v>
      </c>
      <c r="NT156" s="2">
        <v>0.325099378824234</v>
      </c>
      <c r="NU156" s="2">
        <v>0.0503637008368969</v>
      </c>
      <c r="NV156" s="2">
        <v>0.2376720309257507</v>
      </c>
      <c r="NW156" s="2">
        <v>0.2777397036552429</v>
      </c>
      <c r="NX156" s="2">
        <v>0.1789603382349014</v>
      </c>
      <c r="NY156" s="2">
        <v>0.2698215246200562</v>
      </c>
      <c r="NZ156" s="2">
        <v>0.1707153022289276</v>
      </c>
      <c r="OA156" s="2">
        <v>0.02874101512134075</v>
      </c>
      <c r="OB156" s="2">
        <v>0.2262908071279526</v>
      </c>
      <c r="OC156" s="2">
        <v>0.1525652408599854</v>
      </c>
      <c r="OD156" s="2">
        <v>0.5484817624092102</v>
      </c>
      <c r="OE156" s="2">
        <v>0.5244913101196289</v>
      </c>
      <c r="OF156" s="2">
        <v>0.414764016866684</v>
      </c>
      <c r="OG156" s="2">
        <v>0.206804633140564</v>
      </c>
      <c r="OH156" s="2">
        <v>0.1297403275966644</v>
      </c>
      <c r="OI156" s="2">
        <v>0.2967133522033691</v>
      </c>
      <c r="OJ156" s="2">
        <v>0.1263837367296219</v>
      </c>
      <c r="OK156" s="2">
        <v>-0.02632591500878334</v>
      </c>
      <c r="OL156" s="2">
        <v>0.269167959690094</v>
      </c>
      <c r="OM156" s="2">
        <v>0.1458648145198822</v>
      </c>
      <c r="ON156" s="2">
        <v>0.2959317266941071</v>
      </c>
      <c r="OO156" s="2">
        <v>-0.1356951743364334</v>
      </c>
      <c r="OP156" s="2">
        <v>-0.05187568813562393</v>
      </c>
      <c r="OQ156" s="2">
        <v>0.03231922164559364</v>
      </c>
      <c r="OR156" s="2">
        <v>0.2865186929702759</v>
      </c>
      <c r="OS156" s="2">
        <v>0.182795450091362</v>
      </c>
      <c r="OT156" s="2">
        <v>0.1318539977073669</v>
      </c>
      <c r="OU156" s="2">
        <v>-0.03753757104277611</v>
      </c>
      <c r="OV156" s="2">
        <v>0.1572092324495316</v>
      </c>
      <c r="OW156" s="2">
        <v>0.2222434282302856</v>
      </c>
      <c r="OX156" s="2">
        <v>0.06932296603918076</v>
      </c>
      <c r="OY156" s="2">
        <v>-0.07615284621715546</v>
      </c>
      <c r="OZ156" s="2">
        <v>0.2181462347507477</v>
      </c>
      <c r="PA156" s="2">
        <v>0.06732504814863205</v>
      </c>
      <c r="PB156" s="2">
        <v>0.2013808637857437</v>
      </c>
      <c r="PC156" s="2">
        <v>0.1445279866456985</v>
      </c>
      <c r="PD156" s="2">
        <v>0.164852574467659</v>
      </c>
      <c r="PE156" s="2">
        <v>-0.004879550077021122</v>
      </c>
      <c r="PF156" s="2">
        <v>0.3682416975498199</v>
      </c>
      <c r="PG156" s="2">
        <v>0.06567918509244919</v>
      </c>
      <c r="PH156" s="2">
        <v>0.3719731569290161</v>
      </c>
      <c r="PI156" s="2">
        <v>0.3462441861629486</v>
      </c>
      <c r="PJ156" s="2">
        <v>0.007916386239230633</v>
      </c>
      <c r="PK156" s="2">
        <v>0.4034921228885651</v>
      </c>
      <c r="PL156" s="2">
        <v>0.3210893869400024</v>
      </c>
      <c r="PM156" s="2">
        <v>0.07602621614933014</v>
      </c>
      <c r="PN156" s="2">
        <v>0.1288270354270935</v>
      </c>
      <c r="PO156" s="2">
        <v>0.06698708236217499</v>
      </c>
      <c r="PP156" s="2">
        <v>-0.03064383566379547</v>
      </c>
      <c r="PQ156" s="2">
        <v>0.1762154847383499</v>
      </c>
      <c r="PR156" s="2">
        <v>0.2310593575239182</v>
      </c>
      <c r="PS156" s="2">
        <v>0.4356296956539154</v>
      </c>
      <c r="PT156" s="2">
        <v>0.4962942600250244</v>
      </c>
      <c r="PU156" s="2">
        <v>0.2476790100336075</v>
      </c>
      <c r="PV156" s="2">
        <v>0.1098778918385506</v>
      </c>
      <c r="PW156" s="2">
        <v>0.3633841276168823</v>
      </c>
      <c r="PX156" s="2">
        <v>0.0780898928642273</v>
      </c>
      <c r="PY156" s="2">
        <v>0.2848620414733887</v>
      </c>
      <c r="PZ156" s="2">
        <v>0.3909465670585632</v>
      </c>
      <c r="QA156" s="2">
        <v>0.1765936762094498</v>
      </c>
      <c r="QB156" s="2">
        <v>0.1269440650939941</v>
      </c>
      <c r="QC156" s="2">
        <v>0.248236745595932</v>
      </c>
      <c r="QD156" s="2">
        <v>0.2266179025173187</v>
      </c>
      <c r="QE156" s="2">
        <v>0.1014484316110611</v>
      </c>
      <c r="QF156" s="2">
        <v>0.07943613082170486</v>
      </c>
      <c r="QG156" s="2">
        <v>0.1700443029403687</v>
      </c>
      <c r="QH156" s="2">
        <v>0.2768448889255524</v>
      </c>
      <c r="QI156" s="2">
        <v>0.2232567965984344</v>
      </c>
      <c r="QJ156" s="2">
        <v>0.1188464909791946</v>
      </c>
      <c r="QK156" s="2">
        <v>0.3665749132633209</v>
      </c>
      <c r="QL156" s="2">
        <v>0.4241720139980316</v>
      </c>
      <c r="QM156" s="2">
        <v>0.1847697347402573</v>
      </c>
      <c r="QN156" s="2">
        <v>0.05931482091546059</v>
      </c>
      <c r="QO156" s="2">
        <v>0.2097430378198624</v>
      </c>
      <c r="QP156" s="2">
        <v>0.2554649114608765</v>
      </c>
      <c r="QQ156" s="2">
        <v>0.221034973859787</v>
      </c>
      <c r="QR156" s="2">
        <v>0.09217770397663116</v>
      </c>
      <c r="QS156" s="2">
        <v>0.438050776720047</v>
      </c>
      <c r="QT156" s="2">
        <v>0.2833548784255981</v>
      </c>
      <c r="QU156" s="2">
        <v>0.1947056800127029</v>
      </c>
      <c r="QV156" s="2">
        <v>0.152296245098114</v>
      </c>
      <c r="QW156" s="2">
        <v>0.1313618421554565</v>
      </c>
      <c r="QX156" s="2">
        <v>0.4159631133079529</v>
      </c>
      <c r="QY156" s="2">
        <v>0.1420516669750214</v>
      </c>
      <c r="QZ156" s="2">
        <v>0.05391476675868034</v>
      </c>
      <c r="RA156" s="2">
        <v>0.08766390383243561</v>
      </c>
      <c r="RB156" s="2">
        <v>0.3751434981822968</v>
      </c>
      <c r="RC156" s="2">
        <v>0.0481504313647747</v>
      </c>
      <c r="RD156" s="2">
        <v>0.5085995197296143</v>
      </c>
      <c r="RE156" s="2">
        <v>0.24546118080616</v>
      </c>
      <c r="RF156" s="2">
        <v>0.1268221139907837</v>
      </c>
      <c r="RG156" s="2">
        <v>0.1794671267271042</v>
      </c>
      <c r="RH156" s="2">
        <v>0.2919483780860901</v>
      </c>
      <c r="RI156" s="2">
        <v>0.191308781504631</v>
      </c>
      <c r="RJ156" s="2">
        <v>-0.08675692975521088</v>
      </c>
      <c r="RK156" s="2">
        <v>-0.06442984938621521</v>
      </c>
    </row>
    <row r="157" ht="15.75" customHeight="1">
      <c r="A157" s="1" t="s">
        <v>155</v>
      </c>
      <c r="B157" s="2">
        <v>0.3281201124191284</v>
      </c>
      <c r="C157" s="2">
        <v>0.531335175037384</v>
      </c>
      <c r="D157" s="2">
        <v>0.6008707880973816</v>
      </c>
      <c r="E157" s="2">
        <v>0.5700080394744873</v>
      </c>
      <c r="F157" s="2">
        <v>0.592909574508667</v>
      </c>
      <c r="G157" s="2">
        <v>0.635719358921051</v>
      </c>
      <c r="H157" s="2">
        <v>0.3849077820777893</v>
      </c>
      <c r="I157" s="2">
        <v>0.5589674115180969</v>
      </c>
      <c r="J157" s="2">
        <v>0.5865806937217712</v>
      </c>
      <c r="K157" s="2">
        <v>0.6421525478363037</v>
      </c>
      <c r="L157" s="2">
        <v>0.5096831321716309</v>
      </c>
      <c r="M157" s="2">
        <v>0.3312771320343018</v>
      </c>
      <c r="N157" s="2">
        <v>0.482240617275238</v>
      </c>
      <c r="O157" s="2">
        <v>0.533665120601654</v>
      </c>
      <c r="P157" s="2">
        <v>0.481569766998291</v>
      </c>
      <c r="Q157" s="2">
        <v>0.6455458998680115</v>
      </c>
      <c r="R157" s="2">
        <v>0.4883771538734436</v>
      </c>
      <c r="S157" s="2">
        <v>0.5084903240203857</v>
      </c>
      <c r="T157" s="2">
        <v>0.4112841188907623</v>
      </c>
      <c r="U157" s="2">
        <v>0.4555406868457794</v>
      </c>
      <c r="V157" s="2">
        <v>0.2800444662570953</v>
      </c>
      <c r="W157" s="2">
        <v>0.3202344179153442</v>
      </c>
      <c r="X157" s="2">
        <v>0.4506691992282867</v>
      </c>
      <c r="Y157" s="2">
        <v>0.5123022794723511</v>
      </c>
      <c r="Z157" s="2">
        <v>0.4681126475334167</v>
      </c>
      <c r="AA157" s="2">
        <v>0.5067009329795837</v>
      </c>
      <c r="AB157" s="2">
        <v>0.3836271464824677</v>
      </c>
      <c r="AC157" s="2">
        <v>0.3902457058429718</v>
      </c>
      <c r="AD157" s="2">
        <v>0.2512716352939606</v>
      </c>
      <c r="AE157" s="2">
        <v>0.5451010465621948</v>
      </c>
      <c r="AF157" s="2">
        <v>0.5571619272232056</v>
      </c>
      <c r="AG157" s="2">
        <v>0.4013187289237976</v>
      </c>
      <c r="AH157" s="2">
        <v>0.4852384030818939</v>
      </c>
      <c r="AI157" s="2">
        <v>0.5554277896881104</v>
      </c>
      <c r="AJ157" s="2">
        <v>0.4789970815181732</v>
      </c>
      <c r="AK157" s="2">
        <v>0.4632583260536194</v>
      </c>
      <c r="AL157" s="2">
        <v>0.5739235877990723</v>
      </c>
      <c r="AM157" s="2">
        <v>0.3230212330818176</v>
      </c>
      <c r="AN157" s="2">
        <v>0.4492339491844177</v>
      </c>
      <c r="AO157" s="2">
        <v>0.5582853555679321</v>
      </c>
      <c r="AP157" s="2">
        <v>0.4351119995117188</v>
      </c>
      <c r="AQ157" s="2">
        <v>0.3328410983085632</v>
      </c>
      <c r="AR157" s="2">
        <v>0.5980061292648315</v>
      </c>
      <c r="AS157" s="2">
        <v>0.471560001373291</v>
      </c>
      <c r="AT157" s="2">
        <v>0.2886659502983093</v>
      </c>
      <c r="AU157" s="2">
        <v>0.469422847032547</v>
      </c>
      <c r="AV157" s="2">
        <v>0.4928798079490662</v>
      </c>
      <c r="AW157" s="2">
        <v>0.4839041531085968</v>
      </c>
      <c r="AX157" s="2">
        <v>0.3685940802097321</v>
      </c>
      <c r="AY157" s="2">
        <v>0.397383064031601</v>
      </c>
      <c r="AZ157" s="2">
        <v>0.4180280566215515</v>
      </c>
      <c r="BA157" s="2">
        <v>0.5313835144042969</v>
      </c>
      <c r="BB157" s="2">
        <v>0.3856626749038696</v>
      </c>
      <c r="BC157" s="2">
        <v>0.4011069536209106</v>
      </c>
      <c r="BD157" s="2">
        <v>0.5736958384513855</v>
      </c>
      <c r="BE157" s="2">
        <v>0.3753033578395844</v>
      </c>
      <c r="BF157" s="2">
        <v>0.3714346587657928</v>
      </c>
      <c r="BG157" s="2">
        <v>0.5224528908729553</v>
      </c>
      <c r="BH157" s="2">
        <v>0.3788772523403168</v>
      </c>
      <c r="BI157" s="2">
        <v>0.4110305905342102</v>
      </c>
      <c r="BJ157" s="2">
        <v>0.506803035736084</v>
      </c>
      <c r="BK157" s="2">
        <v>0.4437426328659058</v>
      </c>
      <c r="BL157" s="2">
        <v>0.4056018888950348</v>
      </c>
      <c r="BM157" s="2">
        <v>0.3441472053527832</v>
      </c>
      <c r="BN157" s="2">
        <v>0.4321712851524353</v>
      </c>
      <c r="BO157" s="2">
        <v>0.4487192332744598</v>
      </c>
      <c r="BP157" s="2">
        <v>0.5048742294311523</v>
      </c>
      <c r="BQ157" s="2">
        <v>0.4295726418495178</v>
      </c>
      <c r="BR157" s="2">
        <v>0.4636135399341583</v>
      </c>
      <c r="BS157" s="2">
        <v>0.5035722851753235</v>
      </c>
      <c r="BT157" s="2">
        <v>0.4700661301612854</v>
      </c>
      <c r="BU157" s="2">
        <v>0.5274767875671387</v>
      </c>
      <c r="BV157" s="2">
        <v>0.4388726949691772</v>
      </c>
      <c r="BW157" s="2">
        <v>0.4640834331512451</v>
      </c>
      <c r="BX157" s="2">
        <v>0.3487984538078308</v>
      </c>
      <c r="BY157" s="2">
        <v>0.6578531861305237</v>
      </c>
      <c r="BZ157" s="2">
        <v>0.496206134557724</v>
      </c>
      <c r="CA157" s="2">
        <v>0.4689747095108032</v>
      </c>
      <c r="CB157" s="2">
        <v>0.3833822906017303</v>
      </c>
      <c r="CC157" s="2">
        <v>0.4874817430973053</v>
      </c>
      <c r="CD157" s="2">
        <v>0.5839401483535767</v>
      </c>
      <c r="CE157" s="2">
        <v>0.3592060208320618</v>
      </c>
      <c r="CF157" s="2">
        <v>0.5687357783317566</v>
      </c>
      <c r="CG157" s="2">
        <v>0.4378105401992798</v>
      </c>
      <c r="CH157" s="2">
        <v>0.5019426345825195</v>
      </c>
      <c r="CI157" s="2">
        <v>0.365046888589859</v>
      </c>
      <c r="CJ157" s="2">
        <v>0.5233213901519775</v>
      </c>
      <c r="CK157" s="2">
        <v>0.5546118021011353</v>
      </c>
      <c r="CL157" s="2">
        <v>0.5632054209709167</v>
      </c>
      <c r="CM157" s="2">
        <v>0.456843763589859</v>
      </c>
      <c r="CN157" s="2">
        <v>0.3984148502349854</v>
      </c>
      <c r="CO157" s="2">
        <v>0.3273388743400574</v>
      </c>
      <c r="CP157" s="2">
        <v>0.3737763464450836</v>
      </c>
      <c r="CQ157" s="2">
        <v>0.3872395753860474</v>
      </c>
      <c r="CR157" s="2">
        <v>0.3907835185527802</v>
      </c>
      <c r="CS157" s="2">
        <v>0.4992113709449768</v>
      </c>
      <c r="CT157" s="2">
        <v>0.5956944823265076</v>
      </c>
      <c r="CU157" s="2">
        <v>0.5872765779495239</v>
      </c>
      <c r="CV157" s="2">
        <v>0.5386990904808044</v>
      </c>
      <c r="CW157" s="2">
        <v>0.4006890654563904</v>
      </c>
      <c r="CX157" s="2">
        <v>0.4067729413509369</v>
      </c>
      <c r="CY157" s="2">
        <v>0.3269980847835541</v>
      </c>
      <c r="CZ157" s="2">
        <v>0.3568882644176483</v>
      </c>
      <c r="DA157" s="2">
        <v>0.4626586437225342</v>
      </c>
      <c r="DB157" s="2">
        <v>0.4915566146373749</v>
      </c>
      <c r="DC157" s="2">
        <v>0.4576090276241302</v>
      </c>
      <c r="DD157" s="2">
        <v>0.389202207326889</v>
      </c>
      <c r="DE157" s="2">
        <v>0.2645190358161926</v>
      </c>
      <c r="DF157" s="2">
        <v>0.3992076814174652</v>
      </c>
      <c r="DG157" s="2">
        <v>0.4201245903968811</v>
      </c>
      <c r="DH157" s="2">
        <v>0.4200659990310669</v>
      </c>
      <c r="DI157" s="2">
        <v>0.5105423331260681</v>
      </c>
      <c r="DJ157" s="2">
        <v>0.3139542937278748</v>
      </c>
      <c r="DK157" s="2">
        <v>0.3839951455593109</v>
      </c>
      <c r="DL157" s="2">
        <v>0.4538171887397766</v>
      </c>
      <c r="DM157" s="2">
        <v>0.4040741920471191</v>
      </c>
      <c r="DN157" s="2">
        <v>0.429089218378067</v>
      </c>
      <c r="DO157" s="2">
        <v>0.3884748816490173</v>
      </c>
      <c r="DP157" s="2">
        <v>0.3844603896141052</v>
      </c>
      <c r="DQ157" s="2">
        <v>0.4944794476032257</v>
      </c>
      <c r="DR157" s="2">
        <v>0.522188663482666</v>
      </c>
      <c r="DS157" s="2">
        <v>0.3649007081985474</v>
      </c>
      <c r="DT157" s="2">
        <v>0.4472312927246094</v>
      </c>
      <c r="DU157" s="2">
        <v>0.4062632620334625</v>
      </c>
      <c r="DV157" s="2">
        <v>0.4171434044837952</v>
      </c>
      <c r="DW157" s="2">
        <v>0.3851971626281738</v>
      </c>
      <c r="DX157" s="2">
        <v>0.2626828253269196</v>
      </c>
      <c r="DY157" s="2">
        <v>0.620170533657074</v>
      </c>
      <c r="DZ157" s="2">
        <v>0.5570715069770813</v>
      </c>
      <c r="EA157" s="2">
        <v>0.4674254357814789</v>
      </c>
      <c r="EB157" s="2">
        <v>0.4659011363983154</v>
      </c>
      <c r="EC157" s="2">
        <v>0.5709660053253174</v>
      </c>
      <c r="ED157" s="2">
        <v>0.5093221664428711</v>
      </c>
      <c r="EE157" s="2">
        <v>0.4723351299762726</v>
      </c>
      <c r="EF157" s="2">
        <v>0.4753711521625519</v>
      </c>
      <c r="EG157" s="2">
        <v>0.5172456502914429</v>
      </c>
      <c r="EH157" s="2">
        <v>0.5892183184623718</v>
      </c>
      <c r="EI157" s="2">
        <v>0.2639521360397339</v>
      </c>
      <c r="EJ157" s="2">
        <v>0.4235841631889343</v>
      </c>
      <c r="EK157" s="2">
        <v>0.4115391373634338</v>
      </c>
      <c r="EL157" s="2">
        <v>0.4321072697639465</v>
      </c>
      <c r="EM157" s="2">
        <v>0.4826959669589996</v>
      </c>
      <c r="EN157" s="2">
        <v>0.4929378032684326</v>
      </c>
      <c r="EO157" s="2">
        <v>0.4460208117961884</v>
      </c>
      <c r="EP157" s="2">
        <v>0.4797029197216034</v>
      </c>
      <c r="EQ157" s="2">
        <v>0.4932791590690613</v>
      </c>
      <c r="ER157" s="2">
        <v>0.474297970533371</v>
      </c>
      <c r="ES157" s="2">
        <v>0.3675484955310822</v>
      </c>
      <c r="ET157" s="2">
        <v>0.5416227579116821</v>
      </c>
      <c r="EU157" s="2">
        <v>0.5771011710166931</v>
      </c>
      <c r="EV157" s="2">
        <v>0.6339467167854309</v>
      </c>
      <c r="EW157" s="2">
        <v>0.623084545135498</v>
      </c>
      <c r="EX157" s="2">
        <v>0.6579993367195129</v>
      </c>
      <c r="EY157" s="2">
        <v>0.7141957879066467</v>
      </c>
      <c r="EZ157" s="2">
        <v>0.3466535210609436</v>
      </c>
      <c r="FA157" s="2">
        <v>0.0</v>
      </c>
      <c r="FB157" s="2">
        <v>0.3968891501426697</v>
      </c>
      <c r="FC157" s="2">
        <v>0.2232118844985962</v>
      </c>
      <c r="FD157" s="2">
        <v>0.4885308742523193</v>
      </c>
      <c r="FE157" s="2">
        <v>0.6599017977714539</v>
      </c>
      <c r="FF157" s="2">
        <v>0.3729420900344849</v>
      </c>
      <c r="FG157" s="2">
        <v>0.4378490149974823</v>
      </c>
      <c r="FH157" s="2">
        <v>0.4509996473789215</v>
      </c>
      <c r="FI157" s="2">
        <v>0.4843717813491821</v>
      </c>
      <c r="FJ157" s="2">
        <v>0.5190757513046265</v>
      </c>
      <c r="FK157" s="2">
        <v>0.4168432950973511</v>
      </c>
      <c r="FL157" s="2">
        <v>0.5751845240592957</v>
      </c>
      <c r="FM157" s="2">
        <v>0.5244617462158203</v>
      </c>
      <c r="FN157" s="2">
        <v>0.5640310049057007</v>
      </c>
      <c r="FO157" s="2">
        <v>0.3552025854587555</v>
      </c>
      <c r="FP157" s="2">
        <v>0.4255962669849396</v>
      </c>
      <c r="FQ157" s="2">
        <v>0.4960741996765137</v>
      </c>
      <c r="FR157" s="2">
        <v>0.383289635181427</v>
      </c>
      <c r="FS157" s="2">
        <v>0.3682040870189667</v>
      </c>
      <c r="FT157" s="2">
        <v>0.5213816165924072</v>
      </c>
      <c r="FU157" s="2">
        <v>0.417163610458374</v>
      </c>
      <c r="FV157" s="2">
        <v>0.4568292498588562</v>
      </c>
      <c r="FW157" s="2">
        <v>0.4357706010341644</v>
      </c>
      <c r="FX157" s="2">
        <v>0.3365762233734131</v>
      </c>
      <c r="FY157" s="2">
        <v>0.4690985083580017</v>
      </c>
      <c r="FZ157" s="2">
        <v>0.548592209815979</v>
      </c>
      <c r="GA157" s="2">
        <v>0.5363364815711975</v>
      </c>
      <c r="GB157" s="2">
        <v>0.5027760863304138</v>
      </c>
      <c r="GC157" s="2">
        <v>0.6341527700424194</v>
      </c>
      <c r="GD157" s="2">
        <v>0.357710212469101</v>
      </c>
      <c r="GE157" s="2">
        <v>0.3547819256782532</v>
      </c>
      <c r="GF157" s="2">
        <v>0.51015704870224</v>
      </c>
      <c r="GG157" s="2">
        <v>0.5096524953842163</v>
      </c>
      <c r="GH157" s="2">
        <v>0.5298128724098206</v>
      </c>
      <c r="GI157" s="2">
        <v>0.4603367745876312</v>
      </c>
      <c r="GJ157" s="2">
        <v>0.4564143717288971</v>
      </c>
      <c r="GK157" s="2">
        <v>0.4788597226142883</v>
      </c>
      <c r="GL157" s="2">
        <v>0.583912193775177</v>
      </c>
      <c r="GM157" s="2">
        <v>0.5160930156707764</v>
      </c>
      <c r="GN157" s="2">
        <v>0.455655574798584</v>
      </c>
      <c r="GO157" s="2">
        <v>0.3429243862628937</v>
      </c>
      <c r="GP157" s="2">
        <v>0.2318534106016159</v>
      </c>
      <c r="GQ157" s="2">
        <v>0.4473128616809845</v>
      </c>
      <c r="GR157" s="2">
        <v>0.7851191163063049</v>
      </c>
      <c r="GS157" s="2">
        <v>0.5848134160041809</v>
      </c>
      <c r="GT157" s="2">
        <v>0.5863367319107056</v>
      </c>
      <c r="GU157" s="2">
        <v>0.3302342295646667</v>
      </c>
      <c r="GV157" s="2">
        <v>0.2560198307037354</v>
      </c>
      <c r="GW157" s="2">
        <v>0.4543620347976685</v>
      </c>
      <c r="GX157" s="2">
        <v>0.2481778711080551</v>
      </c>
      <c r="GY157" s="2">
        <v>0.4104852676391602</v>
      </c>
      <c r="GZ157" s="2">
        <v>0.4201605916023254</v>
      </c>
      <c r="HA157" s="2">
        <v>0.4379065930843353</v>
      </c>
      <c r="HB157" s="2">
        <v>0.4303663671016693</v>
      </c>
      <c r="HC157" s="2">
        <v>0.5315097570419312</v>
      </c>
      <c r="HD157" s="2">
        <v>0.4525170624256134</v>
      </c>
      <c r="HE157" s="2">
        <v>0.4258041083812714</v>
      </c>
      <c r="HF157" s="2">
        <v>0.3755699396133423</v>
      </c>
      <c r="HG157" s="2">
        <v>0.5149389505386353</v>
      </c>
      <c r="HH157" s="2">
        <v>0.3202965259552002</v>
      </c>
      <c r="HI157" s="2">
        <v>0.457225114107132</v>
      </c>
      <c r="HJ157" s="2">
        <v>0.4305941760540009</v>
      </c>
      <c r="HK157" s="2">
        <v>0.4424903690814972</v>
      </c>
      <c r="HL157" s="2">
        <v>0.4513840079307556</v>
      </c>
      <c r="HM157" s="2">
        <v>0.4308939278125763</v>
      </c>
      <c r="HN157" s="2">
        <v>0.442055344581604</v>
      </c>
      <c r="HO157" s="2">
        <v>0.3934992849826813</v>
      </c>
      <c r="HP157" s="2">
        <v>0.4867098927497864</v>
      </c>
      <c r="HQ157" s="2">
        <v>0.5155472159385681</v>
      </c>
      <c r="HR157" s="2">
        <v>0.3203162848949432</v>
      </c>
      <c r="HS157" s="2">
        <v>0.4006501436233521</v>
      </c>
      <c r="HT157" s="2">
        <v>0.5015343427658081</v>
      </c>
      <c r="HU157" s="2">
        <v>0.5389264822006226</v>
      </c>
      <c r="HV157" s="2">
        <v>0.3897162079811096</v>
      </c>
      <c r="HW157" s="2">
        <v>0.5146204233169556</v>
      </c>
      <c r="HX157" s="2">
        <v>0.4176281094551086</v>
      </c>
      <c r="HY157" s="2">
        <v>0.5624383687973022</v>
      </c>
      <c r="HZ157" s="2">
        <v>0.403590202331543</v>
      </c>
      <c r="IA157" s="2">
        <v>0.3802981674671173</v>
      </c>
      <c r="IB157" s="2">
        <v>0.4170854091644287</v>
      </c>
      <c r="IC157" s="2">
        <v>0.2371084094047546</v>
      </c>
      <c r="ID157" s="2">
        <v>0.4680222272872925</v>
      </c>
      <c r="IE157" s="2">
        <v>0.3821151554584503</v>
      </c>
      <c r="IF157" s="2">
        <v>0.4375068545341492</v>
      </c>
      <c r="IG157" s="2">
        <v>0.5922397375106812</v>
      </c>
      <c r="IH157" s="2">
        <v>0.4916719496250153</v>
      </c>
      <c r="II157" s="2">
        <v>0.5431680083274841</v>
      </c>
      <c r="IJ157" s="2">
        <v>0.5246270298957825</v>
      </c>
      <c r="IK157" s="2">
        <v>0.55503249168396</v>
      </c>
      <c r="IL157" s="2">
        <v>0.4141439497470856</v>
      </c>
      <c r="IM157" s="2">
        <v>0.5022509694099426</v>
      </c>
      <c r="IN157" s="2">
        <v>0.615752637386322</v>
      </c>
      <c r="IO157" s="2">
        <v>0.3513444364070892</v>
      </c>
      <c r="IP157" s="2">
        <v>0.4048378169536591</v>
      </c>
      <c r="IQ157" s="2">
        <v>0.4415170252323151</v>
      </c>
      <c r="IR157" s="2">
        <v>0.5588321685791016</v>
      </c>
      <c r="IS157" s="2">
        <v>0.454122930765152</v>
      </c>
      <c r="IT157" s="2">
        <v>0.6119966506958008</v>
      </c>
      <c r="IU157" s="2">
        <v>0.4578507244586945</v>
      </c>
      <c r="IV157" s="2">
        <v>0.5318426489830017</v>
      </c>
      <c r="IW157" s="2">
        <v>0.5408469438552856</v>
      </c>
      <c r="IX157" s="2">
        <v>0.6076143980026245</v>
      </c>
      <c r="IY157" s="2">
        <v>0.5132518410682678</v>
      </c>
      <c r="IZ157" s="2">
        <v>0.4477895498275757</v>
      </c>
      <c r="JA157" s="2">
        <v>0.4277414083480835</v>
      </c>
      <c r="JB157" s="2">
        <v>0.4787297546863556</v>
      </c>
      <c r="JC157" s="2">
        <v>0.5235319137573242</v>
      </c>
      <c r="JD157" s="2">
        <v>0.4872663617134094</v>
      </c>
      <c r="JE157" s="2">
        <v>0.4964955151081085</v>
      </c>
      <c r="JF157" s="2">
        <v>0.4623400568962097</v>
      </c>
      <c r="JG157" s="2">
        <v>0.3936298489570618</v>
      </c>
      <c r="JH157" s="2">
        <v>0.4693426191806793</v>
      </c>
      <c r="JI157" s="2">
        <v>0.5309898853302002</v>
      </c>
      <c r="JJ157" s="2">
        <v>0.4794792532920837</v>
      </c>
      <c r="JK157" s="2">
        <v>0.4061691164970398</v>
      </c>
      <c r="JL157" s="2">
        <v>0.484640896320343</v>
      </c>
      <c r="JM157" s="2">
        <v>0.6365764141082764</v>
      </c>
      <c r="JN157" s="2">
        <v>0.3440428376197815</v>
      </c>
      <c r="JO157" s="2">
        <v>0.6151214838027954</v>
      </c>
      <c r="JP157" s="2">
        <v>0.503017783164978</v>
      </c>
      <c r="JQ157" s="2">
        <v>0.5815359950065613</v>
      </c>
      <c r="JR157" s="2">
        <v>0.4503302276134491</v>
      </c>
      <c r="JS157" s="2">
        <v>0.5046511888504028</v>
      </c>
      <c r="JT157" s="2">
        <v>0.5484805107116699</v>
      </c>
      <c r="JU157" s="2">
        <v>0.566924512386322</v>
      </c>
      <c r="JV157" s="2">
        <v>0.3931688070297241</v>
      </c>
      <c r="JW157" s="2">
        <v>0.5581345558166504</v>
      </c>
      <c r="JX157" s="2">
        <v>0.6314535140991211</v>
      </c>
      <c r="JY157" s="2">
        <v>0.4048845171928406</v>
      </c>
      <c r="JZ157" s="2">
        <v>0.4942246675491333</v>
      </c>
      <c r="KA157" s="2">
        <v>0.3979442715644836</v>
      </c>
      <c r="KB157" s="2">
        <v>0.5110692381858826</v>
      </c>
      <c r="KC157" s="2">
        <v>0.6523133516311646</v>
      </c>
      <c r="KD157" s="2">
        <v>0.2844244241714478</v>
      </c>
      <c r="KE157" s="2">
        <v>0.3881235420703888</v>
      </c>
      <c r="KF157" s="2">
        <v>0.5301294922828674</v>
      </c>
      <c r="KG157" s="2">
        <v>0.5139010548591614</v>
      </c>
      <c r="KH157" s="2">
        <v>0.5169451236724854</v>
      </c>
      <c r="KI157" s="2">
        <v>0.4915522933006287</v>
      </c>
      <c r="KJ157" s="2">
        <v>0.5943422317504883</v>
      </c>
      <c r="KK157" s="2">
        <v>0.3798815011978149</v>
      </c>
      <c r="KL157" s="2">
        <v>0.6180538535118103</v>
      </c>
      <c r="KM157" s="2">
        <v>0.2397831827402115</v>
      </c>
      <c r="KN157" s="2">
        <v>0.4474139809608459</v>
      </c>
      <c r="KO157" s="2">
        <v>0.3891249895095825</v>
      </c>
      <c r="KP157" s="2">
        <v>0.4306678175926208</v>
      </c>
      <c r="KQ157" s="2">
        <v>0.4587970972061157</v>
      </c>
      <c r="KR157" s="2">
        <v>0.4099297523498535</v>
      </c>
      <c r="KS157" s="2">
        <v>0.5368052124977112</v>
      </c>
      <c r="KT157" s="2">
        <v>0.4414579570293427</v>
      </c>
      <c r="KU157" s="2">
        <v>0.3823957145214081</v>
      </c>
      <c r="KV157" s="2">
        <v>0.3277826309204102</v>
      </c>
      <c r="KW157" s="2">
        <v>0.4065268933773041</v>
      </c>
      <c r="KX157" s="2">
        <v>0.4533950388431549</v>
      </c>
      <c r="KY157" s="2">
        <v>0.4975298941135406</v>
      </c>
      <c r="KZ157" s="2">
        <v>0.2845027446746826</v>
      </c>
      <c r="LA157" s="2">
        <v>0.4225376546382904</v>
      </c>
      <c r="LB157" s="2">
        <v>0.3807609081268311</v>
      </c>
      <c r="LC157" s="2">
        <v>0.2862217426300049</v>
      </c>
      <c r="LD157" s="2">
        <v>0.1683449149131775</v>
      </c>
      <c r="LE157" s="2">
        <v>0.4212419390678406</v>
      </c>
      <c r="LF157" s="2">
        <v>0.3788200914859772</v>
      </c>
      <c r="LG157" s="2">
        <v>0.3879972398281097</v>
      </c>
      <c r="LH157" s="2">
        <v>0.3364941477775574</v>
      </c>
      <c r="LI157" s="2">
        <v>0.4494108855724335</v>
      </c>
      <c r="LJ157" s="2">
        <v>0.4103170931339264</v>
      </c>
      <c r="LK157" s="2">
        <v>0.4390072822570801</v>
      </c>
      <c r="LL157" s="2">
        <v>0.5066243410110474</v>
      </c>
      <c r="LM157" s="2">
        <v>0.4416349530220032</v>
      </c>
      <c r="LN157" s="2">
        <v>0.3401975631713867</v>
      </c>
      <c r="LO157" s="2">
        <v>0.5695359110832214</v>
      </c>
      <c r="LP157" s="2">
        <v>0.4690297544002533</v>
      </c>
      <c r="LQ157" s="2">
        <v>0.5539413690567017</v>
      </c>
      <c r="LR157" s="2">
        <v>0.5382293462753296</v>
      </c>
      <c r="LS157" s="2">
        <v>0.6312463283538818</v>
      </c>
      <c r="LT157" s="2">
        <v>0.5631950497627258</v>
      </c>
      <c r="LU157" s="2">
        <v>0.5607782006263733</v>
      </c>
      <c r="LV157" s="2">
        <v>0.5048089623451233</v>
      </c>
      <c r="LW157" s="2">
        <v>0.4837952852249146</v>
      </c>
      <c r="LX157" s="2">
        <v>0.5586063265800476</v>
      </c>
      <c r="LY157" s="2">
        <v>0.4460950493812561</v>
      </c>
      <c r="LZ157" s="2">
        <v>0.4155133962631226</v>
      </c>
      <c r="MA157" s="2">
        <v>0.3787411749362946</v>
      </c>
      <c r="MB157" s="2">
        <v>0.4334295392036438</v>
      </c>
      <c r="MC157" s="2">
        <v>0.392606794834137</v>
      </c>
      <c r="MD157" s="2">
        <v>0.5026890635490417</v>
      </c>
      <c r="ME157" s="2">
        <v>0.459938257932663</v>
      </c>
      <c r="MF157" s="2">
        <v>0.4680182933807373</v>
      </c>
      <c r="MG157" s="2">
        <v>0.3223820328712463</v>
      </c>
      <c r="MH157" s="2">
        <v>0.3462106883525848</v>
      </c>
      <c r="MI157" s="2">
        <v>0.2359084933996201</v>
      </c>
      <c r="MJ157" s="2">
        <v>0.379883199930191</v>
      </c>
      <c r="MK157" s="2">
        <v>0.517304003238678</v>
      </c>
      <c r="ML157" s="2">
        <v>0.3700618743896484</v>
      </c>
      <c r="MM157" s="2">
        <v>0.4925731122493744</v>
      </c>
      <c r="MN157" s="2">
        <v>0.3090411424636841</v>
      </c>
      <c r="MO157" s="2">
        <v>0.4993005692958832</v>
      </c>
      <c r="MP157" s="2">
        <v>0.5965107083320618</v>
      </c>
      <c r="MQ157" s="2">
        <v>0.4069204926490784</v>
      </c>
      <c r="MR157" s="2">
        <v>0.4282192587852478</v>
      </c>
      <c r="MS157" s="2">
        <v>0.504975438117981</v>
      </c>
      <c r="MT157" s="2">
        <v>0.5994260907173157</v>
      </c>
      <c r="MU157" s="2">
        <v>0.5881193280220032</v>
      </c>
      <c r="MV157" s="2">
        <v>0.5972135066986084</v>
      </c>
      <c r="MW157" s="2">
        <v>0.3684587776660919</v>
      </c>
      <c r="MX157" s="2">
        <v>0.3281548619270325</v>
      </c>
      <c r="MY157" s="2">
        <v>0.4585047960281372</v>
      </c>
      <c r="MZ157" s="2">
        <v>0.3982125222682953</v>
      </c>
      <c r="NA157" s="2">
        <v>0.4301980435848236</v>
      </c>
      <c r="NB157" s="2">
        <v>0.4051046669483185</v>
      </c>
      <c r="NC157" s="2">
        <v>0.3963394165039062</v>
      </c>
      <c r="ND157" s="2">
        <v>0.4477835297584534</v>
      </c>
      <c r="NE157" s="2">
        <v>0.5422153472900391</v>
      </c>
      <c r="NF157" s="2">
        <v>0.4097236096858978</v>
      </c>
      <c r="NG157" s="2">
        <v>0.5168975591659546</v>
      </c>
      <c r="NH157" s="2">
        <v>0.4953344762325287</v>
      </c>
      <c r="NI157" s="2">
        <v>0.4790235161781311</v>
      </c>
      <c r="NJ157" s="2">
        <v>0.4342346787452698</v>
      </c>
      <c r="NK157" s="2">
        <v>0.5767471194267273</v>
      </c>
      <c r="NL157" s="2">
        <v>0.5149256587028503</v>
      </c>
      <c r="NM157" s="2">
        <v>0.4739803075790405</v>
      </c>
      <c r="NN157" s="2">
        <v>0.6287664771080017</v>
      </c>
      <c r="NO157" s="2">
        <v>0.5755136013031006</v>
      </c>
      <c r="NP157" s="2">
        <v>0.5214918255805969</v>
      </c>
      <c r="NQ157" s="2">
        <v>0.4672046005725861</v>
      </c>
      <c r="NR157" s="2">
        <v>0.5374631881713867</v>
      </c>
      <c r="NS157" s="2">
        <v>0.516390860080719</v>
      </c>
      <c r="NT157" s="2">
        <v>0.4135649502277374</v>
      </c>
      <c r="NU157" s="2">
        <v>0.6421555280685425</v>
      </c>
      <c r="NV157" s="2">
        <v>0.327174961566925</v>
      </c>
      <c r="NW157" s="2">
        <v>0.3425809442996979</v>
      </c>
      <c r="NX157" s="2">
        <v>0.3564526438713074</v>
      </c>
      <c r="NY157" s="2">
        <v>0.4967831671237946</v>
      </c>
      <c r="NZ157" s="2">
        <v>0.4708848297595978</v>
      </c>
      <c r="OA157" s="2">
        <v>0.4958273470401764</v>
      </c>
      <c r="OB157" s="2">
        <v>0.5595623254776001</v>
      </c>
      <c r="OC157" s="2">
        <v>0.4704855978488922</v>
      </c>
      <c r="OD157" s="2">
        <v>0.4734596610069275</v>
      </c>
      <c r="OE157" s="2">
        <v>0.471041738986969</v>
      </c>
      <c r="OF157" s="2">
        <v>0.3309636116027832</v>
      </c>
      <c r="OG157" s="2">
        <v>0.3990327119827271</v>
      </c>
      <c r="OH157" s="2">
        <v>0.433163195848465</v>
      </c>
      <c r="OI157" s="2">
        <v>0.4238779842853546</v>
      </c>
      <c r="OJ157" s="2">
        <v>0.4889116287231445</v>
      </c>
      <c r="OK157" s="2">
        <v>0.3847012221813202</v>
      </c>
      <c r="OL157" s="2">
        <v>0.5309152603149414</v>
      </c>
      <c r="OM157" s="2">
        <v>0.4415678977966309</v>
      </c>
      <c r="ON157" s="2">
        <v>0.4363115727901459</v>
      </c>
      <c r="OO157" s="2">
        <v>0.3960378468036652</v>
      </c>
      <c r="OP157" s="2">
        <v>0.4127910137176514</v>
      </c>
      <c r="OQ157" s="2">
        <v>0.4145769476890564</v>
      </c>
      <c r="OR157" s="2">
        <v>0.5751505494117737</v>
      </c>
      <c r="OS157" s="2">
        <v>0.4865819215774536</v>
      </c>
      <c r="OT157" s="2">
        <v>0.4233436286449432</v>
      </c>
      <c r="OU157" s="2">
        <v>0.421623021364212</v>
      </c>
      <c r="OV157" s="2">
        <v>0.5544973611831665</v>
      </c>
      <c r="OW157" s="2">
        <v>0.3298859894275665</v>
      </c>
      <c r="OX157" s="2">
        <v>0.4290575683116913</v>
      </c>
      <c r="OY157" s="2">
        <v>0.3960694968700409</v>
      </c>
      <c r="OZ157" s="2">
        <v>0.4222948551177979</v>
      </c>
      <c r="PA157" s="2">
        <v>0.2511614263057709</v>
      </c>
      <c r="PB157" s="2">
        <v>0.4642711281776428</v>
      </c>
      <c r="PC157" s="2">
        <v>0.5254149436950684</v>
      </c>
      <c r="PD157" s="2">
        <v>0.5832066535949707</v>
      </c>
      <c r="PE157" s="2">
        <v>0.3143408298492432</v>
      </c>
      <c r="PF157" s="2">
        <v>0.5524368286132812</v>
      </c>
      <c r="PG157" s="2">
        <v>0.3961018919944763</v>
      </c>
      <c r="PH157" s="2">
        <v>0.5781354904174805</v>
      </c>
      <c r="PI157" s="2">
        <v>0.546358585357666</v>
      </c>
      <c r="PJ157" s="2">
        <v>0.4699977934360504</v>
      </c>
      <c r="PK157" s="2">
        <v>0.5164601802825928</v>
      </c>
      <c r="PL157" s="2">
        <v>0.5561844706535339</v>
      </c>
      <c r="PM157" s="2">
        <v>0.3759177029132843</v>
      </c>
      <c r="PN157" s="2">
        <v>0.3759759664535522</v>
      </c>
      <c r="PO157" s="2">
        <v>0.5231733322143555</v>
      </c>
      <c r="PP157" s="2">
        <v>0.1840908527374268</v>
      </c>
      <c r="PQ157" s="2">
        <v>0.1851344853639603</v>
      </c>
      <c r="PR157" s="2">
        <v>0.4205422103404999</v>
      </c>
      <c r="PS157" s="2">
        <v>0.487023651599884</v>
      </c>
      <c r="PT157" s="2">
        <v>0.4661413729190826</v>
      </c>
      <c r="PU157" s="2">
        <v>0.4770206212997437</v>
      </c>
      <c r="PV157" s="2">
        <v>0.3690953552722931</v>
      </c>
      <c r="PW157" s="2">
        <v>0.4440852403640747</v>
      </c>
      <c r="PX157" s="2">
        <v>0.5260260105133057</v>
      </c>
      <c r="PY157" s="2">
        <v>0.5933266282081604</v>
      </c>
      <c r="PZ157" s="2">
        <v>0.4049551486968994</v>
      </c>
      <c r="QA157" s="2">
        <v>0.4860921204090118</v>
      </c>
      <c r="QB157" s="2">
        <v>0.4746871292591095</v>
      </c>
      <c r="QC157" s="2">
        <v>0.5334342122077942</v>
      </c>
      <c r="QD157" s="2">
        <v>0.4238205850124359</v>
      </c>
      <c r="QE157" s="2">
        <v>0.3982014358043671</v>
      </c>
      <c r="QF157" s="2">
        <v>0.4483156204223633</v>
      </c>
      <c r="QG157" s="2">
        <v>0.4447422027587891</v>
      </c>
      <c r="QH157" s="2">
        <v>0.3978651463985443</v>
      </c>
      <c r="QI157" s="2">
        <v>0.4112533926963806</v>
      </c>
      <c r="QJ157" s="2">
        <v>0.6141942143440247</v>
      </c>
      <c r="QK157" s="2">
        <v>0.605976939201355</v>
      </c>
      <c r="QL157" s="2">
        <v>0.5548225045204163</v>
      </c>
      <c r="QM157" s="2">
        <v>0.4706372916698456</v>
      </c>
      <c r="QN157" s="2">
        <v>0.4500236511230469</v>
      </c>
      <c r="QO157" s="2">
        <v>0.5041101574897766</v>
      </c>
      <c r="QP157" s="2">
        <v>0.428438127040863</v>
      </c>
      <c r="QQ157" s="2">
        <v>0.491491287946701</v>
      </c>
      <c r="QR157" s="2">
        <v>0.4812059700489044</v>
      </c>
      <c r="QS157" s="2">
        <v>0.5716396570205688</v>
      </c>
      <c r="QT157" s="2">
        <v>0.6381415128707886</v>
      </c>
      <c r="QU157" s="2">
        <v>0.4279435873031616</v>
      </c>
      <c r="QV157" s="2">
        <v>0.4805252552032471</v>
      </c>
      <c r="QW157" s="2">
        <v>0.451465368270874</v>
      </c>
      <c r="QX157" s="2">
        <v>0.373476654291153</v>
      </c>
      <c r="QY157" s="2">
        <v>0.4702668488025665</v>
      </c>
      <c r="QZ157" s="2">
        <v>0.4855474829673767</v>
      </c>
      <c r="RA157" s="2">
        <v>0.4542051553726196</v>
      </c>
      <c r="RB157" s="2">
        <v>0.4212897717952728</v>
      </c>
      <c r="RC157" s="2">
        <v>0.5010900497436523</v>
      </c>
      <c r="RD157" s="2">
        <v>0.3531796634197235</v>
      </c>
      <c r="RE157" s="2">
        <v>0.4903600215911865</v>
      </c>
      <c r="RF157" s="2">
        <v>0.4142102897167206</v>
      </c>
      <c r="RG157" s="2">
        <v>0.5442569851875305</v>
      </c>
      <c r="RH157" s="2">
        <v>0.5461270809173584</v>
      </c>
      <c r="RI157" s="2">
        <v>0.4679302275180817</v>
      </c>
      <c r="RJ157" s="2">
        <v>0.2132397145032883</v>
      </c>
      <c r="RK157" s="2">
        <v>0.3109181225299835</v>
      </c>
    </row>
    <row r="158" ht="15.75" customHeight="1">
      <c r="A158" s="1" t="s">
        <v>156</v>
      </c>
      <c r="B158" s="2">
        <v>0.3314906358718872</v>
      </c>
      <c r="C158" s="2">
        <v>0.3968320190906525</v>
      </c>
      <c r="D158" s="2">
        <v>0.2567413449287415</v>
      </c>
      <c r="E158" s="2">
        <v>0.48847895860672</v>
      </c>
      <c r="F158" s="2">
        <v>0.3885193467140198</v>
      </c>
      <c r="G158" s="2">
        <v>0.2854251265525818</v>
      </c>
      <c r="H158" s="2">
        <v>0.5167979598045349</v>
      </c>
      <c r="I158" s="2">
        <v>0.4666946530342102</v>
      </c>
      <c r="J158" s="2">
        <v>0.3042135536670685</v>
      </c>
      <c r="K158" s="2">
        <v>0.3097576797008514</v>
      </c>
      <c r="L158" s="2">
        <v>0.5153034925460815</v>
      </c>
      <c r="M158" s="2">
        <v>0.4184001982212067</v>
      </c>
      <c r="N158" s="2">
        <v>0.4670896530151367</v>
      </c>
      <c r="O158" s="2">
        <v>0.3714092373847961</v>
      </c>
      <c r="P158" s="2">
        <v>0.4564357995986938</v>
      </c>
      <c r="Q158" s="2">
        <v>0.1159203797578812</v>
      </c>
      <c r="R158" s="2">
        <v>0.4069728851318359</v>
      </c>
      <c r="S158" s="2">
        <v>0.5249807238578796</v>
      </c>
      <c r="T158" s="2">
        <v>0.4973893165588379</v>
      </c>
      <c r="U158" s="2">
        <v>0.4004348814487457</v>
      </c>
      <c r="V158" s="2">
        <v>0.2919216156005859</v>
      </c>
      <c r="W158" s="2">
        <v>0.2823147773742676</v>
      </c>
      <c r="X158" s="2">
        <v>0.5639876127243042</v>
      </c>
      <c r="Y158" s="2">
        <v>0.3840788900852203</v>
      </c>
      <c r="Z158" s="2">
        <v>0.5745545029640198</v>
      </c>
      <c r="AA158" s="2">
        <v>0.5287020802497864</v>
      </c>
      <c r="AB158" s="2">
        <v>0.329940140247345</v>
      </c>
      <c r="AC158" s="2">
        <v>0.3055513203144073</v>
      </c>
      <c r="AD158" s="2">
        <v>0.5012161135673523</v>
      </c>
      <c r="AE158" s="2">
        <v>0.3735280930995941</v>
      </c>
      <c r="AF158" s="2">
        <v>0.1692772656679153</v>
      </c>
      <c r="AG158" s="2">
        <v>0.4536885321140289</v>
      </c>
      <c r="AH158" s="2">
        <v>0.5167010426521301</v>
      </c>
      <c r="AI158" s="2">
        <v>0.4254089295864105</v>
      </c>
      <c r="AJ158" s="2">
        <v>0.3181498050689697</v>
      </c>
      <c r="AK158" s="2">
        <v>0.3436129093170166</v>
      </c>
      <c r="AL158" s="2">
        <v>0.3496600985527039</v>
      </c>
      <c r="AM158" s="2">
        <v>0.3800039887428284</v>
      </c>
      <c r="AN158" s="2">
        <v>0.297542929649353</v>
      </c>
      <c r="AO158" s="2">
        <v>0.3115722835063934</v>
      </c>
      <c r="AP158" s="2">
        <v>0.4574616849422455</v>
      </c>
      <c r="AQ158" s="2">
        <v>0.449472039937973</v>
      </c>
      <c r="AR158" s="2">
        <v>0.2989221513271332</v>
      </c>
      <c r="AS158" s="2">
        <v>0.395451694726944</v>
      </c>
      <c r="AT158" s="2">
        <v>0.3714818060398102</v>
      </c>
      <c r="AU158" s="2">
        <v>0.4884532988071442</v>
      </c>
      <c r="AV158" s="2">
        <v>0.5132408738136292</v>
      </c>
      <c r="AW158" s="2">
        <v>0.6847618818283081</v>
      </c>
      <c r="AX158" s="2">
        <v>0.3915497064590454</v>
      </c>
      <c r="AY158" s="2">
        <v>0.3455002903938293</v>
      </c>
      <c r="AZ158" s="2">
        <v>0.5021792054176331</v>
      </c>
      <c r="BA158" s="2">
        <v>0.4996963143348694</v>
      </c>
      <c r="BB158" s="2">
        <v>0.4776667654514313</v>
      </c>
      <c r="BC158" s="2">
        <v>0.4037197828292847</v>
      </c>
      <c r="BD158" s="2">
        <v>0.4849092960357666</v>
      </c>
      <c r="BE158" s="2">
        <v>0.5237630009651184</v>
      </c>
      <c r="BF158" s="2">
        <v>0.7169941663742065</v>
      </c>
      <c r="BG158" s="2">
        <v>0.5021567344665527</v>
      </c>
      <c r="BH158" s="2">
        <v>0.603705108165741</v>
      </c>
      <c r="BI158" s="2">
        <v>0.539931058883667</v>
      </c>
      <c r="BJ158" s="2">
        <v>0.3839396238327026</v>
      </c>
      <c r="BK158" s="2">
        <v>0.4828155338764191</v>
      </c>
      <c r="BL158" s="2">
        <v>0.3667371273040771</v>
      </c>
      <c r="BM158" s="2">
        <v>0.4490359723567963</v>
      </c>
      <c r="BN158" s="2">
        <v>0.4884011149406433</v>
      </c>
      <c r="BO158" s="2">
        <v>0.4703662991523743</v>
      </c>
      <c r="BP158" s="2">
        <v>0.5090684294700623</v>
      </c>
      <c r="BQ158" s="2">
        <v>0.4511992931365967</v>
      </c>
      <c r="BR158" s="2">
        <v>0.3476880490779877</v>
      </c>
      <c r="BS158" s="2">
        <v>0.1375748664140701</v>
      </c>
      <c r="BT158" s="2">
        <v>0.5757870674133301</v>
      </c>
      <c r="BU158" s="2">
        <v>0.5084060430526733</v>
      </c>
      <c r="BV158" s="2">
        <v>0.3697210550308228</v>
      </c>
      <c r="BW158" s="2">
        <v>0.4666227400302887</v>
      </c>
      <c r="BX158" s="2">
        <v>0.4595781862735748</v>
      </c>
      <c r="BY158" s="2">
        <v>0.5382391214370728</v>
      </c>
      <c r="BZ158" s="2">
        <v>0.5153548121452332</v>
      </c>
      <c r="CA158" s="2">
        <v>0.2749706506729126</v>
      </c>
      <c r="CB158" s="2">
        <v>0.5345608592033386</v>
      </c>
      <c r="CC158" s="2">
        <v>0.5478387475013733</v>
      </c>
      <c r="CD158" s="2">
        <v>0.3601847887039185</v>
      </c>
      <c r="CE158" s="2">
        <v>0.4444742202758789</v>
      </c>
      <c r="CF158" s="2">
        <v>0.4333455562591553</v>
      </c>
      <c r="CG158" s="2">
        <v>0.4471376836299896</v>
      </c>
      <c r="CH158" s="2">
        <v>0.2021025568246841</v>
      </c>
      <c r="CI158" s="2">
        <v>-0.162873312830925</v>
      </c>
      <c r="CJ158" s="2">
        <v>0.3809007406234741</v>
      </c>
      <c r="CK158" s="2">
        <v>0.3752377331256866</v>
      </c>
      <c r="CL158" s="2">
        <v>0.2665218114852905</v>
      </c>
      <c r="CM158" s="2">
        <v>0.3686578273773193</v>
      </c>
      <c r="CN158" s="2">
        <v>0.600433886051178</v>
      </c>
      <c r="CO158" s="2">
        <v>0.4242414534091949</v>
      </c>
      <c r="CP158" s="2">
        <v>0.5269398093223572</v>
      </c>
      <c r="CQ158" s="2">
        <v>0.2511192858219147</v>
      </c>
      <c r="CR158" s="2">
        <v>0.4423134624958038</v>
      </c>
      <c r="CS158" s="2">
        <v>0.4807152450084686</v>
      </c>
      <c r="CT158" s="2">
        <v>0.3493327498435974</v>
      </c>
      <c r="CU158" s="2">
        <v>0.2446706146001816</v>
      </c>
      <c r="CV158" s="2">
        <v>0.4046607911586761</v>
      </c>
      <c r="CW158" s="2">
        <v>0.3707407414913177</v>
      </c>
      <c r="CX158" s="2">
        <v>0.4348178207874298</v>
      </c>
      <c r="CY158" s="2">
        <v>0.5516001582145691</v>
      </c>
      <c r="CZ158" s="2">
        <v>0.2028146088123322</v>
      </c>
      <c r="DA158" s="2">
        <v>0.2115212678909302</v>
      </c>
      <c r="DB158" s="2">
        <v>0.2099171876907349</v>
      </c>
      <c r="DC158" s="2">
        <v>0.3620016872882843</v>
      </c>
      <c r="DD158" s="2">
        <v>0.5216174721717834</v>
      </c>
      <c r="DE158" s="2">
        <v>0.4349604249000549</v>
      </c>
      <c r="DF158" s="2">
        <v>0.3488824963569641</v>
      </c>
      <c r="DG158" s="2">
        <v>0.3264085650444031</v>
      </c>
      <c r="DH158" s="2">
        <v>0.4643034934997559</v>
      </c>
      <c r="DI158" s="2">
        <v>0.3481587469577789</v>
      </c>
      <c r="DJ158" s="2">
        <v>0.4689852893352509</v>
      </c>
      <c r="DK158" s="2">
        <v>0.474015474319458</v>
      </c>
      <c r="DL158" s="2">
        <v>0.4480722844600677</v>
      </c>
      <c r="DM158" s="2">
        <v>0.5401778221130371</v>
      </c>
      <c r="DN158" s="2">
        <v>0.2185628712177277</v>
      </c>
      <c r="DO158" s="2">
        <v>0.5743017196655273</v>
      </c>
      <c r="DP158" s="2">
        <v>0.4229685068130493</v>
      </c>
      <c r="DQ158" s="2">
        <v>0.5670030117034912</v>
      </c>
      <c r="DR158" s="2">
        <v>0.54405277967453</v>
      </c>
      <c r="DS158" s="2">
        <v>0.4682261645793915</v>
      </c>
      <c r="DT158" s="2">
        <v>0.4545015692710876</v>
      </c>
      <c r="DU158" s="2">
        <v>0.3565893173217773</v>
      </c>
      <c r="DV158" s="2">
        <v>0.3230697214603424</v>
      </c>
      <c r="DW158" s="2">
        <v>0.4176724255084991</v>
      </c>
      <c r="DX158" s="2">
        <v>-0.01228349376469851</v>
      </c>
      <c r="DY158" s="2">
        <v>0.1620285362005234</v>
      </c>
      <c r="DZ158" s="2">
        <v>0.3623708784580231</v>
      </c>
      <c r="EA158" s="2">
        <v>0.2291572540998459</v>
      </c>
      <c r="EB158" s="2">
        <v>0.4519820213317871</v>
      </c>
      <c r="EC158" s="2">
        <v>0.30245640873909</v>
      </c>
      <c r="ED158" s="2">
        <v>0.3396081924438477</v>
      </c>
      <c r="EE158" s="2">
        <v>0.34771928191185</v>
      </c>
      <c r="EF158" s="2">
        <v>0.2430112659931183</v>
      </c>
      <c r="EG158" s="2">
        <v>0.4981051981449127</v>
      </c>
      <c r="EH158" s="2">
        <v>0.3728100657463074</v>
      </c>
      <c r="EI158" s="2">
        <v>0.738948404788971</v>
      </c>
      <c r="EJ158" s="2">
        <v>0.4151726365089417</v>
      </c>
      <c r="EK158" s="2">
        <v>0.2740093171596527</v>
      </c>
      <c r="EL158" s="2">
        <v>0.2085639089345932</v>
      </c>
      <c r="EM158" s="2">
        <v>0.4058686494827271</v>
      </c>
      <c r="EN158" s="2">
        <v>0.4998359680175781</v>
      </c>
      <c r="EO158" s="2">
        <v>0.4340181946754456</v>
      </c>
      <c r="EP158" s="2">
        <v>0.5132781863212585</v>
      </c>
      <c r="EQ158" s="2">
        <v>0.3787114024162292</v>
      </c>
      <c r="ER158" s="2">
        <v>0.4880020916461945</v>
      </c>
      <c r="ES158" s="2">
        <v>0.6424397826194763</v>
      </c>
      <c r="ET158" s="2">
        <v>0.3647369146347046</v>
      </c>
      <c r="EU158" s="2">
        <v>0.3027217090129852</v>
      </c>
      <c r="EV158" s="2">
        <v>0.02450450509786606</v>
      </c>
      <c r="EW158" s="2">
        <v>0.3708949685096741</v>
      </c>
      <c r="EX158" s="2">
        <v>0.4261481165885925</v>
      </c>
      <c r="EY158" s="2">
        <v>0.2381591498851776</v>
      </c>
      <c r="EZ158" s="2">
        <v>-0.1347988545894623</v>
      </c>
      <c r="FA158" s="2">
        <v>0.3968891501426697</v>
      </c>
      <c r="FB158" s="2">
        <v>0.0</v>
      </c>
      <c r="FC158" s="2">
        <v>0.4117568731307983</v>
      </c>
      <c r="FD158" s="2">
        <v>0.3214511573314667</v>
      </c>
      <c r="FE158" s="2">
        <v>0.4364494383335114</v>
      </c>
      <c r="FF158" s="2">
        <v>0.5937274098396301</v>
      </c>
      <c r="FG158" s="2">
        <v>0.6069690585136414</v>
      </c>
      <c r="FH158" s="2">
        <v>0.4302868843078613</v>
      </c>
      <c r="FI158" s="2">
        <v>0.5399507880210876</v>
      </c>
      <c r="FJ158" s="2">
        <v>0.3188919126987457</v>
      </c>
      <c r="FK158" s="2">
        <v>0.1474020183086395</v>
      </c>
      <c r="FL158" s="2">
        <v>0.2364383935928345</v>
      </c>
      <c r="FM158" s="2">
        <v>0.1666252613067627</v>
      </c>
      <c r="FN158" s="2">
        <v>0.2240831404924393</v>
      </c>
      <c r="FO158" s="2">
        <v>0.183798223733902</v>
      </c>
      <c r="FP158" s="2">
        <v>0.6011878252029419</v>
      </c>
      <c r="FQ158" s="2">
        <v>0.4548822343349457</v>
      </c>
      <c r="FR158" s="2">
        <v>0.3514331579208374</v>
      </c>
      <c r="FS158" s="2">
        <v>0.4003911316394806</v>
      </c>
      <c r="FT158" s="2">
        <v>0.3949528932571411</v>
      </c>
      <c r="FU158" s="2">
        <v>0.5908868312835693</v>
      </c>
      <c r="FV158" s="2">
        <v>0.5843753218650818</v>
      </c>
      <c r="FW158" s="2">
        <v>0.6158287525177002</v>
      </c>
      <c r="FX158" s="2">
        <v>0.5485943555831909</v>
      </c>
      <c r="FY158" s="2">
        <v>0.599448561668396</v>
      </c>
      <c r="FZ158" s="2">
        <v>0.1089364662766457</v>
      </c>
      <c r="GA158" s="2">
        <v>0.3464935123920441</v>
      </c>
      <c r="GB158" s="2">
        <v>0.1221785023808479</v>
      </c>
      <c r="GC158" s="2">
        <v>0.4568958580493927</v>
      </c>
      <c r="GD158" s="2">
        <v>0.1475825160741806</v>
      </c>
      <c r="GE158" s="2">
        <v>0.001611361978575587</v>
      </c>
      <c r="GF158" s="2">
        <v>0.4427675604820251</v>
      </c>
      <c r="GG158" s="2">
        <v>0.3638401627540588</v>
      </c>
      <c r="GH158" s="2">
        <v>0.431228905916214</v>
      </c>
      <c r="GI158" s="2">
        <v>0.4027132391929626</v>
      </c>
      <c r="GJ158" s="2">
        <v>0.3942369222640991</v>
      </c>
      <c r="GK158" s="2">
        <v>0.3656550049781799</v>
      </c>
      <c r="GL158" s="2">
        <v>0.1911935210227966</v>
      </c>
      <c r="GM158" s="2">
        <v>0.29468834400177</v>
      </c>
      <c r="GN158" s="2">
        <v>0.6765279769897461</v>
      </c>
      <c r="GO158" s="2">
        <v>0.4215700626373291</v>
      </c>
      <c r="GP158" s="2">
        <v>0.2062611132860184</v>
      </c>
      <c r="GQ158" s="2">
        <v>0.6604135632514954</v>
      </c>
      <c r="GR158" s="2">
        <v>0.5065921545028687</v>
      </c>
      <c r="GS158" s="2">
        <v>0.3993658423423767</v>
      </c>
      <c r="GT158" s="2">
        <v>0.07955649495124817</v>
      </c>
      <c r="GU158" s="2">
        <v>0.5108169317245483</v>
      </c>
      <c r="GV158" s="2">
        <v>0.6817655563354492</v>
      </c>
      <c r="GW158" s="2">
        <v>0.3602485358715057</v>
      </c>
      <c r="GX158" s="2">
        <v>0.6699216365814209</v>
      </c>
      <c r="GY158" s="2">
        <v>0.5973697304725647</v>
      </c>
      <c r="GZ158" s="2">
        <v>0.56113201379776</v>
      </c>
      <c r="HA158" s="2">
        <v>0.52460777759552</v>
      </c>
      <c r="HB158" s="2">
        <v>0.4110462367534637</v>
      </c>
      <c r="HC158" s="2">
        <v>0.4946889579296112</v>
      </c>
      <c r="HD158" s="2">
        <v>0.5183433890342712</v>
      </c>
      <c r="HE158" s="2">
        <v>0.5310531258583069</v>
      </c>
      <c r="HF158" s="2">
        <v>0.5334262847900391</v>
      </c>
      <c r="HG158" s="2">
        <v>0.4240289032459259</v>
      </c>
      <c r="HH158" s="2">
        <v>0.5798286199569702</v>
      </c>
      <c r="HI158" s="2">
        <v>0.62823086977005</v>
      </c>
      <c r="HJ158" s="2">
        <v>0.7007343173027039</v>
      </c>
      <c r="HK158" s="2">
        <v>0.5257933735847473</v>
      </c>
      <c r="HL158" s="2">
        <v>0.5332843661308289</v>
      </c>
      <c r="HM158" s="2">
        <v>0.4256978332996368</v>
      </c>
      <c r="HN158" s="2">
        <v>0.5579721331596375</v>
      </c>
      <c r="HO158" s="2">
        <v>0.3981249928474426</v>
      </c>
      <c r="HP158" s="2">
        <v>0.50478595495224</v>
      </c>
      <c r="HQ158" s="2">
        <v>0.3970819413661957</v>
      </c>
      <c r="HR158" s="2">
        <v>0.4473626017570496</v>
      </c>
      <c r="HS158" s="2">
        <v>0.2374539375305176</v>
      </c>
      <c r="HT158" s="2">
        <v>0.4440345168113708</v>
      </c>
      <c r="HU158" s="2">
        <v>0.4343329668045044</v>
      </c>
      <c r="HV158" s="2">
        <v>0.6681448817253113</v>
      </c>
      <c r="HW158" s="2">
        <v>0.3325516283512115</v>
      </c>
      <c r="HX158" s="2">
        <v>0.4484981000423431</v>
      </c>
      <c r="HY158" s="2">
        <v>0.4022742807865143</v>
      </c>
      <c r="HZ158" s="2">
        <v>0.3619809448719025</v>
      </c>
      <c r="IA158" s="2">
        <v>0.2457575052976608</v>
      </c>
      <c r="IB158" s="2">
        <v>0.1992999613285065</v>
      </c>
      <c r="IC158" s="2">
        <v>0.622421383857727</v>
      </c>
      <c r="ID158" s="2">
        <v>0.3245207667350769</v>
      </c>
      <c r="IE158" s="2">
        <v>0.2564339935779572</v>
      </c>
      <c r="IF158" s="2">
        <v>0.3179726004600525</v>
      </c>
      <c r="IG158" s="2">
        <v>0.4616562724113464</v>
      </c>
      <c r="IH158" s="2">
        <v>0.3108161985874176</v>
      </c>
      <c r="II158" s="2">
        <v>0.3300157487392426</v>
      </c>
      <c r="IJ158" s="2">
        <v>0.3120900690555573</v>
      </c>
      <c r="IK158" s="2">
        <v>0.3224517107009888</v>
      </c>
      <c r="IL158" s="2">
        <v>0.384766697883606</v>
      </c>
      <c r="IM158" s="2">
        <v>0.3198669254779816</v>
      </c>
      <c r="IN158" s="2">
        <v>0.476927638053894</v>
      </c>
      <c r="IO158" s="2">
        <v>0.526879072189331</v>
      </c>
      <c r="IP158" s="2">
        <v>0.4185075163841248</v>
      </c>
      <c r="IQ158" s="2">
        <v>-0.008746673353016376</v>
      </c>
      <c r="IR158" s="2">
        <v>0.2397253513336182</v>
      </c>
      <c r="IS158" s="2">
        <v>0.4243988692760468</v>
      </c>
      <c r="IT158" s="2">
        <v>0.5009903311729431</v>
      </c>
      <c r="IU158" s="2">
        <v>0.4241988062858582</v>
      </c>
      <c r="IV158" s="2">
        <v>0.2492941617965698</v>
      </c>
      <c r="IW158" s="2">
        <v>0.3065160810947418</v>
      </c>
      <c r="IX158" s="2">
        <v>0.4481909573078156</v>
      </c>
      <c r="IY158" s="2">
        <v>0.2756284475326538</v>
      </c>
      <c r="IZ158" s="2">
        <v>0.3217537105083466</v>
      </c>
      <c r="JA158" s="2">
        <v>0.2742229700088501</v>
      </c>
      <c r="JB158" s="2">
        <v>0.4666825532913208</v>
      </c>
      <c r="JC158" s="2">
        <v>0.2685450911521912</v>
      </c>
      <c r="JD158" s="2">
        <v>0.3101328015327454</v>
      </c>
      <c r="JE158" s="2">
        <v>0.387378066778183</v>
      </c>
      <c r="JF158" s="2">
        <v>0.1286888420581818</v>
      </c>
      <c r="JG158" s="2">
        <v>0.2174815833568573</v>
      </c>
      <c r="JH158" s="2">
        <v>0.06148487702012062</v>
      </c>
      <c r="JI158" s="2">
        <v>0.1182659342885017</v>
      </c>
      <c r="JJ158" s="2">
        <v>0.4041575491428375</v>
      </c>
      <c r="JK158" s="2">
        <v>0.392583817243576</v>
      </c>
      <c r="JL158" s="2">
        <v>0.3402532041072845</v>
      </c>
      <c r="JM158" s="2">
        <v>0.3397232294082642</v>
      </c>
      <c r="JN158" s="2">
        <v>0.3335128724575043</v>
      </c>
      <c r="JO158" s="2">
        <v>0.3192040920257568</v>
      </c>
      <c r="JP158" s="2">
        <v>0.2805357277393341</v>
      </c>
      <c r="JQ158" s="2">
        <v>0.3708535432815552</v>
      </c>
      <c r="JR158" s="2">
        <v>0.454109787940979</v>
      </c>
      <c r="JS158" s="2">
        <v>0.4323950409889221</v>
      </c>
      <c r="JT158" s="2">
        <v>0.3971713483333588</v>
      </c>
      <c r="JU158" s="2">
        <v>0.5508455038070679</v>
      </c>
      <c r="JV158" s="2">
        <v>0.5242814421653748</v>
      </c>
      <c r="JW158" s="2">
        <v>0.3804569244384766</v>
      </c>
      <c r="JX158" s="2">
        <v>0.2498988062143326</v>
      </c>
      <c r="JY158" s="2">
        <v>0.4322711527347565</v>
      </c>
      <c r="JZ158" s="2">
        <v>0.537270724773407</v>
      </c>
      <c r="KA158" s="2">
        <v>0.1312067061662674</v>
      </c>
      <c r="KB158" s="2">
        <v>0.3928295969963074</v>
      </c>
      <c r="KC158" s="2">
        <v>0.3161095678806305</v>
      </c>
      <c r="KD158" s="2">
        <v>0.5766133666038513</v>
      </c>
      <c r="KE158" s="2">
        <v>0.4075497090816498</v>
      </c>
      <c r="KF158" s="2">
        <v>0.4140036702156067</v>
      </c>
      <c r="KG158" s="2">
        <v>0.5069767236709595</v>
      </c>
      <c r="KH158" s="2">
        <v>0.2351371645927429</v>
      </c>
      <c r="KI158" s="2">
        <v>0.3420979380607605</v>
      </c>
      <c r="KJ158" s="2">
        <v>0.5724461078643799</v>
      </c>
      <c r="KK158" s="2">
        <v>0.3900410234928131</v>
      </c>
      <c r="KL158" s="2">
        <v>0.3476024270057678</v>
      </c>
      <c r="KM158" s="2">
        <v>0.6164430975914001</v>
      </c>
      <c r="KN158" s="2">
        <v>0.2796388566493988</v>
      </c>
      <c r="KO158" s="2">
        <v>0.5153639316558838</v>
      </c>
      <c r="KP158" s="2">
        <v>0.4114740788936615</v>
      </c>
      <c r="KQ158" s="2">
        <v>0.3502350747585297</v>
      </c>
      <c r="KR158" s="2">
        <v>0.4462201595306396</v>
      </c>
      <c r="KS158" s="2">
        <v>0.3755089342594147</v>
      </c>
      <c r="KT158" s="2">
        <v>0.6188654899597168</v>
      </c>
      <c r="KU158" s="2">
        <v>0.4692117273807526</v>
      </c>
      <c r="KV158" s="2">
        <v>0.3958897590637207</v>
      </c>
      <c r="KW158" s="2">
        <v>0.469805896282196</v>
      </c>
      <c r="KX158" s="2">
        <v>0.5047652125358582</v>
      </c>
      <c r="KY158" s="2">
        <v>0.5234211087226868</v>
      </c>
      <c r="KZ158" s="2">
        <v>0.5196505784988403</v>
      </c>
      <c r="LA158" s="2">
        <v>0.2645401954650879</v>
      </c>
      <c r="LB158" s="2">
        <v>0.446408599615097</v>
      </c>
      <c r="LC158" s="2">
        <v>0.3537744879722595</v>
      </c>
      <c r="LD158" s="2">
        <v>0.2445383369922638</v>
      </c>
      <c r="LE158" s="2">
        <v>0.1304832100868225</v>
      </c>
      <c r="LF158" s="2">
        <v>0.2334095984697342</v>
      </c>
      <c r="LG158" s="2">
        <v>0.5682134628295898</v>
      </c>
      <c r="LH158" s="2">
        <v>0.5234788060188293</v>
      </c>
      <c r="LI158" s="2">
        <v>0.4532278180122375</v>
      </c>
      <c r="LJ158" s="2">
        <v>0.411609411239624</v>
      </c>
      <c r="LK158" s="2">
        <v>0.2871943712234497</v>
      </c>
      <c r="LL158" s="2">
        <v>0.2701587378978729</v>
      </c>
      <c r="LM158" s="2">
        <v>0.5306596755981445</v>
      </c>
      <c r="LN158" s="2">
        <v>0.2443979531526566</v>
      </c>
      <c r="LO158" s="2">
        <v>0.2646187245845795</v>
      </c>
      <c r="LP158" s="2">
        <v>0.5296438932418823</v>
      </c>
      <c r="LQ158" s="2">
        <v>0.4988172054290771</v>
      </c>
      <c r="LR158" s="2">
        <v>0.496825098991394</v>
      </c>
      <c r="LS158" s="2">
        <v>0.3354043066501617</v>
      </c>
      <c r="LT158" s="2">
        <v>0.5589953660964966</v>
      </c>
      <c r="LU158" s="2">
        <v>0.3929330408573151</v>
      </c>
      <c r="LV158" s="2">
        <v>0.5122164487838745</v>
      </c>
      <c r="LW158" s="2">
        <v>0.7322978377342224</v>
      </c>
      <c r="LX158" s="2">
        <v>0.5934005379676819</v>
      </c>
      <c r="LY158" s="2">
        <v>0.6241317391395569</v>
      </c>
      <c r="LZ158" s="2">
        <v>0.5118487477302551</v>
      </c>
      <c r="MA158" s="2">
        <v>0.2946777939796448</v>
      </c>
      <c r="MB158" s="2">
        <v>0.3987163007259369</v>
      </c>
      <c r="MC158" s="2">
        <v>0.1743683815002441</v>
      </c>
      <c r="MD158" s="2">
        <v>0.2278326451778412</v>
      </c>
      <c r="ME158" s="2">
        <v>0.4628863632678986</v>
      </c>
      <c r="MF158" s="2">
        <v>0.5541886687278748</v>
      </c>
      <c r="MG158" s="2">
        <v>-0.006496175657957792</v>
      </c>
      <c r="MH158" s="2">
        <v>0.07037525624036789</v>
      </c>
      <c r="MI158" s="2">
        <v>0.6284767985343933</v>
      </c>
      <c r="MJ158" s="2">
        <v>0.5804998278617859</v>
      </c>
      <c r="MK158" s="2">
        <v>0.470539927482605</v>
      </c>
      <c r="ML158" s="2">
        <v>0.3388510644435883</v>
      </c>
      <c r="MM158" s="2">
        <v>0.2866937518119812</v>
      </c>
      <c r="MN158" s="2">
        <v>0.2866614162921906</v>
      </c>
      <c r="MO158" s="2">
        <v>0.1846267282962799</v>
      </c>
      <c r="MP158" s="2">
        <v>0.2556801438331604</v>
      </c>
      <c r="MQ158" s="2">
        <v>0.4813203811645508</v>
      </c>
      <c r="MR158" s="2">
        <v>0.5600066184997559</v>
      </c>
      <c r="MS158" s="2">
        <v>0.1309168040752411</v>
      </c>
      <c r="MT158" s="2">
        <v>0.3517109751701355</v>
      </c>
      <c r="MU158" s="2">
        <v>0.3368338048458099</v>
      </c>
      <c r="MV158" s="2">
        <v>0.3144495487213135</v>
      </c>
      <c r="MW158" s="2">
        <v>0.5001614689826965</v>
      </c>
      <c r="MX158" s="2">
        <v>0.6114501357078552</v>
      </c>
      <c r="MY158" s="2">
        <v>0.5213854312896729</v>
      </c>
      <c r="MZ158" s="2">
        <v>0.5147703289985657</v>
      </c>
      <c r="NA158" s="2">
        <v>0.1583075821399689</v>
      </c>
      <c r="NB158" s="2">
        <v>0.3046568632125854</v>
      </c>
      <c r="NC158" s="2">
        <v>0.2857133746147156</v>
      </c>
      <c r="ND158" s="2">
        <v>0.4508062303066254</v>
      </c>
      <c r="NE158" s="2">
        <v>0.5264856219291687</v>
      </c>
      <c r="NF158" s="2">
        <v>0.3779166638851166</v>
      </c>
      <c r="NG158" s="2">
        <v>0.4595107436180115</v>
      </c>
      <c r="NH158" s="2">
        <v>0.1987907886505127</v>
      </c>
      <c r="NI158" s="2">
        <v>0.4919300675392151</v>
      </c>
      <c r="NJ158" s="2">
        <v>0.3680519759654999</v>
      </c>
      <c r="NK158" s="2">
        <v>0.3474605977535248</v>
      </c>
      <c r="NL158" s="2">
        <v>0.3073172271251678</v>
      </c>
      <c r="NM158" s="2">
        <v>0.4138603210449219</v>
      </c>
      <c r="NN158" s="2">
        <v>0.2653427422046661</v>
      </c>
      <c r="NO158" s="2">
        <v>0.3907438516616821</v>
      </c>
      <c r="NP158" s="2">
        <v>0.05581636726856232</v>
      </c>
      <c r="NQ158" s="2">
        <v>0.4725157916545868</v>
      </c>
      <c r="NR158" s="2">
        <v>0.4857600629329681</v>
      </c>
      <c r="NS158" s="2">
        <v>0.4478869438171387</v>
      </c>
      <c r="NT158" s="2">
        <v>0.1906457841396332</v>
      </c>
      <c r="NU158" s="2">
        <v>0.5929638147354126</v>
      </c>
      <c r="NV158" s="2">
        <v>0.3994621932506561</v>
      </c>
      <c r="NW158" s="2">
        <v>0.3253594636917114</v>
      </c>
      <c r="NX158" s="2">
        <v>0.3446472883224487</v>
      </c>
      <c r="NY158" s="2">
        <v>0.4548612236976624</v>
      </c>
      <c r="NZ158" s="2">
        <v>0.4732574820518494</v>
      </c>
      <c r="OA158" s="2">
        <v>0.5665872097015381</v>
      </c>
      <c r="OB158" s="2">
        <v>0.3746956586837769</v>
      </c>
      <c r="OC158" s="2">
        <v>0.5153536200523376</v>
      </c>
      <c r="OD158" s="2">
        <v>0.2240514606237411</v>
      </c>
      <c r="OE158" s="2">
        <v>0.3961376249790192</v>
      </c>
      <c r="OF158" s="2">
        <v>0.2019910365343094</v>
      </c>
      <c r="OG158" s="2">
        <v>0.451484888792038</v>
      </c>
      <c r="OH158" s="2">
        <v>0.4523792862892151</v>
      </c>
      <c r="OI158" s="2">
        <v>0.3528517782688141</v>
      </c>
      <c r="OJ158" s="2">
        <v>0.458344966173172</v>
      </c>
      <c r="OK158" s="2">
        <v>0.4952653646469116</v>
      </c>
      <c r="OL158" s="2">
        <v>0.4308285713195801</v>
      </c>
      <c r="OM158" s="2">
        <v>0.4316951036453247</v>
      </c>
      <c r="ON158" s="2">
        <v>0.3454197943210602</v>
      </c>
      <c r="OO158" s="2">
        <v>0.6974353790283203</v>
      </c>
      <c r="OP158" s="2">
        <v>0.57377028465271</v>
      </c>
      <c r="OQ158" s="2">
        <v>0.469237208366394</v>
      </c>
      <c r="OR158" s="2">
        <v>0.3336804509162903</v>
      </c>
      <c r="OS158" s="2">
        <v>0.5017660856246948</v>
      </c>
      <c r="OT158" s="2">
        <v>0.5361728072166443</v>
      </c>
      <c r="OU158" s="2">
        <v>0.4765544533729553</v>
      </c>
      <c r="OV158" s="2">
        <v>0.3457255363464355</v>
      </c>
      <c r="OW158" s="2">
        <v>0.3345779478549957</v>
      </c>
      <c r="OX158" s="2">
        <v>0.3863226175308228</v>
      </c>
      <c r="OY158" s="2">
        <v>0.7968897223472595</v>
      </c>
      <c r="OZ158" s="2">
        <v>0.4975942969322205</v>
      </c>
      <c r="PA158" s="2">
        <v>0.5032070279121399</v>
      </c>
      <c r="PB158" s="2">
        <v>0.5489242076873779</v>
      </c>
      <c r="PC158" s="2">
        <v>0.5563081502914429</v>
      </c>
      <c r="PD158" s="2">
        <v>0.4492016434669495</v>
      </c>
      <c r="PE158" s="2">
        <v>0.3694798052310944</v>
      </c>
      <c r="PF158" s="2">
        <v>0.3389036059379578</v>
      </c>
      <c r="PG158" s="2">
        <v>0.4377687275409698</v>
      </c>
      <c r="PH158" s="2">
        <v>0.3013603687286377</v>
      </c>
      <c r="PI158" s="2">
        <v>0.2610985636711121</v>
      </c>
      <c r="PJ158" s="2">
        <v>0.4910417199134827</v>
      </c>
      <c r="PK158" s="2">
        <v>0.4303642213344574</v>
      </c>
      <c r="PL158" s="2">
        <v>0.363747239112854</v>
      </c>
      <c r="PM158" s="2">
        <v>0.4993404746055603</v>
      </c>
      <c r="PN158" s="2">
        <v>0.5773140788078308</v>
      </c>
      <c r="PO158" s="2">
        <v>0.4644213318824768</v>
      </c>
      <c r="PP158" s="2">
        <v>0.4280838966369629</v>
      </c>
      <c r="PQ158" s="2">
        <v>0.3026790916919708</v>
      </c>
      <c r="PR158" s="2">
        <v>0.3082068860530853</v>
      </c>
      <c r="PS158" s="2">
        <v>0.3062230050563812</v>
      </c>
      <c r="PT158" s="2">
        <v>0.2214318960905075</v>
      </c>
      <c r="PU158" s="2">
        <v>0.290292888879776</v>
      </c>
      <c r="PV158" s="2">
        <v>0.2624184787273407</v>
      </c>
      <c r="PW158" s="2">
        <v>0.1118230447173119</v>
      </c>
      <c r="PX158" s="2">
        <v>0.5729426145553589</v>
      </c>
      <c r="PY158" s="2">
        <v>0.2727968692779541</v>
      </c>
      <c r="PZ158" s="2">
        <v>0.1731819659471512</v>
      </c>
      <c r="QA158" s="2">
        <v>0.6456535458564758</v>
      </c>
      <c r="QB158" s="2">
        <v>0.3355103433132172</v>
      </c>
      <c r="QC158" s="2">
        <v>0.3329007923603058</v>
      </c>
      <c r="QD158" s="2">
        <v>0.3901766538619995</v>
      </c>
      <c r="QE158" s="2">
        <v>0.3500011563301086</v>
      </c>
      <c r="QF158" s="2">
        <v>0.4804604947566986</v>
      </c>
      <c r="QG158" s="2">
        <v>0.5423308610916138</v>
      </c>
      <c r="QH158" s="2">
        <v>0.485610693693161</v>
      </c>
      <c r="QI158" s="2">
        <v>0.3781958520412445</v>
      </c>
      <c r="QJ158" s="2">
        <v>0.3848229348659515</v>
      </c>
      <c r="QK158" s="2">
        <v>0.2467484027147293</v>
      </c>
      <c r="QL158" s="2">
        <v>0.1978241354227066</v>
      </c>
      <c r="QM158" s="2">
        <v>0.4544100165367126</v>
      </c>
      <c r="QN158" s="2">
        <v>0.454712450504303</v>
      </c>
      <c r="QO158" s="2">
        <v>0.3853382170200348</v>
      </c>
      <c r="QP158" s="2">
        <v>0.4616858661174774</v>
      </c>
      <c r="QQ158" s="2">
        <v>0.3946447968482971</v>
      </c>
      <c r="QR158" s="2">
        <v>0.3946965038776398</v>
      </c>
      <c r="QS158" s="2">
        <v>0.1725615859031677</v>
      </c>
      <c r="QT158" s="2">
        <v>0.3358540534973145</v>
      </c>
      <c r="QU158" s="2">
        <v>0.6049752831459045</v>
      </c>
      <c r="QV158" s="2">
        <v>0.4855909049510956</v>
      </c>
      <c r="QW158" s="2">
        <v>0.4122410118579865</v>
      </c>
      <c r="QX158" s="2">
        <v>0.2059793770313263</v>
      </c>
      <c r="QY158" s="2">
        <v>0.4380911588668823</v>
      </c>
      <c r="QZ158" s="2">
        <v>0.4561330676078796</v>
      </c>
      <c r="RA158" s="2">
        <v>0.452040821313858</v>
      </c>
      <c r="RB158" s="2">
        <v>0.3844778537750244</v>
      </c>
      <c r="RC158" s="2">
        <v>0.5979349613189697</v>
      </c>
      <c r="RD158" s="2">
        <v>0.131137490272522</v>
      </c>
      <c r="RE158" s="2">
        <v>0.350990355014801</v>
      </c>
      <c r="RF158" s="2">
        <v>0.5616664290428162</v>
      </c>
      <c r="RG158" s="2">
        <v>0.5286338329315186</v>
      </c>
      <c r="RH158" s="2">
        <v>0.4747867584228516</v>
      </c>
      <c r="RI158" s="2">
        <v>0.5143295526504517</v>
      </c>
      <c r="RJ158" s="2">
        <v>0.5752902626991272</v>
      </c>
      <c r="RK158" s="2">
        <v>0.6289158463478088</v>
      </c>
    </row>
    <row r="159" ht="15.75" customHeight="1">
      <c r="A159" s="1" t="s">
        <v>157</v>
      </c>
      <c r="B159" s="2">
        <v>0.8365917205810547</v>
      </c>
      <c r="C159" s="2">
        <v>0.6395412683486938</v>
      </c>
      <c r="D159" s="2">
        <v>0.4752961695194244</v>
      </c>
      <c r="E159" s="2">
        <v>0.6404211521148682</v>
      </c>
      <c r="F159" s="2">
        <v>0.5538225769996643</v>
      </c>
      <c r="G159" s="2">
        <v>0.4108124673366547</v>
      </c>
      <c r="H159" s="2">
        <v>0.4326764047145844</v>
      </c>
      <c r="I159" s="2">
        <v>0.4832691848278046</v>
      </c>
      <c r="J159" s="2">
        <v>0.3771320879459381</v>
      </c>
      <c r="K159" s="2">
        <v>0.3228262960910797</v>
      </c>
      <c r="L159" s="2">
        <v>0.5848726034164429</v>
      </c>
      <c r="M159" s="2">
        <v>0.6568419933319092</v>
      </c>
      <c r="N159" s="2">
        <v>0.7124619483947754</v>
      </c>
      <c r="O159" s="2">
        <v>0.5326483249664307</v>
      </c>
      <c r="P159" s="2">
        <v>0.6228561401367188</v>
      </c>
      <c r="Q159" s="2">
        <v>0.01584708690643311</v>
      </c>
      <c r="R159" s="2">
        <v>0.5095752477645874</v>
      </c>
      <c r="S159" s="2">
        <v>0.4784098565578461</v>
      </c>
      <c r="T159" s="2">
        <v>0.6091189980506897</v>
      </c>
      <c r="U159" s="2">
        <v>0.5413032174110413</v>
      </c>
      <c r="V159" s="2">
        <v>0.5878210663795471</v>
      </c>
      <c r="W159" s="2">
        <v>0.5884877443313599</v>
      </c>
      <c r="X159" s="2">
        <v>0.6569948792457581</v>
      </c>
      <c r="Y159" s="2">
        <v>0.5869196057319641</v>
      </c>
      <c r="Z159" s="2">
        <v>0.5128397345542908</v>
      </c>
      <c r="AA159" s="2">
        <v>0.5869699120521545</v>
      </c>
      <c r="AB159" s="2">
        <v>0.5216044783592224</v>
      </c>
      <c r="AC159" s="2">
        <v>0.3851942420005798</v>
      </c>
      <c r="AD159" s="2">
        <v>0.6466876268386841</v>
      </c>
      <c r="AE159" s="2">
        <v>0.4920231103897095</v>
      </c>
      <c r="AF159" s="2">
        <v>0.380830705165863</v>
      </c>
      <c r="AG159" s="2">
        <v>0.6726267337799072</v>
      </c>
      <c r="AH159" s="2">
        <v>0.5937367677688599</v>
      </c>
      <c r="AI159" s="2">
        <v>0.5471855998039246</v>
      </c>
      <c r="AJ159" s="2">
        <v>0.5445755124092102</v>
      </c>
      <c r="AK159" s="2">
        <v>0.4920243322849274</v>
      </c>
      <c r="AL159" s="2">
        <v>0.5317302942276001</v>
      </c>
      <c r="AM159" s="2">
        <v>0.5326809883117676</v>
      </c>
      <c r="AN159" s="2">
        <v>0.7165812849998474</v>
      </c>
      <c r="AO159" s="2">
        <v>0.5951944589614868</v>
      </c>
      <c r="AP159" s="2">
        <v>0.682847261428833</v>
      </c>
      <c r="AQ159" s="2">
        <v>0.4826192259788513</v>
      </c>
      <c r="AR159" s="2">
        <v>0.5346023440361023</v>
      </c>
      <c r="AS159" s="2">
        <v>0.5857797861099243</v>
      </c>
      <c r="AT159" s="2">
        <v>0.7004172801971436</v>
      </c>
      <c r="AU159" s="2">
        <v>0.5180990695953369</v>
      </c>
      <c r="AV159" s="2">
        <v>0.6189211010932922</v>
      </c>
      <c r="AW159" s="2">
        <v>0.6023595929145813</v>
      </c>
      <c r="AX159" s="2">
        <v>0.7997146844863892</v>
      </c>
      <c r="AY159" s="2">
        <v>0.7278298735618591</v>
      </c>
      <c r="AZ159" s="2">
        <v>0.825928807258606</v>
      </c>
      <c r="BA159" s="2">
        <v>0.724341094493866</v>
      </c>
      <c r="BB159" s="2">
        <v>0.539301872253418</v>
      </c>
      <c r="BC159" s="2">
        <v>0.7694944143295288</v>
      </c>
      <c r="BD159" s="2">
        <v>0.5447450876235962</v>
      </c>
      <c r="BE159" s="2">
        <v>0.558204710483551</v>
      </c>
      <c r="BF159" s="2">
        <v>0.7079935073852539</v>
      </c>
      <c r="BG159" s="2">
        <v>0.6801713705062866</v>
      </c>
      <c r="BH159" s="2">
        <v>0.7552339434623718</v>
      </c>
      <c r="BI159" s="2">
        <v>0.7334434390068054</v>
      </c>
      <c r="BJ159" s="2">
        <v>0.6132437586784363</v>
      </c>
      <c r="BK159" s="2">
        <v>0.7770553827285767</v>
      </c>
      <c r="BL159" s="2">
        <v>0.6134227514266968</v>
      </c>
      <c r="BM159" s="2">
        <v>0.5789493918418884</v>
      </c>
      <c r="BN159" s="2">
        <v>0.6668664216995239</v>
      </c>
      <c r="BO159" s="2">
        <v>0.6577774286270142</v>
      </c>
      <c r="BP159" s="2">
        <v>0.6263592839241028</v>
      </c>
      <c r="BQ159" s="2">
        <v>0.6115292906761169</v>
      </c>
      <c r="BR159" s="2">
        <v>0.5938385128974915</v>
      </c>
      <c r="BS159" s="2">
        <v>0.3064842224121094</v>
      </c>
      <c r="BT159" s="2">
        <v>0.5350067615509033</v>
      </c>
      <c r="BU159" s="2">
        <v>0.6185067892074585</v>
      </c>
      <c r="BV159" s="2">
        <v>0.6676028370857239</v>
      </c>
      <c r="BW159" s="2">
        <v>0.4930839836597443</v>
      </c>
      <c r="BX159" s="2">
        <v>0.4853043258190155</v>
      </c>
      <c r="BY159" s="2">
        <v>0.5497111082077026</v>
      </c>
      <c r="BZ159" s="2">
        <v>0.5653528571128845</v>
      </c>
      <c r="CA159" s="2">
        <v>0.5273860692977905</v>
      </c>
      <c r="CB159" s="2">
        <v>0.5198814272880554</v>
      </c>
      <c r="CC159" s="2">
        <v>0.6892141699790955</v>
      </c>
      <c r="CD159" s="2">
        <v>0.4904072284698486</v>
      </c>
      <c r="CE159" s="2">
        <v>0.6506237983703613</v>
      </c>
      <c r="CF159" s="2">
        <v>0.4905436336994171</v>
      </c>
      <c r="CG159" s="2">
        <v>0.7566313147544861</v>
      </c>
      <c r="CH159" s="2">
        <v>0.4337015151977539</v>
      </c>
      <c r="CI159" s="2">
        <v>0.1241666674613953</v>
      </c>
      <c r="CJ159" s="2">
        <v>0.5652644038200378</v>
      </c>
      <c r="CK159" s="2">
        <v>0.6276582479476929</v>
      </c>
      <c r="CL159" s="2">
        <v>0.4546761214733124</v>
      </c>
      <c r="CM159" s="2">
        <v>0.6706952452659607</v>
      </c>
      <c r="CN159" s="2">
        <v>0.7629791498184204</v>
      </c>
      <c r="CO159" s="2">
        <v>0.709726095199585</v>
      </c>
      <c r="CP159" s="2">
        <v>0.6025477647781372</v>
      </c>
      <c r="CQ159" s="2">
        <v>0.5228554606437683</v>
      </c>
      <c r="CR159" s="2">
        <v>0.7036681771278381</v>
      </c>
      <c r="CS159" s="2">
        <v>0.710115373134613</v>
      </c>
      <c r="CT159" s="2">
        <v>0.3164150416851044</v>
      </c>
      <c r="CU159" s="2">
        <v>0.2738582491874695</v>
      </c>
      <c r="CV159" s="2">
        <v>0.6205527782440186</v>
      </c>
      <c r="CW159" s="2">
        <v>0.5785554647445679</v>
      </c>
      <c r="CX159" s="2">
        <v>0.6873048543930054</v>
      </c>
      <c r="CY159" s="2">
        <v>0.858613133430481</v>
      </c>
      <c r="CZ159" s="2">
        <v>0.4544291198253632</v>
      </c>
      <c r="DA159" s="2">
        <v>0.5306565761566162</v>
      </c>
      <c r="DB159" s="2">
        <v>0.505470871925354</v>
      </c>
      <c r="DC159" s="2">
        <v>0.633679211139679</v>
      </c>
      <c r="DD159" s="2">
        <v>0.7148447632789612</v>
      </c>
      <c r="DE159" s="2">
        <v>0.3538108766078949</v>
      </c>
      <c r="DF159" s="2">
        <v>0.5665475130081177</v>
      </c>
      <c r="DG159" s="2">
        <v>0.6695700883865356</v>
      </c>
      <c r="DH159" s="2">
        <v>0.5906898975372314</v>
      </c>
      <c r="DI159" s="2">
        <v>0.5857858657836914</v>
      </c>
      <c r="DJ159" s="2">
        <v>0.5929787158966064</v>
      </c>
      <c r="DK159" s="2">
        <v>0.7148580551147461</v>
      </c>
      <c r="DL159" s="2">
        <v>0.7502634525299072</v>
      </c>
      <c r="DM159" s="2">
        <v>0.6356031894683838</v>
      </c>
      <c r="DN159" s="2">
        <v>0.4550024569034576</v>
      </c>
      <c r="DO159" s="2">
        <v>0.6619709730148315</v>
      </c>
      <c r="DP159" s="2">
        <v>0.4848935008049011</v>
      </c>
      <c r="DQ159" s="2">
        <v>0.461198091506958</v>
      </c>
      <c r="DR159" s="2">
        <v>0.5620846748352051</v>
      </c>
      <c r="DS159" s="2">
        <v>0.6669930815696716</v>
      </c>
      <c r="DT159" s="2">
        <v>0.7188081741333008</v>
      </c>
      <c r="DU159" s="2">
        <v>0.6218516230583191</v>
      </c>
      <c r="DV159" s="2">
        <v>0.5693226456642151</v>
      </c>
      <c r="DW159" s="2">
        <v>0.7159319519996643</v>
      </c>
      <c r="DX159" s="2">
        <v>0.3727176785469055</v>
      </c>
      <c r="DY159" s="2">
        <v>0.4415127038955688</v>
      </c>
      <c r="DZ159" s="2">
        <v>0.6553372144699097</v>
      </c>
      <c r="EA159" s="2">
        <v>0.5516105890274048</v>
      </c>
      <c r="EB159" s="2">
        <v>0.6554112434387207</v>
      </c>
      <c r="EC159" s="2">
        <v>0.513960599899292</v>
      </c>
      <c r="ED159" s="2">
        <v>0.5430966019630432</v>
      </c>
      <c r="EE159" s="2">
        <v>0.4906187355518341</v>
      </c>
      <c r="EF159" s="2">
        <v>0.6566072106361389</v>
      </c>
      <c r="EG159" s="2">
        <v>0.6818415522575378</v>
      </c>
      <c r="EH159" s="2">
        <v>0.5366846323013306</v>
      </c>
      <c r="EI159" s="2">
        <v>0.6470466256141663</v>
      </c>
      <c r="EJ159" s="2">
        <v>0.7509298324584961</v>
      </c>
      <c r="EK159" s="2">
        <v>0.4448542296886444</v>
      </c>
      <c r="EL159" s="2">
        <v>0.2770876288414001</v>
      </c>
      <c r="EM159" s="2">
        <v>0.6722708940505981</v>
      </c>
      <c r="EN159" s="2">
        <v>0.6860356330871582</v>
      </c>
      <c r="EO159" s="2">
        <v>0.7065140008926392</v>
      </c>
      <c r="EP159" s="2">
        <v>0.5947821736335754</v>
      </c>
      <c r="EQ159" s="2">
        <v>0.6426780819892883</v>
      </c>
      <c r="ER159" s="2">
        <v>0.5505959987640381</v>
      </c>
      <c r="ES159" s="2">
        <v>0.6679608225822449</v>
      </c>
      <c r="ET159" s="2">
        <v>0.5271590352058411</v>
      </c>
      <c r="EU159" s="2">
        <v>0.2560455501079559</v>
      </c>
      <c r="EV159" s="2">
        <v>0.03906897082924843</v>
      </c>
      <c r="EW159" s="2">
        <v>0.438264787197113</v>
      </c>
      <c r="EX159" s="2">
        <v>0.5322993397712708</v>
      </c>
      <c r="EY159" s="2">
        <v>0.3035377562046051</v>
      </c>
      <c r="EZ159" s="2">
        <v>-0.003221452003344893</v>
      </c>
      <c r="FA159" s="2">
        <v>0.2232118844985962</v>
      </c>
      <c r="FB159" s="2">
        <v>0.4117568731307983</v>
      </c>
      <c r="FC159" s="2">
        <v>0.0</v>
      </c>
      <c r="FD159" s="2">
        <v>0.5474737882614136</v>
      </c>
      <c r="FE159" s="2">
        <v>0.5649067759513855</v>
      </c>
      <c r="FF159" s="2">
        <v>0.7305296063423157</v>
      </c>
      <c r="FG159" s="2">
        <v>0.7212576866149902</v>
      </c>
      <c r="FH159" s="2">
        <v>0.7410470247268677</v>
      </c>
      <c r="FI159" s="2">
        <v>0.6579231023788452</v>
      </c>
      <c r="FJ159" s="2">
        <v>0.4792904555797577</v>
      </c>
      <c r="FK159" s="2">
        <v>0.3870382308959961</v>
      </c>
      <c r="FL159" s="2">
        <v>0.3031990528106689</v>
      </c>
      <c r="FM159" s="2">
        <v>0.5136781930923462</v>
      </c>
      <c r="FN159" s="2">
        <v>0.3627176880836487</v>
      </c>
      <c r="FO159" s="2">
        <v>0.4820421636104584</v>
      </c>
      <c r="FP159" s="2">
        <v>0.6826773285865784</v>
      </c>
      <c r="FQ159" s="2">
        <v>0.6970164179801941</v>
      </c>
      <c r="FR159" s="2">
        <v>0.6880695223808289</v>
      </c>
      <c r="FS159" s="2">
        <v>0.6868849992752075</v>
      </c>
      <c r="FT159" s="2">
        <v>0.5741518139839172</v>
      </c>
      <c r="FU159" s="2">
        <v>0.633718729019165</v>
      </c>
      <c r="FV159" s="2">
        <v>0.6266873478889465</v>
      </c>
      <c r="FW159" s="2">
        <v>0.7730456590652466</v>
      </c>
      <c r="FX159" s="2">
        <v>0.7367778420448303</v>
      </c>
      <c r="FY159" s="2">
        <v>0.5148783922195435</v>
      </c>
      <c r="FZ159" s="2">
        <v>0.3494659960269928</v>
      </c>
      <c r="GA159" s="2">
        <v>0.5029558539390564</v>
      </c>
      <c r="GB159" s="2">
        <v>0.440930038690567</v>
      </c>
      <c r="GC159" s="2">
        <v>0.5695525407791138</v>
      </c>
      <c r="GD159" s="2">
        <v>0.5188314914703369</v>
      </c>
      <c r="GE159" s="2">
        <v>0.1863534450531006</v>
      </c>
      <c r="GF159" s="2">
        <v>0.5251839756965637</v>
      </c>
      <c r="GG159" s="2">
        <v>0.5231229066848755</v>
      </c>
      <c r="GH159" s="2">
        <v>0.6252618432044983</v>
      </c>
      <c r="GI159" s="2">
        <v>0.6337012648582458</v>
      </c>
      <c r="GJ159" s="2">
        <v>0.5266093611717224</v>
      </c>
      <c r="GK159" s="2">
        <v>0.6480422616004944</v>
      </c>
      <c r="GL159" s="2">
        <v>0.5877494215965271</v>
      </c>
      <c r="GM159" s="2">
        <v>0.583541989326477</v>
      </c>
      <c r="GN159" s="2">
        <v>0.5165418386459351</v>
      </c>
      <c r="GO159" s="2">
        <v>0.7720866203308105</v>
      </c>
      <c r="GP159" s="2">
        <v>-0.05268419161438942</v>
      </c>
      <c r="GQ159" s="2">
        <v>0.6330006718635559</v>
      </c>
      <c r="GR159" s="2">
        <v>0.5240882635116577</v>
      </c>
      <c r="GS159" s="2">
        <v>0.571081280708313</v>
      </c>
      <c r="GT159" s="2">
        <v>0.4608492851257324</v>
      </c>
      <c r="GU159" s="2">
        <v>0.7259513735771179</v>
      </c>
      <c r="GV159" s="2">
        <v>0.7414591908454895</v>
      </c>
      <c r="GW159" s="2">
        <v>0.6231892704963684</v>
      </c>
      <c r="GX159" s="2">
        <v>0.7100222706794739</v>
      </c>
      <c r="GY159" s="2">
        <v>0.6480010747909546</v>
      </c>
      <c r="GZ159" s="2">
        <v>0.4151967167854309</v>
      </c>
      <c r="HA159" s="2">
        <v>0.617897093296051</v>
      </c>
      <c r="HB159" s="2">
        <v>0.5606275796890259</v>
      </c>
      <c r="HC159" s="2">
        <v>0.4661605060100555</v>
      </c>
      <c r="HD159" s="2">
        <v>0.7607296705245972</v>
      </c>
      <c r="HE159" s="2">
        <v>0.7264110445976257</v>
      </c>
      <c r="HF159" s="2">
        <v>0.5823224782943726</v>
      </c>
      <c r="HG159" s="2">
        <v>0.5995875597000122</v>
      </c>
      <c r="HH159" s="2">
        <v>0.6297808289527893</v>
      </c>
      <c r="HI159" s="2">
        <v>0.6446025371551514</v>
      </c>
      <c r="HJ159" s="2">
        <v>0.5388901233673096</v>
      </c>
      <c r="HK159" s="2">
        <v>0.6904095411300659</v>
      </c>
      <c r="HL159" s="2">
        <v>0.7210020422935486</v>
      </c>
      <c r="HM159" s="2">
        <v>0.5844436883926392</v>
      </c>
      <c r="HN159" s="2">
        <v>0.6700076460838318</v>
      </c>
      <c r="HO159" s="2">
        <v>0.730185866355896</v>
      </c>
      <c r="HP159" s="2">
        <v>0.7063603401184082</v>
      </c>
      <c r="HQ159" s="2">
        <v>0.5366808176040649</v>
      </c>
      <c r="HR159" s="2">
        <v>0.7109569311141968</v>
      </c>
      <c r="HS159" s="2">
        <v>0.5976724624633789</v>
      </c>
      <c r="HT159" s="2">
        <v>0.641655445098877</v>
      </c>
      <c r="HU159" s="2">
        <v>0.4434160888195038</v>
      </c>
      <c r="HV159" s="2">
        <v>0.5888379812240601</v>
      </c>
      <c r="HW159" s="2">
        <v>0.6107512712478638</v>
      </c>
      <c r="HX159" s="2">
        <v>0.4484300315380096</v>
      </c>
      <c r="HY159" s="2">
        <v>0.627007246017456</v>
      </c>
      <c r="HZ159" s="2">
        <v>0.7080206274986267</v>
      </c>
      <c r="IA159" s="2">
        <v>0.1490702927112579</v>
      </c>
      <c r="IB159" s="2">
        <v>0.1811081171035767</v>
      </c>
      <c r="IC159" s="2">
        <v>0.7255321145057678</v>
      </c>
      <c r="ID159" s="2">
        <v>0.1310215145349503</v>
      </c>
      <c r="IE159" s="2">
        <v>0.1118471994996071</v>
      </c>
      <c r="IF159" s="2">
        <v>0.4590246677398682</v>
      </c>
      <c r="IG159" s="2">
        <v>0.6499087810516357</v>
      </c>
      <c r="IH159" s="2">
        <v>0.5354156494140625</v>
      </c>
      <c r="II159" s="2">
        <v>0.5504109263420105</v>
      </c>
      <c r="IJ159" s="2">
        <v>0.42994624376297</v>
      </c>
      <c r="IK159" s="2">
        <v>0.4849636852741241</v>
      </c>
      <c r="IL159" s="2">
        <v>0.7253344655036926</v>
      </c>
      <c r="IM159" s="2">
        <v>0.6407914757728577</v>
      </c>
      <c r="IN159" s="2">
        <v>0.3750775456428528</v>
      </c>
      <c r="IO159" s="2">
        <v>0.7071487307548523</v>
      </c>
      <c r="IP159" s="2">
        <v>0.6064074039459229</v>
      </c>
      <c r="IQ159" s="2">
        <v>0.1644879579544067</v>
      </c>
      <c r="IR159" s="2">
        <v>0.4875152409076691</v>
      </c>
      <c r="IS159" s="2">
        <v>0.6011663675308228</v>
      </c>
      <c r="IT159" s="2">
        <v>0.5137510895729065</v>
      </c>
      <c r="IU159" s="2">
        <v>0.7421997785568237</v>
      </c>
      <c r="IV159" s="2">
        <v>0.5517451167106628</v>
      </c>
      <c r="IW159" s="2">
        <v>0.432047963142395</v>
      </c>
      <c r="IX159" s="2">
        <v>0.5688353776931763</v>
      </c>
      <c r="IY159" s="2">
        <v>0.4507578611373901</v>
      </c>
      <c r="IZ159" s="2">
        <v>0.6704371571540833</v>
      </c>
      <c r="JA159" s="2">
        <v>0.6441852450370789</v>
      </c>
      <c r="JB159" s="2">
        <v>0.5352315306663513</v>
      </c>
      <c r="JC159" s="2">
        <v>0.534657895565033</v>
      </c>
      <c r="JD159" s="2">
        <v>0.6069608926773071</v>
      </c>
      <c r="JE159" s="2">
        <v>0.5905733108520508</v>
      </c>
      <c r="JF159" s="2">
        <v>0.3898533880710602</v>
      </c>
      <c r="JG159" s="2">
        <v>0.5035473108291626</v>
      </c>
      <c r="JH159" s="2">
        <v>0.3713915646076202</v>
      </c>
      <c r="JI159" s="2">
        <v>0.4063481390476227</v>
      </c>
      <c r="JJ159" s="2">
        <v>0.7277461886405945</v>
      </c>
      <c r="JK159" s="2">
        <v>0.6410952210426331</v>
      </c>
      <c r="JL159" s="2">
        <v>0.6876275539398193</v>
      </c>
      <c r="JM159" s="2">
        <v>0.4811388850212097</v>
      </c>
      <c r="JN159" s="2">
        <v>0.6065753102302551</v>
      </c>
      <c r="JO159" s="2">
        <v>0.5974100232124329</v>
      </c>
      <c r="JP159" s="2">
        <v>0.4922790229320526</v>
      </c>
      <c r="JQ159" s="2">
        <v>0.4475209712982178</v>
      </c>
      <c r="JR159" s="2">
        <v>0.6533591151237488</v>
      </c>
      <c r="JS159" s="2">
        <v>0.7727795243263245</v>
      </c>
      <c r="JT159" s="2">
        <v>0.6472468376159668</v>
      </c>
      <c r="JU159" s="2">
        <v>0.588900089263916</v>
      </c>
      <c r="JV159" s="2">
        <v>0.8140813112258911</v>
      </c>
      <c r="JW159" s="2">
        <v>0.5675506591796875</v>
      </c>
      <c r="JX159" s="2">
        <v>0.4515398442745209</v>
      </c>
      <c r="JY159" s="2">
        <v>0.4605524241924286</v>
      </c>
      <c r="JZ159" s="2">
        <v>0.6336292028427124</v>
      </c>
      <c r="KA159" s="2">
        <v>0.5650436878204346</v>
      </c>
      <c r="KB159" s="2">
        <v>0.3726481795310974</v>
      </c>
      <c r="KC159" s="2">
        <v>0.4597716629505157</v>
      </c>
      <c r="KD159" s="2">
        <v>0.5548340082168579</v>
      </c>
      <c r="KE159" s="2">
        <v>0.7112992405891418</v>
      </c>
      <c r="KF159" s="2">
        <v>0.6590721607208252</v>
      </c>
      <c r="KG159" s="2">
        <v>0.6264300346374512</v>
      </c>
      <c r="KH159" s="2">
        <v>0.6565688252449036</v>
      </c>
      <c r="KI159" s="2">
        <v>0.4247490465641022</v>
      </c>
      <c r="KJ159" s="2">
        <v>0.3507261574268341</v>
      </c>
      <c r="KK159" s="2">
        <v>0.4446410536766052</v>
      </c>
      <c r="KL159" s="2">
        <v>0.4065144658088684</v>
      </c>
      <c r="KM159" s="2">
        <v>0.6095747947692871</v>
      </c>
      <c r="KN159" s="2">
        <v>0.5604376792907715</v>
      </c>
      <c r="KO159" s="2">
        <v>0.5725650191307068</v>
      </c>
      <c r="KP159" s="2">
        <v>0.7117749452590942</v>
      </c>
      <c r="KQ159" s="2">
        <v>0.3864189386367798</v>
      </c>
      <c r="KR159" s="2">
        <v>0.5703572034835815</v>
      </c>
      <c r="KS159" s="2">
        <v>0.7074820399284363</v>
      </c>
      <c r="KT159" s="2">
        <v>0.6832728981971741</v>
      </c>
      <c r="KU159" s="2">
        <v>0.7373193502426147</v>
      </c>
      <c r="KV159" s="2">
        <v>0.8426904082298279</v>
      </c>
      <c r="KW159" s="2">
        <v>0.6551778316497803</v>
      </c>
      <c r="KX159" s="2">
        <v>0.7865294218063354</v>
      </c>
      <c r="KY159" s="2">
        <v>0.6566991209983826</v>
      </c>
      <c r="KZ159" s="2">
        <v>0.3001471161842346</v>
      </c>
      <c r="LA159" s="2">
        <v>0.6858002543449402</v>
      </c>
      <c r="LB159" s="2">
        <v>0.7725289463996887</v>
      </c>
      <c r="LC159" s="2">
        <v>0.7358246445655823</v>
      </c>
      <c r="LD159" s="2">
        <v>0.5531238317489624</v>
      </c>
      <c r="LE159" s="2">
        <v>0.4152368903160095</v>
      </c>
      <c r="LF159" s="2">
        <v>0.497564971446991</v>
      </c>
      <c r="LG159" s="2">
        <v>0.8109498620033264</v>
      </c>
      <c r="LH159" s="2">
        <v>0.7830284833908081</v>
      </c>
      <c r="LI159" s="2">
        <v>0.7986834049224854</v>
      </c>
      <c r="LJ159" s="2">
        <v>0.7790069580078125</v>
      </c>
      <c r="LK159" s="2">
        <v>0.5185782313346863</v>
      </c>
      <c r="LL159" s="2">
        <v>0.4474963247776031</v>
      </c>
      <c r="LM159" s="2">
        <v>0.5667176246643066</v>
      </c>
      <c r="LN159" s="2">
        <v>0.5040614604949951</v>
      </c>
      <c r="LO159" s="2">
        <v>0.2889852225780487</v>
      </c>
      <c r="LP159" s="2">
        <v>0.6177015900611877</v>
      </c>
      <c r="LQ159" s="2">
        <v>0.5552833676338196</v>
      </c>
      <c r="LR159" s="2">
        <v>0.5163033604621887</v>
      </c>
      <c r="LS159" s="2">
        <v>0.2915675640106201</v>
      </c>
      <c r="LT159" s="2">
        <v>0.6656489968299866</v>
      </c>
      <c r="LU159" s="2">
        <v>0.5822129249572754</v>
      </c>
      <c r="LV159" s="2">
        <v>0.6926270723342896</v>
      </c>
      <c r="LW159" s="2">
        <v>0.6125335097312927</v>
      </c>
      <c r="LX159" s="2">
        <v>0.6183685064315796</v>
      </c>
      <c r="LY159" s="2">
        <v>0.7533820867538452</v>
      </c>
      <c r="LZ159" s="2">
        <v>0.7622274160385132</v>
      </c>
      <c r="MA159" s="2">
        <v>0.6085608005523682</v>
      </c>
      <c r="MB159" s="2">
        <v>0.5770670771598816</v>
      </c>
      <c r="MC159" s="2">
        <v>0.4505485594272614</v>
      </c>
      <c r="MD159" s="2">
        <v>0.4016487896442413</v>
      </c>
      <c r="ME159" s="2">
        <v>0.6391470432281494</v>
      </c>
      <c r="MF159" s="2">
        <v>0.6555106043815613</v>
      </c>
      <c r="MG159" s="2">
        <v>0.2941671311855316</v>
      </c>
      <c r="MH159" s="2">
        <v>0.332655280828476</v>
      </c>
      <c r="MI159" s="2">
        <v>0.6351207494735718</v>
      </c>
      <c r="MJ159" s="2">
        <v>0.5721554160118103</v>
      </c>
      <c r="MK159" s="2">
        <v>0.5722624659538269</v>
      </c>
      <c r="ML159" s="2">
        <v>0.5400546789169312</v>
      </c>
      <c r="MM159" s="2">
        <v>0.5133647918701172</v>
      </c>
      <c r="MN159" s="2">
        <v>0.5987403392791748</v>
      </c>
      <c r="MO159" s="2">
        <v>0.3838652968406677</v>
      </c>
      <c r="MP159" s="2">
        <v>0.4646926522254944</v>
      </c>
      <c r="MQ159" s="2">
        <v>0.5918816924095154</v>
      </c>
      <c r="MR159" s="2">
        <v>0.602462112903595</v>
      </c>
      <c r="MS159" s="2">
        <v>0.4492999017238617</v>
      </c>
      <c r="MT159" s="2">
        <v>0.6177210211753845</v>
      </c>
      <c r="MU159" s="2">
        <v>0.4719569087028503</v>
      </c>
      <c r="MV159" s="2">
        <v>0.4775530695915222</v>
      </c>
      <c r="MW159" s="2">
        <v>0.702480137348175</v>
      </c>
      <c r="MX159" s="2">
        <v>0.7666091918945312</v>
      </c>
      <c r="MY159" s="2">
        <v>0.6417430639266968</v>
      </c>
      <c r="MZ159" s="2">
        <v>0.6815346479415894</v>
      </c>
      <c r="NA159" s="2">
        <v>0.4540768265724182</v>
      </c>
      <c r="NB159" s="2">
        <v>0.5037001967430115</v>
      </c>
      <c r="NC159" s="2">
        <v>0.5862478017807007</v>
      </c>
      <c r="ND159" s="2">
        <v>0.7427908182144165</v>
      </c>
      <c r="NE159" s="2">
        <v>0.5308956503868103</v>
      </c>
      <c r="NF159" s="2">
        <v>0.567345380783081</v>
      </c>
      <c r="NG159" s="2">
        <v>0.548895537853241</v>
      </c>
      <c r="NH159" s="2">
        <v>0.5279813408851624</v>
      </c>
      <c r="NI159" s="2">
        <v>0.6440685987472534</v>
      </c>
      <c r="NJ159" s="2">
        <v>0.5889353156089783</v>
      </c>
      <c r="NK159" s="2">
        <v>0.5478339195251465</v>
      </c>
      <c r="NL159" s="2">
        <v>0.5528845191001892</v>
      </c>
      <c r="NM159" s="2">
        <v>0.6373392939567566</v>
      </c>
      <c r="NN159" s="2">
        <v>0.5478702187538147</v>
      </c>
      <c r="NO159" s="2">
        <v>0.612953245639801</v>
      </c>
      <c r="NP159" s="2">
        <v>0.3998851478099823</v>
      </c>
      <c r="NQ159" s="2">
        <v>0.7495559453964233</v>
      </c>
      <c r="NR159" s="2">
        <v>0.6573674082756042</v>
      </c>
      <c r="NS159" s="2">
        <v>0.6369370222091675</v>
      </c>
      <c r="NT159" s="2">
        <v>0.562811553478241</v>
      </c>
      <c r="NU159" s="2">
        <v>0.6043863892555237</v>
      </c>
      <c r="NV159" s="2">
        <v>0.7171823382377625</v>
      </c>
      <c r="NW159" s="2">
        <v>0.6985140442848206</v>
      </c>
      <c r="NX159" s="2">
        <v>0.795857846736908</v>
      </c>
      <c r="NY159" s="2">
        <v>0.6783710718154907</v>
      </c>
      <c r="NZ159" s="2">
        <v>0.7588373422622681</v>
      </c>
      <c r="OA159" s="2">
        <v>0.7420444488525391</v>
      </c>
      <c r="OB159" s="2">
        <v>0.6175087094306946</v>
      </c>
      <c r="OC159" s="2">
        <v>0.761459469795227</v>
      </c>
      <c r="OD159" s="2">
        <v>0.5049058794975281</v>
      </c>
      <c r="OE159" s="2">
        <v>0.5076452493667603</v>
      </c>
      <c r="OF159" s="2">
        <v>0.6826309561729431</v>
      </c>
      <c r="OG159" s="2">
        <v>0.7508047223091125</v>
      </c>
      <c r="OH159" s="2">
        <v>0.7282443642616272</v>
      </c>
      <c r="OI159" s="2">
        <v>0.7015002965927124</v>
      </c>
      <c r="OJ159" s="2">
        <v>0.7009124755859375</v>
      </c>
      <c r="OK159" s="2">
        <v>0.8315144181251526</v>
      </c>
      <c r="OL159" s="2">
        <v>0.6065970659255981</v>
      </c>
      <c r="OM159" s="2">
        <v>0.5623481869697571</v>
      </c>
      <c r="ON159" s="2">
        <v>0.5489889979362488</v>
      </c>
      <c r="OO159" s="2">
        <v>0.5425060391426086</v>
      </c>
      <c r="OP159" s="2">
        <v>0.6508098244667053</v>
      </c>
      <c r="OQ159" s="2">
        <v>0.7498123645782471</v>
      </c>
      <c r="OR159" s="2">
        <v>0.5805946588516235</v>
      </c>
      <c r="OS159" s="2">
        <v>0.56818026304245</v>
      </c>
      <c r="OT159" s="2">
        <v>0.6660237312316895</v>
      </c>
      <c r="OU159" s="2">
        <v>0.5962854623794556</v>
      </c>
      <c r="OV159" s="2">
        <v>0.6619867086410522</v>
      </c>
      <c r="OW159" s="2">
        <v>0.6955236196517944</v>
      </c>
      <c r="OX159" s="2">
        <v>0.2499279975891113</v>
      </c>
      <c r="OY159" s="2">
        <v>0.6053711175918579</v>
      </c>
      <c r="OZ159" s="2">
        <v>0.6873177289962769</v>
      </c>
      <c r="PA159" s="2">
        <v>0.7035385370254517</v>
      </c>
      <c r="PB159" s="2">
        <v>0.5836069583892822</v>
      </c>
      <c r="PC159" s="2">
        <v>0.6473244428634644</v>
      </c>
      <c r="PD159" s="2">
        <v>0.5258956551551819</v>
      </c>
      <c r="PE159" s="2">
        <v>0.6279400587081909</v>
      </c>
      <c r="PF159" s="2">
        <v>0.5751784443855286</v>
      </c>
      <c r="PG159" s="2">
        <v>0.8143652677536011</v>
      </c>
      <c r="PH159" s="2">
        <v>0.5000686049461365</v>
      </c>
      <c r="PI159" s="2">
        <v>0.6377627849578857</v>
      </c>
      <c r="PJ159" s="2">
        <v>0.5478254556655884</v>
      </c>
      <c r="PK159" s="2">
        <v>0.5440797209739685</v>
      </c>
      <c r="PL159" s="2">
        <v>0.5789499878883362</v>
      </c>
      <c r="PM159" s="2">
        <v>0.7255591750144958</v>
      </c>
      <c r="PN159" s="2">
        <v>0.5976224541664124</v>
      </c>
      <c r="PO159" s="2">
        <v>0.6262582540512085</v>
      </c>
      <c r="PP159" s="2">
        <v>0.498377650976181</v>
      </c>
      <c r="PQ159" s="2">
        <v>0.7739118933677673</v>
      </c>
      <c r="PR159" s="2">
        <v>0.7159171104431152</v>
      </c>
      <c r="PS159" s="2">
        <v>0.4849652647972107</v>
      </c>
      <c r="PT159" s="2">
        <v>0.4610387086868286</v>
      </c>
      <c r="PU159" s="2">
        <v>0.4741588234901428</v>
      </c>
      <c r="PV159" s="2">
        <v>0.4537408351898193</v>
      </c>
      <c r="PW159" s="2">
        <v>0.5806118845939636</v>
      </c>
      <c r="PX159" s="2">
        <v>0.6201174259185791</v>
      </c>
      <c r="PY159" s="2">
        <v>0.4915635585784912</v>
      </c>
      <c r="PZ159" s="2">
        <v>0.4999580979347229</v>
      </c>
      <c r="QA159" s="2">
        <v>0.6625315546989441</v>
      </c>
      <c r="QB159" s="2">
        <v>0.7162914872169495</v>
      </c>
      <c r="QC159" s="2">
        <v>0.5297259092330933</v>
      </c>
      <c r="QD159" s="2">
        <v>0.591242790222168</v>
      </c>
      <c r="QE159" s="2">
        <v>0.6715168356895447</v>
      </c>
      <c r="QF159" s="2">
        <v>0.5198842883110046</v>
      </c>
      <c r="QG159" s="2">
        <v>0.779617965221405</v>
      </c>
      <c r="QH159" s="2">
        <v>0.5309823751449585</v>
      </c>
      <c r="QI159" s="2">
        <v>0.6813661456108093</v>
      </c>
      <c r="QJ159" s="2">
        <v>0.5322626829147339</v>
      </c>
      <c r="QK159" s="2">
        <v>0.4170768260955811</v>
      </c>
      <c r="QL159" s="2">
        <v>0.4224848449230194</v>
      </c>
      <c r="QM159" s="2">
        <v>0.6107779145240784</v>
      </c>
      <c r="QN159" s="2">
        <v>0.5070430040359497</v>
      </c>
      <c r="QO159" s="2">
        <v>0.5646951794624329</v>
      </c>
      <c r="QP159" s="2">
        <v>0.598781406879425</v>
      </c>
      <c r="QQ159" s="2">
        <v>0.603499174118042</v>
      </c>
      <c r="QR159" s="2">
        <v>0.5565290451049805</v>
      </c>
      <c r="QS159" s="2">
        <v>0.4228872060775757</v>
      </c>
      <c r="QT159" s="2">
        <v>0.4736707210540771</v>
      </c>
      <c r="QU159" s="2">
        <v>0.7710525989532471</v>
      </c>
      <c r="QV159" s="2">
        <v>0.4573740661144257</v>
      </c>
      <c r="QW159" s="2">
        <v>0.6214892864227295</v>
      </c>
      <c r="QX159" s="2">
        <v>0.5124173164367676</v>
      </c>
      <c r="QY159" s="2">
        <v>0.595049262046814</v>
      </c>
      <c r="QZ159" s="2">
        <v>0.6439074277877808</v>
      </c>
      <c r="RA159" s="2">
        <v>0.5856270790100098</v>
      </c>
      <c r="RB159" s="2">
        <v>0.5753160715103149</v>
      </c>
      <c r="RC159" s="2">
        <v>0.731584370136261</v>
      </c>
      <c r="RD159" s="2">
        <v>0.3358385562896729</v>
      </c>
      <c r="RE159" s="2">
        <v>0.6206643581390381</v>
      </c>
      <c r="RF159" s="2">
        <v>0.6621416211128235</v>
      </c>
      <c r="RG159" s="2">
        <v>0.586144745349884</v>
      </c>
      <c r="RH159" s="2">
        <v>0.7328829765319824</v>
      </c>
      <c r="RI159" s="2">
        <v>0.7691304683685303</v>
      </c>
      <c r="RJ159" s="2">
        <v>0.7561620473861694</v>
      </c>
      <c r="RK159" s="2">
        <v>0.7205861806869507</v>
      </c>
    </row>
    <row r="160" ht="15.75" customHeight="1">
      <c r="A160" s="1" t="s">
        <v>158</v>
      </c>
      <c r="B160" s="2">
        <v>0.7638453245162964</v>
      </c>
      <c r="C160" s="2">
        <v>0.6633039712905884</v>
      </c>
      <c r="D160" s="2">
        <v>0.6188782453536987</v>
      </c>
      <c r="E160" s="2">
        <v>0.6476187109947205</v>
      </c>
      <c r="F160" s="2">
        <v>0.6659508943557739</v>
      </c>
      <c r="G160" s="2">
        <v>0.6260338425636292</v>
      </c>
      <c r="H160" s="2">
        <v>0.4853021800518036</v>
      </c>
      <c r="I160" s="2">
        <v>0.4307391345500946</v>
      </c>
      <c r="J160" s="2">
        <v>0.4185474812984467</v>
      </c>
      <c r="K160" s="2">
        <v>0.3615894019603729</v>
      </c>
      <c r="L160" s="2">
        <v>0.4416185915470123</v>
      </c>
      <c r="M160" s="2">
        <v>0.5768919587135315</v>
      </c>
      <c r="N160" s="2">
        <v>0.6528924107551575</v>
      </c>
      <c r="O160" s="2">
        <v>0.5844577550888062</v>
      </c>
      <c r="P160" s="2">
        <v>0.7141801118850708</v>
      </c>
      <c r="Q160" s="2">
        <v>0.2956627011299133</v>
      </c>
      <c r="R160" s="2">
        <v>0.6161724328994751</v>
      </c>
      <c r="S160" s="2">
        <v>0.5095915198326111</v>
      </c>
      <c r="T160" s="2">
        <v>0.591401994228363</v>
      </c>
      <c r="U160" s="2">
        <v>0.5544440746307373</v>
      </c>
      <c r="V160" s="2">
        <v>0.4579281806945801</v>
      </c>
      <c r="W160" s="2">
        <v>0.4922687113285065</v>
      </c>
      <c r="X160" s="2">
        <v>0.5969142317771912</v>
      </c>
      <c r="Y160" s="2">
        <v>0.6746697425842285</v>
      </c>
      <c r="Z160" s="2">
        <v>0.4733115434646606</v>
      </c>
      <c r="AA160" s="2">
        <v>0.6185726523399353</v>
      </c>
      <c r="AB160" s="2">
        <v>0.5536676645278931</v>
      </c>
      <c r="AC160" s="2">
        <v>0.4889205694198608</v>
      </c>
      <c r="AD160" s="2">
        <v>0.3714448213577271</v>
      </c>
      <c r="AE160" s="2">
        <v>0.5928713083267212</v>
      </c>
      <c r="AF160" s="2">
        <v>0.6261575222015381</v>
      </c>
      <c r="AG160" s="2">
        <v>0.8930962681770325</v>
      </c>
      <c r="AH160" s="2">
        <v>0.4733860492706299</v>
      </c>
      <c r="AI160" s="2">
        <v>0.5259003043174744</v>
      </c>
      <c r="AJ160" s="2">
        <v>0.5156722664833069</v>
      </c>
      <c r="AK160" s="2">
        <v>0.5928530693054199</v>
      </c>
      <c r="AL160" s="2">
        <v>0.5844997763633728</v>
      </c>
      <c r="AM160" s="2">
        <v>0.3513666093349457</v>
      </c>
      <c r="AN160" s="2">
        <v>0.6108155250549316</v>
      </c>
      <c r="AO160" s="2">
        <v>0.7015471458435059</v>
      </c>
      <c r="AP160" s="2">
        <v>0.5463283061981201</v>
      </c>
      <c r="AQ160" s="2">
        <v>0.5620839595794678</v>
      </c>
      <c r="AR160" s="2">
        <v>0.7052868008613586</v>
      </c>
      <c r="AS160" s="2">
        <v>0.525481641292572</v>
      </c>
      <c r="AT160" s="2">
        <v>0.5609409213066101</v>
      </c>
      <c r="AU160" s="2">
        <v>0.6134604215621948</v>
      </c>
      <c r="AV160" s="2">
        <v>0.6309311985969543</v>
      </c>
      <c r="AW160" s="2">
        <v>0.6241747736930847</v>
      </c>
      <c r="AX160" s="2">
        <v>0.5762915015220642</v>
      </c>
      <c r="AY160" s="2">
        <v>0.6725735068321228</v>
      </c>
      <c r="AZ160" s="2">
        <v>0.6478188633918762</v>
      </c>
      <c r="BA160" s="2">
        <v>0.6331290602684021</v>
      </c>
      <c r="BB160" s="2">
        <v>0.5570459365844727</v>
      </c>
      <c r="BC160" s="2">
        <v>0.484486848115921</v>
      </c>
      <c r="BD160" s="2">
        <v>0.5532007217407227</v>
      </c>
      <c r="BE160" s="2">
        <v>0.3131361305713654</v>
      </c>
      <c r="BF160" s="2">
        <v>0.5276336669921875</v>
      </c>
      <c r="BG160" s="2">
        <v>0.6043343544006348</v>
      </c>
      <c r="BH160" s="2">
        <v>0.5092322826385498</v>
      </c>
      <c r="BI160" s="2">
        <v>0.523058295249939</v>
      </c>
      <c r="BJ160" s="2">
        <v>0.5522943139076233</v>
      </c>
      <c r="BK160" s="2">
        <v>0.7134950160980225</v>
      </c>
      <c r="BL160" s="2">
        <v>0.6831163763999939</v>
      </c>
      <c r="BM160" s="2">
        <v>0.5668482780456543</v>
      </c>
      <c r="BN160" s="2">
        <v>0.4719942808151245</v>
      </c>
      <c r="BO160" s="2">
        <v>0.5474181175231934</v>
      </c>
      <c r="BP160" s="2">
        <v>0.6049219965934753</v>
      </c>
      <c r="BQ160" s="2">
        <v>0.5259964466094971</v>
      </c>
      <c r="BR160" s="2">
        <v>0.6563087701797485</v>
      </c>
      <c r="BS160" s="2">
        <v>0.4886385500431061</v>
      </c>
      <c r="BT160" s="2">
        <v>0.6135571002960205</v>
      </c>
      <c r="BU160" s="2">
        <v>0.6690361499786377</v>
      </c>
      <c r="BV160" s="2">
        <v>0.6412052512168884</v>
      </c>
      <c r="BW160" s="2">
        <v>0.7058108448982239</v>
      </c>
      <c r="BX160" s="2">
        <v>0.541538417339325</v>
      </c>
      <c r="BY160" s="2">
        <v>0.5994372963905334</v>
      </c>
      <c r="BZ160" s="2">
        <v>0.6243032813072205</v>
      </c>
      <c r="CA160" s="2">
        <v>0.6895272135734558</v>
      </c>
      <c r="CB160" s="2">
        <v>0.5188470482826233</v>
      </c>
      <c r="CC160" s="2">
        <v>0.6395911574363708</v>
      </c>
      <c r="CD160" s="2">
        <v>0.6092079281806946</v>
      </c>
      <c r="CE160" s="2">
        <v>0.5550037026405334</v>
      </c>
      <c r="CF160" s="2">
        <v>0.6097157597541809</v>
      </c>
      <c r="CG160" s="2">
        <v>0.6325240731239319</v>
      </c>
      <c r="CH160" s="2">
        <v>0.7162049412727356</v>
      </c>
      <c r="CI160" s="2">
        <v>0.4965023100376129</v>
      </c>
      <c r="CJ160" s="2">
        <v>0.6567522287368774</v>
      </c>
      <c r="CK160" s="2">
        <v>0.6553466320037842</v>
      </c>
      <c r="CL160" s="2">
        <v>0.6543603539466858</v>
      </c>
      <c r="CM160" s="2">
        <v>0.5814606547355652</v>
      </c>
      <c r="CN160" s="2">
        <v>0.589651882648468</v>
      </c>
      <c r="CO160" s="2">
        <v>0.5821496248245239</v>
      </c>
      <c r="CP160" s="2">
        <v>0.5821635127067566</v>
      </c>
      <c r="CQ160" s="2">
        <v>0.730841338634491</v>
      </c>
      <c r="CR160" s="2">
        <v>0.5854073762893677</v>
      </c>
      <c r="CS160" s="2">
        <v>0.5976990461349487</v>
      </c>
      <c r="CT160" s="2">
        <v>0.5327027440071106</v>
      </c>
      <c r="CU160" s="2">
        <v>0.6445986032485962</v>
      </c>
      <c r="CV160" s="2">
        <v>0.5999912023544312</v>
      </c>
      <c r="CW160" s="2">
        <v>0.459455132484436</v>
      </c>
      <c r="CX160" s="2">
        <v>0.5096744894981384</v>
      </c>
      <c r="CY160" s="2">
        <v>0.5825722217559814</v>
      </c>
      <c r="CZ160" s="2">
        <v>0.6856534481048584</v>
      </c>
      <c r="DA160" s="2">
        <v>0.5496030449867249</v>
      </c>
      <c r="DB160" s="2">
        <v>0.642119288444519</v>
      </c>
      <c r="DC160" s="2">
        <v>0.5582156181335449</v>
      </c>
      <c r="DD160" s="2">
        <v>0.590817391872406</v>
      </c>
      <c r="DE160" s="2">
        <v>0.3929191529750824</v>
      </c>
      <c r="DF160" s="2">
        <v>0.570264995098114</v>
      </c>
      <c r="DG160" s="2">
        <v>0.6268438100814819</v>
      </c>
      <c r="DH160" s="2">
        <v>0.5796658992767334</v>
      </c>
      <c r="DI160" s="2">
        <v>0.6831879615783691</v>
      </c>
      <c r="DJ160" s="2">
        <v>0.6463672518730164</v>
      </c>
      <c r="DK160" s="2">
        <v>0.6367337107658386</v>
      </c>
      <c r="DL160" s="2">
        <v>0.5781433582305908</v>
      </c>
      <c r="DM160" s="2">
        <v>0.5246577858924866</v>
      </c>
      <c r="DN160" s="2">
        <v>0.5967278480529785</v>
      </c>
      <c r="DO160" s="2">
        <v>0.5908277034759521</v>
      </c>
      <c r="DP160" s="2">
        <v>0.508450984954834</v>
      </c>
      <c r="DQ160" s="2">
        <v>0.619628369808197</v>
      </c>
      <c r="DR160" s="2">
        <v>0.6240491271018982</v>
      </c>
      <c r="DS160" s="2">
        <v>0.4567803740501404</v>
      </c>
      <c r="DT160" s="2">
        <v>0.5053485631942749</v>
      </c>
      <c r="DU160" s="2">
        <v>0.5676708817481995</v>
      </c>
      <c r="DV160" s="2">
        <v>0.6306235194206238</v>
      </c>
      <c r="DW160" s="2">
        <v>0.5362064242362976</v>
      </c>
      <c r="DX160" s="2">
        <v>0.4452573955059052</v>
      </c>
      <c r="DY160" s="2">
        <v>0.6874315142631531</v>
      </c>
      <c r="DZ160" s="2">
        <v>0.7710411548614502</v>
      </c>
      <c r="EA160" s="2">
        <v>0.8185276389122009</v>
      </c>
      <c r="EB160" s="2">
        <v>0.5626962780952454</v>
      </c>
      <c r="EC160" s="2">
        <v>0.6217814683914185</v>
      </c>
      <c r="ED160" s="2">
        <v>0.7114477753639221</v>
      </c>
      <c r="EE160" s="2">
        <v>0.6777016520500183</v>
      </c>
      <c r="EF160" s="2">
        <v>0.6707020401954651</v>
      </c>
      <c r="EG160" s="2">
        <v>0.5783165693283081</v>
      </c>
      <c r="EH160" s="2">
        <v>0.7215002179145813</v>
      </c>
      <c r="EI160" s="2">
        <v>0.5352160334587097</v>
      </c>
      <c r="EJ160" s="2">
        <v>0.6890203356742859</v>
      </c>
      <c r="EK160" s="2">
        <v>0.749709963798523</v>
      </c>
      <c r="EL160" s="2">
        <v>0.5017894506454468</v>
      </c>
      <c r="EM160" s="2">
        <v>0.5815111398696899</v>
      </c>
      <c r="EN160" s="2">
        <v>0.6512420773506165</v>
      </c>
      <c r="EO160" s="2">
        <v>0.5972940325737</v>
      </c>
      <c r="EP160" s="2">
        <v>0.7266159653663635</v>
      </c>
      <c r="EQ160" s="2">
        <v>0.6408939361572266</v>
      </c>
      <c r="ER160" s="2">
        <v>0.6283237338066101</v>
      </c>
      <c r="ES160" s="2">
        <v>0.5171604156494141</v>
      </c>
      <c r="ET160" s="2">
        <v>0.568546712398529</v>
      </c>
      <c r="EU160" s="2">
        <v>0.5508168339729309</v>
      </c>
      <c r="EV160" s="2">
        <v>0.4456214606761932</v>
      </c>
      <c r="EW160" s="2">
        <v>0.7427378296852112</v>
      </c>
      <c r="EX160" s="2">
        <v>0.7854574918746948</v>
      </c>
      <c r="EY160" s="2">
        <v>0.4590931832790375</v>
      </c>
      <c r="EZ160" s="2">
        <v>0.274368941783905</v>
      </c>
      <c r="FA160" s="2">
        <v>0.4885308742523193</v>
      </c>
      <c r="FB160" s="2">
        <v>0.3214511573314667</v>
      </c>
      <c r="FC160" s="2">
        <v>0.5474737882614136</v>
      </c>
      <c r="FD160" s="2">
        <v>0.0</v>
      </c>
      <c r="FE160" s="2">
        <v>0.7321601510047913</v>
      </c>
      <c r="FF160" s="2">
        <v>0.5732513666152954</v>
      </c>
      <c r="FG160" s="2">
        <v>0.6298235058784485</v>
      </c>
      <c r="FH160" s="2">
        <v>0.710888147354126</v>
      </c>
      <c r="FI160" s="2">
        <v>0.576026439666748</v>
      </c>
      <c r="FJ160" s="2">
        <v>0.472227543592453</v>
      </c>
      <c r="FK160" s="2">
        <v>0.2657747864723206</v>
      </c>
      <c r="FL160" s="2">
        <v>0.3386818468570709</v>
      </c>
      <c r="FM160" s="2">
        <v>0.4212425649166107</v>
      </c>
      <c r="FN160" s="2">
        <v>0.6442828178405762</v>
      </c>
      <c r="FO160" s="2">
        <v>0.4486562013626099</v>
      </c>
      <c r="FP160" s="2">
        <v>0.6034496426582336</v>
      </c>
      <c r="FQ160" s="2">
        <v>0.6549044251441956</v>
      </c>
      <c r="FR160" s="2">
        <v>0.5854641795158386</v>
      </c>
      <c r="FS160" s="2">
        <v>0.5905601382255554</v>
      </c>
      <c r="FT160" s="2">
        <v>0.515503466129303</v>
      </c>
      <c r="FU160" s="2">
        <v>0.4515489637851715</v>
      </c>
      <c r="FV160" s="2">
        <v>0.5655825734138489</v>
      </c>
      <c r="FW160" s="2">
        <v>0.6053234934806824</v>
      </c>
      <c r="FX160" s="2">
        <v>0.5395480990409851</v>
      </c>
      <c r="FY160" s="2">
        <v>0.4694302678108215</v>
      </c>
      <c r="FZ160" s="2">
        <v>0.5434433221817017</v>
      </c>
      <c r="GA160" s="2">
        <v>0.5301369428634644</v>
      </c>
      <c r="GB160" s="2">
        <v>0.4930700957775116</v>
      </c>
      <c r="GC160" s="2">
        <v>0.7084037065505981</v>
      </c>
      <c r="GD160" s="2">
        <v>0.5315014719963074</v>
      </c>
      <c r="GE160" s="2">
        <v>0.447223573923111</v>
      </c>
      <c r="GF160" s="2">
        <v>0.5846179723739624</v>
      </c>
      <c r="GG160" s="2">
        <v>0.5689079761505127</v>
      </c>
      <c r="GH160" s="2">
        <v>0.559844970703125</v>
      </c>
      <c r="GI160" s="2">
        <v>0.5802505612373352</v>
      </c>
      <c r="GJ160" s="2">
        <v>0.6202464699745178</v>
      </c>
      <c r="GK160" s="2">
        <v>0.53303062915802</v>
      </c>
      <c r="GL160" s="2">
        <v>0.695899486541748</v>
      </c>
      <c r="GM160" s="2">
        <v>0.6662799119949341</v>
      </c>
      <c r="GN160" s="2">
        <v>0.624011218547821</v>
      </c>
      <c r="GO160" s="2">
        <v>0.5966731309890747</v>
      </c>
      <c r="GP160" s="2">
        <v>0.2678267359733582</v>
      </c>
      <c r="GQ160" s="2">
        <v>0.5259084105491638</v>
      </c>
      <c r="GR160" s="2">
        <v>0.7067570090293884</v>
      </c>
      <c r="GS160" s="2">
        <v>0.6476078629493713</v>
      </c>
      <c r="GT160" s="2">
        <v>0.5108209252357483</v>
      </c>
      <c r="GU160" s="2">
        <v>0.5811266303062439</v>
      </c>
      <c r="GV160" s="2">
        <v>0.403316468000412</v>
      </c>
      <c r="GW160" s="2">
        <v>0.4592181742191315</v>
      </c>
      <c r="GX160" s="2">
        <v>0.3454955816268921</v>
      </c>
      <c r="GY160" s="2">
        <v>0.568589448928833</v>
      </c>
      <c r="GZ160" s="2">
        <v>0.3952234983444214</v>
      </c>
      <c r="HA160" s="2">
        <v>0.5335298180580139</v>
      </c>
      <c r="HB160" s="2">
        <v>0.5751276016235352</v>
      </c>
      <c r="HC160" s="2">
        <v>0.5404367446899414</v>
      </c>
      <c r="HD160" s="2">
        <v>0.7173881530761719</v>
      </c>
      <c r="HE160" s="2">
        <v>0.6500145792961121</v>
      </c>
      <c r="HF160" s="2">
        <v>0.529825747013092</v>
      </c>
      <c r="HG160" s="2">
        <v>0.5863755345344543</v>
      </c>
      <c r="HH160" s="2">
        <v>0.529226541519165</v>
      </c>
      <c r="HI160" s="2">
        <v>0.6138591766357422</v>
      </c>
      <c r="HJ160" s="2">
        <v>0.427005261182785</v>
      </c>
      <c r="HK160" s="2">
        <v>0.4769933521747589</v>
      </c>
      <c r="HL160" s="2">
        <v>0.6322353482246399</v>
      </c>
      <c r="HM160" s="2">
        <v>0.57285475730896</v>
      </c>
      <c r="HN160" s="2">
        <v>0.6390541791915894</v>
      </c>
      <c r="HO160" s="2">
        <v>0.5860289335250854</v>
      </c>
      <c r="HP160" s="2">
        <v>0.5402296781539917</v>
      </c>
      <c r="HQ160" s="2">
        <v>0.5770875811576843</v>
      </c>
      <c r="HR160" s="2">
        <v>0.7147877812385559</v>
      </c>
      <c r="HS160" s="2">
        <v>0.5129582285881042</v>
      </c>
      <c r="HT160" s="2">
        <v>0.6933677792549133</v>
      </c>
      <c r="HU160" s="2">
        <v>0.5099945664405823</v>
      </c>
      <c r="HV160" s="2">
        <v>0.5786411166191101</v>
      </c>
      <c r="HW160" s="2">
        <v>0.5937923789024353</v>
      </c>
      <c r="HX160" s="2">
        <v>0.6224326491355896</v>
      </c>
      <c r="HY160" s="2">
        <v>0.7329733967781067</v>
      </c>
      <c r="HZ160" s="2">
        <v>0.6483772397041321</v>
      </c>
      <c r="IA160" s="2">
        <v>0.4007841646671295</v>
      </c>
      <c r="IB160" s="2">
        <v>0.4651344418525696</v>
      </c>
      <c r="IC160" s="2">
        <v>0.4901578426361084</v>
      </c>
      <c r="ID160" s="2">
        <v>0.3933304846286774</v>
      </c>
      <c r="IE160" s="2">
        <v>0.4420732259750366</v>
      </c>
      <c r="IF160" s="2">
        <v>0.7659967541694641</v>
      </c>
      <c r="IG160" s="2">
        <v>0.677916407585144</v>
      </c>
      <c r="IH160" s="2">
        <v>0.7079997658729553</v>
      </c>
      <c r="II160" s="2">
        <v>0.7292829155921936</v>
      </c>
      <c r="IJ160" s="2">
        <v>0.6700449585914612</v>
      </c>
      <c r="IK160" s="2">
        <v>0.6896034479141235</v>
      </c>
      <c r="IL160" s="2">
        <v>0.6186546087265015</v>
      </c>
      <c r="IM160" s="2">
        <v>0.6635544300079346</v>
      </c>
      <c r="IN160" s="2">
        <v>0.5992941856384277</v>
      </c>
      <c r="IO160" s="2">
        <v>0.6430168747901917</v>
      </c>
      <c r="IP160" s="2">
        <v>0.665799081325531</v>
      </c>
      <c r="IQ160" s="2">
        <v>0.390257328748703</v>
      </c>
      <c r="IR160" s="2">
        <v>0.6955757737159729</v>
      </c>
      <c r="IS160" s="2">
        <v>0.6269552707672119</v>
      </c>
      <c r="IT160" s="2">
        <v>0.7333545088768005</v>
      </c>
      <c r="IU160" s="2">
        <v>0.6657768487930298</v>
      </c>
      <c r="IV160" s="2">
        <v>0.6199963688850403</v>
      </c>
      <c r="IW160" s="2">
        <v>0.6085225343704224</v>
      </c>
      <c r="IX160" s="2">
        <v>0.6819291114807129</v>
      </c>
      <c r="IY160" s="2">
        <v>0.6717403531074524</v>
      </c>
      <c r="IZ160" s="2">
        <v>0.6342917680740356</v>
      </c>
      <c r="JA160" s="2">
        <v>0.6550495028495789</v>
      </c>
      <c r="JB160" s="2">
        <v>0.6621353626251221</v>
      </c>
      <c r="JC160" s="2">
        <v>0.6660217046737671</v>
      </c>
      <c r="JD160" s="2">
        <v>0.6097872257232666</v>
      </c>
      <c r="JE160" s="2">
        <v>0.7211454510688782</v>
      </c>
      <c r="JF160" s="2">
        <v>0.5245077610015869</v>
      </c>
      <c r="JG160" s="2">
        <v>0.6067918539047241</v>
      </c>
      <c r="JH160" s="2">
        <v>0.564752459526062</v>
      </c>
      <c r="JI160" s="2">
        <v>0.5788085460662842</v>
      </c>
      <c r="JJ160" s="2">
        <v>0.6809766888618469</v>
      </c>
      <c r="JK160" s="2">
        <v>0.7110388875007629</v>
      </c>
      <c r="JL160" s="2">
        <v>0.6300679445266724</v>
      </c>
      <c r="JM160" s="2">
        <v>0.6876908540725708</v>
      </c>
      <c r="JN160" s="2">
        <v>0.7209697365760803</v>
      </c>
      <c r="JO160" s="2">
        <v>0.6555591225624084</v>
      </c>
      <c r="JP160" s="2">
        <v>0.6495909094810486</v>
      </c>
      <c r="JQ160" s="2">
        <v>0.7829300761222839</v>
      </c>
      <c r="JR160" s="2">
        <v>0.5726279020309448</v>
      </c>
      <c r="JS160" s="2">
        <v>0.607890248298645</v>
      </c>
      <c r="JT160" s="2">
        <v>0.6098811626434326</v>
      </c>
      <c r="JU160" s="2">
        <v>0.596867561340332</v>
      </c>
      <c r="JV160" s="2">
        <v>0.5442458391189575</v>
      </c>
      <c r="JW160" s="2">
        <v>0.6036373972892761</v>
      </c>
      <c r="JX160" s="2">
        <v>0.717805802822113</v>
      </c>
      <c r="JY160" s="2">
        <v>0.5613421201705933</v>
      </c>
      <c r="JZ160" s="2">
        <v>0.6280097961425781</v>
      </c>
      <c r="KA160" s="2">
        <v>0.5635232329368591</v>
      </c>
      <c r="KB160" s="2">
        <v>0.3703247904777527</v>
      </c>
      <c r="KC160" s="2">
        <v>0.5859838128089905</v>
      </c>
      <c r="KD160" s="2">
        <v>0.3510931730270386</v>
      </c>
      <c r="KE160" s="2">
        <v>0.482416182756424</v>
      </c>
      <c r="KF160" s="2">
        <v>0.711751401424408</v>
      </c>
      <c r="KG160" s="2">
        <v>0.6440334320068359</v>
      </c>
      <c r="KH160" s="2">
        <v>0.6911332011222839</v>
      </c>
      <c r="KI160" s="2">
        <v>0.6154419779777527</v>
      </c>
      <c r="KJ160" s="2">
        <v>0.5491625070571899</v>
      </c>
      <c r="KK160" s="2">
        <v>0.531813383102417</v>
      </c>
      <c r="KL160" s="2">
        <v>0.6795246005058289</v>
      </c>
      <c r="KM160" s="2">
        <v>0.427684485912323</v>
      </c>
      <c r="KN160" s="2">
        <v>0.7025753259658813</v>
      </c>
      <c r="KO160" s="2">
        <v>0.5613048672676086</v>
      </c>
      <c r="KP160" s="2">
        <v>0.6005492806434631</v>
      </c>
      <c r="KQ160" s="2">
        <v>0.6230365633964539</v>
      </c>
      <c r="KR160" s="2">
        <v>0.5506693124771118</v>
      </c>
      <c r="KS160" s="2">
        <v>0.7127668857574463</v>
      </c>
      <c r="KT160" s="2">
        <v>0.5347524881362915</v>
      </c>
      <c r="KU160" s="2">
        <v>0.5195178389549255</v>
      </c>
      <c r="KV160" s="2">
        <v>0.485144168138504</v>
      </c>
      <c r="KW160" s="2">
        <v>0.5292750000953674</v>
      </c>
      <c r="KX160" s="2">
        <v>0.6470121145248413</v>
      </c>
      <c r="KY160" s="2">
        <v>0.5881919860839844</v>
      </c>
      <c r="KZ160" s="2">
        <v>0.4153140783309937</v>
      </c>
      <c r="LA160" s="2">
        <v>0.5598145723342896</v>
      </c>
      <c r="LB160" s="2">
        <v>0.6134615540504456</v>
      </c>
      <c r="LC160" s="2">
        <v>0.5057729482650757</v>
      </c>
      <c r="LD160" s="2">
        <v>0.288194328546524</v>
      </c>
      <c r="LE160" s="2">
        <v>0.564495325088501</v>
      </c>
      <c r="LF160" s="2">
        <v>0.493533194065094</v>
      </c>
      <c r="LG160" s="2">
        <v>0.6501648426055908</v>
      </c>
      <c r="LH160" s="2">
        <v>0.5952998399734497</v>
      </c>
      <c r="LI160" s="2">
        <v>0.5834561586380005</v>
      </c>
      <c r="LJ160" s="2">
        <v>0.7174611687660217</v>
      </c>
      <c r="LK160" s="2">
        <v>0.7434938549995422</v>
      </c>
      <c r="LL160" s="2">
        <v>0.7148390412330627</v>
      </c>
      <c r="LM160" s="2">
        <v>0.6079156994819641</v>
      </c>
      <c r="LN160" s="2">
        <v>0.6050531268119812</v>
      </c>
      <c r="LO160" s="2">
        <v>0.5441919565200806</v>
      </c>
      <c r="LP160" s="2">
        <v>0.4725266098976135</v>
      </c>
      <c r="LQ160" s="2">
        <v>0.5008191466331482</v>
      </c>
      <c r="LR160" s="2">
        <v>0.4977339804172516</v>
      </c>
      <c r="LS160" s="2">
        <v>0.3990993201732635</v>
      </c>
      <c r="LT160" s="2">
        <v>0.5981908440589905</v>
      </c>
      <c r="LU160" s="2">
        <v>0.6035304069519043</v>
      </c>
      <c r="LV160" s="2">
        <v>0.5644513964653015</v>
      </c>
      <c r="LW160" s="2">
        <v>0.541333794593811</v>
      </c>
      <c r="LX160" s="2">
        <v>0.5413357019424438</v>
      </c>
      <c r="LY160" s="2">
        <v>0.571468710899353</v>
      </c>
      <c r="LZ160" s="2">
        <v>0.5115970373153687</v>
      </c>
      <c r="MA160" s="2">
        <v>0.6813929080963135</v>
      </c>
      <c r="MB160" s="2">
        <v>0.5685498118400574</v>
      </c>
      <c r="MC160" s="2">
        <v>0.4944364726543427</v>
      </c>
      <c r="MD160" s="2">
        <v>0.5694431662559509</v>
      </c>
      <c r="ME160" s="2">
        <v>0.5778369903564453</v>
      </c>
      <c r="MF160" s="2">
        <v>0.5627707242965698</v>
      </c>
      <c r="MG160" s="2">
        <v>0.3800056874752045</v>
      </c>
      <c r="MH160" s="2">
        <v>0.4504242539405823</v>
      </c>
      <c r="MI160" s="2">
        <v>0.5126199126243591</v>
      </c>
      <c r="MJ160" s="2">
        <v>0.5795357823371887</v>
      </c>
      <c r="MK160" s="2">
        <v>0.6526476740837097</v>
      </c>
      <c r="ML160" s="2">
        <v>0.4215543866157532</v>
      </c>
      <c r="MM160" s="2">
        <v>0.5565810203552246</v>
      </c>
      <c r="MN160" s="2">
        <v>0.4606352746486664</v>
      </c>
      <c r="MO160" s="2">
        <v>0.6236171722412109</v>
      </c>
      <c r="MP160" s="2">
        <v>0.5699829459190369</v>
      </c>
      <c r="MQ160" s="2">
        <v>0.5796546339988708</v>
      </c>
      <c r="MR160" s="2">
        <v>0.4668040573596954</v>
      </c>
      <c r="MS160" s="2">
        <v>0.5076555013656616</v>
      </c>
      <c r="MT160" s="2">
        <v>0.736044704914093</v>
      </c>
      <c r="MU160" s="2">
        <v>0.7001882791519165</v>
      </c>
      <c r="MV160" s="2">
        <v>0.6411789655685425</v>
      </c>
      <c r="MW160" s="2">
        <v>0.6134207248687744</v>
      </c>
      <c r="MX160" s="2">
        <v>0.5513039231300354</v>
      </c>
      <c r="MY160" s="2">
        <v>0.5280117392539978</v>
      </c>
      <c r="MZ160" s="2">
        <v>0.6070547103881836</v>
      </c>
      <c r="NA160" s="2">
        <v>0.4260735809803009</v>
      </c>
      <c r="NB160" s="2">
        <v>0.3850874900817871</v>
      </c>
      <c r="NC160" s="2">
        <v>0.4838076233863831</v>
      </c>
      <c r="ND160" s="2">
        <v>0.596167802810669</v>
      </c>
      <c r="NE160" s="2">
        <v>0.558680534362793</v>
      </c>
      <c r="NF160" s="2">
        <v>0.5020938515663147</v>
      </c>
      <c r="NG160" s="2">
        <v>0.5667436122894287</v>
      </c>
      <c r="NH160" s="2">
        <v>0.5741760730743408</v>
      </c>
      <c r="NI160" s="2">
        <v>0.7107555270195007</v>
      </c>
      <c r="NJ160" s="2">
        <v>0.6816064119338989</v>
      </c>
      <c r="NK160" s="2">
        <v>0.6076404452323914</v>
      </c>
      <c r="NL160" s="2">
        <v>0.6884669065475464</v>
      </c>
      <c r="NM160" s="2">
        <v>0.6301340460777283</v>
      </c>
      <c r="NN160" s="2">
        <v>0.6766819953918457</v>
      </c>
      <c r="NO160" s="2">
        <v>0.7562692165374756</v>
      </c>
      <c r="NP160" s="2">
        <v>0.5289710164070129</v>
      </c>
      <c r="NQ160" s="2">
        <v>0.5996947884559631</v>
      </c>
      <c r="NR160" s="2">
        <v>0.648474931716919</v>
      </c>
      <c r="NS160" s="2">
        <v>0.6810094118118286</v>
      </c>
      <c r="NT160" s="2">
        <v>0.6302501559257507</v>
      </c>
      <c r="NU160" s="2">
        <v>0.6960503458976746</v>
      </c>
      <c r="NV160" s="2">
        <v>0.6689346432685852</v>
      </c>
      <c r="NW160" s="2">
        <v>0.5307934880256653</v>
      </c>
      <c r="NX160" s="2">
        <v>0.5840663909912109</v>
      </c>
      <c r="NY160" s="2">
        <v>0.5620541572570801</v>
      </c>
      <c r="NZ160" s="2">
        <v>0.5625869035720825</v>
      </c>
      <c r="OA160" s="2">
        <v>0.6080883145332336</v>
      </c>
      <c r="OB160" s="2">
        <v>0.6557020545005798</v>
      </c>
      <c r="OC160" s="2">
        <v>0.5829953551292419</v>
      </c>
      <c r="OD160" s="2">
        <v>0.5596522092819214</v>
      </c>
      <c r="OE160" s="2">
        <v>0.6409398913383484</v>
      </c>
      <c r="OF160" s="2">
        <v>0.4314430952072144</v>
      </c>
      <c r="OG160" s="2">
        <v>0.4941395223140717</v>
      </c>
      <c r="OH160" s="2">
        <v>0.5889067649841309</v>
      </c>
      <c r="OI160" s="2">
        <v>0.598629891872406</v>
      </c>
      <c r="OJ160" s="2">
        <v>0.596634030342102</v>
      </c>
      <c r="OK160" s="2">
        <v>0.5183886885643005</v>
      </c>
      <c r="OL160" s="2">
        <v>0.6753700971603394</v>
      </c>
      <c r="OM160" s="2">
        <v>0.5861976742744446</v>
      </c>
      <c r="ON160" s="2">
        <v>0.6761918067932129</v>
      </c>
      <c r="OO160" s="2">
        <v>0.4340413510799408</v>
      </c>
      <c r="OP160" s="2">
        <v>0.56055748462677</v>
      </c>
      <c r="OQ160" s="2">
        <v>0.7131006121635437</v>
      </c>
      <c r="OR160" s="2">
        <v>0.7472185492515564</v>
      </c>
      <c r="OS160" s="2">
        <v>0.5890151262283325</v>
      </c>
      <c r="OT160" s="2">
        <v>0.5127636194229126</v>
      </c>
      <c r="OU160" s="2">
        <v>0.5817975997924805</v>
      </c>
      <c r="OV160" s="2">
        <v>0.6985607147216797</v>
      </c>
      <c r="OW160" s="2">
        <v>0.4137299358844757</v>
      </c>
      <c r="OX160" s="2">
        <v>0.1262286603450775</v>
      </c>
      <c r="OY160" s="2">
        <v>0.5135132670402527</v>
      </c>
      <c r="OZ160" s="2">
        <v>0.5943356156349182</v>
      </c>
      <c r="PA160" s="2">
        <v>0.4896296560764313</v>
      </c>
      <c r="PB160" s="2">
        <v>0.6476297974586487</v>
      </c>
      <c r="PC160" s="2">
        <v>0.5945030450820923</v>
      </c>
      <c r="PD160" s="2">
        <v>0.5512893795967102</v>
      </c>
      <c r="PE160" s="2">
        <v>0.6649986505508423</v>
      </c>
      <c r="PF160" s="2">
        <v>0.6684667468070984</v>
      </c>
      <c r="PG160" s="2">
        <v>0.6681931614875793</v>
      </c>
      <c r="PH160" s="2">
        <v>0.6637373566627502</v>
      </c>
      <c r="PI160" s="2">
        <v>0.7157034277915955</v>
      </c>
      <c r="PJ160" s="2">
        <v>0.6426975131034851</v>
      </c>
      <c r="PK160" s="2">
        <v>0.6507037281990051</v>
      </c>
      <c r="PL160" s="2">
        <v>0.8365062475204468</v>
      </c>
      <c r="PM160" s="2">
        <v>0.6097009778022766</v>
      </c>
      <c r="PN160" s="2">
        <v>0.4833482205867767</v>
      </c>
      <c r="PO160" s="2">
        <v>0.652525007724762</v>
      </c>
      <c r="PP160" s="2">
        <v>0.3787704706192017</v>
      </c>
      <c r="PQ160" s="2">
        <v>0.325616180896759</v>
      </c>
      <c r="PR160" s="2">
        <v>0.6674246191978455</v>
      </c>
      <c r="PS160" s="2">
        <v>0.8987773656845093</v>
      </c>
      <c r="PT160" s="2">
        <v>0.6609860062599182</v>
      </c>
      <c r="PU160" s="2">
        <v>0.735618531703949</v>
      </c>
      <c r="PV160" s="2">
        <v>0.41789910197258</v>
      </c>
      <c r="PW160" s="2">
        <v>0.4648036956787109</v>
      </c>
      <c r="PX160" s="2">
        <v>0.6017147302627563</v>
      </c>
      <c r="PY160" s="2">
        <v>0.5915603041648865</v>
      </c>
      <c r="PZ160" s="2">
        <v>0.515586256980896</v>
      </c>
      <c r="QA160" s="2">
        <v>0.6754335761070251</v>
      </c>
      <c r="QB160" s="2">
        <v>0.6990197896957397</v>
      </c>
      <c r="QC160" s="2">
        <v>0.6790814995765686</v>
      </c>
      <c r="QD160" s="2">
        <v>0.9625439047813416</v>
      </c>
      <c r="QE160" s="2">
        <v>0.5019364953041077</v>
      </c>
      <c r="QF160" s="2">
        <v>0.5757042765617371</v>
      </c>
      <c r="QG160" s="2">
        <v>0.642439067363739</v>
      </c>
      <c r="QH160" s="2">
        <v>0.533570408821106</v>
      </c>
      <c r="QI160" s="2">
        <v>0.583638608455658</v>
      </c>
      <c r="QJ160" s="2">
        <v>0.6840535998344421</v>
      </c>
      <c r="QK160" s="2">
        <v>0.6593106985092163</v>
      </c>
      <c r="QL160" s="2">
        <v>0.6190525889396667</v>
      </c>
      <c r="QM160" s="2">
        <v>0.7103608250617981</v>
      </c>
      <c r="QN160" s="2">
        <v>0.624683678150177</v>
      </c>
      <c r="QO160" s="2">
        <v>0.5752744078636169</v>
      </c>
      <c r="QP160" s="2">
        <v>0.5816507935523987</v>
      </c>
      <c r="QQ160" s="2">
        <v>0.627483606338501</v>
      </c>
      <c r="QR160" s="2">
        <v>0.6805556416511536</v>
      </c>
      <c r="QS160" s="2">
        <v>0.502875030040741</v>
      </c>
      <c r="QT160" s="2">
        <v>0.6411046981811523</v>
      </c>
      <c r="QU160" s="2">
        <v>0.6420413255691528</v>
      </c>
      <c r="QV160" s="2">
        <v>0.5059214234352112</v>
      </c>
      <c r="QW160" s="2">
        <v>0.594760000705719</v>
      </c>
      <c r="QX160" s="2">
        <v>0.6348893046379089</v>
      </c>
      <c r="QY160" s="2">
        <v>0.5839155316352844</v>
      </c>
      <c r="QZ160" s="2">
        <v>0.6656115651130676</v>
      </c>
      <c r="RA160" s="2">
        <v>0.6136910915374756</v>
      </c>
      <c r="RB160" s="2">
        <v>0.5442935228347778</v>
      </c>
      <c r="RC160" s="2">
        <v>0.6107558608055115</v>
      </c>
      <c r="RD160" s="2">
        <v>0.4925881326198578</v>
      </c>
      <c r="RE160" s="2">
        <v>0.5785843729972839</v>
      </c>
      <c r="RF160" s="2">
        <v>0.6096094846725464</v>
      </c>
      <c r="RG160" s="2">
        <v>0.6531922221183777</v>
      </c>
      <c r="RH160" s="2">
        <v>0.6073010563850403</v>
      </c>
      <c r="RI160" s="2">
        <v>0.503467857837677</v>
      </c>
      <c r="RJ160" s="2">
        <v>0.3848036825656891</v>
      </c>
      <c r="RK160" s="2">
        <v>0.445889800786972</v>
      </c>
    </row>
    <row r="161" ht="15.75" customHeight="1">
      <c r="A161" s="1" t="s">
        <v>159</v>
      </c>
      <c r="B161" s="2">
        <v>0.6938270330429077</v>
      </c>
      <c r="C161" s="2">
        <v>0.7075256705284119</v>
      </c>
      <c r="D161" s="2">
        <v>0.7961785197257996</v>
      </c>
      <c r="E161" s="2">
        <v>0.7222093343734741</v>
      </c>
      <c r="F161" s="2">
        <v>0.697276771068573</v>
      </c>
      <c r="G161" s="2">
        <v>0.8793623447418213</v>
      </c>
      <c r="H161" s="2">
        <v>0.4768291413784027</v>
      </c>
      <c r="I161" s="2">
        <v>0.5390844941139221</v>
      </c>
      <c r="J161" s="2">
        <v>0.591621994972229</v>
      </c>
      <c r="K161" s="2">
        <v>0.5869885087013245</v>
      </c>
      <c r="L161" s="2">
        <v>0.6199303269386292</v>
      </c>
      <c r="M161" s="2">
        <v>0.5833839774131775</v>
      </c>
      <c r="N161" s="2">
        <v>0.7218288779258728</v>
      </c>
      <c r="O161" s="2">
        <v>0.7077640891075134</v>
      </c>
      <c r="P161" s="2">
        <v>0.767021119594574</v>
      </c>
      <c r="Q161" s="2">
        <v>0.4106987714767456</v>
      </c>
      <c r="R161" s="2">
        <v>0.815575361251831</v>
      </c>
      <c r="S161" s="2">
        <v>0.5431253910064697</v>
      </c>
      <c r="T161" s="2">
        <v>0.6242380142211914</v>
      </c>
      <c r="U161" s="2">
        <v>0.7295578718185425</v>
      </c>
      <c r="V161" s="2">
        <v>0.5992145538330078</v>
      </c>
      <c r="W161" s="2">
        <v>0.6048786640167236</v>
      </c>
      <c r="X161" s="2">
        <v>0.5689336061477661</v>
      </c>
      <c r="Y161" s="2">
        <v>0.7508677244186401</v>
      </c>
      <c r="Z161" s="2">
        <v>0.5863626003265381</v>
      </c>
      <c r="AA161" s="2">
        <v>0.6520535945892334</v>
      </c>
      <c r="AB161" s="2">
        <v>0.5676900148391724</v>
      </c>
      <c r="AC161" s="2">
        <v>0.5682404637336731</v>
      </c>
      <c r="AD161" s="2">
        <v>0.5189086198806763</v>
      </c>
      <c r="AE161" s="2">
        <v>0.8342148661613464</v>
      </c>
      <c r="AF161" s="2">
        <v>0.7756724953651428</v>
      </c>
      <c r="AG161" s="2">
        <v>0.6867159008979797</v>
      </c>
      <c r="AH161" s="2">
        <v>0.6651358008384705</v>
      </c>
      <c r="AI161" s="2">
        <v>0.8003543019294739</v>
      </c>
      <c r="AJ161" s="2">
        <v>0.7811214327812195</v>
      </c>
      <c r="AK161" s="2">
        <v>0.7485737800598145</v>
      </c>
      <c r="AL161" s="2">
        <v>0.7861332297325134</v>
      </c>
      <c r="AM161" s="2">
        <v>0.6650416851043701</v>
      </c>
      <c r="AN161" s="2">
        <v>0.7596410512924194</v>
      </c>
      <c r="AO161" s="2">
        <v>0.8058466911315918</v>
      </c>
      <c r="AP161" s="2">
        <v>0.8270259499549866</v>
      </c>
      <c r="AQ161" s="2">
        <v>0.6321588754653931</v>
      </c>
      <c r="AR161" s="2">
        <v>0.8729249835014343</v>
      </c>
      <c r="AS161" s="2">
        <v>0.8262895345687866</v>
      </c>
      <c r="AT161" s="2">
        <v>0.6334252953529358</v>
      </c>
      <c r="AU161" s="2">
        <v>0.6009973287582397</v>
      </c>
      <c r="AV161" s="2">
        <v>0.6388459801673889</v>
      </c>
      <c r="AW161" s="2">
        <v>0.6357017755508423</v>
      </c>
      <c r="AX161" s="2">
        <v>0.7367795705795288</v>
      </c>
      <c r="AY161" s="2">
        <v>0.6522325873374939</v>
      </c>
      <c r="AZ161" s="2">
        <v>0.689397931098938</v>
      </c>
      <c r="BA161" s="2">
        <v>0.7743068337440491</v>
      </c>
      <c r="BB161" s="2">
        <v>0.5919843316078186</v>
      </c>
      <c r="BC161" s="2">
        <v>0.6897957921028137</v>
      </c>
      <c r="BD161" s="2">
        <v>0.6634197235107422</v>
      </c>
      <c r="BE161" s="2">
        <v>0.4006437361240387</v>
      </c>
      <c r="BF161" s="2">
        <v>0.5866203904151917</v>
      </c>
      <c r="BG161" s="2">
        <v>0.7475869655609131</v>
      </c>
      <c r="BH161" s="2">
        <v>0.6148560643196106</v>
      </c>
      <c r="BI161" s="2">
        <v>0.635003387928009</v>
      </c>
      <c r="BJ161" s="2">
        <v>0.7535884380340576</v>
      </c>
      <c r="BK161" s="2">
        <v>0.6661959886550903</v>
      </c>
      <c r="BL161" s="2">
        <v>0.5743759870529175</v>
      </c>
      <c r="BM161" s="2">
        <v>0.5931476354598999</v>
      </c>
      <c r="BN161" s="2">
        <v>0.6348947882652283</v>
      </c>
      <c r="BO161" s="2">
        <v>0.6836373209953308</v>
      </c>
      <c r="BP161" s="2">
        <v>0.6607357263565063</v>
      </c>
      <c r="BQ161" s="2">
        <v>0.6509696841239929</v>
      </c>
      <c r="BR161" s="2">
        <v>0.6695992350578308</v>
      </c>
      <c r="BS161" s="2">
        <v>0.7542308568954468</v>
      </c>
      <c r="BT161" s="2">
        <v>0.6360814571380615</v>
      </c>
      <c r="BU161" s="2">
        <v>0.6720541715621948</v>
      </c>
      <c r="BV161" s="2">
        <v>0.6608659029006958</v>
      </c>
      <c r="BW161" s="2">
        <v>0.7978442907333374</v>
      </c>
      <c r="BX161" s="2">
        <v>0.5120744705200195</v>
      </c>
      <c r="BY161" s="2">
        <v>0.7603774666786194</v>
      </c>
      <c r="BZ161" s="2">
        <v>0.5862042307853699</v>
      </c>
      <c r="CA161" s="2">
        <v>0.7670612931251526</v>
      </c>
      <c r="CB161" s="2">
        <v>0.6974795460700989</v>
      </c>
      <c r="CC161" s="2">
        <v>0.841260552406311</v>
      </c>
      <c r="CD161" s="2">
        <v>0.909661054611206</v>
      </c>
      <c r="CE161" s="2">
        <v>0.6068732738494873</v>
      </c>
      <c r="CF161" s="2">
        <v>0.6077871918678284</v>
      </c>
      <c r="CG161" s="2">
        <v>0.6575155258178711</v>
      </c>
      <c r="CH161" s="2">
        <v>0.7662615776062012</v>
      </c>
      <c r="CI161" s="2">
        <v>0.5388346314430237</v>
      </c>
      <c r="CJ161" s="2">
        <v>0.8178068399429321</v>
      </c>
      <c r="CK161" s="2">
        <v>0.6534860730171204</v>
      </c>
      <c r="CL161" s="2">
        <v>0.7511740326881409</v>
      </c>
      <c r="CM161" s="2">
        <v>0.7821038961410522</v>
      </c>
      <c r="CN161" s="2">
        <v>0.7442613244056702</v>
      </c>
      <c r="CO161" s="2">
        <v>0.572292685508728</v>
      </c>
      <c r="CP161" s="2">
        <v>0.5586439371109009</v>
      </c>
      <c r="CQ161" s="2">
        <v>0.6908924579620361</v>
      </c>
      <c r="CR161" s="2">
        <v>0.7350481748580933</v>
      </c>
      <c r="CS161" s="2">
        <v>0.7119901180267334</v>
      </c>
      <c r="CT161" s="2">
        <v>0.6909555196762085</v>
      </c>
      <c r="CU161" s="2">
        <v>0.727224588394165</v>
      </c>
      <c r="CV161" s="2">
        <v>0.8476755023002625</v>
      </c>
      <c r="CW161" s="2">
        <v>0.6927493810653687</v>
      </c>
      <c r="CX161" s="2">
        <v>0.7435662150382996</v>
      </c>
      <c r="CY161" s="2">
        <v>0.6385912895202637</v>
      </c>
      <c r="CZ161" s="2">
        <v>0.5795238614082336</v>
      </c>
      <c r="DA161" s="2">
        <v>0.7059136629104614</v>
      </c>
      <c r="DB161" s="2">
        <v>0.7468593120574951</v>
      </c>
      <c r="DC161" s="2">
        <v>0.7749000787734985</v>
      </c>
      <c r="DD161" s="2">
        <v>0.6188089847564697</v>
      </c>
      <c r="DE161" s="2">
        <v>0.4333275556564331</v>
      </c>
      <c r="DF161" s="2">
        <v>0.4973553121089935</v>
      </c>
      <c r="DG161" s="2">
        <v>0.6207622289657593</v>
      </c>
      <c r="DH161" s="2">
        <v>0.5460732579231262</v>
      </c>
      <c r="DI161" s="2">
        <v>0.7591112852096558</v>
      </c>
      <c r="DJ161" s="2">
        <v>0.5806373953819275</v>
      </c>
      <c r="DK161" s="2">
        <v>0.6448118686676025</v>
      </c>
      <c r="DL161" s="2">
        <v>0.7849258184432983</v>
      </c>
      <c r="DM161" s="2">
        <v>0.6310743093490601</v>
      </c>
      <c r="DN161" s="2">
        <v>0.6771157383918762</v>
      </c>
      <c r="DO161" s="2">
        <v>0.5996690392494202</v>
      </c>
      <c r="DP161" s="2">
        <v>0.6176422834396362</v>
      </c>
      <c r="DQ161" s="2">
        <v>0.7392995357513428</v>
      </c>
      <c r="DR161" s="2">
        <v>0.7664996981620789</v>
      </c>
      <c r="DS161" s="2">
        <v>0.5978348851203918</v>
      </c>
      <c r="DT161" s="2">
        <v>0.6847092509269714</v>
      </c>
      <c r="DU161" s="2">
        <v>0.6962943077087402</v>
      </c>
      <c r="DV161" s="2">
        <v>0.6620721220970154</v>
      </c>
      <c r="DW161" s="2">
        <v>0.7323592305183411</v>
      </c>
      <c r="DX161" s="2">
        <v>0.6540303230285645</v>
      </c>
      <c r="DY161" s="2">
        <v>0.6434563994407654</v>
      </c>
      <c r="DZ161" s="2">
        <v>0.6320388913154602</v>
      </c>
      <c r="EA161" s="2">
        <v>0.7312583923339844</v>
      </c>
      <c r="EB161" s="2">
        <v>0.6782018542289734</v>
      </c>
      <c r="EC161" s="2">
        <v>0.6176151633262634</v>
      </c>
      <c r="ED161" s="2">
        <v>0.7536898255348206</v>
      </c>
      <c r="EE161" s="2">
        <v>0.712807834148407</v>
      </c>
      <c r="EF161" s="2">
        <v>0.7823494076728821</v>
      </c>
      <c r="EG161" s="2">
        <v>0.6022158265113831</v>
      </c>
      <c r="EH161" s="2">
        <v>0.7703647017478943</v>
      </c>
      <c r="EI161" s="2">
        <v>0.5394032001495361</v>
      </c>
      <c r="EJ161" s="2">
        <v>0.7713481187820435</v>
      </c>
      <c r="EK161" s="2">
        <v>0.5815791487693787</v>
      </c>
      <c r="EL161" s="2">
        <v>0.6815903782844543</v>
      </c>
      <c r="EM161" s="2">
        <v>0.6238895058631897</v>
      </c>
      <c r="EN161" s="2">
        <v>0.6872209906578064</v>
      </c>
      <c r="EO161" s="2">
        <v>0.61798095703125</v>
      </c>
      <c r="EP161" s="2">
        <v>0.6471432447433472</v>
      </c>
      <c r="EQ161" s="2">
        <v>0.6998264789581299</v>
      </c>
      <c r="ER161" s="2">
        <v>0.6227090954780579</v>
      </c>
      <c r="ES161" s="2">
        <v>0.6054402589797974</v>
      </c>
      <c r="ET161" s="2">
        <v>0.8287659287452698</v>
      </c>
      <c r="EU161" s="2">
        <v>0.4868919551372528</v>
      </c>
      <c r="EV161" s="2">
        <v>0.3914416432380676</v>
      </c>
      <c r="EW161" s="2">
        <v>0.6278023719787598</v>
      </c>
      <c r="EX161" s="2">
        <v>0.6972184181213379</v>
      </c>
      <c r="EY161" s="2">
        <v>0.7542190551757812</v>
      </c>
      <c r="EZ161" s="2">
        <v>0.4189095199108124</v>
      </c>
      <c r="FA161" s="2">
        <v>0.6599017977714539</v>
      </c>
      <c r="FB161" s="2">
        <v>0.4364494383335114</v>
      </c>
      <c r="FC161" s="2">
        <v>0.5649067759513855</v>
      </c>
      <c r="FD161" s="2">
        <v>0.7321601510047913</v>
      </c>
      <c r="FE161" s="2">
        <v>0.0</v>
      </c>
      <c r="FF161" s="2">
        <v>0.5708328485488892</v>
      </c>
      <c r="FG161" s="2">
        <v>0.7483043670654297</v>
      </c>
      <c r="FH161" s="2">
        <v>0.8017078638076782</v>
      </c>
      <c r="FI161" s="2">
        <v>0.6859384775161743</v>
      </c>
      <c r="FJ161" s="2">
        <v>0.7217047810554504</v>
      </c>
      <c r="FK161" s="2">
        <v>0.6099615097045898</v>
      </c>
      <c r="FL161" s="2">
        <v>0.7159156203269958</v>
      </c>
      <c r="FM161" s="2">
        <v>0.7350280284881592</v>
      </c>
      <c r="FN161" s="2">
        <v>0.7607858777046204</v>
      </c>
      <c r="FO161" s="2">
        <v>0.6421846151351929</v>
      </c>
      <c r="FP161" s="2">
        <v>0.6449846029281616</v>
      </c>
      <c r="FQ161" s="2">
        <v>0.6962178349494934</v>
      </c>
      <c r="FR161" s="2">
        <v>0.6662143468856812</v>
      </c>
      <c r="FS161" s="2">
        <v>0.6480994820594788</v>
      </c>
      <c r="FT161" s="2">
        <v>0.5497337579727173</v>
      </c>
      <c r="FU161" s="2">
        <v>0.6191317439079285</v>
      </c>
      <c r="FV161" s="2">
        <v>0.7625483870506287</v>
      </c>
      <c r="FW161" s="2">
        <v>0.6711819767951965</v>
      </c>
      <c r="FX161" s="2">
        <v>0.594139575958252</v>
      </c>
      <c r="FY161" s="2">
        <v>0.4667404890060425</v>
      </c>
      <c r="FZ161" s="2">
        <v>0.7360615730285645</v>
      </c>
      <c r="GA161" s="2">
        <v>0.8003290891647339</v>
      </c>
      <c r="GB161" s="2">
        <v>0.7531191110610962</v>
      </c>
      <c r="GC161" s="2">
        <v>0.8635502457618713</v>
      </c>
      <c r="GD161" s="2">
        <v>0.7412576079368591</v>
      </c>
      <c r="GE161" s="2">
        <v>0.6505173444747925</v>
      </c>
      <c r="GF161" s="2">
        <v>0.8305186629295349</v>
      </c>
      <c r="GG161" s="2">
        <v>0.7587233185768127</v>
      </c>
      <c r="GH161" s="2">
        <v>0.7949644923210144</v>
      </c>
      <c r="GI161" s="2">
        <v>0.7396310567855835</v>
      </c>
      <c r="GJ161" s="2">
        <v>0.8180416822433472</v>
      </c>
      <c r="GK161" s="2">
        <v>0.7648069262504578</v>
      </c>
      <c r="GL161" s="2">
        <v>0.8651355504989624</v>
      </c>
      <c r="GM161" s="2">
        <v>0.8319627642631531</v>
      </c>
      <c r="GN161" s="2">
        <v>0.712103009223938</v>
      </c>
      <c r="GO161" s="2">
        <v>0.6246755123138428</v>
      </c>
      <c r="GP161" s="2">
        <v>0.3916067779064178</v>
      </c>
      <c r="GQ161" s="2">
        <v>0.6395253539085388</v>
      </c>
      <c r="GR161" s="2">
        <v>0.8171759247779846</v>
      </c>
      <c r="GS161" s="2">
        <v>0.7547758221626282</v>
      </c>
      <c r="GT161" s="2">
        <v>0.7017579078674316</v>
      </c>
      <c r="GU161" s="2">
        <v>0.657947838306427</v>
      </c>
      <c r="GV161" s="2">
        <v>0.4854014217853546</v>
      </c>
      <c r="GW161" s="2">
        <v>0.5820966958999634</v>
      </c>
      <c r="GX161" s="2">
        <v>0.4659741520881653</v>
      </c>
      <c r="GY161" s="2">
        <v>0.6504031419754028</v>
      </c>
      <c r="GZ161" s="2">
        <v>0.5120996832847595</v>
      </c>
      <c r="HA161" s="2">
        <v>0.5525060296058655</v>
      </c>
      <c r="HB161" s="2">
        <v>0.6840862035751343</v>
      </c>
      <c r="HC161" s="2">
        <v>0.7995768189430237</v>
      </c>
      <c r="HD161" s="2">
        <v>0.6552960276603699</v>
      </c>
      <c r="HE161" s="2">
        <v>0.6298534274101257</v>
      </c>
      <c r="HF161" s="2">
        <v>0.4780770242214203</v>
      </c>
      <c r="HG161" s="2">
        <v>0.7996401190757751</v>
      </c>
      <c r="HH161" s="2">
        <v>0.485578328371048</v>
      </c>
      <c r="HI161" s="2">
        <v>0.684556245803833</v>
      </c>
      <c r="HJ161" s="2">
        <v>0.4872820973396301</v>
      </c>
      <c r="HK161" s="2">
        <v>0.6482227444648743</v>
      </c>
      <c r="HL161" s="2">
        <v>0.5747320652008057</v>
      </c>
      <c r="HM161" s="2">
        <v>0.5771902799606323</v>
      </c>
      <c r="HN161" s="2">
        <v>0.7234305739402771</v>
      </c>
      <c r="HO161" s="2">
        <v>0.6051826477050781</v>
      </c>
      <c r="HP161" s="2">
        <v>0.6668334603309631</v>
      </c>
      <c r="HQ161" s="2">
        <v>0.6828060150146484</v>
      </c>
      <c r="HR161" s="2">
        <v>0.643095850944519</v>
      </c>
      <c r="HS161" s="2">
        <v>0.7085098624229431</v>
      </c>
      <c r="HT161" s="2">
        <v>0.6044705510139465</v>
      </c>
      <c r="HU161" s="2">
        <v>0.7127214074134827</v>
      </c>
      <c r="HV161" s="2">
        <v>0.670741856098175</v>
      </c>
      <c r="HW161" s="2">
        <v>0.8225018382072449</v>
      </c>
      <c r="HX161" s="2">
        <v>0.5771970748901367</v>
      </c>
      <c r="HY161" s="2">
        <v>0.8149718046188354</v>
      </c>
      <c r="HZ161" s="2">
        <v>0.7721115946769714</v>
      </c>
      <c r="IA161" s="2">
        <v>0.5314624905586243</v>
      </c>
      <c r="IB161" s="2">
        <v>0.5677943229675293</v>
      </c>
      <c r="IC161" s="2">
        <v>0.5188024640083313</v>
      </c>
      <c r="ID161" s="2">
        <v>0.6069788336753845</v>
      </c>
      <c r="IE161" s="2">
        <v>0.5210480690002441</v>
      </c>
      <c r="IF161" s="2">
        <v>0.7244901061058044</v>
      </c>
      <c r="IG161" s="2">
        <v>0.7466742992401123</v>
      </c>
      <c r="IH161" s="2">
        <v>0.7353107929229736</v>
      </c>
      <c r="II161" s="2">
        <v>0.7800388336181641</v>
      </c>
      <c r="IJ161" s="2">
        <v>0.6744015216827393</v>
      </c>
      <c r="IK161" s="2">
        <v>0.6459962725639343</v>
      </c>
      <c r="IL161" s="2">
        <v>0.6880107522010803</v>
      </c>
      <c r="IM161" s="2">
        <v>0.7624538540840149</v>
      </c>
      <c r="IN161" s="2">
        <v>0.7176480889320374</v>
      </c>
      <c r="IO161" s="2">
        <v>0.6427438259124756</v>
      </c>
      <c r="IP161" s="2">
        <v>0.7484667897224426</v>
      </c>
      <c r="IQ161" s="2">
        <v>0.6473624110221863</v>
      </c>
      <c r="IR161" s="2">
        <v>0.7929071187973022</v>
      </c>
      <c r="IS161" s="2">
        <v>0.732593834400177</v>
      </c>
      <c r="IT161" s="2">
        <v>0.8560686111450195</v>
      </c>
      <c r="IU161" s="2">
        <v>0.7826931476593018</v>
      </c>
      <c r="IV161" s="2">
        <v>0.8662570714950562</v>
      </c>
      <c r="IW161" s="2">
        <v>0.7068178057670593</v>
      </c>
      <c r="IX161" s="2">
        <v>0.768899142742157</v>
      </c>
      <c r="IY161" s="2">
        <v>0.7945348620414734</v>
      </c>
      <c r="IZ161" s="2">
        <v>0.7319783568382263</v>
      </c>
      <c r="JA161" s="2">
        <v>0.7470614314079285</v>
      </c>
      <c r="JB161" s="2">
        <v>0.7305697798728943</v>
      </c>
      <c r="JC161" s="2">
        <v>0.7687241435050964</v>
      </c>
      <c r="JD161" s="2">
        <v>0.7808554768562317</v>
      </c>
      <c r="JE161" s="2">
        <v>0.8075030446052551</v>
      </c>
      <c r="JF161" s="2">
        <v>0.7280265092849731</v>
      </c>
      <c r="JG161" s="2">
        <v>0.8189711570739746</v>
      </c>
      <c r="JH161" s="2">
        <v>0.7603655457496643</v>
      </c>
      <c r="JI161" s="2">
        <v>0.7712851166725159</v>
      </c>
      <c r="JJ161" s="2">
        <v>0.842901349067688</v>
      </c>
      <c r="JK161" s="2">
        <v>0.7517954707145691</v>
      </c>
      <c r="JL161" s="2">
        <v>0.7403010725975037</v>
      </c>
      <c r="JM161" s="2">
        <v>0.7962817549705505</v>
      </c>
      <c r="JN161" s="2">
        <v>0.7080608606338501</v>
      </c>
      <c r="JO161" s="2">
        <v>0.8653472065925598</v>
      </c>
      <c r="JP161" s="2">
        <v>0.8268213868141174</v>
      </c>
      <c r="JQ161" s="2">
        <v>0.8134089708328247</v>
      </c>
      <c r="JR161" s="2">
        <v>0.7095781564712524</v>
      </c>
      <c r="JS161" s="2">
        <v>0.7280445098876953</v>
      </c>
      <c r="JT161" s="2">
        <v>0.8664149045944214</v>
      </c>
      <c r="JU161" s="2">
        <v>0.7947660088539124</v>
      </c>
      <c r="JV161" s="2">
        <v>0.7434102892875671</v>
      </c>
      <c r="JW161" s="2">
        <v>0.8572871685028076</v>
      </c>
      <c r="JX161" s="2">
        <v>0.7259741425514221</v>
      </c>
      <c r="JY161" s="2">
        <v>0.6832730174064636</v>
      </c>
      <c r="JZ161" s="2">
        <v>0.7614779472351074</v>
      </c>
      <c r="KA161" s="2">
        <v>0.6765016317367554</v>
      </c>
      <c r="KB161" s="2">
        <v>0.6513166427612305</v>
      </c>
      <c r="KC161" s="2">
        <v>0.7465206384658813</v>
      </c>
      <c r="KD161" s="2">
        <v>0.3893125951290131</v>
      </c>
      <c r="KE161" s="2">
        <v>0.731042206287384</v>
      </c>
      <c r="KF161" s="2">
        <v>0.8121733665466309</v>
      </c>
      <c r="KG161" s="2">
        <v>0.6837366819381714</v>
      </c>
      <c r="KH161" s="2">
        <v>0.678292453289032</v>
      </c>
      <c r="KI161" s="2">
        <v>0.6590487957000732</v>
      </c>
      <c r="KJ161" s="2">
        <v>0.5514895915985107</v>
      </c>
      <c r="KK161" s="2">
        <v>0.674440324306488</v>
      </c>
      <c r="KL161" s="2">
        <v>0.8329848647117615</v>
      </c>
      <c r="KM161" s="2">
        <v>0.4779780507087708</v>
      </c>
      <c r="KN161" s="2">
        <v>0.7849597334861755</v>
      </c>
      <c r="KO161" s="2">
        <v>0.6633176803588867</v>
      </c>
      <c r="KP161" s="2">
        <v>0.7333284616470337</v>
      </c>
      <c r="KQ161" s="2">
        <v>0.74974125623703</v>
      </c>
      <c r="KR161" s="2">
        <v>0.6331526637077332</v>
      </c>
      <c r="KS161" s="2">
        <v>0.7979716062545776</v>
      </c>
      <c r="KT161" s="2">
        <v>0.5763753652572632</v>
      </c>
      <c r="KU161" s="2">
        <v>0.546509325504303</v>
      </c>
      <c r="KV161" s="2">
        <v>0.5602433085441589</v>
      </c>
      <c r="KW161" s="2">
        <v>0.7320900559425354</v>
      </c>
      <c r="KX161" s="2">
        <v>0.7321789264678955</v>
      </c>
      <c r="KY161" s="2">
        <v>0.7287372946739197</v>
      </c>
      <c r="KZ161" s="2">
        <v>0.5183276534080505</v>
      </c>
      <c r="LA161" s="2">
        <v>0.7897377610206604</v>
      </c>
      <c r="LB161" s="2">
        <v>0.599083662033081</v>
      </c>
      <c r="LC161" s="2">
        <v>0.6882939338684082</v>
      </c>
      <c r="LD161" s="2">
        <v>0.5068893432617188</v>
      </c>
      <c r="LE161" s="2">
        <v>0.7746160626411438</v>
      </c>
      <c r="LF161" s="2">
        <v>0.6579920053482056</v>
      </c>
      <c r="LG161" s="2">
        <v>0.6767094731330872</v>
      </c>
      <c r="LH161" s="2">
        <v>0.6107028722763062</v>
      </c>
      <c r="LI161" s="2">
        <v>0.7260695099830627</v>
      </c>
      <c r="LJ161" s="2">
        <v>0.6723771691322327</v>
      </c>
      <c r="LK161" s="2">
        <v>0.693784773349762</v>
      </c>
      <c r="LL161" s="2">
        <v>0.719271719455719</v>
      </c>
      <c r="LM161" s="2">
        <v>0.6534591913223267</v>
      </c>
      <c r="LN161" s="2">
        <v>0.6840437650680542</v>
      </c>
      <c r="LO161" s="2">
        <v>0.607814610004425</v>
      </c>
      <c r="LP161" s="2">
        <v>0.604585587978363</v>
      </c>
      <c r="LQ161" s="2">
        <v>0.7193055748939514</v>
      </c>
      <c r="LR161" s="2">
        <v>0.7219322919845581</v>
      </c>
      <c r="LS161" s="2">
        <v>0.5745086669921875</v>
      </c>
      <c r="LT161" s="2">
        <v>0.6460901498794556</v>
      </c>
      <c r="LU161" s="2">
        <v>0.7595641613006592</v>
      </c>
      <c r="LV161" s="2">
        <v>0.7388296723365784</v>
      </c>
      <c r="LW161" s="2">
        <v>0.617087185382843</v>
      </c>
      <c r="LX161" s="2">
        <v>0.6741998195648193</v>
      </c>
      <c r="LY161" s="2">
        <v>0.639467179775238</v>
      </c>
      <c r="LZ161" s="2">
        <v>0.6480086445808411</v>
      </c>
      <c r="MA161" s="2">
        <v>0.7436981201171875</v>
      </c>
      <c r="MB161" s="2">
        <v>0.7802194952964783</v>
      </c>
      <c r="MC161" s="2">
        <v>0.7688738703727722</v>
      </c>
      <c r="MD161" s="2">
        <v>0.7271366715431213</v>
      </c>
      <c r="ME161" s="2">
        <v>0.7474157810211182</v>
      </c>
      <c r="MF161" s="2">
        <v>0.6989892721176147</v>
      </c>
      <c r="MG161" s="2">
        <v>0.6489911079406738</v>
      </c>
      <c r="MH161" s="2">
        <v>0.6717113852500916</v>
      </c>
      <c r="MI161" s="2">
        <v>0.5636842846870422</v>
      </c>
      <c r="MJ161" s="2">
        <v>0.6959661245346069</v>
      </c>
      <c r="MK161" s="2">
        <v>0.6519359946250916</v>
      </c>
      <c r="ML161" s="2">
        <v>0.4766436219215393</v>
      </c>
      <c r="MM161" s="2">
        <v>0.7979540824890137</v>
      </c>
      <c r="MN161" s="2">
        <v>0.6528996825218201</v>
      </c>
      <c r="MO161" s="2">
        <v>0.7310011982917786</v>
      </c>
      <c r="MP161" s="2">
        <v>0.6932287216186523</v>
      </c>
      <c r="MQ161" s="2">
        <v>0.5116026997566223</v>
      </c>
      <c r="MR161" s="2">
        <v>0.6901704668998718</v>
      </c>
      <c r="MS161" s="2">
        <v>0.758333683013916</v>
      </c>
      <c r="MT161" s="2">
        <v>0.8528591394424438</v>
      </c>
      <c r="MU161" s="2">
        <v>0.8150438666343689</v>
      </c>
      <c r="MV161" s="2">
        <v>0.7890650629997253</v>
      </c>
      <c r="MW161" s="2">
        <v>0.6782638430595398</v>
      </c>
      <c r="MX161" s="2">
        <v>0.6273078322410583</v>
      </c>
      <c r="MY161" s="2">
        <v>0.6823832392692566</v>
      </c>
      <c r="MZ161" s="2">
        <v>0.643176257610321</v>
      </c>
      <c r="NA161" s="2">
        <v>0.731382429599762</v>
      </c>
      <c r="NB161" s="2">
        <v>0.6398894786834717</v>
      </c>
      <c r="NC161" s="2">
        <v>0.7478558421134949</v>
      </c>
      <c r="ND161" s="2">
        <v>0.6414857506752014</v>
      </c>
      <c r="NE161" s="2">
        <v>0.7525989413261414</v>
      </c>
      <c r="NF161" s="2">
        <v>0.7619298696517944</v>
      </c>
      <c r="NG161" s="2">
        <v>0.6641258001327515</v>
      </c>
      <c r="NH161" s="2">
        <v>0.7355069518089294</v>
      </c>
      <c r="NI161" s="2">
        <v>0.6890879273414612</v>
      </c>
      <c r="NJ161" s="2">
        <v>0.642413854598999</v>
      </c>
      <c r="NK161" s="2">
        <v>0.7053152918815613</v>
      </c>
      <c r="NL161" s="2">
        <v>0.7132244110107422</v>
      </c>
      <c r="NM161" s="2">
        <v>0.7353386282920837</v>
      </c>
      <c r="NN161" s="2">
        <v>0.7762449979782104</v>
      </c>
      <c r="NO161" s="2">
        <v>0.8159200549125671</v>
      </c>
      <c r="NP161" s="2">
        <v>0.6830053329467773</v>
      </c>
      <c r="NQ161" s="2">
        <v>0.6539379954338074</v>
      </c>
      <c r="NR161" s="2">
        <v>0.7414406538009644</v>
      </c>
      <c r="NS161" s="2">
        <v>0.7876940965652466</v>
      </c>
      <c r="NT161" s="2">
        <v>0.6058157086372375</v>
      </c>
      <c r="NU161" s="2">
        <v>0.7250050902366638</v>
      </c>
      <c r="NV161" s="2">
        <v>0.6067935824394226</v>
      </c>
      <c r="NW161" s="2">
        <v>0.7134714126586914</v>
      </c>
      <c r="NX161" s="2">
        <v>0.734890878200531</v>
      </c>
      <c r="NY161" s="2">
        <v>0.7563745379447937</v>
      </c>
      <c r="NZ161" s="2">
        <v>0.7588067650794983</v>
      </c>
      <c r="OA161" s="2">
        <v>0.6884793043136597</v>
      </c>
      <c r="OB161" s="2">
        <v>0.7367888689041138</v>
      </c>
      <c r="OC161" s="2">
        <v>0.7604474425315857</v>
      </c>
      <c r="OD161" s="2">
        <v>0.7153003215789795</v>
      </c>
      <c r="OE161" s="2">
        <v>0.7331531047821045</v>
      </c>
      <c r="OF161" s="2">
        <v>0.6721948981285095</v>
      </c>
      <c r="OG161" s="2">
        <v>0.6711587309837341</v>
      </c>
      <c r="OH161" s="2">
        <v>0.7759570479393005</v>
      </c>
      <c r="OI161" s="2">
        <v>0.7751434445381165</v>
      </c>
      <c r="OJ161" s="2">
        <v>0.7282609939575195</v>
      </c>
      <c r="OK161" s="2">
        <v>0.6162428855895996</v>
      </c>
      <c r="OL161" s="2">
        <v>0.79486083984375</v>
      </c>
      <c r="OM161" s="2">
        <v>0.7499064207077026</v>
      </c>
      <c r="ON161" s="2">
        <v>0.7828515768051147</v>
      </c>
      <c r="OO161" s="2">
        <v>0.5575963854789734</v>
      </c>
      <c r="OP161" s="2">
        <v>0.6209889650344849</v>
      </c>
      <c r="OQ161" s="2">
        <v>0.6906808018684387</v>
      </c>
      <c r="OR161" s="2">
        <v>0.763192355632782</v>
      </c>
      <c r="OS161" s="2">
        <v>0.6079329252243042</v>
      </c>
      <c r="OT161" s="2">
        <v>0.6837496161460876</v>
      </c>
      <c r="OU161" s="2">
        <v>0.5348227024078369</v>
      </c>
      <c r="OV161" s="2">
        <v>0.7258288860321045</v>
      </c>
      <c r="OW161" s="2">
        <v>0.5870660543441772</v>
      </c>
      <c r="OX161" s="2">
        <v>0.4614080190658569</v>
      </c>
      <c r="OY161" s="2">
        <v>0.5708455443382263</v>
      </c>
      <c r="OZ161" s="2">
        <v>0.6560001373291016</v>
      </c>
      <c r="PA161" s="2">
        <v>0.5907949209213257</v>
      </c>
      <c r="PB161" s="2">
        <v>0.7087870240211487</v>
      </c>
      <c r="PC161" s="2">
        <v>0.7501286268234253</v>
      </c>
      <c r="PD161" s="2">
        <v>0.7197533845901489</v>
      </c>
      <c r="PE161" s="2">
        <v>0.6055230498313904</v>
      </c>
      <c r="PF161" s="2">
        <v>0.768964946269989</v>
      </c>
      <c r="PG161" s="2">
        <v>0.6519684195518494</v>
      </c>
      <c r="PH161" s="2">
        <v>0.7108728289604187</v>
      </c>
      <c r="PI161" s="2">
        <v>0.7407307624816895</v>
      </c>
      <c r="PJ161" s="2">
        <v>0.5897454023361206</v>
      </c>
      <c r="PK161" s="2">
        <v>0.7493280172348022</v>
      </c>
      <c r="PL161" s="2">
        <v>0.8060341477394104</v>
      </c>
      <c r="PM161" s="2">
        <v>0.6767207980155945</v>
      </c>
      <c r="PN161" s="2">
        <v>0.6515529751777649</v>
      </c>
      <c r="PO161" s="2">
        <v>0.7107645869255066</v>
      </c>
      <c r="PP161" s="2">
        <v>0.4336292743682861</v>
      </c>
      <c r="PQ161" s="2">
        <v>0.5674880743026733</v>
      </c>
      <c r="PR161" s="2">
        <v>0.6038735508918762</v>
      </c>
      <c r="PS161" s="2">
        <v>0.7874962091445923</v>
      </c>
      <c r="PT161" s="2">
        <v>0.786766529083252</v>
      </c>
      <c r="PU161" s="2">
        <v>0.6855853796005249</v>
      </c>
      <c r="PV161" s="2">
        <v>0.5670193433761597</v>
      </c>
      <c r="PW161" s="2">
        <v>0.6259655952453613</v>
      </c>
      <c r="PX161" s="2">
        <v>0.7021743059158325</v>
      </c>
      <c r="PY161" s="2">
        <v>0.7116405963897705</v>
      </c>
      <c r="PZ161" s="2">
        <v>0.757016658782959</v>
      </c>
      <c r="QA161" s="2">
        <v>0.8025752305984497</v>
      </c>
      <c r="QB161" s="2">
        <v>0.7423016428947449</v>
      </c>
      <c r="QC161" s="2">
        <v>0.7159736752510071</v>
      </c>
      <c r="QD161" s="2">
        <v>0.7340500354766846</v>
      </c>
      <c r="QE161" s="2">
        <v>0.6802075505256653</v>
      </c>
      <c r="QF161" s="2">
        <v>0.6808971166610718</v>
      </c>
      <c r="QG161" s="2">
        <v>0.7413638234138489</v>
      </c>
      <c r="QH161" s="2">
        <v>0.638353705406189</v>
      </c>
      <c r="QI161" s="2">
        <v>0.7003397941589355</v>
      </c>
      <c r="QJ161" s="2">
        <v>0.7180681824684143</v>
      </c>
      <c r="QK161" s="2">
        <v>0.7790552377700806</v>
      </c>
      <c r="QL161" s="2">
        <v>0.7902417778968811</v>
      </c>
      <c r="QM161" s="2">
        <v>0.7772050499916077</v>
      </c>
      <c r="QN161" s="2">
        <v>0.6859284043312073</v>
      </c>
      <c r="QO161" s="2">
        <v>0.7530503273010254</v>
      </c>
      <c r="QP161" s="2">
        <v>0.6663307547569275</v>
      </c>
      <c r="QQ161" s="2">
        <v>0.7647991180419922</v>
      </c>
      <c r="QR161" s="2">
        <v>0.7003639936447144</v>
      </c>
      <c r="QS161" s="2">
        <v>0.6850187182426453</v>
      </c>
      <c r="QT161" s="2">
        <v>0.7807499766349792</v>
      </c>
      <c r="QU161" s="2">
        <v>0.7131244540214539</v>
      </c>
      <c r="QV161" s="2">
        <v>0.6722531318664551</v>
      </c>
      <c r="QW161" s="2">
        <v>0.7156217098236084</v>
      </c>
      <c r="QX161" s="2">
        <v>0.7099815607070923</v>
      </c>
      <c r="QY161" s="2">
        <v>0.6627556085586548</v>
      </c>
      <c r="QZ161" s="2">
        <v>0.6941343545913696</v>
      </c>
      <c r="RA161" s="2">
        <v>0.6237562298774719</v>
      </c>
      <c r="RB161" s="2">
        <v>0.6251482963562012</v>
      </c>
      <c r="RC161" s="2">
        <v>0.7023756504058838</v>
      </c>
      <c r="RD161" s="2">
        <v>0.616755485534668</v>
      </c>
      <c r="RE161" s="2">
        <v>0.750018835067749</v>
      </c>
      <c r="RF161" s="2">
        <v>0.6413059830665588</v>
      </c>
      <c r="RG161" s="2">
        <v>0.6724384427070618</v>
      </c>
      <c r="RH161" s="2">
        <v>0.8527752161026001</v>
      </c>
      <c r="RI161" s="2">
        <v>0.7471916675567627</v>
      </c>
      <c r="RJ161" s="2">
        <v>0.4785672426223755</v>
      </c>
      <c r="RK161" s="2">
        <v>0.5692301988601685</v>
      </c>
    </row>
    <row r="162" ht="15.75" customHeight="1">
      <c r="A162" s="1" t="s">
        <v>160</v>
      </c>
      <c r="B162" s="2">
        <v>0.7473704218864441</v>
      </c>
      <c r="C162" s="2">
        <v>0.7290585041046143</v>
      </c>
      <c r="D162" s="2">
        <v>0.5587137341499329</v>
      </c>
      <c r="E162" s="2">
        <v>0.7653949856758118</v>
      </c>
      <c r="F162" s="2">
        <v>0.7199188470840454</v>
      </c>
      <c r="G162" s="2">
        <v>0.5168622732162476</v>
      </c>
      <c r="H162" s="2">
        <v>0.4766700267791748</v>
      </c>
      <c r="I162" s="2">
        <v>0.5469174981117249</v>
      </c>
      <c r="J162" s="2">
        <v>0.4846714735031128</v>
      </c>
      <c r="K162" s="2">
        <v>0.3931797742843628</v>
      </c>
      <c r="L162" s="2">
        <v>0.6851854920387268</v>
      </c>
      <c r="M162" s="2">
        <v>0.6947987079620361</v>
      </c>
      <c r="N162" s="2">
        <v>0.800619900226593</v>
      </c>
      <c r="O162" s="2">
        <v>0.6784471273422241</v>
      </c>
      <c r="P162" s="2">
        <v>0.6945443153381348</v>
      </c>
      <c r="Q162" s="2">
        <v>0.161764845252037</v>
      </c>
      <c r="R162" s="2">
        <v>0.6106209754943848</v>
      </c>
      <c r="S162" s="2">
        <v>0.5362034440040588</v>
      </c>
      <c r="T162" s="2">
        <v>0.6995795965194702</v>
      </c>
      <c r="U162" s="2">
        <v>0.6582711935043335</v>
      </c>
      <c r="V162" s="2">
        <v>0.5843213796615601</v>
      </c>
      <c r="W162" s="2">
        <v>0.5328156352043152</v>
      </c>
      <c r="X162" s="2">
        <v>0.7768601179122925</v>
      </c>
      <c r="Y162" s="2">
        <v>0.6712617874145508</v>
      </c>
      <c r="Z162" s="2">
        <v>0.728862464427948</v>
      </c>
      <c r="AA162" s="2">
        <v>0.7634804248809814</v>
      </c>
      <c r="AB162" s="2">
        <v>0.6021896600723267</v>
      </c>
      <c r="AC162" s="2">
        <v>0.5213912725448608</v>
      </c>
      <c r="AD162" s="2">
        <v>0.775102436542511</v>
      </c>
      <c r="AE162" s="2">
        <v>0.644030749797821</v>
      </c>
      <c r="AF162" s="2">
        <v>0.4384047985076904</v>
      </c>
      <c r="AG162" s="2">
        <v>0.7241160273551941</v>
      </c>
      <c r="AH162" s="2">
        <v>0.6636207699775696</v>
      </c>
      <c r="AI162" s="2">
        <v>0.6418152451515198</v>
      </c>
      <c r="AJ162" s="2">
        <v>0.5236314535140991</v>
      </c>
      <c r="AK162" s="2">
        <v>0.4918702244758606</v>
      </c>
      <c r="AL162" s="2">
        <v>0.5347567200660706</v>
      </c>
      <c r="AM162" s="2">
        <v>0.509650707244873</v>
      </c>
      <c r="AN162" s="2">
        <v>0.6899718642234802</v>
      </c>
      <c r="AO162" s="2">
        <v>0.6944586038589478</v>
      </c>
      <c r="AP162" s="2">
        <v>0.668381929397583</v>
      </c>
      <c r="AQ162" s="2">
        <v>0.6034173369407654</v>
      </c>
      <c r="AR162" s="2">
        <v>0.5708454251289368</v>
      </c>
      <c r="AS162" s="2">
        <v>0.6486055254936218</v>
      </c>
      <c r="AT162" s="2">
        <v>0.6668328642845154</v>
      </c>
      <c r="AU162" s="2">
        <v>0.5610774755477905</v>
      </c>
      <c r="AV162" s="2">
        <v>0.7616992592811584</v>
      </c>
      <c r="AW162" s="2">
        <v>0.7749196290969849</v>
      </c>
      <c r="AX162" s="2">
        <v>0.7151718735694885</v>
      </c>
      <c r="AY162" s="2">
        <v>0.6857778429985046</v>
      </c>
      <c r="AZ162" s="2">
        <v>0.8295164704322815</v>
      </c>
      <c r="BA162" s="2">
        <v>0.698540210723877</v>
      </c>
      <c r="BB162" s="2">
        <v>0.6896228194236755</v>
      </c>
      <c r="BC162" s="2">
        <v>0.6335725784301758</v>
      </c>
      <c r="BD162" s="2">
        <v>0.7016159296035767</v>
      </c>
      <c r="BE162" s="2">
        <v>0.7846762537956238</v>
      </c>
      <c r="BF162" s="2">
        <v>0.8365561962127686</v>
      </c>
      <c r="BG162" s="2">
        <v>0.7675433158874512</v>
      </c>
      <c r="BH162" s="2">
        <v>0.8797877430915833</v>
      </c>
      <c r="BI162" s="2">
        <v>0.8496041893959045</v>
      </c>
      <c r="BJ162" s="2">
        <v>0.6254575848579407</v>
      </c>
      <c r="BK162" s="2">
        <v>0.8314842581748962</v>
      </c>
      <c r="BL162" s="2">
        <v>0.6047672033309937</v>
      </c>
      <c r="BM162" s="2">
        <v>0.5919398069381714</v>
      </c>
      <c r="BN162" s="2">
        <v>0.6270014643669128</v>
      </c>
      <c r="BO162" s="2">
        <v>0.6585325598716736</v>
      </c>
      <c r="BP162" s="2">
        <v>0.7143003344535828</v>
      </c>
      <c r="BQ162" s="2">
        <v>0.6480209231376648</v>
      </c>
      <c r="BR162" s="2">
        <v>0.6973881125450134</v>
      </c>
      <c r="BS162" s="2">
        <v>0.3925443291664124</v>
      </c>
      <c r="BT162" s="2">
        <v>0.6947028040885925</v>
      </c>
      <c r="BU162" s="2">
        <v>0.7930571436882019</v>
      </c>
      <c r="BV162" s="2">
        <v>0.7527161836624146</v>
      </c>
      <c r="BW162" s="2">
        <v>0.6161262392997742</v>
      </c>
      <c r="BX162" s="2">
        <v>0.554548442363739</v>
      </c>
      <c r="BY162" s="2">
        <v>0.6760659217834473</v>
      </c>
      <c r="BZ162" s="2">
        <v>0.6800879836082458</v>
      </c>
      <c r="CA162" s="2">
        <v>0.6409141421318054</v>
      </c>
      <c r="CB162" s="2">
        <v>0.7499069571495056</v>
      </c>
      <c r="CC162" s="2">
        <v>0.726103663444519</v>
      </c>
      <c r="CD162" s="2">
        <v>0.459749847650528</v>
      </c>
      <c r="CE162" s="2">
        <v>0.5794668197631836</v>
      </c>
      <c r="CF162" s="2">
        <v>0.5548381805419922</v>
      </c>
      <c r="CG162" s="2">
        <v>0.7352901697158813</v>
      </c>
      <c r="CH162" s="2">
        <v>0.4742641448974609</v>
      </c>
      <c r="CI162" s="2">
        <v>0.1257400959730148</v>
      </c>
      <c r="CJ162" s="2">
        <v>0.630516529083252</v>
      </c>
      <c r="CK162" s="2">
        <v>0.6759943962097168</v>
      </c>
      <c r="CL162" s="2">
        <v>0.5783820748329163</v>
      </c>
      <c r="CM162" s="2">
        <v>0.7201265096664429</v>
      </c>
      <c r="CN162" s="2">
        <v>0.8306634426116943</v>
      </c>
      <c r="CO162" s="2">
        <v>0.704031229019165</v>
      </c>
      <c r="CP162" s="2">
        <v>0.7468175292015076</v>
      </c>
      <c r="CQ162" s="2">
        <v>0.4366428554058075</v>
      </c>
      <c r="CR162" s="2">
        <v>0.7000300288200378</v>
      </c>
      <c r="CS162" s="2">
        <v>0.7004678249359131</v>
      </c>
      <c r="CT162" s="2">
        <v>0.3812983632087708</v>
      </c>
      <c r="CU162" s="2">
        <v>0.3854096233844757</v>
      </c>
      <c r="CV162" s="2">
        <v>0.6285746097564697</v>
      </c>
      <c r="CW162" s="2">
        <v>0.5568006634712219</v>
      </c>
      <c r="CX162" s="2">
        <v>0.6727550029754639</v>
      </c>
      <c r="CY162" s="2">
        <v>0.7818421125411987</v>
      </c>
      <c r="CZ162" s="2">
        <v>0.5102611780166626</v>
      </c>
      <c r="DA162" s="2">
        <v>0.5050351619720459</v>
      </c>
      <c r="DB162" s="2">
        <v>0.5893357396125793</v>
      </c>
      <c r="DC162" s="2">
        <v>0.664417028427124</v>
      </c>
      <c r="DD162" s="2">
        <v>0.8253746032714844</v>
      </c>
      <c r="DE162" s="2">
        <v>0.5412487983703613</v>
      </c>
      <c r="DF162" s="2">
        <v>0.6721188426017761</v>
      </c>
      <c r="DG162" s="2">
        <v>0.61427241563797</v>
      </c>
      <c r="DH162" s="2">
        <v>0.6734958291053772</v>
      </c>
      <c r="DI162" s="2">
        <v>0.6052160263061523</v>
      </c>
      <c r="DJ162" s="2">
        <v>0.6572619676589966</v>
      </c>
      <c r="DK162" s="2">
        <v>0.8005608916282654</v>
      </c>
      <c r="DL162" s="2">
        <v>0.7092199325561523</v>
      </c>
      <c r="DM162" s="2">
        <v>0.683057963848114</v>
      </c>
      <c r="DN162" s="2">
        <v>0.3880679607391357</v>
      </c>
      <c r="DO162" s="2">
        <v>0.7150662541389465</v>
      </c>
      <c r="DP162" s="2">
        <v>0.7130980491638184</v>
      </c>
      <c r="DQ162" s="2">
        <v>0.6988335847854614</v>
      </c>
      <c r="DR162" s="2">
        <v>0.6922234296798706</v>
      </c>
      <c r="DS162" s="2">
        <v>0.7179451584815979</v>
      </c>
      <c r="DT162" s="2">
        <v>0.769432783126831</v>
      </c>
      <c r="DU162" s="2">
        <v>0.6991269588470459</v>
      </c>
      <c r="DV162" s="2">
        <v>0.686855137348175</v>
      </c>
      <c r="DW162" s="2">
        <v>0.7545910477638245</v>
      </c>
      <c r="DX162" s="2">
        <v>0.3319241106510162</v>
      </c>
      <c r="DY162" s="2">
        <v>0.43700110912323</v>
      </c>
      <c r="DZ162" s="2">
        <v>0.6090121865272522</v>
      </c>
      <c r="EA162" s="2">
        <v>0.5566545724868774</v>
      </c>
      <c r="EB162" s="2">
        <v>0.7472291588783264</v>
      </c>
      <c r="EC162" s="2">
        <v>0.6102138161659241</v>
      </c>
      <c r="ED162" s="2">
        <v>0.6084981560707092</v>
      </c>
      <c r="EE162" s="2">
        <v>0.5989229679107666</v>
      </c>
      <c r="EF162" s="2">
        <v>0.5327945351600647</v>
      </c>
      <c r="EG162" s="2">
        <v>0.6719732284545898</v>
      </c>
      <c r="EH162" s="2">
        <v>0.5913549661636353</v>
      </c>
      <c r="EI162" s="2">
        <v>0.7758288979530334</v>
      </c>
      <c r="EJ162" s="2">
        <v>0.7377241849899292</v>
      </c>
      <c r="EK162" s="2">
        <v>0.5727061033248901</v>
      </c>
      <c r="EL162" s="2">
        <v>0.3998873829841614</v>
      </c>
      <c r="EM162" s="2">
        <v>0.6911407113075256</v>
      </c>
      <c r="EN162" s="2">
        <v>0.8084723949432373</v>
      </c>
      <c r="EO162" s="2">
        <v>0.7666952610015869</v>
      </c>
      <c r="EP162" s="2">
        <v>0.7797051072120667</v>
      </c>
      <c r="EQ162" s="2">
        <v>0.7610157132148743</v>
      </c>
      <c r="ER162" s="2">
        <v>0.8337382078170776</v>
      </c>
      <c r="ES162" s="2">
        <v>0.8616979122161865</v>
      </c>
      <c r="ET162" s="2">
        <v>0.5994284749031067</v>
      </c>
      <c r="EU162" s="2">
        <v>0.4052068591117859</v>
      </c>
      <c r="EV162" s="2">
        <v>0.08746999502182007</v>
      </c>
      <c r="EW162" s="2">
        <v>0.5515368580818176</v>
      </c>
      <c r="EX162" s="2">
        <v>0.6769484281539917</v>
      </c>
      <c r="EY162" s="2">
        <v>0.3728949129581451</v>
      </c>
      <c r="EZ162" s="2">
        <v>0.00310467928647995</v>
      </c>
      <c r="FA162" s="2">
        <v>0.3729420900344849</v>
      </c>
      <c r="FB162" s="2">
        <v>0.5937274098396301</v>
      </c>
      <c r="FC162" s="2">
        <v>0.7305296063423157</v>
      </c>
      <c r="FD162" s="2">
        <v>0.5732513666152954</v>
      </c>
      <c r="FE162" s="2">
        <v>0.5708328485488892</v>
      </c>
      <c r="FF162" s="2">
        <v>0.0</v>
      </c>
      <c r="FG162" s="2">
        <v>0.8208335638046265</v>
      </c>
      <c r="FH162" s="2">
        <v>0.737616777420044</v>
      </c>
      <c r="FI162" s="2">
        <v>0.7776994705200195</v>
      </c>
      <c r="FJ162" s="2">
        <v>0.4793846011161804</v>
      </c>
      <c r="FK162" s="2">
        <v>0.3668361902236938</v>
      </c>
      <c r="FL162" s="2">
        <v>0.3857977986335754</v>
      </c>
      <c r="FM162" s="2">
        <v>0.4613337814807892</v>
      </c>
      <c r="FN162" s="2">
        <v>0.4139781892299652</v>
      </c>
      <c r="FO162" s="2">
        <v>0.4846391379833221</v>
      </c>
      <c r="FP162" s="2">
        <v>0.7938792109489441</v>
      </c>
      <c r="FQ162" s="2">
        <v>0.7081776261329651</v>
      </c>
      <c r="FR162" s="2">
        <v>0.7458745241165161</v>
      </c>
      <c r="FS162" s="2">
        <v>0.7696207165718079</v>
      </c>
      <c r="FT162" s="2">
        <v>0.7605593204498291</v>
      </c>
      <c r="FU162" s="2">
        <v>0.8303074240684509</v>
      </c>
      <c r="FV162" s="2">
        <v>0.791335940361023</v>
      </c>
      <c r="FW162" s="2">
        <v>0.8506916761398315</v>
      </c>
      <c r="FX162" s="2">
        <v>0.7044916749000549</v>
      </c>
      <c r="FY162" s="2">
        <v>0.6293867230415344</v>
      </c>
      <c r="FZ162" s="2">
        <v>0.3664061725139618</v>
      </c>
      <c r="GA162" s="2">
        <v>0.5517014861106873</v>
      </c>
      <c r="GB162" s="2">
        <v>0.4545572102069855</v>
      </c>
      <c r="GC162" s="2">
        <v>0.7010302543640137</v>
      </c>
      <c r="GD162" s="2">
        <v>0.4444468915462494</v>
      </c>
      <c r="GE162" s="2">
        <v>0.2215853482484818</v>
      </c>
      <c r="GF162" s="2">
        <v>0.582398533821106</v>
      </c>
      <c r="GG162" s="2">
        <v>0.6040341258049011</v>
      </c>
      <c r="GH162" s="2">
        <v>0.6939886212348938</v>
      </c>
      <c r="GI162" s="2">
        <v>0.7086721658706665</v>
      </c>
      <c r="GJ162" s="2">
        <v>0.5849705934524536</v>
      </c>
      <c r="GK162" s="2">
        <v>0.6428567171096802</v>
      </c>
      <c r="GL162" s="2">
        <v>0.5931054949760437</v>
      </c>
      <c r="GM162" s="2">
        <v>0.5850619673728943</v>
      </c>
      <c r="GN162" s="2">
        <v>0.7386053204536438</v>
      </c>
      <c r="GO162" s="2">
        <v>0.7777341604232788</v>
      </c>
      <c r="GP162" s="2">
        <v>0.1674750149250031</v>
      </c>
      <c r="GQ162" s="2">
        <v>0.7777647376060486</v>
      </c>
      <c r="GR162" s="2">
        <v>0.6653135418891907</v>
      </c>
      <c r="GS162" s="2">
        <v>0.6325120329856873</v>
      </c>
      <c r="GT162" s="2">
        <v>0.3559139966964722</v>
      </c>
      <c r="GU162" s="2">
        <v>0.8048089742660522</v>
      </c>
      <c r="GV162" s="2">
        <v>0.8153253793716431</v>
      </c>
      <c r="GW162" s="2">
        <v>0.5698703527450562</v>
      </c>
      <c r="GX162" s="2">
        <v>0.7623570561408997</v>
      </c>
      <c r="GY162" s="2">
        <v>0.796049177646637</v>
      </c>
      <c r="GZ162" s="2">
        <v>0.6985761523246765</v>
      </c>
      <c r="HA162" s="2">
        <v>0.8799117803573608</v>
      </c>
      <c r="HB162" s="2">
        <v>0.7230907082557678</v>
      </c>
      <c r="HC162" s="2">
        <v>0.5777824521064758</v>
      </c>
      <c r="HD162" s="2">
        <v>0.808622419834137</v>
      </c>
      <c r="HE162" s="2">
        <v>0.8123083710670471</v>
      </c>
      <c r="HF162" s="2">
        <v>0.7579736709594727</v>
      </c>
      <c r="HG162" s="2">
        <v>0.6913015246391296</v>
      </c>
      <c r="HH162" s="2">
        <v>0.8658201694488525</v>
      </c>
      <c r="HI162" s="2">
        <v>0.8416351079940796</v>
      </c>
      <c r="HJ162" s="2">
        <v>0.7546685338020325</v>
      </c>
      <c r="HK162" s="2">
        <v>0.7793329954147339</v>
      </c>
      <c r="HL162" s="2">
        <v>0.7762219905853271</v>
      </c>
      <c r="HM162" s="2">
        <v>0.7300613522529602</v>
      </c>
      <c r="HN162" s="2">
        <v>0.8108268976211548</v>
      </c>
      <c r="HO162" s="2">
        <v>0.7175987362861633</v>
      </c>
      <c r="HP162" s="2">
        <v>0.6874849796295166</v>
      </c>
      <c r="HQ162" s="2">
        <v>0.6591352820396423</v>
      </c>
      <c r="HR162" s="2">
        <v>0.6338425278663635</v>
      </c>
      <c r="HS162" s="2">
        <v>0.5304929614067078</v>
      </c>
      <c r="HT162" s="2">
        <v>0.699164867401123</v>
      </c>
      <c r="HU162" s="2">
        <v>0.6198130249977112</v>
      </c>
      <c r="HV162" s="2">
        <v>0.7710694670677185</v>
      </c>
      <c r="HW162" s="2">
        <v>0.6379112601280212</v>
      </c>
      <c r="HX162" s="2">
        <v>0.5922808647155762</v>
      </c>
      <c r="HY162" s="2">
        <v>0.67642742395401</v>
      </c>
      <c r="HZ162" s="2">
        <v>0.713464081287384</v>
      </c>
      <c r="IA162" s="2">
        <v>0.2676355838775635</v>
      </c>
      <c r="IB162" s="2">
        <v>0.2947861850261688</v>
      </c>
      <c r="IC162" s="2">
        <v>0.8232566118240356</v>
      </c>
      <c r="ID162" s="2">
        <v>0.3186410665512085</v>
      </c>
      <c r="IE162" s="2">
        <v>0.3311381638050079</v>
      </c>
      <c r="IF162" s="2">
        <v>0.5089975595474243</v>
      </c>
      <c r="IG162" s="2">
        <v>0.7316250801086426</v>
      </c>
      <c r="IH162" s="2">
        <v>0.6039475798606873</v>
      </c>
      <c r="II162" s="2">
        <v>0.6123689413070679</v>
      </c>
      <c r="IJ162" s="2">
        <v>0.5481148362159729</v>
      </c>
      <c r="IK162" s="2">
        <v>0.6589608788490295</v>
      </c>
      <c r="IL162" s="2">
        <v>0.7679964303970337</v>
      </c>
      <c r="IM162" s="2">
        <v>0.6679499745368958</v>
      </c>
      <c r="IN162" s="2">
        <v>0.592682421207428</v>
      </c>
      <c r="IO162" s="2">
        <v>0.8140363693237305</v>
      </c>
      <c r="IP162" s="2">
        <v>0.7274540662765503</v>
      </c>
      <c r="IQ162" s="2">
        <v>0.1783016175031662</v>
      </c>
      <c r="IR162" s="2">
        <v>0.5560137629508972</v>
      </c>
      <c r="IS162" s="2">
        <v>0.6740415096282959</v>
      </c>
      <c r="IT162" s="2">
        <v>0.6646972894668579</v>
      </c>
      <c r="IU162" s="2">
        <v>0.766720175743103</v>
      </c>
      <c r="IV162" s="2">
        <v>0.5436961054801941</v>
      </c>
      <c r="IW162" s="2">
        <v>0.5951102375984192</v>
      </c>
      <c r="IX162" s="2">
        <v>0.6166832447052002</v>
      </c>
      <c r="IY162" s="2">
        <v>0.4996159374713898</v>
      </c>
      <c r="IZ162" s="2">
        <v>0.692751407623291</v>
      </c>
      <c r="JA162" s="2">
        <v>0.6637547612190247</v>
      </c>
      <c r="JB162" s="2">
        <v>0.6416900753974915</v>
      </c>
      <c r="JC162" s="2">
        <v>0.5732682943344116</v>
      </c>
      <c r="JD162" s="2">
        <v>0.6069912314414978</v>
      </c>
      <c r="JE162" s="2">
        <v>0.6499391794204712</v>
      </c>
      <c r="JF162" s="2">
        <v>0.3634994924068451</v>
      </c>
      <c r="JG162" s="2">
        <v>0.5039093494415283</v>
      </c>
      <c r="JH162" s="2">
        <v>0.4023906886577606</v>
      </c>
      <c r="JI162" s="2">
        <v>0.4636689126491547</v>
      </c>
      <c r="JJ162" s="2">
        <v>0.7323156595230103</v>
      </c>
      <c r="JK162" s="2">
        <v>0.7494753003120422</v>
      </c>
      <c r="JL162" s="2">
        <v>0.7106187343597412</v>
      </c>
      <c r="JM162" s="2">
        <v>0.6247509121894836</v>
      </c>
      <c r="JN162" s="2">
        <v>0.6879919767379761</v>
      </c>
      <c r="JO162" s="2">
        <v>0.5884358286857605</v>
      </c>
      <c r="JP162" s="2">
        <v>0.5833724141120911</v>
      </c>
      <c r="JQ162" s="2">
        <v>0.6080874800682068</v>
      </c>
      <c r="JR162" s="2">
        <v>0.8074581623077393</v>
      </c>
      <c r="JS162" s="2">
        <v>0.8078187704086304</v>
      </c>
      <c r="JT162" s="2">
        <v>0.6772485375404358</v>
      </c>
      <c r="JU162" s="2">
        <v>0.7355173230171204</v>
      </c>
      <c r="JV162" s="2">
        <v>0.7355995178222656</v>
      </c>
      <c r="JW162" s="2">
        <v>0.647896409034729</v>
      </c>
      <c r="JX162" s="2">
        <v>0.6190962195396423</v>
      </c>
      <c r="JY162" s="2">
        <v>0.6140468120574951</v>
      </c>
      <c r="JZ162" s="2">
        <v>0.8077964782714844</v>
      </c>
      <c r="KA162" s="2">
        <v>0.5582433938980103</v>
      </c>
      <c r="KB162" s="2">
        <v>0.3429403007030487</v>
      </c>
      <c r="KC162" s="2">
        <v>0.6077815890312195</v>
      </c>
      <c r="KD162" s="2">
        <v>0.7317555546760559</v>
      </c>
      <c r="KE162" s="2">
        <v>0.6954046487808228</v>
      </c>
      <c r="KF162" s="2">
        <v>0.6944757699966431</v>
      </c>
      <c r="KG162" s="2">
        <v>0.7674043774604797</v>
      </c>
      <c r="KH162" s="2">
        <v>0.6570366024971008</v>
      </c>
      <c r="KI162" s="2">
        <v>0.5920513868331909</v>
      </c>
      <c r="KJ162" s="2">
        <v>0.6290273070335388</v>
      </c>
      <c r="KK162" s="2">
        <v>0.4978924095630646</v>
      </c>
      <c r="KL162" s="2">
        <v>0.5757982730865479</v>
      </c>
      <c r="KM162" s="2">
        <v>0.7452848553657532</v>
      </c>
      <c r="KN162" s="2">
        <v>0.6419891715049744</v>
      </c>
      <c r="KO162" s="2">
        <v>0.7279085516929626</v>
      </c>
      <c r="KP162" s="2">
        <v>0.7634690403938293</v>
      </c>
      <c r="KQ162" s="2">
        <v>0.4925153851509094</v>
      </c>
      <c r="KR162" s="2">
        <v>0.5774136185646057</v>
      </c>
      <c r="KS162" s="2">
        <v>0.7331140637397766</v>
      </c>
      <c r="KT162" s="2">
        <v>0.7222820520401001</v>
      </c>
      <c r="KU162" s="2">
        <v>0.6972676515579224</v>
      </c>
      <c r="KV162" s="2">
        <v>0.6348881125450134</v>
      </c>
      <c r="KW162" s="2">
        <v>0.7062066793441772</v>
      </c>
      <c r="KX162" s="2">
        <v>0.8052573204040527</v>
      </c>
      <c r="KY162" s="2">
        <v>0.7742744088172913</v>
      </c>
      <c r="KZ162" s="2">
        <v>0.4296187162399292</v>
      </c>
      <c r="LA162" s="2">
        <v>0.638353705406189</v>
      </c>
      <c r="LB162" s="2">
        <v>0.8072818517684937</v>
      </c>
      <c r="LC162" s="2">
        <v>0.6905964612960815</v>
      </c>
      <c r="LD162" s="2">
        <v>0.4957780241966248</v>
      </c>
      <c r="LE162" s="2">
        <v>0.4309556782245636</v>
      </c>
      <c r="LF162" s="2">
        <v>0.4447105526924133</v>
      </c>
      <c r="LG162" s="2">
        <v>0.8520506024360657</v>
      </c>
      <c r="LH162" s="2">
        <v>0.851604700088501</v>
      </c>
      <c r="LI162" s="2">
        <v>0.7513039708137512</v>
      </c>
      <c r="LJ162" s="2">
        <v>0.7667956948280334</v>
      </c>
      <c r="LK162" s="2">
        <v>0.5807737708091736</v>
      </c>
      <c r="LL162" s="2">
        <v>0.5017998814582825</v>
      </c>
      <c r="LM162" s="2">
        <v>0.7028473019599915</v>
      </c>
      <c r="LN162" s="2">
        <v>0.5399168729782104</v>
      </c>
      <c r="LO162" s="2">
        <v>0.332735687494278</v>
      </c>
      <c r="LP162" s="2">
        <v>0.8353402018547058</v>
      </c>
      <c r="LQ162" s="2">
        <v>0.688830554485321</v>
      </c>
      <c r="LR162" s="2">
        <v>0.5429547429084778</v>
      </c>
      <c r="LS162" s="2">
        <v>0.3960965275764465</v>
      </c>
      <c r="LT162" s="2">
        <v>0.7684177756309509</v>
      </c>
      <c r="LU162" s="2">
        <v>0.6341617703437805</v>
      </c>
      <c r="LV162" s="2">
        <v>0.696392297744751</v>
      </c>
      <c r="LW162" s="2">
        <v>0.7054805159568787</v>
      </c>
      <c r="LX162" s="2">
        <v>0.6867680549621582</v>
      </c>
      <c r="LY162" s="2">
        <v>0.7974234819412231</v>
      </c>
      <c r="LZ162" s="2">
        <v>0.6963226795196533</v>
      </c>
      <c r="MA162" s="2">
        <v>0.5710254907608032</v>
      </c>
      <c r="MB162" s="2">
        <v>0.6260825395584106</v>
      </c>
      <c r="MC162" s="2">
        <v>0.4045141339302063</v>
      </c>
      <c r="MD162" s="2">
        <v>0.4535868167877197</v>
      </c>
      <c r="ME162" s="2">
        <v>0.6990795731544495</v>
      </c>
      <c r="MF162" s="2">
        <v>0.7458104491233826</v>
      </c>
      <c r="MG162" s="2">
        <v>0.2893169820308685</v>
      </c>
      <c r="MH162" s="2">
        <v>0.3920328319072723</v>
      </c>
      <c r="MI162" s="2">
        <v>0.8021245002746582</v>
      </c>
      <c r="MJ162" s="2">
        <v>0.7241584062576294</v>
      </c>
      <c r="MK162" s="2">
        <v>0.7281767129898071</v>
      </c>
      <c r="ML162" s="2">
        <v>0.7660011053085327</v>
      </c>
      <c r="MM162" s="2">
        <v>0.5937941670417786</v>
      </c>
      <c r="MN162" s="2">
        <v>0.5835126042366028</v>
      </c>
      <c r="MO162" s="2">
        <v>0.4027419984340668</v>
      </c>
      <c r="MP162" s="2">
        <v>0.5742000937461853</v>
      </c>
      <c r="MQ162" s="2">
        <v>0.6590709686279297</v>
      </c>
      <c r="MR162" s="2">
        <v>0.7423965334892273</v>
      </c>
      <c r="MS162" s="2">
        <v>0.3330216407775879</v>
      </c>
      <c r="MT162" s="2">
        <v>0.600679874420166</v>
      </c>
      <c r="MU162" s="2">
        <v>0.6249822974205017</v>
      </c>
      <c r="MV162" s="2">
        <v>0.57143634557724</v>
      </c>
      <c r="MW162" s="2">
        <v>0.7813499569892883</v>
      </c>
      <c r="MX162" s="2">
        <v>0.8872751593589783</v>
      </c>
      <c r="MY162" s="2">
        <v>0.7208622694015503</v>
      </c>
      <c r="MZ162" s="2">
        <v>0.7802290320396423</v>
      </c>
      <c r="NA162" s="2">
        <v>0.4636374115943909</v>
      </c>
      <c r="NB162" s="2">
        <v>0.5208747386932373</v>
      </c>
      <c r="NC162" s="2">
        <v>0.5712522268295288</v>
      </c>
      <c r="ND162" s="2">
        <v>0.7864951491355896</v>
      </c>
      <c r="NE162" s="2">
        <v>0.7113988995552063</v>
      </c>
      <c r="NF162" s="2">
        <v>0.6500549912452698</v>
      </c>
      <c r="NG162" s="2">
        <v>0.6994774341583252</v>
      </c>
      <c r="NH162" s="2">
        <v>0.5014052391052246</v>
      </c>
      <c r="NI162" s="2">
        <v>0.8021753430366516</v>
      </c>
      <c r="NJ162" s="2">
        <v>0.7225205898284912</v>
      </c>
      <c r="NK162" s="2">
        <v>0.6869704127311707</v>
      </c>
      <c r="NL162" s="2">
        <v>0.6521094441413879</v>
      </c>
      <c r="NM162" s="2">
        <v>0.7022033929824829</v>
      </c>
      <c r="NN162" s="2">
        <v>0.6298835873603821</v>
      </c>
      <c r="NO162" s="2">
        <v>0.6920567750930786</v>
      </c>
      <c r="NP162" s="2">
        <v>0.4227509498596191</v>
      </c>
      <c r="NQ162" s="2">
        <v>0.8027248382568359</v>
      </c>
      <c r="NR162" s="2">
        <v>0.7605789303779602</v>
      </c>
      <c r="NS162" s="2">
        <v>0.7488905787467957</v>
      </c>
      <c r="NT162" s="2">
        <v>0.5374758243560791</v>
      </c>
      <c r="NU162" s="2">
        <v>0.742883563041687</v>
      </c>
      <c r="NV162" s="2">
        <v>0.7362273931503296</v>
      </c>
      <c r="NW162" s="2">
        <v>0.6016507744789124</v>
      </c>
      <c r="NX162" s="2">
        <v>0.6946467161178589</v>
      </c>
      <c r="NY162" s="2">
        <v>0.709255576133728</v>
      </c>
      <c r="NZ162" s="2">
        <v>0.7495941519737244</v>
      </c>
      <c r="OA162" s="2">
        <v>0.7988088726997375</v>
      </c>
      <c r="OB162" s="2">
        <v>0.5919559597969055</v>
      </c>
      <c r="OC162" s="2">
        <v>0.7301412224769592</v>
      </c>
      <c r="OD162" s="2">
        <v>0.4902486503124237</v>
      </c>
      <c r="OE162" s="2">
        <v>0.6253789663314819</v>
      </c>
      <c r="OF162" s="2">
        <v>0.5613994598388672</v>
      </c>
      <c r="OG162" s="2">
        <v>0.7153620719909668</v>
      </c>
      <c r="OH162" s="2">
        <v>0.695493221282959</v>
      </c>
      <c r="OI162" s="2">
        <v>0.6857820153236389</v>
      </c>
      <c r="OJ162" s="2">
        <v>0.6936182975769043</v>
      </c>
      <c r="OK162" s="2">
        <v>0.7135711908340454</v>
      </c>
      <c r="OL162" s="2">
        <v>0.7156540751457214</v>
      </c>
      <c r="OM162" s="2">
        <v>0.7080879807472229</v>
      </c>
      <c r="ON162" s="2">
        <v>0.6380029320716858</v>
      </c>
      <c r="OO162" s="2">
        <v>0.7340636253356934</v>
      </c>
      <c r="OP162" s="2">
        <v>0.7802649736404419</v>
      </c>
      <c r="OQ162" s="2">
        <v>0.7711897492408752</v>
      </c>
      <c r="OR162" s="2">
        <v>0.6036616563796997</v>
      </c>
      <c r="OS162" s="2">
        <v>0.7235208749771118</v>
      </c>
      <c r="OT162" s="2">
        <v>0.7283918261528015</v>
      </c>
      <c r="OU162" s="2">
        <v>0.7417771220207214</v>
      </c>
      <c r="OV162" s="2">
        <v>0.7443037033081055</v>
      </c>
      <c r="OW162" s="2">
        <v>0.6744524240493774</v>
      </c>
      <c r="OX162" s="2">
        <v>0.2148908227682114</v>
      </c>
      <c r="OY162" s="2">
        <v>0.7351781725883484</v>
      </c>
      <c r="OZ162" s="2">
        <v>0.7339553236961365</v>
      </c>
      <c r="PA162" s="2">
        <v>0.7350453734397888</v>
      </c>
      <c r="PB162" s="2">
        <v>0.6909699440002441</v>
      </c>
      <c r="PC162" s="2">
        <v>0.7894200086593628</v>
      </c>
      <c r="PD162" s="2">
        <v>0.6378153562545776</v>
      </c>
      <c r="PE162" s="2">
        <v>0.7124653458595276</v>
      </c>
      <c r="PF162" s="2">
        <v>0.5553351640701294</v>
      </c>
      <c r="PG162" s="2">
        <v>0.8191070556640625</v>
      </c>
      <c r="PH162" s="2">
        <v>0.616898238658905</v>
      </c>
      <c r="PI162" s="2">
        <v>0.5844613313674927</v>
      </c>
      <c r="PJ162" s="2">
        <v>0.7183105945587158</v>
      </c>
      <c r="PK162" s="2">
        <v>0.6517715454101562</v>
      </c>
      <c r="PL162" s="2">
        <v>0.651402473449707</v>
      </c>
      <c r="PM162" s="2">
        <v>0.8302624225616455</v>
      </c>
      <c r="PN162" s="2">
        <v>0.7647932767868042</v>
      </c>
      <c r="PO162" s="2">
        <v>0.7522321939468384</v>
      </c>
      <c r="PP162" s="2">
        <v>0.577182948589325</v>
      </c>
      <c r="PQ162" s="2">
        <v>0.5755696892738342</v>
      </c>
      <c r="PR162" s="2">
        <v>0.6791750192642212</v>
      </c>
      <c r="PS162" s="2">
        <v>0.5406339764595032</v>
      </c>
      <c r="PT162" s="2">
        <v>0.548380970954895</v>
      </c>
      <c r="PU162" s="2">
        <v>0.5576037168502808</v>
      </c>
      <c r="PV162" s="2">
        <v>0.495171993970871</v>
      </c>
      <c r="PW162" s="2">
        <v>0.5101016759872437</v>
      </c>
      <c r="PX162" s="2">
        <v>0.7899922132492065</v>
      </c>
      <c r="PY162" s="2">
        <v>0.565567672252655</v>
      </c>
      <c r="PZ162" s="2">
        <v>0.5247871279716492</v>
      </c>
      <c r="QA162" s="2">
        <v>0.7355280518531799</v>
      </c>
      <c r="QB162" s="2">
        <v>0.6710894107818604</v>
      </c>
      <c r="QC162" s="2">
        <v>0.6986979842185974</v>
      </c>
      <c r="QD162" s="2">
        <v>0.6397428512573242</v>
      </c>
      <c r="QE162" s="2">
        <v>0.5857609510421753</v>
      </c>
      <c r="QF162" s="2">
        <v>0.5929830074310303</v>
      </c>
      <c r="QG162" s="2">
        <v>0.8459985256195068</v>
      </c>
      <c r="QH162" s="2">
        <v>0.7033700942993164</v>
      </c>
      <c r="QI162" s="2">
        <v>0.6547790169715881</v>
      </c>
      <c r="QJ162" s="2">
        <v>0.6459476351737976</v>
      </c>
      <c r="QK162" s="2">
        <v>0.5278192162513733</v>
      </c>
      <c r="QL162" s="2">
        <v>0.5012943148612976</v>
      </c>
      <c r="QM162" s="2">
        <v>0.7522038221359253</v>
      </c>
      <c r="QN162" s="2">
        <v>0.6742027401924133</v>
      </c>
      <c r="QO162" s="2">
        <v>0.6969771981239319</v>
      </c>
      <c r="QP162" s="2">
        <v>0.7510187029838562</v>
      </c>
      <c r="QQ162" s="2">
        <v>0.6646096706390381</v>
      </c>
      <c r="QR162" s="2">
        <v>0.6401802897453308</v>
      </c>
      <c r="QS162" s="2">
        <v>0.4367381930351257</v>
      </c>
      <c r="QT162" s="2">
        <v>0.6116347908973694</v>
      </c>
      <c r="QU162" s="2">
        <v>0.8695244193077087</v>
      </c>
      <c r="QV162" s="2">
        <v>0.5550110340118408</v>
      </c>
      <c r="QW162" s="2">
        <v>0.6953796148300171</v>
      </c>
      <c r="QX162" s="2">
        <v>0.5827999711036682</v>
      </c>
      <c r="QY162" s="2">
        <v>0.7347607612609863</v>
      </c>
      <c r="QZ162" s="2">
        <v>0.6899493336677551</v>
      </c>
      <c r="RA162" s="2">
        <v>0.7265790104866028</v>
      </c>
      <c r="RB162" s="2">
        <v>0.7330739498138428</v>
      </c>
      <c r="RC162" s="2">
        <v>0.820075511932373</v>
      </c>
      <c r="RD162" s="2">
        <v>0.4693471193313599</v>
      </c>
      <c r="RE162" s="2">
        <v>0.6337864995002747</v>
      </c>
      <c r="RF162" s="2">
        <v>0.7743030786514282</v>
      </c>
      <c r="RG162" s="2">
        <v>0.7871509194374084</v>
      </c>
      <c r="RH162" s="2">
        <v>0.6814618706703186</v>
      </c>
      <c r="RI162" s="2">
        <v>0.7060030102729797</v>
      </c>
      <c r="RJ162" s="2">
        <v>0.7457585334777832</v>
      </c>
      <c r="RK162" s="2">
        <v>0.7669278383255005</v>
      </c>
    </row>
    <row r="163" ht="15.75" customHeight="1">
      <c r="A163" s="1" t="s">
        <v>161</v>
      </c>
      <c r="B163" s="2">
        <v>0.7324994206428528</v>
      </c>
      <c r="C163" s="2">
        <v>0.7658612728118896</v>
      </c>
      <c r="D163" s="2">
        <v>0.6842813491821289</v>
      </c>
      <c r="E163" s="2">
        <v>0.7680761814117432</v>
      </c>
      <c r="F163" s="2">
        <v>0.7195338010787964</v>
      </c>
      <c r="G163" s="2">
        <v>0.6750322580337524</v>
      </c>
      <c r="H163" s="2">
        <v>0.5065441131591797</v>
      </c>
      <c r="I163" s="2">
        <v>0.6022379398345947</v>
      </c>
      <c r="J163" s="2">
        <v>0.5550646781921387</v>
      </c>
      <c r="K163" s="2">
        <v>0.4857825040817261</v>
      </c>
      <c r="L163" s="2">
        <v>0.7717787623405457</v>
      </c>
      <c r="M163" s="2">
        <v>0.6800830960273743</v>
      </c>
      <c r="N163" s="2">
        <v>0.8427594304084778</v>
      </c>
      <c r="O163" s="2">
        <v>0.7124042510986328</v>
      </c>
      <c r="P163" s="2">
        <v>0.786838710308075</v>
      </c>
      <c r="Q163" s="2">
        <v>0.2129247933626175</v>
      </c>
      <c r="R163" s="2">
        <v>0.74637371301651</v>
      </c>
      <c r="S163" s="2">
        <v>0.6315173506736755</v>
      </c>
      <c r="T163" s="2">
        <v>0.6277931332588196</v>
      </c>
      <c r="U163" s="2">
        <v>0.701816976070404</v>
      </c>
      <c r="V163" s="2">
        <v>0.6017965078353882</v>
      </c>
      <c r="W163" s="2">
        <v>0.6022771000862122</v>
      </c>
      <c r="X163" s="2">
        <v>0.7228145003318787</v>
      </c>
      <c r="Y163" s="2">
        <v>0.7394375801086426</v>
      </c>
      <c r="Z163" s="2">
        <v>0.7027215361595154</v>
      </c>
      <c r="AA163" s="2">
        <v>0.6832106709480286</v>
      </c>
      <c r="AB163" s="2">
        <v>0.6868315935134888</v>
      </c>
      <c r="AC163" s="2">
        <v>0.5987280607223511</v>
      </c>
      <c r="AD163" s="2">
        <v>0.7343210577964783</v>
      </c>
      <c r="AE163" s="2">
        <v>0.7452810406684875</v>
      </c>
      <c r="AF163" s="2">
        <v>0.5841816663742065</v>
      </c>
      <c r="AG163" s="2">
        <v>0.7359321117401123</v>
      </c>
      <c r="AH163" s="2">
        <v>0.6875230073928833</v>
      </c>
      <c r="AI163" s="2">
        <v>0.7818998694419861</v>
      </c>
      <c r="AJ163" s="2">
        <v>0.6345197558403015</v>
      </c>
      <c r="AK163" s="2">
        <v>0.6139160394668579</v>
      </c>
      <c r="AL163" s="2">
        <v>0.639793336391449</v>
      </c>
      <c r="AM163" s="2">
        <v>0.5643556118011475</v>
      </c>
      <c r="AN163" s="2">
        <v>0.7272997498512268</v>
      </c>
      <c r="AO163" s="2">
        <v>0.7069981694221497</v>
      </c>
      <c r="AP163" s="2">
        <v>0.6933094263076782</v>
      </c>
      <c r="AQ163" s="2">
        <v>0.6028092503547668</v>
      </c>
      <c r="AR163" s="2">
        <v>0.7284063100814819</v>
      </c>
      <c r="AS163" s="2">
        <v>0.7461034655570984</v>
      </c>
      <c r="AT163" s="2">
        <v>0.6717336773872375</v>
      </c>
      <c r="AU163" s="2">
        <v>0.5419050455093384</v>
      </c>
      <c r="AV163" s="2">
        <v>0.7435966730117798</v>
      </c>
      <c r="AW163" s="2">
        <v>0.7830559611320496</v>
      </c>
      <c r="AX163" s="2">
        <v>0.6558172106742859</v>
      </c>
      <c r="AY163" s="2">
        <v>0.6815369725227356</v>
      </c>
      <c r="AZ163" s="2">
        <v>0.7500486373901367</v>
      </c>
      <c r="BA163" s="2">
        <v>0.7108719944953918</v>
      </c>
      <c r="BB163" s="2">
        <v>0.7747167944908142</v>
      </c>
      <c r="BC163" s="2">
        <v>0.7483267784118652</v>
      </c>
      <c r="BD163" s="2">
        <v>0.6446489095687866</v>
      </c>
      <c r="BE163" s="2">
        <v>0.5422336459159851</v>
      </c>
      <c r="BF163" s="2">
        <v>0.7430814504623413</v>
      </c>
      <c r="BG163" s="2">
        <v>0.7280725240707397</v>
      </c>
      <c r="BH163" s="2">
        <v>0.7887240648269653</v>
      </c>
      <c r="BI163" s="2">
        <v>0.7013687491416931</v>
      </c>
      <c r="BJ163" s="2">
        <v>0.7262957096099854</v>
      </c>
      <c r="BK163" s="2">
        <v>0.8746607899665833</v>
      </c>
      <c r="BL163" s="2">
        <v>0.5527063608169556</v>
      </c>
      <c r="BM163" s="2">
        <v>0.5624414086341858</v>
      </c>
      <c r="BN163" s="2">
        <v>0.7048448920249939</v>
      </c>
      <c r="BO163" s="2">
        <v>0.728745698928833</v>
      </c>
      <c r="BP163" s="2">
        <v>0.748353898525238</v>
      </c>
      <c r="BQ163" s="2">
        <v>0.6826843023300171</v>
      </c>
      <c r="BR163" s="2">
        <v>0.7542338967323303</v>
      </c>
      <c r="BS163" s="2">
        <v>0.55467689037323</v>
      </c>
      <c r="BT163" s="2">
        <v>0.7794617414474487</v>
      </c>
      <c r="BU163" s="2">
        <v>0.8230364918708801</v>
      </c>
      <c r="BV163" s="2">
        <v>0.7802537083625793</v>
      </c>
      <c r="BW163" s="2">
        <v>0.7135166525840759</v>
      </c>
      <c r="BX163" s="2">
        <v>0.5231103301048279</v>
      </c>
      <c r="BY163" s="2">
        <v>0.7227898240089417</v>
      </c>
      <c r="BZ163" s="2">
        <v>0.734668493270874</v>
      </c>
      <c r="CA163" s="2">
        <v>0.6612139940261841</v>
      </c>
      <c r="CB163" s="2">
        <v>0.8245400190353394</v>
      </c>
      <c r="CC163" s="2">
        <v>0.8148624897003174</v>
      </c>
      <c r="CD163" s="2">
        <v>0.5903310179710388</v>
      </c>
      <c r="CE163" s="2">
        <v>0.6118754744529724</v>
      </c>
      <c r="CF163" s="2">
        <v>0.5439692735671997</v>
      </c>
      <c r="CG163" s="2">
        <v>0.8272276520729065</v>
      </c>
      <c r="CH163" s="2">
        <v>0.6004515886306763</v>
      </c>
      <c r="CI163" s="2">
        <v>0.2669177949428558</v>
      </c>
      <c r="CJ163" s="2">
        <v>0.7488875985145569</v>
      </c>
      <c r="CK163" s="2">
        <v>0.6756707429885864</v>
      </c>
      <c r="CL163" s="2">
        <v>0.6952818632125854</v>
      </c>
      <c r="CM163" s="2">
        <v>0.7730684280395508</v>
      </c>
      <c r="CN163" s="2">
        <v>0.8679648637771606</v>
      </c>
      <c r="CO163" s="2">
        <v>0.7298353910446167</v>
      </c>
      <c r="CP163" s="2">
        <v>0.7187776565551758</v>
      </c>
      <c r="CQ163" s="2">
        <v>0.59194016456604</v>
      </c>
      <c r="CR163" s="2">
        <v>0.7908624410629272</v>
      </c>
      <c r="CS163" s="2">
        <v>0.7460587024688721</v>
      </c>
      <c r="CT163" s="2">
        <v>0.5202796459197998</v>
      </c>
      <c r="CU163" s="2">
        <v>0.5312893390655518</v>
      </c>
      <c r="CV163" s="2">
        <v>0.7999724745750427</v>
      </c>
      <c r="CW163" s="2">
        <v>0.6842511892318726</v>
      </c>
      <c r="CX163" s="2">
        <v>0.7689923048019409</v>
      </c>
      <c r="CY163" s="2">
        <v>0.741673469543457</v>
      </c>
      <c r="CZ163" s="2">
        <v>0.5071929693222046</v>
      </c>
      <c r="DA163" s="2">
        <v>0.557503879070282</v>
      </c>
      <c r="DB163" s="2">
        <v>0.6726734638214111</v>
      </c>
      <c r="DC163" s="2">
        <v>0.7332677245140076</v>
      </c>
      <c r="DD163" s="2">
        <v>0.7629548907279968</v>
      </c>
      <c r="DE163" s="2">
        <v>0.5523468852043152</v>
      </c>
      <c r="DF163" s="2">
        <v>0.6833246350288391</v>
      </c>
      <c r="DG163" s="2">
        <v>0.6534690856933594</v>
      </c>
      <c r="DH163" s="2">
        <v>0.657281219959259</v>
      </c>
      <c r="DI163" s="2">
        <v>0.6886153817176819</v>
      </c>
      <c r="DJ163" s="2">
        <v>0.6972541809082031</v>
      </c>
      <c r="DK163" s="2">
        <v>0.7924613952636719</v>
      </c>
      <c r="DL163" s="2">
        <v>0.7972124218940735</v>
      </c>
      <c r="DM163" s="2">
        <v>0.7236369252204895</v>
      </c>
      <c r="DN163" s="2">
        <v>0.4819269180297852</v>
      </c>
      <c r="DO163" s="2">
        <v>0.7187002301216125</v>
      </c>
      <c r="DP163" s="2">
        <v>0.7260972261428833</v>
      </c>
      <c r="DQ163" s="2">
        <v>0.7865408062934875</v>
      </c>
      <c r="DR163" s="2">
        <v>0.7965747117996216</v>
      </c>
      <c r="DS163" s="2">
        <v>0.7282653450965881</v>
      </c>
      <c r="DT163" s="2">
        <v>0.7758700251579285</v>
      </c>
      <c r="DU163" s="2">
        <v>0.6963428854942322</v>
      </c>
      <c r="DV163" s="2">
        <v>0.678396999835968</v>
      </c>
      <c r="DW163" s="2">
        <v>0.7746108770370483</v>
      </c>
      <c r="DX163" s="2">
        <v>0.3875754177570343</v>
      </c>
      <c r="DY163" s="2">
        <v>0.4958518743515015</v>
      </c>
      <c r="DZ163" s="2">
        <v>0.5901204347610474</v>
      </c>
      <c r="EA163" s="2">
        <v>0.5843895077705383</v>
      </c>
      <c r="EB163" s="2">
        <v>0.6791090369224548</v>
      </c>
      <c r="EC163" s="2">
        <v>0.6215358376502991</v>
      </c>
      <c r="ED163" s="2">
        <v>0.7001418471336365</v>
      </c>
      <c r="EE163" s="2">
        <v>0.7188723683357239</v>
      </c>
      <c r="EF163" s="2">
        <v>0.5650494694709778</v>
      </c>
      <c r="EG163" s="2">
        <v>0.690639078617096</v>
      </c>
      <c r="EH163" s="2">
        <v>0.645050048828125</v>
      </c>
      <c r="EI163" s="2">
        <v>0.7533698081970215</v>
      </c>
      <c r="EJ163" s="2">
        <v>0.7923274636268616</v>
      </c>
      <c r="EK163" s="2">
        <v>0.5963342785835266</v>
      </c>
      <c r="EL163" s="2">
        <v>0.4180592000484467</v>
      </c>
      <c r="EM163" s="2">
        <v>0.799875020980835</v>
      </c>
      <c r="EN163" s="2">
        <v>0.8203211426734924</v>
      </c>
      <c r="EO163" s="2">
        <v>0.8308302760124207</v>
      </c>
      <c r="EP163" s="2">
        <v>0.7748743295669556</v>
      </c>
      <c r="EQ163" s="2">
        <v>0.7874097228050232</v>
      </c>
      <c r="ER163" s="2">
        <v>0.7844395041465759</v>
      </c>
      <c r="ES163" s="2">
        <v>0.7396011352539062</v>
      </c>
      <c r="ET163" s="2">
        <v>0.7411585450172424</v>
      </c>
      <c r="EU163" s="2">
        <v>0.4155557155609131</v>
      </c>
      <c r="EV163" s="2">
        <v>0.1509060263633728</v>
      </c>
      <c r="EW163" s="2">
        <v>0.5706334114074707</v>
      </c>
      <c r="EX163" s="2">
        <v>0.6913429498672485</v>
      </c>
      <c r="EY163" s="2">
        <v>0.4923056662082672</v>
      </c>
      <c r="EZ163" s="2">
        <v>0.1574769467115402</v>
      </c>
      <c r="FA163" s="2">
        <v>0.4378490149974823</v>
      </c>
      <c r="FB163" s="2">
        <v>0.6069690585136414</v>
      </c>
      <c r="FC163" s="2">
        <v>0.7212576866149902</v>
      </c>
      <c r="FD163" s="2">
        <v>0.6298235058784485</v>
      </c>
      <c r="FE163" s="2">
        <v>0.7483043670654297</v>
      </c>
      <c r="FF163" s="2">
        <v>0.8208335638046265</v>
      </c>
      <c r="FG163" s="2">
        <v>0.0</v>
      </c>
      <c r="FH163" s="2">
        <v>0.8939108848571777</v>
      </c>
      <c r="FI163" s="2">
        <v>0.8268728852272034</v>
      </c>
      <c r="FJ163" s="2">
        <v>0.5715630650520325</v>
      </c>
      <c r="FK163" s="2">
        <v>0.4470069706439972</v>
      </c>
      <c r="FL163" s="2">
        <v>0.5154780745506287</v>
      </c>
      <c r="FM163" s="2">
        <v>0.5677875876426697</v>
      </c>
      <c r="FN163" s="2">
        <v>0.6125882863998413</v>
      </c>
      <c r="FO163" s="2">
        <v>0.5142046809196472</v>
      </c>
      <c r="FP163" s="2">
        <v>0.7332042455673218</v>
      </c>
      <c r="FQ163" s="2">
        <v>0.7075727581977844</v>
      </c>
      <c r="FR163" s="2">
        <v>0.7556243538856506</v>
      </c>
      <c r="FS163" s="2">
        <v>0.7646252512931824</v>
      </c>
      <c r="FT163" s="2">
        <v>0.6420506238937378</v>
      </c>
      <c r="FU163" s="2">
        <v>0.7790570855140686</v>
      </c>
      <c r="FV163" s="2">
        <v>0.7754709720611572</v>
      </c>
      <c r="FW163" s="2">
        <v>0.8007197976112366</v>
      </c>
      <c r="FX163" s="2">
        <v>0.7367478013038635</v>
      </c>
      <c r="FY163" s="2">
        <v>0.5948284864425659</v>
      </c>
      <c r="FZ163" s="2">
        <v>0.4634288549423218</v>
      </c>
      <c r="GA163" s="2">
        <v>0.7304580211639404</v>
      </c>
      <c r="GB163" s="2">
        <v>0.5496863722801208</v>
      </c>
      <c r="GC163" s="2">
        <v>0.768036961555481</v>
      </c>
      <c r="GD163" s="2">
        <v>0.5911953449249268</v>
      </c>
      <c r="GE163" s="2">
        <v>0.4249986112117767</v>
      </c>
      <c r="GF163" s="2">
        <v>0.7658515572547913</v>
      </c>
      <c r="GG163" s="2">
        <v>0.7165932059288025</v>
      </c>
      <c r="GH163" s="2">
        <v>0.7797790169715881</v>
      </c>
      <c r="GI163" s="2">
        <v>0.7741816639900208</v>
      </c>
      <c r="GJ163" s="2">
        <v>0.7128557562828064</v>
      </c>
      <c r="GK163" s="2">
        <v>0.7152522802352905</v>
      </c>
      <c r="GL163" s="2">
        <v>0.6424405574798584</v>
      </c>
      <c r="GM163" s="2">
        <v>0.6965581774711609</v>
      </c>
      <c r="GN163" s="2">
        <v>0.7903385758399963</v>
      </c>
      <c r="GO163" s="2">
        <v>0.7952038645744324</v>
      </c>
      <c r="GP163" s="2">
        <v>0.4052587747573853</v>
      </c>
      <c r="GQ163" s="2">
        <v>0.7752742171287537</v>
      </c>
      <c r="GR163" s="2">
        <v>0.7420170307159424</v>
      </c>
      <c r="GS163" s="2">
        <v>0.6362376809120178</v>
      </c>
      <c r="GT163" s="2">
        <v>0.4718872606754303</v>
      </c>
      <c r="GU163" s="2">
        <v>0.8375449180603027</v>
      </c>
      <c r="GV163" s="2">
        <v>0.756263017654419</v>
      </c>
      <c r="GW163" s="2">
        <v>0.6315390467643738</v>
      </c>
      <c r="GX163" s="2">
        <v>0.7391595244407654</v>
      </c>
      <c r="GY163" s="2">
        <v>0.8332184553146362</v>
      </c>
      <c r="GZ163" s="2">
        <v>0.7179567813873291</v>
      </c>
      <c r="HA163" s="2">
        <v>0.7715655565261841</v>
      </c>
      <c r="HB163" s="2">
        <v>0.7388612627983093</v>
      </c>
      <c r="HC163" s="2">
        <v>0.743340790271759</v>
      </c>
      <c r="HD163" s="2">
        <v>0.8321601152420044</v>
      </c>
      <c r="HE163" s="2">
        <v>0.8850184082984924</v>
      </c>
      <c r="HF163" s="2">
        <v>0.7487914562225342</v>
      </c>
      <c r="HG163" s="2">
        <v>0.8144620656967163</v>
      </c>
      <c r="HH163" s="2">
        <v>0.8280225992202759</v>
      </c>
      <c r="HI163" s="2">
        <v>0.9133656620979309</v>
      </c>
      <c r="HJ163" s="2">
        <v>0.7710760831832886</v>
      </c>
      <c r="HK163" s="2">
        <v>0.8683367967605591</v>
      </c>
      <c r="HL163" s="2">
        <v>0.7952610850334167</v>
      </c>
      <c r="HM163" s="2">
        <v>0.7695778608322144</v>
      </c>
      <c r="HN163" s="2">
        <v>0.8189986944198608</v>
      </c>
      <c r="HO163" s="2">
        <v>0.7798165082931519</v>
      </c>
      <c r="HP163" s="2">
        <v>0.810714066028595</v>
      </c>
      <c r="HQ163" s="2">
        <v>0.6870253086090088</v>
      </c>
      <c r="HR163" s="2">
        <v>0.6972488164901733</v>
      </c>
      <c r="HS163" s="2">
        <v>0.6319079995155334</v>
      </c>
      <c r="HT163" s="2">
        <v>0.6950145363807678</v>
      </c>
      <c r="HU163" s="2">
        <v>0.734330415725708</v>
      </c>
      <c r="HV163" s="2">
        <v>0.8221213221549988</v>
      </c>
      <c r="HW163" s="2">
        <v>0.7419335246086121</v>
      </c>
      <c r="HX163" s="2">
        <v>0.6699463129043579</v>
      </c>
      <c r="HY163" s="2">
        <v>0.7897416949272156</v>
      </c>
      <c r="HZ163" s="2">
        <v>0.7599968910217285</v>
      </c>
      <c r="IA163" s="2">
        <v>0.4413571357727051</v>
      </c>
      <c r="IB163" s="2">
        <v>0.4653008282184601</v>
      </c>
      <c r="IC163" s="2">
        <v>0.776038408279419</v>
      </c>
      <c r="ID163" s="2">
        <v>0.5301393270492554</v>
      </c>
      <c r="IE163" s="2">
        <v>0.4543701410293579</v>
      </c>
      <c r="IF163" s="2">
        <v>0.6962727308273315</v>
      </c>
      <c r="IG163" s="2">
        <v>0.7831513285636902</v>
      </c>
      <c r="IH163" s="2">
        <v>0.6836845874786377</v>
      </c>
      <c r="II163" s="2">
        <v>0.6487649083137512</v>
      </c>
      <c r="IJ163" s="2">
        <v>0.7139052748680115</v>
      </c>
      <c r="IK163" s="2">
        <v>0.6789000630378723</v>
      </c>
      <c r="IL163" s="2">
        <v>0.8064945936203003</v>
      </c>
      <c r="IM163" s="2">
        <v>0.7139660120010376</v>
      </c>
      <c r="IN163" s="2">
        <v>0.6322318911552429</v>
      </c>
      <c r="IO163" s="2">
        <v>0.806547224521637</v>
      </c>
      <c r="IP163" s="2">
        <v>0.7777998447418213</v>
      </c>
      <c r="IQ163" s="2">
        <v>0.3934699594974518</v>
      </c>
      <c r="IR163" s="2">
        <v>0.5913335680961609</v>
      </c>
      <c r="IS163" s="2">
        <v>0.7964287400245667</v>
      </c>
      <c r="IT163" s="2">
        <v>0.7815457582473755</v>
      </c>
      <c r="IU163" s="2">
        <v>0.8143126368522644</v>
      </c>
      <c r="IV163" s="2">
        <v>0.6377859711647034</v>
      </c>
      <c r="IW163" s="2">
        <v>0.5936965346336365</v>
      </c>
      <c r="IX163" s="2">
        <v>0.7318291068077087</v>
      </c>
      <c r="IY163" s="2">
        <v>0.707626223564148</v>
      </c>
      <c r="IZ163" s="2">
        <v>0.7660853266716003</v>
      </c>
      <c r="JA163" s="2">
        <v>0.7571523189544678</v>
      </c>
      <c r="JB163" s="2">
        <v>0.6912665367126465</v>
      </c>
      <c r="JC163" s="2">
        <v>0.6975955367088318</v>
      </c>
      <c r="JD163" s="2">
        <v>0.662469208240509</v>
      </c>
      <c r="JE163" s="2">
        <v>0.7212905287742615</v>
      </c>
      <c r="JF163" s="2">
        <v>0.489710807800293</v>
      </c>
      <c r="JG163" s="2">
        <v>0.6893018484115601</v>
      </c>
      <c r="JH163" s="2">
        <v>0.5778032541275024</v>
      </c>
      <c r="JI163" s="2">
        <v>0.5634805560112</v>
      </c>
      <c r="JJ163" s="2">
        <v>0.7753311991691589</v>
      </c>
      <c r="JK163" s="2">
        <v>0.8028984665870667</v>
      </c>
      <c r="JL163" s="2">
        <v>0.757755696773529</v>
      </c>
      <c r="JM163" s="2">
        <v>0.6919317245483398</v>
      </c>
      <c r="JN163" s="2">
        <v>0.7326251268386841</v>
      </c>
      <c r="JO163" s="2">
        <v>0.7189885377883911</v>
      </c>
      <c r="JP163" s="2">
        <v>0.6467272043228149</v>
      </c>
      <c r="JQ163" s="2">
        <v>0.6874759793281555</v>
      </c>
      <c r="JR163" s="2">
        <v>0.8036819696426392</v>
      </c>
      <c r="JS163" s="2">
        <v>0.7938889861106873</v>
      </c>
      <c r="JT163" s="2">
        <v>0.7650966048240662</v>
      </c>
      <c r="JU163" s="2">
        <v>0.8157541155815125</v>
      </c>
      <c r="JV163" s="2">
        <v>0.7850805521011353</v>
      </c>
      <c r="JW163" s="2">
        <v>0.7214725613594055</v>
      </c>
      <c r="JX163" s="2">
        <v>0.679358959197998</v>
      </c>
      <c r="JY163" s="2">
        <v>0.7959411144256592</v>
      </c>
      <c r="JZ163" s="2">
        <v>0.8237307667732239</v>
      </c>
      <c r="KA163" s="2">
        <v>0.627551257610321</v>
      </c>
      <c r="KB163" s="2">
        <v>0.5919701457023621</v>
      </c>
      <c r="KC163" s="2">
        <v>0.6737608909606934</v>
      </c>
      <c r="KD163" s="2">
        <v>0.7270055413246155</v>
      </c>
      <c r="KE163" s="2">
        <v>0.7461540102958679</v>
      </c>
      <c r="KF163" s="2">
        <v>0.7526384592056274</v>
      </c>
      <c r="KG163" s="2">
        <v>0.8188338875770569</v>
      </c>
      <c r="KH163" s="2">
        <v>0.6387748718261719</v>
      </c>
      <c r="KI163" s="2">
        <v>0.7528409957885742</v>
      </c>
      <c r="KJ163" s="2">
        <v>0.6750729084014893</v>
      </c>
      <c r="KK163" s="2">
        <v>0.6732140183448792</v>
      </c>
      <c r="KL163" s="2">
        <v>0.7227683067321777</v>
      </c>
      <c r="KM163" s="2">
        <v>0.7572473883628845</v>
      </c>
      <c r="KN163" s="2">
        <v>0.6917018890380859</v>
      </c>
      <c r="KO163" s="2">
        <v>0.7821570038795471</v>
      </c>
      <c r="KP163" s="2">
        <v>0.7917932868003845</v>
      </c>
      <c r="KQ163" s="2">
        <v>0.6835006475448608</v>
      </c>
      <c r="KR163" s="2">
        <v>0.6558322310447693</v>
      </c>
      <c r="KS163" s="2">
        <v>0.8093303442001343</v>
      </c>
      <c r="KT163" s="2">
        <v>0.6931264996528625</v>
      </c>
      <c r="KU163" s="2">
        <v>0.675567090511322</v>
      </c>
      <c r="KV163" s="2">
        <v>0.6283614635467529</v>
      </c>
      <c r="KW163" s="2">
        <v>0.7676846385002136</v>
      </c>
      <c r="KX163" s="2">
        <v>0.8021857738494873</v>
      </c>
      <c r="KY163" s="2">
        <v>0.80421382188797</v>
      </c>
      <c r="KZ163" s="2">
        <v>0.5738835334777832</v>
      </c>
      <c r="LA163" s="2">
        <v>0.709869921207428</v>
      </c>
      <c r="LB163" s="2">
        <v>0.7763088345527649</v>
      </c>
      <c r="LC163" s="2">
        <v>0.7510284781455994</v>
      </c>
      <c r="LD163" s="2">
        <v>0.5928907990455627</v>
      </c>
      <c r="LE163" s="2">
        <v>0.6048545241355896</v>
      </c>
      <c r="LF163" s="2">
        <v>0.6073197722434998</v>
      </c>
      <c r="LG163" s="2">
        <v>0.8361812829971313</v>
      </c>
      <c r="LH163" s="2">
        <v>0.7751505374908447</v>
      </c>
      <c r="LI163" s="2">
        <v>0.7863731384277344</v>
      </c>
      <c r="LJ163" s="2">
        <v>0.7393922209739685</v>
      </c>
      <c r="LK163" s="2">
        <v>0.6251454949378967</v>
      </c>
      <c r="LL163" s="2">
        <v>0.6053034067153931</v>
      </c>
      <c r="LM163" s="2">
        <v>0.7775099277496338</v>
      </c>
      <c r="LN163" s="2">
        <v>0.6221785545349121</v>
      </c>
      <c r="LO163" s="2">
        <v>0.4348488450050354</v>
      </c>
      <c r="LP163" s="2">
        <v>0.7043501138687134</v>
      </c>
      <c r="LQ163" s="2">
        <v>0.6798979043960571</v>
      </c>
      <c r="LR163" s="2">
        <v>0.6468119621276855</v>
      </c>
      <c r="LS163" s="2">
        <v>0.4608563780784607</v>
      </c>
      <c r="LT163" s="2">
        <v>0.7644926309585571</v>
      </c>
      <c r="LU163" s="2">
        <v>0.6220752000808716</v>
      </c>
      <c r="LV163" s="2">
        <v>0.6896125674247742</v>
      </c>
      <c r="LW163" s="2">
        <v>0.7119631171226501</v>
      </c>
      <c r="LX163" s="2">
        <v>0.709634006023407</v>
      </c>
      <c r="LY163" s="2">
        <v>0.7585843205451965</v>
      </c>
      <c r="LZ163" s="2">
        <v>0.6803021430969238</v>
      </c>
      <c r="MA163" s="2">
        <v>0.646385133266449</v>
      </c>
      <c r="MB163" s="2">
        <v>0.7099745273590088</v>
      </c>
      <c r="MC163" s="2">
        <v>0.4764672517776489</v>
      </c>
      <c r="MD163" s="2">
        <v>0.4507436454296112</v>
      </c>
      <c r="ME163" s="2">
        <v>0.6918736100196838</v>
      </c>
      <c r="MF163" s="2">
        <v>0.7111835479736328</v>
      </c>
      <c r="MG163" s="2">
        <v>0.3644181787967682</v>
      </c>
      <c r="MH163" s="2">
        <v>0.4602586627006531</v>
      </c>
      <c r="MI163" s="2">
        <v>0.8002293705940247</v>
      </c>
      <c r="MJ163" s="2">
        <v>0.7451608777046204</v>
      </c>
      <c r="MK163" s="2">
        <v>0.772106945514679</v>
      </c>
      <c r="ML163" s="2">
        <v>0.6297645568847656</v>
      </c>
      <c r="MM163" s="2">
        <v>0.6576406359672546</v>
      </c>
      <c r="MN163" s="2">
        <v>0.6393972039222717</v>
      </c>
      <c r="MO163" s="2">
        <v>0.5063233375549316</v>
      </c>
      <c r="MP163" s="2">
        <v>0.6028940677642822</v>
      </c>
      <c r="MQ163" s="2">
        <v>0.6048966646194458</v>
      </c>
      <c r="MR163" s="2">
        <v>0.8082473278045654</v>
      </c>
      <c r="MS163" s="2">
        <v>0.5323262810707092</v>
      </c>
      <c r="MT163" s="2">
        <v>0.7041177153587341</v>
      </c>
      <c r="MU163" s="2">
        <v>0.7216471433639526</v>
      </c>
      <c r="MV163" s="2">
        <v>0.6867595911026001</v>
      </c>
      <c r="MW163" s="2">
        <v>0.786064624786377</v>
      </c>
      <c r="MX163" s="2">
        <v>0.810238242149353</v>
      </c>
      <c r="MY163" s="2">
        <v>0.7087882161140442</v>
      </c>
      <c r="MZ163" s="2">
        <v>0.7694635391235352</v>
      </c>
      <c r="NA163" s="2">
        <v>0.539301872253418</v>
      </c>
      <c r="NB163" s="2">
        <v>0.6210994720458984</v>
      </c>
      <c r="NC163" s="2">
        <v>0.6468827128410339</v>
      </c>
      <c r="ND163" s="2">
        <v>0.7170787453651428</v>
      </c>
      <c r="NE163" s="2">
        <v>0.8566870093345642</v>
      </c>
      <c r="NF163" s="2">
        <v>0.7202519774436951</v>
      </c>
      <c r="NG163" s="2">
        <v>0.7652562856674194</v>
      </c>
      <c r="NH163" s="2">
        <v>0.6227474212646484</v>
      </c>
      <c r="NI163" s="2">
        <v>0.8097638487815857</v>
      </c>
      <c r="NJ163" s="2">
        <v>0.6977348923683167</v>
      </c>
      <c r="NK163" s="2">
        <v>0.7880354523658752</v>
      </c>
      <c r="NL163" s="2">
        <v>0.7045267224311829</v>
      </c>
      <c r="NM163" s="2">
        <v>0.7641782164573669</v>
      </c>
      <c r="NN163" s="2">
        <v>0.72035813331604</v>
      </c>
      <c r="NO163" s="2">
        <v>0.7445183992385864</v>
      </c>
      <c r="NP163" s="2">
        <v>0.5057007670402527</v>
      </c>
      <c r="NQ163" s="2">
        <v>0.8007760047912598</v>
      </c>
      <c r="NR163" s="2">
        <v>0.8023070693016052</v>
      </c>
      <c r="NS163" s="2">
        <v>0.794666051864624</v>
      </c>
      <c r="NT163" s="2">
        <v>0.5582112669944763</v>
      </c>
      <c r="NU163" s="2">
        <v>0.7612274289131165</v>
      </c>
      <c r="NV163" s="2">
        <v>0.7040948271751404</v>
      </c>
      <c r="NW163" s="2">
        <v>0.6901431083679199</v>
      </c>
      <c r="NX163" s="2">
        <v>0.7516170144081116</v>
      </c>
      <c r="NY163" s="2">
        <v>0.7762146592140198</v>
      </c>
      <c r="NZ163" s="2">
        <v>0.7721589803695679</v>
      </c>
      <c r="OA163" s="2">
        <v>0.7817943096160889</v>
      </c>
      <c r="OB163" s="2">
        <v>0.6326769590377808</v>
      </c>
      <c r="OC163" s="2">
        <v>0.764320969581604</v>
      </c>
      <c r="OD163" s="2">
        <v>0.5485188961029053</v>
      </c>
      <c r="OE163" s="2">
        <v>0.7027363181114197</v>
      </c>
      <c r="OF163" s="2">
        <v>0.6081928014755249</v>
      </c>
      <c r="OG163" s="2">
        <v>0.7406710386276245</v>
      </c>
      <c r="OH163" s="2">
        <v>0.7697466015815735</v>
      </c>
      <c r="OI163" s="2">
        <v>0.7337616682052612</v>
      </c>
      <c r="OJ163" s="2">
        <v>0.7968090176582336</v>
      </c>
      <c r="OK163" s="2">
        <v>0.7117927670478821</v>
      </c>
      <c r="OL163" s="2">
        <v>0.7484254240989685</v>
      </c>
      <c r="OM163" s="2">
        <v>0.7472164630889893</v>
      </c>
      <c r="ON163" s="2">
        <v>0.6916719079017639</v>
      </c>
      <c r="OO163" s="2">
        <v>0.722412645816803</v>
      </c>
      <c r="OP163" s="2">
        <v>0.799452543258667</v>
      </c>
      <c r="OQ163" s="2">
        <v>0.7872334718704224</v>
      </c>
      <c r="OR163" s="2">
        <v>0.6364575028419495</v>
      </c>
      <c r="OS163" s="2">
        <v>0.6982561349868774</v>
      </c>
      <c r="OT163" s="2">
        <v>0.7664474248886108</v>
      </c>
      <c r="OU163" s="2">
        <v>0.6822665929794312</v>
      </c>
      <c r="OV163" s="2">
        <v>0.7329614758491516</v>
      </c>
      <c r="OW163" s="2">
        <v>0.681131899356842</v>
      </c>
      <c r="OX163" s="2">
        <v>0.3534023761749268</v>
      </c>
      <c r="OY163" s="2">
        <v>0.7885197401046753</v>
      </c>
      <c r="OZ163" s="2">
        <v>0.7601460218429565</v>
      </c>
      <c r="PA163" s="2">
        <v>0.8269212245941162</v>
      </c>
      <c r="PB163" s="2">
        <v>0.7518922090530396</v>
      </c>
      <c r="PC163" s="2">
        <v>0.8277795910835266</v>
      </c>
      <c r="PD163" s="2">
        <v>0.7525761723518372</v>
      </c>
      <c r="PE163" s="2">
        <v>0.738454282283783</v>
      </c>
      <c r="PF163" s="2">
        <v>0.6715469360351562</v>
      </c>
      <c r="PG163" s="2">
        <v>0.7806117534637451</v>
      </c>
      <c r="PH163" s="2">
        <v>0.5932296514511108</v>
      </c>
      <c r="PI163" s="2">
        <v>0.686231791973114</v>
      </c>
      <c r="PJ163" s="2">
        <v>0.7449937462806702</v>
      </c>
      <c r="PK163" s="2">
        <v>0.7769226431846619</v>
      </c>
      <c r="PL163" s="2">
        <v>0.7317016124725342</v>
      </c>
      <c r="PM163" s="2">
        <v>0.8470620512962341</v>
      </c>
      <c r="PN163" s="2">
        <v>0.8196664452552795</v>
      </c>
      <c r="PO163" s="2">
        <v>0.8237992525100708</v>
      </c>
      <c r="PP163" s="2">
        <v>0.5211667418479919</v>
      </c>
      <c r="PQ163" s="2">
        <v>0.6503478288650513</v>
      </c>
      <c r="PR163" s="2">
        <v>0.6546210050582886</v>
      </c>
      <c r="PS163" s="2">
        <v>0.622795581817627</v>
      </c>
      <c r="PT163" s="2">
        <v>0.6712891459465027</v>
      </c>
      <c r="PU163" s="2">
        <v>0.6740127205848694</v>
      </c>
      <c r="PV163" s="2">
        <v>0.5818818807601929</v>
      </c>
      <c r="PW163" s="2">
        <v>0.5875737071037292</v>
      </c>
      <c r="PX163" s="2">
        <v>0.8331747651100159</v>
      </c>
      <c r="PY163" s="2">
        <v>0.6437370181083679</v>
      </c>
      <c r="PZ163" s="2">
        <v>0.6113290190696716</v>
      </c>
      <c r="QA163" s="2">
        <v>0.7562804222106934</v>
      </c>
      <c r="QB163" s="2">
        <v>0.7054745554924011</v>
      </c>
      <c r="QC163" s="2">
        <v>0.7125396728515625</v>
      </c>
      <c r="QD163" s="2">
        <v>0.6874154806137085</v>
      </c>
      <c r="QE163" s="2">
        <v>0.6799635291099548</v>
      </c>
      <c r="QF163" s="2">
        <v>0.74464350938797</v>
      </c>
      <c r="QG163" s="2">
        <v>0.9210816621780396</v>
      </c>
      <c r="QH163" s="2">
        <v>0.727533757686615</v>
      </c>
      <c r="QI163" s="2">
        <v>0.7178128361701965</v>
      </c>
      <c r="QJ163" s="2">
        <v>0.6270624399185181</v>
      </c>
      <c r="QK163" s="2">
        <v>0.6121416687965393</v>
      </c>
      <c r="QL163" s="2">
        <v>0.6025563478469849</v>
      </c>
      <c r="QM163" s="2">
        <v>0.8001909852027893</v>
      </c>
      <c r="QN163" s="2">
        <v>0.7496746182441711</v>
      </c>
      <c r="QO163" s="2">
        <v>0.7332791686058044</v>
      </c>
      <c r="QP163" s="2">
        <v>0.7418363690376282</v>
      </c>
      <c r="QQ163" s="2">
        <v>0.680648922920227</v>
      </c>
      <c r="QR163" s="2">
        <v>0.6641721725463867</v>
      </c>
      <c r="QS163" s="2">
        <v>0.4930362701416016</v>
      </c>
      <c r="QT163" s="2">
        <v>0.7225006222724915</v>
      </c>
      <c r="QU163" s="2">
        <v>0.8584397435188293</v>
      </c>
      <c r="QV163" s="2">
        <v>0.6190683841705322</v>
      </c>
      <c r="QW163" s="2">
        <v>0.7794138193130493</v>
      </c>
      <c r="QX163" s="2">
        <v>0.6624956727027893</v>
      </c>
      <c r="QY163" s="2">
        <v>0.7675302028656006</v>
      </c>
      <c r="QZ163" s="2">
        <v>0.7684258222579956</v>
      </c>
      <c r="RA163" s="2">
        <v>0.7651631832122803</v>
      </c>
      <c r="RB163" s="2">
        <v>0.7384099364280701</v>
      </c>
      <c r="RC163" s="2">
        <v>0.8096209764480591</v>
      </c>
      <c r="RD163" s="2">
        <v>0.5491482019424438</v>
      </c>
      <c r="RE163" s="2">
        <v>0.6561174392700195</v>
      </c>
      <c r="RF163" s="2">
        <v>0.7308112382888794</v>
      </c>
      <c r="RG163" s="2">
        <v>0.8093505501747131</v>
      </c>
      <c r="RH163" s="2">
        <v>0.726274311542511</v>
      </c>
      <c r="RI163" s="2">
        <v>0.7790644764900208</v>
      </c>
      <c r="RJ163" s="2">
        <v>0.7663904428482056</v>
      </c>
      <c r="RK163" s="2">
        <v>0.722409188747406</v>
      </c>
    </row>
    <row r="164" ht="15.75" customHeight="1">
      <c r="A164" s="1" t="s">
        <v>162</v>
      </c>
      <c r="B164" s="2">
        <v>0.8134638071060181</v>
      </c>
      <c r="C164" s="2">
        <v>0.744357705116272</v>
      </c>
      <c r="D164" s="2">
        <v>0.7099401950836182</v>
      </c>
      <c r="E164" s="2">
        <v>0.7285317182540894</v>
      </c>
      <c r="F164" s="2">
        <v>0.7188930511474609</v>
      </c>
      <c r="G164" s="2">
        <v>0.6892414689064026</v>
      </c>
      <c r="H164" s="2">
        <v>0.5083787441253662</v>
      </c>
      <c r="I164" s="2">
        <v>0.6436418890953064</v>
      </c>
      <c r="J164" s="2">
        <v>0.6243353486061096</v>
      </c>
      <c r="K164" s="2">
        <v>0.5675921440124512</v>
      </c>
      <c r="L164" s="2">
        <v>0.6906017661094666</v>
      </c>
      <c r="M164" s="2">
        <v>0.7065829634666443</v>
      </c>
      <c r="N164" s="2">
        <v>0.8045091032981873</v>
      </c>
      <c r="O164" s="2">
        <v>0.657546877861023</v>
      </c>
      <c r="P164" s="2">
        <v>0.7622110843658447</v>
      </c>
      <c r="Q164" s="2">
        <v>0.2857880294322968</v>
      </c>
      <c r="R164" s="2">
        <v>0.6891081929206848</v>
      </c>
      <c r="S164" s="2">
        <v>0.5137340426445007</v>
      </c>
      <c r="T164" s="2">
        <v>0.660123884677887</v>
      </c>
      <c r="U164" s="2">
        <v>0.7317781448364258</v>
      </c>
      <c r="V164" s="2">
        <v>0.6113219261169434</v>
      </c>
      <c r="W164" s="2">
        <v>0.6145251393318176</v>
      </c>
      <c r="X164" s="2">
        <v>0.6571799516677856</v>
      </c>
      <c r="Y164" s="2">
        <v>0.7013382911682129</v>
      </c>
      <c r="Z164" s="2">
        <v>0.5756780505180359</v>
      </c>
      <c r="AA164" s="2">
        <v>0.671475887298584</v>
      </c>
      <c r="AB164" s="2">
        <v>0.6679953336715698</v>
      </c>
      <c r="AC164" s="2">
        <v>0.5711010694503784</v>
      </c>
      <c r="AD164" s="2">
        <v>0.6339166760444641</v>
      </c>
      <c r="AE164" s="2">
        <v>0.7039168477058411</v>
      </c>
      <c r="AF164" s="2">
        <v>0.6506268382072449</v>
      </c>
      <c r="AG164" s="2">
        <v>0.7257042527198792</v>
      </c>
      <c r="AH164" s="2">
        <v>0.6582241654396057</v>
      </c>
      <c r="AI164" s="2">
        <v>0.7845356464385986</v>
      </c>
      <c r="AJ164" s="2">
        <v>0.693365216255188</v>
      </c>
      <c r="AK164" s="2">
        <v>0.6349501013755798</v>
      </c>
      <c r="AL164" s="2">
        <v>0.7182437777519226</v>
      </c>
      <c r="AM164" s="2">
        <v>0.5988098978996277</v>
      </c>
      <c r="AN164" s="2">
        <v>0.7841550707817078</v>
      </c>
      <c r="AO164" s="2">
        <v>0.7630326151847839</v>
      </c>
      <c r="AP164" s="2">
        <v>0.7305057644844055</v>
      </c>
      <c r="AQ164" s="2">
        <v>0.6062999963760376</v>
      </c>
      <c r="AR164" s="2">
        <v>0.8691607117652893</v>
      </c>
      <c r="AS164" s="2">
        <v>0.7968207597732544</v>
      </c>
      <c r="AT164" s="2">
        <v>0.6317609548568726</v>
      </c>
      <c r="AU164" s="2">
        <v>0.5607708692550659</v>
      </c>
      <c r="AV164" s="2">
        <v>0.7046663761138916</v>
      </c>
      <c r="AW164" s="2">
        <v>0.7041428685188293</v>
      </c>
      <c r="AX164" s="2">
        <v>0.746113121509552</v>
      </c>
      <c r="AY164" s="2">
        <v>0.7596793174743652</v>
      </c>
      <c r="AZ164" s="2">
        <v>0.7651811242103577</v>
      </c>
      <c r="BA164" s="2">
        <v>0.7696341276168823</v>
      </c>
      <c r="BB164" s="2">
        <v>0.647234320640564</v>
      </c>
      <c r="BC164" s="2">
        <v>0.6927247047424316</v>
      </c>
      <c r="BD164" s="2">
        <v>0.5888591408729553</v>
      </c>
      <c r="BE164" s="2">
        <v>0.4368196427822113</v>
      </c>
      <c r="BF164" s="2">
        <v>0.6668573021888733</v>
      </c>
      <c r="BG164" s="2">
        <v>0.7209291458129883</v>
      </c>
      <c r="BH164" s="2">
        <v>0.7220731377601624</v>
      </c>
      <c r="BI164" s="2">
        <v>0.6640395522117615</v>
      </c>
      <c r="BJ164" s="2">
        <v>0.7060699462890625</v>
      </c>
      <c r="BK164" s="2">
        <v>0.8493490815162659</v>
      </c>
      <c r="BL164" s="2">
        <v>0.6083585023880005</v>
      </c>
      <c r="BM164" s="2">
        <v>0.5956882238388062</v>
      </c>
      <c r="BN164" s="2">
        <v>0.6457606554031372</v>
      </c>
      <c r="BO164" s="2">
        <v>0.6949583292007446</v>
      </c>
      <c r="BP164" s="2">
        <v>0.6700366139411926</v>
      </c>
      <c r="BQ164" s="2">
        <v>0.658099889755249</v>
      </c>
      <c r="BR164" s="2">
        <v>0.7162083387374878</v>
      </c>
      <c r="BS164" s="2">
        <v>0.5926344394683838</v>
      </c>
      <c r="BT164" s="2">
        <v>0.7173874378204346</v>
      </c>
      <c r="BU164" s="2">
        <v>0.743793249130249</v>
      </c>
      <c r="BV164" s="2">
        <v>0.7528312802314758</v>
      </c>
      <c r="BW164" s="2">
        <v>0.7268000245094299</v>
      </c>
      <c r="BX164" s="2">
        <v>0.5480182766914368</v>
      </c>
      <c r="BY164" s="2">
        <v>0.699239194393158</v>
      </c>
      <c r="BZ164" s="2">
        <v>0.6837590336799622</v>
      </c>
      <c r="CA164" s="2">
        <v>0.7461226582527161</v>
      </c>
      <c r="CB164" s="2">
        <v>0.6815589666366577</v>
      </c>
      <c r="CC164" s="2">
        <v>0.8107447028160095</v>
      </c>
      <c r="CD164" s="2">
        <v>0.7227600812911987</v>
      </c>
      <c r="CE164" s="2">
        <v>0.6488445401191711</v>
      </c>
      <c r="CF164" s="2">
        <v>0.5951330661773682</v>
      </c>
      <c r="CG164" s="2">
        <v>0.8482558131217957</v>
      </c>
      <c r="CH164" s="2">
        <v>0.6794412732124329</v>
      </c>
      <c r="CI164" s="2">
        <v>0.4379675090312958</v>
      </c>
      <c r="CJ164" s="2">
        <v>0.7678639888763428</v>
      </c>
      <c r="CK164" s="2">
        <v>0.6882839202880859</v>
      </c>
      <c r="CL164" s="2">
        <v>0.6893028616905212</v>
      </c>
      <c r="CM164" s="2">
        <v>0.8096623420715332</v>
      </c>
      <c r="CN164" s="2">
        <v>0.8220165371894836</v>
      </c>
      <c r="CO164" s="2">
        <v>0.7248157858848572</v>
      </c>
      <c r="CP164" s="2">
        <v>0.696237325668335</v>
      </c>
      <c r="CQ164" s="2">
        <v>0.7322711944580078</v>
      </c>
      <c r="CR164" s="2">
        <v>0.7997410297393799</v>
      </c>
      <c r="CS164" s="2">
        <v>0.6850765347480774</v>
      </c>
      <c r="CT164" s="2">
        <v>0.569089412689209</v>
      </c>
      <c r="CU164" s="2">
        <v>0.5527610778808594</v>
      </c>
      <c r="CV164" s="2">
        <v>0.7963782548904419</v>
      </c>
      <c r="CW164" s="2">
        <v>0.6672691702842712</v>
      </c>
      <c r="CX164" s="2">
        <v>0.749905526638031</v>
      </c>
      <c r="CY164" s="2">
        <v>0.7077204585075378</v>
      </c>
      <c r="CZ164" s="2">
        <v>0.6181497573852539</v>
      </c>
      <c r="DA164" s="2">
        <v>0.682877779006958</v>
      </c>
      <c r="DB164" s="2">
        <v>0.7510916590690613</v>
      </c>
      <c r="DC164" s="2">
        <v>0.7282693982124329</v>
      </c>
      <c r="DD164" s="2">
        <v>0.6966959238052368</v>
      </c>
      <c r="DE164" s="2">
        <v>0.5132579207420349</v>
      </c>
      <c r="DF164" s="2">
        <v>0.7259738445281982</v>
      </c>
      <c r="DG164" s="2">
        <v>0.7043669819831848</v>
      </c>
      <c r="DH164" s="2">
        <v>0.6379683017730713</v>
      </c>
      <c r="DI164" s="2">
        <v>0.7491132616996765</v>
      </c>
      <c r="DJ164" s="2">
        <v>0.6926700472831726</v>
      </c>
      <c r="DK164" s="2">
        <v>0.7176042199134827</v>
      </c>
      <c r="DL164" s="2">
        <v>0.7471176981925964</v>
      </c>
      <c r="DM164" s="2">
        <v>0.6678133606910706</v>
      </c>
      <c r="DN164" s="2">
        <v>0.6354326009750366</v>
      </c>
      <c r="DO164" s="2">
        <v>0.6890906095504761</v>
      </c>
      <c r="DP164" s="2">
        <v>0.6191392540931702</v>
      </c>
      <c r="DQ164" s="2">
        <v>0.6842955946922302</v>
      </c>
      <c r="DR164" s="2">
        <v>0.7482828497886658</v>
      </c>
      <c r="DS164" s="2">
        <v>0.6810064315795898</v>
      </c>
      <c r="DT164" s="2">
        <v>0.6943950057029724</v>
      </c>
      <c r="DU164" s="2">
        <v>0.629890501499176</v>
      </c>
      <c r="DV164" s="2">
        <v>0.6212567687034607</v>
      </c>
      <c r="DW164" s="2">
        <v>0.7242226600646973</v>
      </c>
      <c r="DX164" s="2">
        <v>0.4933681786060333</v>
      </c>
      <c r="DY164" s="2">
        <v>0.5982000827789307</v>
      </c>
      <c r="DZ164" s="2">
        <v>0.6545653939247131</v>
      </c>
      <c r="EA164" s="2">
        <v>0.7470623850822449</v>
      </c>
      <c r="EB164" s="2">
        <v>0.7424970269203186</v>
      </c>
      <c r="EC164" s="2">
        <v>0.6966039538383484</v>
      </c>
      <c r="ED164" s="2">
        <v>0.6844497919082642</v>
      </c>
      <c r="EE164" s="2">
        <v>0.7044897675514221</v>
      </c>
      <c r="EF164" s="2">
        <v>0.7590250372886658</v>
      </c>
      <c r="EG164" s="2">
        <v>0.7111123204231262</v>
      </c>
      <c r="EH164" s="2">
        <v>0.7262973785400391</v>
      </c>
      <c r="EI164" s="2">
        <v>0.6620376706123352</v>
      </c>
      <c r="EJ164" s="2">
        <v>0.7978022694587708</v>
      </c>
      <c r="EK164" s="2">
        <v>0.6596974730491638</v>
      </c>
      <c r="EL164" s="2">
        <v>0.5173711776733398</v>
      </c>
      <c r="EM164" s="2">
        <v>0.7801332473754883</v>
      </c>
      <c r="EN164" s="2">
        <v>0.7399555444717407</v>
      </c>
      <c r="EO164" s="2">
        <v>0.8102120757102966</v>
      </c>
      <c r="EP164" s="2">
        <v>0.753307044506073</v>
      </c>
      <c r="EQ164" s="2">
        <v>0.7511153221130371</v>
      </c>
      <c r="ER164" s="2">
        <v>0.6549695730209351</v>
      </c>
      <c r="ES164" s="2">
        <v>0.6699365973472595</v>
      </c>
      <c r="ET164" s="2">
        <v>0.70988929271698</v>
      </c>
      <c r="EU164" s="2">
        <v>0.4523656964302063</v>
      </c>
      <c r="EV164" s="2">
        <v>0.2977262139320374</v>
      </c>
      <c r="EW164" s="2">
        <v>0.6081876158714294</v>
      </c>
      <c r="EX164" s="2">
        <v>0.694628119468689</v>
      </c>
      <c r="EY164" s="2">
        <v>0.5378668308258057</v>
      </c>
      <c r="EZ164" s="2">
        <v>0.2635781466960907</v>
      </c>
      <c r="FA164" s="2">
        <v>0.4509996473789215</v>
      </c>
      <c r="FB164" s="2">
        <v>0.4302868843078613</v>
      </c>
      <c r="FC164" s="2">
        <v>0.7410470247268677</v>
      </c>
      <c r="FD164" s="2">
        <v>0.710888147354126</v>
      </c>
      <c r="FE164" s="2">
        <v>0.8017078638076782</v>
      </c>
      <c r="FF164" s="2">
        <v>0.737616777420044</v>
      </c>
      <c r="FG164" s="2">
        <v>0.8939108848571777</v>
      </c>
      <c r="FH164" s="2">
        <v>0.0</v>
      </c>
      <c r="FI164" s="2">
        <v>0.754022479057312</v>
      </c>
      <c r="FJ164" s="2">
        <v>0.6338850855827332</v>
      </c>
      <c r="FK164" s="2">
        <v>0.4950976371765137</v>
      </c>
      <c r="FL164" s="2">
        <v>0.5186087489128113</v>
      </c>
      <c r="FM164" s="2">
        <v>0.660136342048645</v>
      </c>
      <c r="FN164" s="2">
        <v>0.6601865887641907</v>
      </c>
      <c r="FO164" s="2">
        <v>0.6413341164588928</v>
      </c>
      <c r="FP164" s="2">
        <v>0.6481797099113464</v>
      </c>
      <c r="FQ164" s="2">
        <v>0.7133280038833618</v>
      </c>
      <c r="FR164" s="2">
        <v>0.7302603721618652</v>
      </c>
      <c r="FS164" s="2">
        <v>0.7124209403991699</v>
      </c>
      <c r="FT164" s="2">
        <v>0.6167017817497253</v>
      </c>
      <c r="FU164" s="2">
        <v>0.6648402214050293</v>
      </c>
      <c r="FV164" s="2">
        <v>0.7104411721229553</v>
      </c>
      <c r="FW164" s="2">
        <v>0.746147096157074</v>
      </c>
      <c r="FX164" s="2">
        <v>0.7207671403884888</v>
      </c>
      <c r="FY164" s="2">
        <v>0.4993199706077576</v>
      </c>
      <c r="FZ164" s="2">
        <v>0.5662181973457336</v>
      </c>
      <c r="GA164" s="2">
        <v>0.6857893466949463</v>
      </c>
      <c r="GB164" s="2">
        <v>0.6183021068572998</v>
      </c>
      <c r="GC164" s="2">
        <v>0.795625627040863</v>
      </c>
      <c r="GD164" s="2">
        <v>0.6966582536697388</v>
      </c>
      <c r="GE164" s="2">
        <v>0.5044988989830017</v>
      </c>
      <c r="GF164" s="2">
        <v>0.7576582431793213</v>
      </c>
      <c r="GG164" s="2">
        <v>0.6714483499526978</v>
      </c>
      <c r="GH164" s="2">
        <v>0.7297161221504211</v>
      </c>
      <c r="GI164" s="2">
        <v>0.7536895275115967</v>
      </c>
      <c r="GJ164" s="2">
        <v>0.6909207105636597</v>
      </c>
      <c r="GK164" s="2">
        <v>0.7097110748291016</v>
      </c>
      <c r="GL164" s="2">
        <v>0.7773698568344116</v>
      </c>
      <c r="GM164" s="2">
        <v>0.7822205424308777</v>
      </c>
      <c r="GN164" s="2">
        <v>0.732193112373352</v>
      </c>
      <c r="GO164" s="2">
        <v>0.8116520047187805</v>
      </c>
      <c r="GP164" s="2">
        <v>0.3200061917304993</v>
      </c>
      <c r="GQ164" s="2">
        <v>0.673728346824646</v>
      </c>
      <c r="GR164" s="2">
        <v>0.6783447861671448</v>
      </c>
      <c r="GS164" s="2">
        <v>0.699995756149292</v>
      </c>
      <c r="GT164" s="2">
        <v>0.6345434784889221</v>
      </c>
      <c r="GU164" s="2">
        <v>0.758767306804657</v>
      </c>
      <c r="GV164" s="2">
        <v>0.6314173340797424</v>
      </c>
      <c r="GW164" s="2">
        <v>0.711711049079895</v>
      </c>
      <c r="GX164" s="2">
        <v>0.5579227805137634</v>
      </c>
      <c r="GY164" s="2">
        <v>0.7028913497924805</v>
      </c>
      <c r="GZ164" s="2">
        <v>0.5333884954452515</v>
      </c>
      <c r="HA164" s="2">
        <v>0.6869625449180603</v>
      </c>
      <c r="HB164" s="2">
        <v>0.7079713940620422</v>
      </c>
      <c r="HC164" s="2">
        <v>0.740614652633667</v>
      </c>
      <c r="HD164" s="2">
        <v>0.875154435634613</v>
      </c>
      <c r="HE164" s="2">
        <v>0.8336595892906189</v>
      </c>
      <c r="HF164" s="2">
        <v>0.7135887742042542</v>
      </c>
      <c r="HG164" s="2">
        <v>0.8176543116569519</v>
      </c>
      <c r="HH164" s="2">
        <v>0.692258894443512</v>
      </c>
      <c r="HI164" s="2">
        <v>0.8012565970420837</v>
      </c>
      <c r="HJ164" s="2">
        <v>0.6554948687553406</v>
      </c>
      <c r="HK164" s="2">
        <v>0.7693060636520386</v>
      </c>
      <c r="HL164" s="2">
        <v>0.7656121850013733</v>
      </c>
      <c r="HM164" s="2">
        <v>0.773398220539093</v>
      </c>
      <c r="HN164" s="2">
        <v>0.7388590574264526</v>
      </c>
      <c r="HO164" s="2">
        <v>0.8273389339447021</v>
      </c>
      <c r="HP164" s="2">
        <v>0.7700973749160767</v>
      </c>
      <c r="HQ164" s="2">
        <v>0.6550541520118713</v>
      </c>
      <c r="HR164" s="2">
        <v>0.7312763333320618</v>
      </c>
      <c r="HS164" s="2">
        <v>0.7333531975746155</v>
      </c>
      <c r="HT164" s="2">
        <v>0.6892547607421875</v>
      </c>
      <c r="HU164" s="2">
        <v>0.7189324498176575</v>
      </c>
      <c r="HV164" s="2">
        <v>0.7468422651290894</v>
      </c>
      <c r="HW164" s="2">
        <v>0.7606387138366699</v>
      </c>
      <c r="HX164" s="2">
        <v>0.6816144585609436</v>
      </c>
      <c r="HY164" s="2">
        <v>0.771988034248352</v>
      </c>
      <c r="HZ164" s="2">
        <v>0.7849973440170288</v>
      </c>
      <c r="IA164" s="2">
        <v>0.4045625925064087</v>
      </c>
      <c r="IB164" s="2">
        <v>0.4738052487373352</v>
      </c>
      <c r="IC164" s="2">
        <v>0.6812384128570557</v>
      </c>
      <c r="ID164" s="2">
        <v>0.4383638799190521</v>
      </c>
      <c r="IE164" s="2">
        <v>0.4568596184253693</v>
      </c>
      <c r="IF164" s="2">
        <v>0.694328784942627</v>
      </c>
      <c r="IG164" s="2">
        <v>0.7512568831443787</v>
      </c>
      <c r="IH164" s="2">
        <v>0.7236592769622803</v>
      </c>
      <c r="II164" s="2">
        <v>0.7248467206954956</v>
      </c>
      <c r="IJ164" s="2">
        <v>0.6621741056442261</v>
      </c>
      <c r="IK164" s="2">
        <v>0.6781308650970459</v>
      </c>
      <c r="IL164" s="2">
        <v>0.7876588702201843</v>
      </c>
      <c r="IM164" s="2">
        <v>0.7553335428237915</v>
      </c>
      <c r="IN164" s="2">
        <v>0.5684949159622192</v>
      </c>
      <c r="IO164" s="2">
        <v>0.7311538457870483</v>
      </c>
      <c r="IP164" s="2">
        <v>0.7799851894378662</v>
      </c>
      <c r="IQ164" s="2">
        <v>0.4355100393295288</v>
      </c>
      <c r="IR164" s="2">
        <v>0.7247422933578491</v>
      </c>
      <c r="IS164" s="2">
        <v>0.7792673707008362</v>
      </c>
      <c r="IT164" s="2">
        <v>0.711670994758606</v>
      </c>
      <c r="IU164" s="2">
        <v>0.8533550500869751</v>
      </c>
      <c r="IV164" s="2">
        <v>0.7599896192550659</v>
      </c>
      <c r="IW164" s="2">
        <v>0.6054121851921082</v>
      </c>
      <c r="IX164" s="2">
        <v>0.7262802124023438</v>
      </c>
      <c r="IY164" s="2">
        <v>0.746313214302063</v>
      </c>
      <c r="IZ164" s="2">
        <v>0.7496910691261292</v>
      </c>
      <c r="JA164" s="2">
        <v>0.7918452620506287</v>
      </c>
      <c r="JB164" s="2">
        <v>0.7184648513793945</v>
      </c>
      <c r="JC164" s="2">
        <v>0.7845720052719116</v>
      </c>
      <c r="JD164" s="2">
        <v>0.700736403465271</v>
      </c>
      <c r="JE164" s="2">
        <v>0.7473071813583374</v>
      </c>
      <c r="JF164" s="2">
        <v>0.552466094493866</v>
      </c>
      <c r="JG164" s="2">
        <v>0.7506411671638489</v>
      </c>
      <c r="JH164" s="2">
        <v>0.6489422917366028</v>
      </c>
      <c r="JI164" s="2">
        <v>0.6601518392562866</v>
      </c>
      <c r="JJ164" s="2">
        <v>0.8130372762680054</v>
      </c>
      <c r="JK164" s="2">
        <v>0.7752779722213745</v>
      </c>
      <c r="JL164" s="2">
        <v>0.7658498287200928</v>
      </c>
      <c r="JM164" s="2">
        <v>0.7183434367179871</v>
      </c>
      <c r="JN164" s="2">
        <v>0.7426173686981201</v>
      </c>
      <c r="JO164" s="2">
        <v>0.7478266954421997</v>
      </c>
      <c r="JP164" s="2">
        <v>0.7285149693489075</v>
      </c>
      <c r="JQ164" s="2">
        <v>0.714055597782135</v>
      </c>
      <c r="JR164" s="2">
        <v>0.7677326798439026</v>
      </c>
      <c r="JS164" s="2">
        <v>0.8111192584037781</v>
      </c>
      <c r="JT164" s="2">
        <v>0.828617513179779</v>
      </c>
      <c r="JU164" s="2">
        <v>0.6940503716468811</v>
      </c>
      <c r="JV164" s="2">
        <v>0.7305521965026855</v>
      </c>
      <c r="JW164" s="2">
        <v>0.7163105607032776</v>
      </c>
      <c r="JX164" s="2">
        <v>0.7534105777740479</v>
      </c>
      <c r="JY164" s="2">
        <v>0.6900628209114075</v>
      </c>
      <c r="JZ164" s="2">
        <v>0.7783832550048828</v>
      </c>
      <c r="KA164" s="2">
        <v>0.7115222811698914</v>
      </c>
      <c r="KB164" s="2">
        <v>0.6067581176757812</v>
      </c>
      <c r="KC164" s="2">
        <v>0.6578893065452576</v>
      </c>
      <c r="KD164" s="2">
        <v>0.4824171662330627</v>
      </c>
      <c r="KE164" s="2">
        <v>0.7292541861534119</v>
      </c>
      <c r="KF164" s="2">
        <v>0.8302724361419678</v>
      </c>
      <c r="KG164" s="2">
        <v>0.7848361730575562</v>
      </c>
      <c r="KH164" s="2">
        <v>0.7267452478408813</v>
      </c>
      <c r="KI164" s="2">
        <v>0.674071192741394</v>
      </c>
      <c r="KJ164" s="2">
        <v>0.6000834107398987</v>
      </c>
      <c r="KK164" s="2">
        <v>0.6750339865684509</v>
      </c>
      <c r="KL164" s="2">
        <v>0.7112590074539185</v>
      </c>
      <c r="KM164" s="2">
        <v>0.6348143815994263</v>
      </c>
      <c r="KN164" s="2">
        <v>0.7660453915596008</v>
      </c>
      <c r="KO164" s="2">
        <v>0.640392541885376</v>
      </c>
      <c r="KP164" s="2">
        <v>0.7523801326751709</v>
      </c>
      <c r="KQ164" s="2">
        <v>0.7368929982185364</v>
      </c>
      <c r="KR164" s="2">
        <v>0.6391748785972595</v>
      </c>
      <c r="KS164" s="2">
        <v>0.8624091744422913</v>
      </c>
      <c r="KT164" s="2">
        <v>0.6557613015174866</v>
      </c>
      <c r="KU164" s="2">
        <v>0.6870925426483154</v>
      </c>
      <c r="KV164" s="2">
        <v>0.6619520783424377</v>
      </c>
      <c r="KW164" s="2">
        <v>0.7138620615005493</v>
      </c>
      <c r="KX164" s="2">
        <v>0.8059452176094055</v>
      </c>
      <c r="KY164" s="2">
        <v>0.7505268454551697</v>
      </c>
      <c r="KZ164" s="2">
        <v>0.5079520344734192</v>
      </c>
      <c r="LA164" s="2">
        <v>0.7586125731468201</v>
      </c>
      <c r="LB164" s="2">
        <v>0.7404804825782776</v>
      </c>
      <c r="LC164" s="2">
        <v>0.7386191487312317</v>
      </c>
      <c r="LD164" s="2">
        <v>0.5687218308448792</v>
      </c>
      <c r="LE164" s="2">
        <v>0.646267294883728</v>
      </c>
      <c r="LF164" s="2">
        <v>0.6045383810997009</v>
      </c>
      <c r="LG164" s="2">
        <v>0.8172170519828796</v>
      </c>
      <c r="LH164" s="2">
        <v>0.7640975713729858</v>
      </c>
      <c r="LI164" s="2">
        <v>0.8039515018463135</v>
      </c>
      <c r="LJ164" s="2">
        <v>0.7827042937278748</v>
      </c>
      <c r="LK164" s="2">
        <v>0.7258225679397583</v>
      </c>
      <c r="LL164" s="2">
        <v>0.5791498422622681</v>
      </c>
      <c r="LM164" s="2">
        <v>0.7064282894134521</v>
      </c>
      <c r="LN164" s="2">
        <v>0.6656659245491028</v>
      </c>
      <c r="LO164" s="2">
        <v>0.5739749073982239</v>
      </c>
      <c r="LP164" s="2">
        <v>0.6267135143280029</v>
      </c>
      <c r="LQ164" s="2">
        <v>0.7349869608879089</v>
      </c>
      <c r="LR164" s="2">
        <v>0.6661812663078308</v>
      </c>
      <c r="LS164" s="2">
        <v>0.5555116534233093</v>
      </c>
      <c r="LT164" s="2">
        <v>0.7391635775566101</v>
      </c>
      <c r="LU164" s="2">
        <v>0.7207432389259338</v>
      </c>
      <c r="LV164" s="2">
        <v>0.7433720231056213</v>
      </c>
      <c r="LW164" s="2">
        <v>0.6365296840667725</v>
      </c>
      <c r="LX164" s="2">
        <v>0.6936038136482239</v>
      </c>
      <c r="LY164" s="2">
        <v>0.6823500990867615</v>
      </c>
      <c r="LZ164" s="2">
        <v>0.6620701551437378</v>
      </c>
      <c r="MA164" s="2">
        <v>0.7251424789428711</v>
      </c>
      <c r="MB164" s="2">
        <v>0.7164337038993835</v>
      </c>
      <c r="MC164" s="2">
        <v>0.6212080717086792</v>
      </c>
      <c r="MD164" s="2">
        <v>0.5567362904548645</v>
      </c>
      <c r="ME164" s="2">
        <v>0.6919484734535217</v>
      </c>
      <c r="MF164" s="2">
        <v>0.6648399233818054</v>
      </c>
      <c r="MG164" s="2">
        <v>0.4615715146064758</v>
      </c>
      <c r="MH164" s="2">
        <v>0.514767050743103</v>
      </c>
      <c r="MI164" s="2">
        <v>0.7033669948577881</v>
      </c>
      <c r="MJ164" s="2">
        <v>0.7018216848373413</v>
      </c>
      <c r="MK164" s="2">
        <v>0.6946783661842346</v>
      </c>
      <c r="ML164" s="2">
        <v>0.5509109497070312</v>
      </c>
      <c r="MM164" s="2">
        <v>0.6664679050445557</v>
      </c>
      <c r="MN164" s="2">
        <v>0.6557364463806152</v>
      </c>
      <c r="MO164" s="2">
        <v>0.6673699617385864</v>
      </c>
      <c r="MP164" s="2">
        <v>0.6544042229652405</v>
      </c>
      <c r="MQ164" s="2">
        <v>0.6085055470466614</v>
      </c>
      <c r="MR164" s="2">
        <v>0.6879340410232544</v>
      </c>
      <c r="MS164" s="2">
        <v>0.672031819820404</v>
      </c>
      <c r="MT164" s="2">
        <v>0.7739259600639343</v>
      </c>
      <c r="MU164" s="2">
        <v>0.7224422693252563</v>
      </c>
      <c r="MV164" s="2">
        <v>0.6955427527427673</v>
      </c>
      <c r="MW164" s="2">
        <v>0.754025936126709</v>
      </c>
      <c r="MX164" s="2">
        <v>0.7442374229431152</v>
      </c>
      <c r="MY164" s="2">
        <v>0.6854649782180786</v>
      </c>
      <c r="MZ164" s="2">
        <v>0.7149755954742432</v>
      </c>
      <c r="NA164" s="2">
        <v>0.5824702978134155</v>
      </c>
      <c r="NB164" s="2">
        <v>0.5671051740646362</v>
      </c>
      <c r="NC164" s="2">
        <v>0.6844059228897095</v>
      </c>
      <c r="ND164" s="2">
        <v>0.7443150281906128</v>
      </c>
      <c r="NE164" s="2">
        <v>0.7410692572593689</v>
      </c>
      <c r="NF164" s="2">
        <v>0.6705014109611511</v>
      </c>
      <c r="NG164" s="2">
        <v>0.6906837821006775</v>
      </c>
      <c r="NH164" s="2">
        <v>0.677646279335022</v>
      </c>
      <c r="NI164" s="2">
        <v>0.7177062630653381</v>
      </c>
      <c r="NJ164" s="2">
        <v>0.7255455851554871</v>
      </c>
      <c r="NK164" s="2">
        <v>0.761475682258606</v>
      </c>
      <c r="NL164" s="2">
        <v>0.7130390405654907</v>
      </c>
      <c r="NM164" s="2">
        <v>0.7574502229690552</v>
      </c>
      <c r="NN164" s="2">
        <v>0.7450270652770996</v>
      </c>
      <c r="NO164" s="2">
        <v>0.7718939185142517</v>
      </c>
      <c r="NP164" s="2">
        <v>0.6362886428833008</v>
      </c>
      <c r="NQ164" s="2">
        <v>0.7323398590087891</v>
      </c>
      <c r="NR164" s="2">
        <v>0.7177574634552002</v>
      </c>
      <c r="NS164" s="2">
        <v>0.7378497123718262</v>
      </c>
      <c r="NT164" s="2">
        <v>0.6473448872566223</v>
      </c>
      <c r="NU164" s="2">
        <v>0.7237129211425781</v>
      </c>
      <c r="NV164" s="2">
        <v>0.756467878818512</v>
      </c>
      <c r="NW164" s="2">
        <v>0.6942896246910095</v>
      </c>
      <c r="NX164" s="2">
        <v>0.7681093811988831</v>
      </c>
      <c r="NY164" s="2">
        <v>0.7017218470573425</v>
      </c>
      <c r="NZ164" s="2">
        <v>0.7661678194999695</v>
      </c>
      <c r="OA164" s="2">
        <v>0.700935423374176</v>
      </c>
      <c r="OB164" s="2">
        <v>0.6830155253410339</v>
      </c>
      <c r="OC164" s="2">
        <v>0.7573919296264648</v>
      </c>
      <c r="OD164" s="2">
        <v>0.6757569909095764</v>
      </c>
      <c r="OE164" s="2">
        <v>0.7313846945762634</v>
      </c>
      <c r="OF164" s="2">
        <v>0.6696099042892456</v>
      </c>
      <c r="OG164" s="2">
        <v>0.6774446368217468</v>
      </c>
      <c r="OH164" s="2">
        <v>0.7255323529243469</v>
      </c>
      <c r="OI164" s="2">
        <v>0.7542753219604492</v>
      </c>
      <c r="OJ164" s="2">
        <v>0.727371335029602</v>
      </c>
      <c r="OK164" s="2">
        <v>0.6885691285133362</v>
      </c>
      <c r="OL164" s="2">
        <v>0.7611474394798279</v>
      </c>
      <c r="OM164" s="2">
        <v>0.6723611950874329</v>
      </c>
      <c r="ON164" s="2">
        <v>0.7304242253303528</v>
      </c>
      <c r="OO164" s="2">
        <v>0.6495646238327026</v>
      </c>
      <c r="OP164" s="2">
        <v>0.7629550099372864</v>
      </c>
      <c r="OQ164" s="2">
        <v>0.7654097676277161</v>
      </c>
      <c r="OR164" s="2">
        <v>0.7309194803237915</v>
      </c>
      <c r="OS164" s="2">
        <v>0.6925755143165588</v>
      </c>
      <c r="OT164" s="2">
        <v>0.665332555770874</v>
      </c>
      <c r="OU164" s="2">
        <v>0.5676200985908508</v>
      </c>
      <c r="OV164" s="2">
        <v>0.7545123100280762</v>
      </c>
      <c r="OW164" s="2">
        <v>0.7237032055854797</v>
      </c>
      <c r="OX164" s="2">
        <v>0.3157868087291718</v>
      </c>
      <c r="OY164" s="2">
        <v>0.71065753698349</v>
      </c>
      <c r="OZ164" s="2">
        <v>0.7264231443405151</v>
      </c>
      <c r="PA164" s="2">
        <v>0.757567822933197</v>
      </c>
      <c r="PB164" s="2">
        <v>0.6894579529762268</v>
      </c>
      <c r="PC164" s="2">
        <v>0.7569849491119385</v>
      </c>
      <c r="PD164" s="2">
        <v>0.6506808400154114</v>
      </c>
      <c r="PE164" s="2">
        <v>0.7591557502746582</v>
      </c>
      <c r="PF164" s="2">
        <v>0.7709671854972839</v>
      </c>
      <c r="PG164" s="2">
        <v>0.7537197470664978</v>
      </c>
      <c r="PH164" s="2">
        <v>0.6767576336860657</v>
      </c>
      <c r="PI164" s="2">
        <v>0.7948617935180664</v>
      </c>
      <c r="PJ164" s="2">
        <v>0.6395140886306763</v>
      </c>
      <c r="PK164" s="2">
        <v>0.7253153324127197</v>
      </c>
      <c r="PL164" s="2">
        <v>0.7569258213043213</v>
      </c>
      <c r="PM164" s="2">
        <v>0.8299219608306885</v>
      </c>
      <c r="PN164" s="2">
        <v>0.7357549071311951</v>
      </c>
      <c r="PO164" s="2">
        <v>0.7367856502532959</v>
      </c>
      <c r="PP164" s="2">
        <v>0.5339539647102356</v>
      </c>
      <c r="PQ164" s="2">
        <v>0.6639204621315002</v>
      </c>
      <c r="PR164" s="2">
        <v>0.6794337034225464</v>
      </c>
      <c r="PS164" s="2">
        <v>0.6919300556182861</v>
      </c>
      <c r="PT164" s="2">
        <v>0.7075269222259521</v>
      </c>
      <c r="PU164" s="2">
        <v>0.7265422940254211</v>
      </c>
      <c r="PV164" s="2">
        <v>0.5477338433265686</v>
      </c>
      <c r="PW164" s="2">
        <v>0.6026830673217773</v>
      </c>
      <c r="PX164" s="2">
        <v>0.7726354002952576</v>
      </c>
      <c r="PY164" s="2">
        <v>0.6737229228019714</v>
      </c>
      <c r="PZ164" s="2">
        <v>0.6579558253288269</v>
      </c>
      <c r="QA164" s="2">
        <v>0.7477258443832397</v>
      </c>
      <c r="QB164" s="2">
        <v>0.765288770198822</v>
      </c>
      <c r="QC164" s="2">
        <v>0.7282589077949524</v>
      </c>
      <c r="QD164" s="2">
        <v>0.7276259064674377</v>
      </c>
      <c r="QE164" s="2">
        <v>0.6555662155151367</v>
      </c>
      <c r="QF164" s="2">
        <v>0.654593288898468</v>
      </c>
      <c r="QG164" s="2">
        <v>0.8674193024635315</v>
      </c>
      <c r="QH164" s="2">
        <v>0.6690006256103516</v>
      </c>
      <c r="QI164" s="2">
        <v>0.7536625862121582</v>
      </c>
      <c r="QJ164" s="2">
        <v>0.7306652069091797</v>
      </c>
      <c r="QK164" s="2">
        <v>0.6820468902587891</v>
      </c>
      <c r="QL164" s="2">
        <v>0.6727272272109985</v>
      </c>
      <c r="QM164" s="2">
        <v>0.7765567898750305</v>
      </c>
      <c r="QN164" s="2">
        <v>0.6847516894340515</v>
      </c>
      <c r="QO164" s="2">
        <v>0.7104021906852722</v>
      </c>
      <c r="QP164" s="2">
        <v>0.6850319504737854</v>
      </c>
      <c r="QQ164" s="2">
        <v>0.7453970909118652</v>
      </c>
      <c r="QR164" s="2">
        <v>0.6850259900093079</v>
      </c>
      <c r="QS164" s="2">
        <v>0.5877944231033325</v>
      </c>
      <c r="QT164" s="2">
        <v>0.7006576061248779</v>
      </c>
      <c r="QU164" s="2">
        <v>0.789154589176178</v>
      </c>
      <c r="QV164" s="2">
        <v>0.617068350315094</v>
      </c>
      <c r="QW164" s="2">
        <v>0.7501403093338013</v>
      </c>
      <c r="QX164" s="2">
        <v>0.7253089547157288</v>
      </c>
      <c r="QY164" s="2">
        <v>0.6889989376068115</v>
      </c>
      <c r="QZ164" s="2">
        <v>0.7422628402709961</v>
      </c>
      <c r="RA164" s="2">
        <v>0.706386923789978</v>
      </c>
      <c r="RB164" s="2">
        <v>0.6749318242073059</v>
      </c>
      <c r="RC164" s="2">
        <v>0.7230001091957092</v>
      </c>
      <c r="RD164" s="2">
        <v>0.5451474189758301</v>
      </c>
      <c r="RE164" s="2">
        <v>0.6890544891357422</v>
      </c>
      <c r="RF164" s="2">
        <v>0.6772795915603638</v>
      </c>
      <c r="RG164" s="2">
        <v>0.7791032195091248</v>
      </c>
      <c r="RH164" s="2">
        <v>0.775239884853363</v>
      </c>
      <c r="RI164" s="2">
        <v>0.7020301222801208</v>
      </c>
      <c r="RJ164" s="2">
        <v>0.6176642775535583</v>
      </c>
      <c r="RK164" s="2">
        <v>0.611171543598175</v>
      </c>
    </row>
    <row r="165" ht="15.75" customHeight="1">
      <c r="A165" s="1" t="s">
        <v>163</v>
      </c>
      <c r="B165" s="2">
        <v>0.7073429226875305</v>
      </c>
      <c r="C165" s="2">
        <v>0.817764163017273</v>
      </c>
      <c r="D165" s="2">
        <v>0.792450487613678</v>
      </c>
      <c r="E165" s="2">
        <v>0.8343371152877808</v>
      </c>
      <c r="F165" s="2">
        <v>0.8324015736579895</v>
      </c>
      <c r="G165" s="2">
        <v>0.7271906137466431</v>
      </c>
      <c r="H165" s="2">
        <v>0.4303891956806183</v>
      </c>
      <c r="I165" s="2">
        <v>0.5229460000991821</v>
      </c>
      <c r="J165" s="2">
        <v>0.519416332244873</v>
      </c>
      <c r="K165" s="2">
        <v>0.5047135949134827</v>
      </c>
      <c r="L165" s="2">
        <v>0.7297408580780029</v>
      </c>
      <c r="M165" s="2">
        <v>0.7671541571617126</v>
      </c>
      <c r="N165" s="2">
        <v>0.8475862145423889</v>
      </c>
      <c r="O165" s="2">
        <v>0.7870540022850037</v>
      </c>
      <c r="P165" s="2">
        <v>0.7698206901550293</v>
      </c>
      <c r="Q165" s="2">
        <v>0.339499294757843</v>
      </c>
      <c r="R165" s="2">
        <v>0.7908231019973755</v>
      </c>
      <c r="S165" s="2">
        <v>0.5759259462356567</v>
      </c>
      <c r="T165" s="2">
        <v>0.590175986289978</v>
      </c>
      <c r="U165" s="2">
        <v>0.7096695899963379</v>
      </c>
      <c r="V165" s="2">
        <v>0.6227098703384399</v>
      </c>
      <c r="W165" s="2">
        <v>0.5997959971427917</v>
      </c>
      <c r="X165" s="2">
        <v>0.6349190473556519</v>
      </c>
      <c r="Y165" s="2">
        <v>0.7343217134475708</v>
      </c>
      <c r="Z165" s="2">
        <v>0.7358885407447815</v>
      </c>
      <c r="AA165" s="2">
        <v>0.6415970325469971</v>
      </c>
      <c r="AB165" s="2">
        <v>0.6269811391830444</v>
      </c>
      <c r="AC165" s="2">
        <v>0.6801356077194214</v>
      </c>
      <c r="AD165" s="2">
        <v>0.7300832867622375</v>
      </c>
      <c r="AE165" s="2">
        <v>0.7787384986877441</v>
      </c>
      <c r="AF165" s="2">
        <v>0.5499935150146484</v>
      </c>
      <c r="AG165" s="2">
        <v>0.6478626132011414</v>
      </c>
      <c r="AH165" s="2">
        <v>0.6826677322387695</v>
      </c>
      <c r="AI165" s="2">
        <v>0.8057680130004883</v>
      </c>
      <c r="AJ165" s="2">
        <v>0.6578487157821655</v>
      </c>
      <c r="AK165" s="2">
        <v>0.5272841453552246</v>
      </c>
      <c r="AL165" s="2">
        <v>0.6494899988174438</v>
      </c>
      <c r="AM165" s="2">
        <v>0.5712597966194153</v>
      </c>
      <c r="AN165" s="2">
        <v>0.7506389617919922</v>
      </c>
      <c r="AO165" s="2">
        <v>0.7972539663314819</v>
      </c>
      <c r="AP165" s="2">
        <v>0.6305603384971619</v>
      </c>
      <c r="AQ165" s="2">
        <v>0.5377106070518494</v>
      </c>
      <c r="AR165" s="2">
        <v>0.7234269380569458</v>
      </c>
      <c r="AS165" s="2">
        <v>0.7646586298942566</v>
      </c>
      <c r="AT165" s="2">
        <v>0.7323768138885498</v>
      </c>
      <c r="AU165" s="2">
        <v>0.6193890571594238</v>
      </c>
      <c r="AV165" s="2">
        <v>0.7751948833465576</v>
      </c>
      <c r="AW165" s="2">
        <v>0.8392677903175354</v>
      </c>
      <c r="AX165" s="2">
        <v>0.6292837858200073</v>
      </c>
      <c r="AY165" s="2">
        <v>0.7395834922790527</v>
      </c>
      <c r="AZ165" s="2">
        <v>0.8017271757125854</v>
      </c>
      <c r="BA165" s="2">
        <v>0.6942863464355469</v>
      </c>
      <c r="BB165" s="2">
        <v>0.6299222707748413</v>
      </c>
      <c r="BC165" s="2">
        <v>0.7262910604476929</v>
      </c>
      <c r="BD165" s="2">
        <v>0.6256112456321716</v>
      </c>
      <c r="BE165" s="2">
        <v>0.5587568879127502</v>
      </c>
      <c r="BF165" s="2">
        <v>0.7202417850494385</v>
      </c>
      <c r="BG165" s="2">
        <v>0.7207058668136597</v>
      </c>
      <c r="BH165" s="2">
        <v>0.7461226582527161</v>
      </c>
      <c r="BI165" s="2">
        <v>0.6770666837692261</v>
      </c>
      <c r="BJ165" s="2">
        <v>0.7464419007301331</v>
      </c>
      <c r="BK165" s="2">
        <v>0.8255761861801147</v>
      </c>
      <c r="BL165" s="2">
        <v>0.5422555804252625</v>
      </c>
      <c r="BM165" s="2">
        <v>0.5652719140052795</v>
      </c>
      <c r="BN165" s="2">
        <v>0.6851177215576172</v>
      </c>
      <c r="BO165" s="2">
        <v>0.7387339472770691</v>
      </c>
      <c r="BP165" s="2">
        <v>0.724685788154602</v>
      </c>
      <c r="BQ165" s="2">
        <v>0.6440057158470154</v>
      </c>
      <c r="BR165" s="2">
        <v>0.8095813989639282</v>
      </c>
      <c r="BS165" s="2">
        <v>0.6031214594841003</v>
      </c>
      <c r="BT165" s="2">
        <v>0.8217549324035645</v>
      </c>
      <c r="BU165" s="2">
        <v>0.8062401413917542</v>
      </c>
      <c r="BV165" s="2">
        <v>0.7932626008987427</v>
      </c>
      <c r="BW165" s="2">
        <v>0.6417580842971802</v>
      </c>
      <c r="BX165" s="2">
        <v>0.4844857752323151</v>
      </c>
      <c r="BY165" s="2">
        <v>0.6478021740913391</v>
      </c>
      <c r="BZ165" s="2">
        <v>0.6732551455497742</v>
      </c>
      <c r="CA165" s="2">
        <v>0.6388064622879028</v>
      </c>
      <c r="CB165" s="2">
        <v>0.7124459743499756</v>
      </c>
      <c r="CC165" s="2">
        <v>0.7747446298599243</v>
      </c>
      <c r="CD165" s="2">
        <v>0.545415997505188</v>
      </c>
      <c r="CE165" s="2">
        <v>0.5196986794471741</v>
      </c>
      <c r="CF165" s="2">
        <v>0.5204273462295532</v>
      </c>
      <c r="CG165" s="2">
        <v>0.7605087757110596</v>
      </c>
      <c r="CH165" s="2">
        <v>0.6397233605384827</v>
      </c>
      <c r="CI165" s="2">
        <v>0.3425286710262299</v>
      </c>
      <c r="CJ165" s="2">
        <v>0.840273916721344</v>
      </c>
      <c r="CK165" s="2">
        <v>0.8099694848060608</v>
      </c>
      <c r="CL165" s="2">
        <v>0.8008551001548767</v>
      </c>
      <c r="CM165" s="2">
        <v>0.7488911151885986</v>
      </c>
      <c r="CN165" s="2">
        <v>0.7623675465583801</v>
      </c>
      <c r="CO165" s="2">
        <v>0.7558227181434631</v>
      </c>
      <c r="CP165" s="2">
        <v>0.7219619154930115</v>
      </c>
      <c r="CQ165" s="2">
        <v>0.5482481122016907</v>
      </c>
      <c r="CR165" s="2">
        <v>0.7264832854270935</v>
      </c>
      <c r="CS165" s="2">
        <v>0.8151550889015198</v>
      </c>
      <c r="CT165" s="2">
        <v>0.5861762166023254</v>
      </c>
      <c r="CU165" s="2">
        <v>0.6222360134124756</v>
      </c>
      <c r="CV165" s="2">
        <v>0.8163272738456726</v>
      </c>
      <c r="CW165" s="2">
        <v>0.784977912902832</v>
      </c>
      <c r="CX165" s="2">
        <v>0.8202580213546753</v>
      </c>
      <c r="CY165" s="2">
        <v>0.7004662156105042</v>
      </c>
      <c r="CZ165" s="2">
        <v>0.5279495716094971</v>
      </c>
      <c r="DA165" s="2">
        <v>0.6197411417961121</v>
      </c>
      <c r="DB165" s="2">
        <v>0.7093695998191833</v>
      </c>
      <c r="DC165" s="2">
        <v>0.7401815056800842</v>
      </c>
      <c r="DD165" s="2">
        <v>0.7877824306488037</v>
      </c>
      <c r="DE165" s="2">
        <v>0.5615484714508057</v>
      </c>
      <c r="DF165" s="2">
        <v>0.6245415806770325</v>
      </c>
      <c r="DG165" s="2">
        <v>0.7383612394332886</v>
      </c>
      <c r="DH165" s="2">
        <v>0.5921548008918762</v>
      </c>
      <c r="DI165" s="2">
        <v>0.7916498780250549</v>
      </c>
      <c r="DJ165" s="2">
        <v>0.7839874029159546</v>
      </c>
      <c r="DK165" s="2">
        <v>0.8480437397956848</v>
      </c>
      <c r="DL165" s="2">
        <v>0.7991425395011902</v>
      </c>
      <c r="DM165" s="2">
        <v>0.7529846429824829</v>
      </c>
      <c r="DN165" s="2">
        <v>0.4178140163421631</v>
      </c>
      <c r="DO165" s="2">
        <v>0.6508142352104187</v>
      </c>
      <c r="DP165" s="2">
        <v>0.7283806204795837</v>
      </c>
      <c r="DQ165" s="2">
        <v>0.7760301232337952</v>
      </c>
      <c r="DR165" s="2">
        <v>0.8219443559646606</v>
      </c>
      <c r="DS165" s="2">
        <v>0.9215978384017944</v>
      </c>
      <c r="DT165" s="2">
        <v>0.8116949200630188</v>
      </c>
      <c r="DU165" s="2">
        <v>0.7983303070068359</v>
      </c>
      <c r="DV165" s="2">
        <v>0.7421815395355225</v>
      </c>
      <c r="DW165" s="2">
        <v>0.783239483833313</v>
      </c>
      <c r="DX165" s="2">
        <v>0.4874486029148102</v>
      </c>
      <c r="DY165" s="2">
        <v>0.5035834312438965</v>
      </c>
      <c r="DZ165" s="2">
        <v>0.6284835338592529</v>
      </c>
      <c r="EA165" s="2">
        <v>0.6799077987670898</v>
      </c>
      <c r="EB165" s="2">
        <v>0.608868420124054</v>
      </c>
      <c r="EC165" s="2">
        <v>0.7163814902305603</v>
      </c>
      <c r="ED165" s="2">
        <v>0.7459460496902466</v>
      </c>
      <c r="EE165" s="2">
        <v>0.6977019906044006</v>
      </c>
      <c r="EF165" s="2">
        <v>0.5125576257705688</v>
      </c>
      <c r="EG165" s="2">
        <v>0.6280754804611206</v>
      </c>
      <c r="EH165" s="2">
        <v>0.6132692694664001</v>
      </c>
      <c r="EI165" s="2">
        <v>0.7235224843025208</v>
      </c>
      <c r="EJ165" s="2">
        <v>0.7785506844520569</v>
      </c>
      <c r="EK165" s="2">
        <v>0.6397679448127747</v>
      </c>
      <c r="EL165" s="2">
        <v>0.3903406262397766</v>
      </c>
      <c r="EM165" s="2">
        <v>0.7559108138084412</v>
      </c>
      <c r="EN165" s="2">
        <v>0.8211111426353455</v>
      </c>
      <c r="EO165" s="2">
        <v>0.7631288170814514</v>
      </c>
      <c r="EP165" s="2">
        <v>0.7360232472419739</v>
      </c>
      <c r="EQ165" s="2">
        <v>0.8433598875999451</v>
      </c>
      <c r="ER165" s="2">
        <v>0.7529340386390686</v>
      </c>
      <c r="ES165" s="2">
        <v>0.7947580218315125</v>
      </c>
      <c r="ET165" s="2">
        <v>0.80549156665802</v>
      </c>
      <c r="EU165" s="2">
        <v>0.4684359431266785</v>
      </c>
      <c r="EV165" s="2">
        <v>0.2357213795185089</v>
      </c>
      <c r="EW165" s="2">
        <v>0.6311594843864441</v>
      </c>
      <c r="EX165" s="2">
        <v>0.7588109970092773</v>
      </c>
      <c r="EY165" s="2">
        <v>0.5904081463813782</v>
      </c>
      <c r="EZ165" s="2">
        <v>0.1354527026414871</v>
      </c>
      <c r="FA165" s="2">
        <v>0.4843717813491821</v>
      </c>
      <c r="FB165" s="2">
        <v>0.5399507880210876</v>
      </c>
      <c r="FC165" s="2">
        <v>0.6579231023788452</v>
      </c>
      <c r="FD165" s="2">
        <v>0.576026439666748</v>
      </c>
      <c r="FE165" s="2">
        <v>0.6859384775161743</v>
      </c>
      <c r="FF165" s="2">
        <v>0.7776994705200195</v>
      </c>
      <c r="FG165" s="2">
        <v>0.8268728852272034</v>
      </c>
      <c r="FH165" s="2">
        <v>0.754022479057312</v>
      </c>
      <c r="FI165" s="2">
        <v>0.0</v>
      </c>
      <c r="FJ165" s="2">
        <v>0.5525702238082886</v>
      </c>
      <c r="FK165" s="2">
        <v>0.5712104439735413</v>
      </c>
      <c r="FL165" s="2">
        <v>0.6146837472915649</v>
      </c>
      <c r="FM165" s="2">
        <v>0.6687561869621277</v>
      </c>
      <c r="FN165" s="2">
        <v>0.6349931359291077</v>
      </c>
      <c r="FO165" s="2">
        <v>0.6650568246841431</v>
      </c>
      <c r="FP165" s="2">
        <v>0.7289676666259766</v>
      </c>
      <c r="FQ165" s="2">
        <v>0.7508957386016846</v>
      </c>
      <c r="FR165" s="2">
        <v>0.8108130097389221</v>
      </c>
      <c r="FS165" s="2">
        <v>0.8201974630355835</v>
      </c>
      <c r="FT165" s="2">
        <v>0.5596985816955566</v>
      </c>
      <c r="FU165" s="2">
        <v>0.638377845287323</v>
      </c>
      <c r="FV165" s="2">
        <v>0.7993578314781189</v>
      </c>
      <c r="FW165" s="2">
        <v>0.7336485385894775</v>
      </c>
      <c r="FX165" s="2">
        <v>0.757043719291687</v>
      </c>
      <c r="FY165" s="2">
        <v>0.4986923933029175</v>
      </c>
      <c r="FZ165" s="2">
        <v>0.561920166015625</v>
      </c>
      <c r="GA165" s="2">
        <v>0.8061904311180115</v>
      </c>
      <c r="GB165" s="2">
        <v>0.7228289246559143</v>
      </c>
      <c r="GC165" s="2">
        <v>0.7536385655403137</v>
      </c>
      <c r="GD165" s="2">
        <v>0.5911480784416199</v>
      </c>
      <c r="GE165" s="2">
        <v>0.4139241874217987</v>
      </c>
      <c r="GF165" s="2">
        <v>0.7699630260467529</v>
      </c>
      <c r="GG165" s="2">
        <v>0.8245550394058228</v>
      </c>
      <c r="GH165" s="2">
        <v>0.8641886115074158</v>
      </c>
      <c r="GI165" s="2">
        <v>0.8779289126396179</v>
      </c>
      <c r="GJ165" s="2">
        <v>0.7459915280342102</v>
      </c>
      <c r="GK165" s="2">
        <v>0.7474654316902161</v>
      </c>
      <c r="GL165" s="2">
        <v>0.6986598968505859</v>
      </c>
      <c r="GM165" s="2">
        <v>0.727112889289856</v>
      </c>
      <c r="GN165" s="2">
        <v>0.6900980472564697</v>
      </c>
      <c r="GO165" s="2">
        <v>0.7579706907272339</v>
      </c>
      <c r="GP165" s="2">
        <v>0.2058048844337463</v>
      </c>
      <c r="GQ165" s="2">
        <v>0.7488312721252441</v>
      </c>
      <c r="GR165" s="2">
        <v>0.7667407393455505</v>
      </c>
      <c r="GS165" s="2">
        <v>0.770863950252533</v>
      </c>
      <c r="GT165" s="2">
        <v>0.5720753073692322</v>
      </c>
      <c r="GU165" s="2">
        <v>0.7339597344398499</v>
      </c>
      <c r="GV165" s="2">
        <v>0.7075904011726379</v>
      </c>
      <c r="GW165" s="2">
        <v>0.4804027378559113</v>
      </c>
      <c r="GX165" s="2">
        <v>0.6424773335456848</v>
      </c>
      <c r="GY165" s="2">
        <v>0.8218109607696533</v>
      </c>
      <c r="GZ165" s="2">
        <v>0.6386721730232239</v>
      </c>
      <c r="HA165" s="2">
        <v>0.7026593685150146</v>
      </c>
      <c r="HB165" s="2">
        <v>0.8132009506225586</v>
      </c>
      <c r="HC165" s="2">
        <v>0.7660267353057861</v>
      </c>
      <c r="HD165" s="2">
        <v>0.778910756111145</v>
      </c>
      <c r="HE165" s="2">
        <v>0.8357023000717163</v>
      </c>
      <c r="HF165" s="2">
        <v>0.6547176837921143</v>
      </c>
      <c r="HG165" s="2">
        <v>0.9078792929649353</v>
      </c>
      <c r="HH165" s="2">
        <v>0.7705137133598328</v>
      </c>
      <c r="HI165" s="2">
        <v>0.8183770179748535</v>
      </c>
      <c r="HJ165" s="2">
        <v>0.6819320917129517</v>
      </c>
      <c r="HK165" s="2">
        <v>0.9343791604042053</v>
      </c>
      <c r="HL165" s="2">
        <v>0.7452990412712097</v>
      </c>
      <c r="HM165" s="2">
        <v>0.7939605116844177</v>
      </c>
      <c r="HN165" s="2">
        <v>0.9017806649208069</v>
      </c>
      <c r="HO165" s="2">
        <v>0.7270157933235168</v>
      </c>
      <c r="HP165" s="2">
        <v>0.818235456943512</v>
      </c>
      <c r="HQ165" s="2">
        <v>0.7761618494987488</v>
      </c>
      <c r="HR165" s="2">
        <v>0.6108826398849487</v>
      </c>
      <c r="HS165" s="2">
        <v>0.6868104338645935</v>
      </c>
      <c r="HT165" s="2">
        <v>0.6723012328147888</v>
      </c>
      <c r="HU165" s="2">
        <v>0.5652103424072266</v>
      </c>
      <c r="HV165" s="2">
        <v>0.7490484714508057</v>
      </c>
      <c r="HW165" s="2">
        <v>0.8043786883354187</v>
      </c>
      <c r="HX165" s="2">
        <v>0.487981379032135</v>
      </c>
      <c r="HY165" s="2">
        <v>0.6856754422187805</v>
      </c>
      <c r="HZ165" s="2">
        <v>0.7736726403236389</v>
      </c>
      <c r="IA165" s="2">
        <v>0.4125036299228668</v>
      </c>
      <c r="IB165" s="2">
        <v>0.4392319619655609</v>
      </c>
      <c r="IC165" s="2">
        <v>0.7586933970451355</v>
      </c>
      <c r="ID165" s="2">
        <v>0.4650889933109283</v>
      </c>
      <c r="IE165" s="2">
        <v>0.464778333902359</v>
      </c>
      <c r="IF165" s="2">
        <v>0.6419883370399475</v>
      </c>
      <c r="IG165" s="2">
        <v>0.8331810235977173</v>
      </c>
      <c r="IH165" s="2">
        <v>0.7733308672904968</v>
      </c>
      <c r="II165" s="2">
        <v>0.7554643154144287</v>
      </c>
      <c r="IJ165" s="2">
        <v>0.6778179407119751</v>
      </c>
      <c r="IK165" s="2">
        <v>0.7636440992355347</v>
      </c>
      <c r="IL165" s="2">
        <v>0.7925322651863098</v>
      </c>
      <c r="IM165" s="2">
        <v>0.7125305533409119</v>
      </c>
      <c r="IN165" s="2">
        <v>0.5543046593666077</v>
      </c>
      <c r="IO165" s="2">
        <v>0.7917801737785339</v>
      </c>
      <c r="IP165" s="2">
        <v>0.7819188833236694</v>
      </c>
      <c r="IQ165" s="2">
        <v>0.3398027420043945</v>
      </c>
      <c r="IR165" s="2">
        <v>0.6622366309165955</v>
      </c>
      <c r="IS165" s="2">
        <v>0.7839913368225098</v>
      </c>
      <c r="IT165" s="2">
        <v>0.7443342804908752</v>
      </c>
      <c r="IU165" s="2">
        <v>0.795464813709259</v>
      </c>
      <c r="IV165" s="2">
        <v>0.6678418517112732</v>
      </c>
      <c r="IW165" s="2">
        <v>0.6457427740097046</v>
      </c>
      <c r="IX165" s="2">
        <v>0.6929733157157898</v>
      </c>
      <c r="IY165" s="2">
        <v>0.7340187430381775</v>
      </c>
      <c r="IZ165" s="2">
        <v>0.815315842628479</v>
      </c>
      <c r="JA165" s="2">
        <v>0.808096706867218</v>
      </c>
      <c r="JB165" s="2">
        <v>0.6233990788459778</v>
      </c>
      <c r="JC165" s="2">
        <v>0.805814802646637</v>
      </c>
      <c r="JD165" s="2">
        <v>0.8208875060081482</v>
      </c>
      <c r="JE165" s="2">
        <v>0.7846413254737854</v>
      </c>
      <c r="JF165" s="2">
        <v>0.4999863803386688</v>
      </c>
      <c r="JG165" s="2">
        <v>0.6214563250541687</v>
      </c>
      <c r="JH165" s="2">
        <v>0.6301172375679016</v>
      </c>
      <c r="JI165" s="2">
        <v>0.7093604803085327</v>
      </c>
      <c r="JJ165" s="2">
        <v>0.8060327768325806</v>
      </c>
      <c r="JK165" s="2">
        <v>0.8432812690734863</v>
      </c>
      <c r="JL165" s="2">
        <v>0.8357842564582825</v>
      </c>
      <c r="JM165" s="2">
        <v>0.8165364861488342</v>
      </c>
      <c r="JN165" s="2">
        <v>0.7657948136329651</v>
      </c>
      <c r="JO165" s="2">
        <v>0.721947193145752</v>
      </c>
      <c r="JP165" s="2">
        <v>0.740809977054596</v>
      </c>
      <c r="JQ165" s="2">
        <v>0.776343584060669</v>
      </c>
      <c r="JR165" s="2">
        <v>0.8593047857284546</v>
      </c>
      <c r="JS165" s="2">
        <v>0.7955097556114197</v>
      </c>
      <c r="JT165" s="2">
        <v>0.7927461266517639</v>
      </c>
      <c r="JU165" s="2">
        <v>0.7910847067832947</v>
      </c>
      <c r="JV165" s="2">
        <v>0.7463953495025635</v>
      </c>
      <c r="JW165" s="2">
        <v>0.8031952381134033</v>
      </c>
      <c r="JX165" s="2">
        <v>0.6619540452957153</v>
      </c>
      <c r="JY165" s="2">
        <v>0.7883301377296448</v>
      </c>
      <c r="JZ165" s="2">
        <v>0.8871908187866211</v>
      </c>
      <c r="KA165" s="2">
        <v>0.7055796384811401</v>
      </c>
      <c r="KB165" s="2">
        <v>0.6262874007225037</v>
      </c>
      <c r="KC165" s="2">
        <v>0.7940984964370728</v>
      </c>
      <c r="KD165" s="2">
        <v>0.6888467669487</v>
      </c>
      <c r="KE165" s="2">
        <v>0.7569000720977783</v>
      </c>
      <c r="KF165" s="2">
        <v>0.7675331830978394</v>
      </c>
      <c r="KG165" s="2">
        <v>0.8714582920074463</v>
      </c>
      <c r="KH165" s="2">
        <v>0.6978450417518616</v>
      </c>
      <c r="KI165" s="2">
        <v>0.7354542016983032</v>
      </c>
      <c r="KJ165" s="2">
        <v>0.7129679322242737</v>
      </c>
      <c r="KK165" s="2">
        <v>0.6011013388633728</v>
      </c>
      <c r="KL165" s="2">
        <v>0.7985663414001465</v>
      </c>
      <c r="KM165" s="2">
        <v>0.7238360047340393</v>
      </c>
      <c r="KN165" s="2">
        <v>0.6988388895988464</v>
      </c>
      <c r="KO165" s="2">
        <v>0.7955211997032166</v>
      </c>
      <c r="KP165" s="2">
        <v>0.8791704177856445</v>
      </c>
      <c r="KQ165" s="2">
        <v>0.5522774457931519</v>
      </c>
      <c r="KR165" s="2">
        <v>0.6313058137893677</v>
      </c>
      <c r="KS165" s="2">
        <v>0.7751501798629761</v>
      </c>
      <c r="KT165" s="2">
        <v>0.6171172857284546</v>
      </c>
      <c r="KU165" s="2">
        <v>0.6749157309532166</v>
      </c>
      <c r="KV165" s="2">
        <v>0.5941285490989685</v>
      </c>
      <c r="KW165" s="2">
        <v>0.7342119812965393</v>
      </c>
      <c r="KX165" s="2">
        <v>0.7960376739501953</v>
      </c>
      <c r="KY165" s="2">
        <v>0.851519763469696</v>
      </c>
      <c r="KZ165" s="2">
        <v>0.4698568284511566</v>
      </c>
      <c r="LA165" s="2">
        <v>0.7731898427009583</v>
      </c>
      <c r="LB165" s="2">
        <v>0.8225148916244507</v>
      </c>
      <c r="LC165" s="2">
        <v>0.6943175792694092</v>
      </c>
      <c r="LD165" s="2">
        <v>0.5415880680084229</v>
      </c>
      <c r="LE165" s="2">
        <v>0.6253564357757568</v>
      </c>
      <c r="LF165" s="2">
        <v>0.6235493421554565</v>
      </c>
      <c r="LG165" s="2">
        <v>0.7675759792327881</v>
      </c>
      <c r="LH165" s="2">
        <v>0.7481268048286438</v>
      </c>
      <c r="LI165" s="2">
        <v>0.7930256128311157</v>
      </c>
      <c r="LJ165" s="2">
        <v>0.7705349326133728</v>
      </c>
      <c r="LK165" s="2">
        <v>0.6978786587715149</v>
      </c>
      <c r="LL165" s="2">
        <v>0.6583207249641418</v>
      </c>
      <c r="LM165" s="2">
        <v>0.7713791131973267</v>
      </c>
      <c r="LN165" s="2">
        <v>0.6511922478675842</v>
      </c>
      <c r="LO165" s="2">
        <v>0.4776596426963806</v>
      </c>
      <c r="LP165" s="2">
        <v>0.7728679776191711</v>
      </c>
      <c r="LQ165" s="2">
        <v>0.6538577675819397</v>
      </c>
      <c r="LR165" s="2">
        <v>0.5477786660194397</v>
      </c>
      <c r="LS165" s="2">
        <v>0.3963614404201508</v>
      </c>
      <c r="LT165" s="2">
        <v>0.7588146924972534</v>
      </c>
      <c r="LU165" s="2">
        <v>0.5490292310714722</v>
      </c>
      <c r="LV165" s="2">
        <v>0.6485797762870789</v>
      </c>
      <c r="LW165" s="2">
        <v>0.6385370492935181</v>
      </c>
      <c r="LX165" s="2">
        <v>0.7337814569473267</v>
      </c>
      <c r="LY165" s="2">
        <v>0.712887167930603</v>
      </c>
      <c r="LZ165" s="2">
        <v>0.6883417963981628</v>
      </c>
      <c r="MA165" s="2">
        <v>0.7410033941268921</v>
      </c>
      <c r="MB165" s="2">
        <v>0.7946103811264038</v>
      </c>
      <c r="MC165" s="2">
        <v>0.509881317615509</v>
      </c>
      <c r="MD165" s="2">
        <v>0.5885523557662964</v>
      </c>
      <c r="ME165" s="2">
        <v>0.7540404200553894</v>
      </c>
      <c r="MF165" s="2">
        <v>0.7710544466972351</v>
      </c>
      <c r="MG165" s="2">
        <v>0.4442075788974762</v>
      </c>
      <c r="MH165" s="2">
        <v>0.6025270819664001</v>
      </c>
      <c r="MI165" s="2">
        <v>0.7054740786552429</v>
      </c>
      <c r="MJ165" s="2">
        <v>0.6140730381011963</v>
      </c>
      <c r="MK165" s="2">
        <v>0.7956275343894958</v>
      </c>
      <c r="ML165" s="2">
        <v>0.7098371982574463</v>
      </c>
      <c r="MM165" s="2">
        <v>0.7538883686065674</v>
      </c>
      <c r="MN165" s="2">
        <v>0.7447949051856995</v>
      </c>
      <c r="MO165" s="2">
        <v>0.5358338952064514</v>
      </c>
      <c r="MP165" s="2">
        <v>0.712142288684845</v>
      </c>
      <c r="MQ165" s="2">
        <v>0.5921036601066589</v>
      </c>
      <c r="MR165" s="2">
        <v>0.7272080779075623</v>
      </c>
      <c r="MS165" s="2">
        <v>0.5550341010093689</v>
      </c>
      <c r="MT165" s="2">
        <v>0.6865600347518921</v>
      </c>
      <c r="MU165" s="2">
        <v>0.8439957499504089</v>
      </c>
      <c r="MV165" s="2">
        <v>0.695221483707428</v>
      </c>
      <c r="MW165" s="2">
        <v>0.7526434063911438</v>
      </c>
      <c r="MX165" s="2">
        <v>0.7780733108520508</v>
      </c>
      <c r="MY165" s="2">
        <v>0.8638543486595154</v>
      </c>
      <c r="MZ165" s="2">
        <v>0.7810710668563843</v>
      </c>
      <c r="NA165" s="2">
        <v>0.700698733329773</v>
      </c>
      <c r="NB165" s="2">
        <v>0.7104173898696899</v>
      </c>
      <c r="NC165" s="2">
        <v>0.6890138983726501</v>
      </c>
      <c r="ND165" s="2">
        <v>0.6704346537590027</v>
      </c>
      <c r="NE165" s="2">
        <v>0.8344210982322693</v>
      </c>
      <c r="NF165" s="2">
        <v>0.743855893611908</v>
      </c>
      <c r="NG165" s="2">
        <v>0.6704667210578918</v>
      </c>
      <c r="NH165" s="2">
        <v>0.663948118686676</v>
      </c>
      <c r="NI165" s="2">
        <v>0.8424654006958008</v>
      </c>
      <c r="NJ165" s="2">
        <v>0.803806722164154</v>
      </c>
      <c r="NK165" s="2">
        <v>0.836264967918396</v>
      </c>
      <c r="NL165" s="2">
        <v>0.8428279161453247</v>
      </c>
      <c r="NM165" s="2">
        <v>0.89039546251297</v>
      </c>
      <c r="NN165" s="2">
        <v>0.8576352596282959</v>
      </c>
      <c r="NO165" s="2">
        <v>0.8074429631233215</v>
      </c>
      <c r="NP165" s="2">
        <v>0.6657828092575073</v>
      </c>
      <c r="NQ165" s="2">
        <v>0.8362691402435303</v>
      </c>
      <c r="NR165" s="2">
        <v>0.8620115518569946</v>
      </c>
      <c r="NS165" s="2">
        <v>0.8473208546638489</v>
      </c>
      <c r="NT165" s="2">
        <v>0.6267402768135071</v>
      </c>
      <c r="NU165" s="2">
        <v>0.7439935803413391</v>
      </c>
      <c r="NV165" s="2">
        <v>0.7113509774208069</v>
      </c>
      <c r="NW165" s="2">
        <v>0.69294673204422</v>
      </c>
      <c r="NX165" s="2">
        <v>0.7273499965667725</v>
      </c>
      <c r="NY165" s="2">
        <v>0.8178111910820007</v>
      </c>
      <c r="NZ165" s="2">
        <v>0.753731369972229</v>
      </c>
      <c r="OA165" s="2">
        <v>0.8387483358383179</v>
      </c>
      <c r="OB165" s="2">
        <v>0.6209006905555725</v>
      </c>
      <c r="OC165" s="2">
        <v>0.7873328924179077</v>
      </c>
      <c r="OD165" s="2">
        <v>0.5450290441513062</v>
      </c>
      <c r="OE165" s="2">
        <v>0.6674807071685791</v>
      </c>
      <c r="OF165" s="2">
        <v>0.6444529294967651</v>
      </c>
      <c r="OG165" s="2">
        <v>0.7686923146247864</v>
      </c>
      <c r="OH165" s="2">
        <v>0.7545872330665588</v>
      </c>
      <c r="OI165" s="2">
        <v>0.7908913493156433</v>
      </c>
      <c r="OJ165" s="2">
        <v>0.8677873611450195</v>
      </c>
      <c r="OK165" s="2">
        <v>0.6351490616798401</v>
      </c>
      <c r="OL165" s="2">
        <v>0.7213665246963501</v>
      </c>
      <c r="OM165" s="2">
        <v>0.855038583278656</v>
      </c>
      <c r="ON165" s="2">
        <v>0.7006461024284363</v>
      </c>
      <c r="OO165" s="2">
        <v>0.7603104114532471</v>
      </c>
      <c r="OP165" s="2">
        <v>0.8033267259597778</v>
      </c>
      <c r="OQ165" s="2">
        <v>0.7667833566665649</v>
      </c>
      <c r="OR165" s="2">
        <v>0.7250434160232544</v>
      </c>
      <c r="OS165" s="2">
        <v>0.6621575951576233</v>
      </c>
      <c r="OT165" s="2">
        <v>0.6743338704109192</v>
      </c>
      <c r="OU165" s="2">
        <v>0.6684430837631226</v>
      </c>
      <c r="OV165" s="2">
        <v>0.6962949633598328</v>
      </c>
      <c r="OW165" s="2">
        <v>0.7339019775390625</v>
      </c>
      <c r="OX165" s="2">
        <v>0.4348157644271851</v>
      </c>
      <c r="OY165" s="2">
        <v>0.7674739360809326</v>
      </c>
      <c r="OZ165" s="2">
        <v>0.758321225643158</v>
      </c>
      <c r="PA165" s="2">
        <v>0.776321530342102</v>
      </c>
      <c r="PB165" s="2">
        <v>0.740799069404602</v>
      </c>
      <c r="PC165" s="2">
        <v>0.8108353614807129</v>
      </c>
      <c r="PD165" s="2">
        <v>0.7645177245140076</v>
      </c>
      <c r="PE165" s="2">
        <v>0.7344886660575867</v>
      </c>
      <c r="PF165" s="2">
        <v>0.5507860779762268</v>
      </c>
      <c r="PG165" s="2">
        <v>0.7260564565658569</v>
      </c>
      <c r="PH165" s="2">
        <v>0.6003029346466064</v>
      </c>
      <c r="PI165" s="2">
        <v>0.702025830745697</v>
      </c>
      <c r="PJ165" s="2">
        <v>0.6921975612640381</v>
      </c>
      <c r="PK165" s="2">
        <v>0.6844059824943542</v>
      </c>
      <c r="PL165" s="2">
        <v>0.6668347120285034</v>
      </c>
      <c r="PM165" s="2">
        <v>0.8601365685462952</v>
      </c>
      <c r="PN165" s="2">
        <v>0.8278534412384033</v>
      </c>
      <c r="PO165" s="2">
        <v>0.8566125631332397</v>
      </c>
      <c r="PP165" s="2">
        <v>0.4938410818576813</v>
      </c>
      <c r="PQ165" s="2">
        <v>0.6107195615768433</v>
      </c>
      <c r="PR165" s="2">
        <v>0.7185688614845276</v>
      </c>
      <c r="PS165" s="2">
        <v>0.592269241809845</v>
      </c>
      <c r="PT165" s="2">
        <v>0.6175487637519836</v>
      </c>
      <c r="PU165" s="2">
        <v>0.6063603758811951</v>
      </c>
      <c r="PV165" s="2">
        <v>0.6741717457771301</v>
      </c>
      <c r="PW165" s="2">
        <v>0.6940199136734009</v>
      </c>
      <c r="PX165" s="2">
        <v>0.7353991866111755</v>
      </c>
      <c r="PY165" s="2">
        <v>0.7797407507896423</v>
      </c>
      <c r="PZ165" s="2">
        <v>0.7191748023033142</v>
      </c>
      <c r="QA165" s="2">
        <v>0.6748315691947937</v>
      </c>
      <c r="QB165" s="2">
        <v>0.7226808071136475</v>
      </c>
      <c r="QC165" s="2">
        <v>0.7884910106658936</v>
      </c>
      <c r="QD165" s="2">
        <v>0.5989068746566772</v>
      </c>
      <c r="QE165" s="2">
        <v>0.6319918036460876</v>
      </c>
      <c r="QF165" s="2">
        <v>0.6857607364654541</v>
      </c>
      <c r="QG165" s="2">
        <v>0.8536093831062317</v>
      </c>
      <c r="QH165" s="2">
        <v>0.6673547625541687</v>
      </c>
      <c r="QI165" s="2">
        <v>0.6295007467269897</v>
      </c>
      <c r="QJ165" s="2">
        <v>0.6961678862571716</v>
      </c>
      <c r="QK165" s="2">
        <v>0.7606273293495178</v>
      </c>
      <c r="QL165" s="2">
        <v>0.7644244432449341</v>
      </c>
      <c r="QM165" s="2">
        <v>0.8676515221595764</v>
      </c>
      <c r="QN165" s="2">
        <v>0.8432855606079102</v>
      </c>
      <c r="QO165" s="2">
        <v>0.8692787289619446</v>
      </c>
      <c r="QP165" s="2">
        <v>0.8306286334991455</v>
      </c>
      <c r="QQ165" s="2">
        <v>0.7617507576942444</v>
      </c>
      <c r="QR165" s="2">
        <v>0.7196369171142578</v>
      </c>
      <c r="QS165" s="2">
        <v>0.5636773705482483</v>
      </c>
      <c r="QT165" s="2">
        <v>0.7633329033851624</v>
      </c>
      <c r="QU165" s="2">
        <v>0.7454130053520203</v>
      </c>
      <c r="QV165" s="2">
        <v>0.4342880845069885</v>
      </c>
      <c r="QW165" s="2">
        <v>0.8805946707725525</v>
      </c>
      <c r="QX165" s="2">
        <v>0.6950792670249939</v>
      </c>
      <c r="QY165" s="2">
        <v>0.8661819696426392</v>
      </c>
      <c r="QZ165" s="2">
        <v>0.8286365866661072</v>
      </c>
      <c r="RA165" s="2">
        <v>0.815499484539032</v>
      </c>
      <c r="RB165" s="2">
        <v>0.7968708872795105</v>
      </c>
      <c r="RC165" s="2">
        <v>0.8001863956451416</v>
      </c>
      <c r="RD165" s="2">
        <v>0.5606134533882141</v>
      </c>
      <c r="RE165" s="2">
        <v>0.7345569729804993</v>
      </c>
      <c r="RF165" s="2">
        <v>0.6862549185752869</v>
      </c>
      <c r="RG165" s="2">
        <v>0.8294645547866821</v>
      </c>
      <c r="RH165" s="2">
        <v>0.6980897188186646</v>
      </c>
      <c r="RI165" s="2">
        <v>0.7474622130393982</v>
      </c>
      <c r="RJ165" s="2">
        <v>0.6384842395782471</v>
      </c>
      <c r="RK165" s="2">
        <v>0.638115644454956</v>
      </c>
    </row>
    <row r="166" ht="15.75" customHeight="1">
      <c r="A166" s="1" t="s">
        <v>164</v>
      </c>
      <c r="B166" s="2">
        <v>0.5818591713905334</v>
      </c>
      <c r="C166" s="2">
        <v>0.5504102110862732</v>
      </c>
      <c r="D166" s="2">
        <v>0.5848029255867004</v>
      </c>
      <c r="E166" s="2">
        <v>0.6257244944572449</v>
      </c>
      <c r="F166" s="2">
        <v>0.5539343357086182</v>
      </c>
      <c r="G166" s="2">
        <v>0.710515558719635</v>
      </c>
      <c r="H166" s="2">
        <v>0.4128563106060028</v>
      </c>
      <c r="I166" s="2">
        <v>0.3314166069030762</v>
      </c>
      <c r="J166" s="2">
        <v>0.4522765278816223</v>
      </c>
      <c r="K166" s="2">
        <v>0.4738819301128387</v>
      </c>
      <c r="L166" s="2">
        <v>0.4731415510177612</v>
      </c>
      <c r="M166" s="2">
        <v>0.6765178442001343</v>
      </c>
      <c r="N166" s="2">
        <v>0.5643326044082642</v>
      </c>
      <c r="O166" s="2">
        <v>0.6199191808700562</v>
      </c>
      <c r="P166" s="2">
        <v>0.5520386695861816</v>
      </c>
      <c r="Q166" s="2">
        <v>0.3317725956439972</v>
      </c>
      <c r="R166" s="2">
        <v>0.6663376688957214</v>
      </c>
      <c r="S166" s="2">
        <v>0.3810650408267975</v>
      </c>
      <c r="T166" s="2">
        <v>0.6034405827522278</v>
      </c>
      <c r="U166" s="2">
        <v>0.6441099047660828</v>
      </c>
      <c r="V166" s="2">
        <v>0.7148774862289429</v>
      </c>
      <c r="W166" s="2">
        <v>0.7384237051010132</v>
      </c>
      <c r="X166" s="2">
        <v>0.4893528521060944</v>
      </c>
      <c r="Y166" s="2">
        <v>0.5692640542984009</v>
      </c>
      <c r="Z166" s="2">
        <v>0.6495190262794495</v>
      </c>
      <c r="AA166" s="2">
        <v>0.4883041381835938</v>
      </c>
      <c r="AB166" s="2">
        <v>0.4072569906711578</v>
      </c>
      <c r="AC166" s="2">
        <v>0.43400639295578</v>
      </c>
      <c r="AD166" s="2">
        <v>0.5586687326431274</v>
      </c>
      <c r="AE166" s="2">
        <v>0.6637023687362671</v>
      </c>
      <c r="AF166" s="2">
        <v>0.5439531207084656</v>
      </c>
      <c r="AG166" s="2">
        <v>0.4547402262687683</v>
      </c>
      <c r="AH166" s="2">
        <v>0.6405532956123352</v>
      </c>
      <c r="AI166" s="2">
        <v>0.6366385817527771</v>
      </c>
      <c r="AJ166" s="2">
        <v>0.753401517868042</v>
      </c>
      <c r="AK166" s="2">
        <v>0.777644157409668</v>
      </c>
      <c r="AL166" s="2">
        <v>0.7510250210762024</v>
      </c>
      <c r="AM166" s="2">
        <v>0.6800464391708374</v>
      </c>
      <c r="AN166" s="2">
        <v>0.6964493989944458</v>
      </c>
      <c r="AO166" s="2">
        <v>0.7041622400283813</v>
      </c>
      <c r="AP166" s="2">
        <v>0.7642989754676819</v>
      </c>
      <c r="AQ166" s="2">
        <v>0.6477187871932983</v>
      </c>
      <c r="AR166" s="2">
        <v>0.6810219883918762</v>
      </c>
      <c r="AS166" s="2">
        <v>0.7470589876174927</v>
      </c>
      <c r="AT166" s="2">
        <v>0.6314001083374023</v>
      </c>
      <c r="AU166" s="2">
        <v>0.4716504812240601</v>
      </c>
      <c r="AV166" s="2">
        <v>0.610235869884491</v>
      </c>
      <c r="AW166" s="2">
        <v>0.5728864073753357</v>
      </c>
      <c r="AX166" s="2">
        <v>0.6082072257995605</v>
      </c>
      <c r="AY166" s="2">
        <v>0.533865749835968</v>
      </c>
      <c r="AZ166" s="2">
        <v>0.5451743602752686</v>
      </c>
      <c r="BA166" s="2">
        <v>0.6159588098526001</v>
      </c>
      <c r="BB166" s="2">
        <v>0.5790644288063049</v>
      </c>
      <c r="BC166" s="2">
        <v>0.6692734956741333</v>
      </c>
      <c r="BD166" s="2">
        <v>0.4537095725536346</v>
      </c>
      <c r="BE166" s="2">
        <v>0.3436360955238342</v>
      </c>
      <c r="BF166" s="2">
        <v>0.5861513614654541</v>
      </c>
      <c r="BG166" s="2">
        <v>0.6475826501846313</v>
      </c>
      <c r="BH166" s="2">
        <v>0.4935416281223297</v>
      </c>
      <c r="BI166" s="2">
        <v>0.4900448024272919</v>
      </c>
      <c r="BJ166" s="2">
        <v>0.6663951277732849</v>
      </c>
      <c r="BK166" s="2">
        <v>0.5010946989059448</v>
      </c>
      <c r="BL166" s="2">
        <v>0.4981703758239746</v>
      </c>
      <c r="BM166" s="2">
        <v>0.5510146021842957</v>
      </c>
      <c r="BN166" s="2">
        <v>0.666877269744873</v>
      </c>
      <c r="BO166" s="2">
        <v>0.6818141937255859</v>
      </c>
      <c r="BP166" s="2">
        <v>0.5507525205612183</v>
      </c>
      <c r="BQ166" s="2">
        <v>0.6331415772438049</v>
      </c>
      <c r="BR166" s="2">
        <v>0.5672241449356079</v>
      </c>
      <c r="BS166" s="2">
        <v>0.7255554795265198</v>
      </c>
      <c r="BT166" s="2">
        <v>0.5355759859085083</v>
      </c>
      <c r="BU166" s="2">
        <v>0.5202192068099976</v>
      </c>
      <c r="BV166" s="2">
        <v>0.5939009785652161</v>
      </c>
      <c r="BW166" s="2">
        <v>0.5207995176315308</v>
      </c>
      <c r="BX166" s="2">
        <v>0.6269633173942566</v>
      </c>
      <c r="BY166" s="2">
        <v>0.6017141342163086</v>
      </c>
      <c r="BZ166" s="2">
        <v>0.4783673584461212</v>
      </c>
      <c r="CA166" s="2">
        <v>0.6772744059562683</v>
      </c>
      <c r="CB166" s="2">
        <v>0.647437572479248</v>
      </c>
      <c r="CC166" s="2">
        <v>0.7628084421157837</v>
      </c>
      <c r="CD166" s="2">
        <v>0.7378474473953247</v>
      </c>
      <c r="CE166" s="2">
        <v>0.7617188096046448</v>
      </c>
      <c r="CF166" s="2">
        <v>0.7803627252578735</v>
      </c>
      <c r="CG166" s="2">
        <v>0.6405786275863647</v>
      </c>
      <c r="CH166" s="2">
        <v>0.6536406874656677</v>
      </c>
      <c r="CI166" s="2">
        <v>0.4719499051570892</v>
      </c>
      <c r="CJ166" s="2">
        <v>0.7476693391799927</v>
      </c>
      <c r="CK166" s="2">
        <v>0.6035771369934082</v>
      </c>
      <c r="CL166" s="2">
        <v>0.7139272093772888</v>
      </c>
      <c r="CM166" s="2">
        <v>0.713178813457489</v>
      </c>
      <c r="CN166" s="2">
        <v>0.6426672339439392</v>
      </c>
      <c r="CO166" s="2">
        <v>0.3828524351119995</v>
      </c>
      <c r="CP166" s="2">
        <v>0.4785505533218384</v>
      </c>
      <c r="CQ166" s="2">
        <v>0.418632835149765</v>
      </c>
      <c r="CR166" s="2">
        <v>0.6886412501335144</v>
      </c>
      <c r="CS166" s="2">
        <v>0.5526238083839417</v>
      </c>
      <c r="CT166" s="2">
        <v>0.4481821060180664</v>
      </c>
      <c r="CU166" s="2">
        <v>0.5522093176841736</v>
      </c>
      <c r="CV166" s="2">
        <v>0.6857023239135742</v>
      </c>
      <c r="CW166" s="2">
        <v>0.5952316522598267</v>
      </c>
      <c r="CX166" s="2">
        <v>0.6717514395713806</v>
      </c>
      <c r="CY166" s="2">
        <v>0.5713731050491333</v>
      </c>
      <c r="CZ166" s="2">
        <v>0.4972328543663025</v>
      </c>
      <c r="DA166" s="2">
        <v>0.7327888607978821</v>
      </c>
      <c r="DB166" s="2">
        <v>0.6622609496116638</v>
      </c>
      <c r="DC166" s="2">
        <v>0.7975952625274658</v>
      </c>
      <c r="DD166" s="2">
        <v>0.5705499649047852</v>
      </c>
      <c r="DE166" s="2">
        <v>0.4771904051303864</v>
      </c>
      <c r="DF166" s="2">
        <v>0.3628142178058624</v>
      </c>
      <c r="DG166" s="2">
        <v>0.4182994365692139</v>
      </c>
      <c r="DH166" s="2">
        <v>0.3515147566795349</v>
      </c>
      <c r="DI166" s="2">
        <v>0.5530479550361633</v>
      </c>
      <c r="DJ166" s="2">
        <v>0.4485487341880798</v>
      </c>
      <c r="DK166" s="2">
        <v>0.5378949642181396</v>
      </c>
      <c r="DL166" s="2">
        <v>0.5971735715866089</v>
      </c>
      <c r="DM166" s="2">
        <v>0.596014142036438</v>
      </c>
      <c r="DN166" s="2">
        <v>0.8679696321487427</v>
      </c>
      <c r="DO166" s="2">
        <v>0.6899598240852356</v>
      </c>
      <c r="DP166" s="2">
        <v>0.6793127059936523</v>
      </c>
      <c r="DQ166" s="2">
        <v>0.6140738129615784</v>
      </c>
      <c r="DR166" s="2">
        <v>0.7526895403862</v>
      </c>
      <c r="DS166" s="2">
        <v>0.6154149174690247</v>
      </c>
      <c r="DT166" s="2">
        <v>0.639776349067688</v>
      </c>
      <c r="DU166" s="2">
        <v>0.5991751551628113</v>
      </c>
      <c r="DV166" s="2">
        <v>0.5307515859603882</v>
      </c>
      <c r="DW166" s="2">
        <v>0.6921762228012085</v>
      </c>
      <c r="DX166" s="2">
        <v>0.6042893528938293</v>
      </c>
      <c r="DY166" s="2">
        <v>0.3672227561473846</v>
      </c>
      <c r="DZ166" s="2">
        <v>0.4510005116462708</v>
      </c>
      <c r="EA166" s="2">
        <v>0.5228193402290344</v>
      </c>
      <c r="EB166" s="2">
        <v>0.6993451118469238</v>
      </c>
      <c r="EC166" s="2">
        <v>0.4769228398799896</v>
      </c>
      <c r="ED166" s="2">
        <v>0.6312536001205444</v>
      </c>
      <c r="EE166" s="2">
        <v>0.5764594674110413</v>
      </c>
      <c r="EF166" s="2">
        <v>0.6793750524520874</v>
      </c>
      <c r="EG166" s="2">
        <v>0.4223529398441315</v>
      </c>
      <c r="EH166" s="2">
        <v>0.6450288891792297</v>
      </c>
      <c r="EI166" s="2">
        <v>0.412916362285614</v>
      </c>
      <c r="EJ166" s="2">
        <v>0.6436371207237244</v>
      </c>
      <c r="EK166" s="2">
        <v>0.3786495923995972</v>
      </c>
      <c r="EL166" s="2">
        <v>0.6714329719543457</v>
      </c>
      <c r="EM166" s="2">
        <v>0.5579555630683899</v>
      </c>
      <c r="EN166" s="2">
        <v>0.5048604011535645</v>
      </c>
      <c r="EO166" s="2">
        <v>0.5118175148963928</v>
      </c>
      <c r="EP166" s="2">
        <v>0.4675752222537994</v>
      </c>
      <c r="EQ166" s="2">
        <v>0.4769030213356018</v>
      </c>
      <c r="ER166" s="2">
        <v>0.4771050810813904</v>
      </c>
      <c r="ES166" s="2">
        <v>0.4383343160152435</v>
      </c>
      <c r="ET166" s="2">
        <v>0.7318224906921387</v>
      </c>
      <c r="EU166" s="2">
        <v>0.3568365573883057</v>
      </c>
      <c r="EV166" s="2">
        <v>0.261658251285553</v>
      </c>
      <c r="EW166" s="2">
        <v>0.4605189263820648</v>
      </c>
      <c r="EX166" s="2">
        <v>0.4800201654434204</v>
      </c>
      <c r="EY166" s="2">
        <v>0.6181079149246216</v>
      </c>
      <c r="EZ166" s="2">
        <v>0.4403823018074036</v>
      </c>
      <c r="FA166" s="2">
        <v>0.5190757513046265</v>
      </c>
      <c r="FB166" s="2">
        <v>0.3188919126987457</v>
      </c>
      <c r="FC166" s="2">
        <v>0.4792904555797577</v>
      </c>
      <c r="FD166" s="2">
        <v>0.472227543592453</v>
      </c>
      <c r="FE166" s="2">
        <v>0.7217047810554504</v>
      </c>
      <c r="FF166" s="2">
        <v>0.4793846011161804</v>
      </c>
      <c r="FG166" s="2">
        <v>0.5715630650520325</v>
      </c>
      <c r="FH166" s="2">
        <v>0.6338850855827332</v>
      </c>
      <c r="FI166" s="2">
        <v>0.5525702238082886</v>
      </c>
      <c r="FJ166" s="2">
        <v>0.0</v>
      </c>
      <c r="FK166" s="2">
        <v>0.7498588562011719</v>
      </c>
      <c r="FL166" s="2">
        <v>0.7613626718521118</v>
      </c>
      <c r="FM166" s="2">
        <v>0.7067212462425232</v>
      </c>
      <c r="FN166" s="2">
        <v>0.5206052660942078</v>
      </c>
      <c r="FO166" s="2">
        <v>0.5874999761581421</v>
      </c>
      <c r="FP166" s="2">
        <v>0.5191254615783691</v>
      </c>
      <c r="FQ166" s="2">
        <v>0.6873489618301392</v>
      </c>
      <c r="FR166" s="2">
        <v>0.6260002851486206</v>
      </c>
      <c r="FS166" s="2">
        <v>0.6040054559707642</v>
      </c>
      <c r="FT166" s="2">
        <v>0.4350891411304474</v>
      </c>
      <c r="FU166" s="2">
        <v>0.551022469997406</v>
      </c>
      <c r="FV166" s="2">
        <v>0.6572726964950562</v>
      </c>
      <c r="FW166" s="2">
        <v>0.4842923879623413</v>
      </c>
      <c r="FX166" s="2">
        <v>0.3994128406047821</v>
      </c>
      <c r="FY166" s="2">
        <v>0.3378217220306396</v>
      </c>
      <c r="FZ166" s="2">
        <v>0.5731162428855896</v>
      </c>
      <c r="GA166" s="2">
        <v>0.6270807981491089</v>
      </c>
      <c r="GB166" s="2">
        <v>0.6056093573570251</v>
      </c>
      <c r="GC166" s="2">
        <v>0.7464693188667297</v>
      </c>
      <c r="GD166" s="2">
        <v>0.8158668279647827</v>
      </c>
      <c r="GE166" s="2">
        <v>0.6767655611038208</v>
      </c>
      <c r="GF166" s="2">
        <v>0.7527021765708923</v>
      </c>
      <c r="GG166" s="2">
        <v>0.6501070261001587</v>
      </c>
      <c r="GH166" s="2">
        <v>0.6667426228523254</v>
      </c>
      <c r="GI166" s="2">
        <v>0.6272433996200562</v>
      </c>
      <c r="GJ166" s="2">
        <v>0.6244617700576782</v>
      </c>
      <c r="GK166" s="2">
        <v>0.656734824180603</v>
      </c>
      <c r="GL166" s="2">
        <v>0.6966675519943237</v>
      </c>
      <c r="GM166" s="2">
        <v>0.8014824390411377</v>
      </c>
      <c r="GN166" s="2">
        <v>0.6340659856796265</v>
      </c>
      <c r="GO166" s="2">
        <v>0.446679413318634</v>
      </c>
      <c r="GP166" s="2">
        <v>0.3107891082763672</v>
      </c>
      <c r="GQ166" s="2">
        <v>0.5996039509773254</v>
      </c>
      <c r="GR166" s="2">
        <v>0.578262984752655</v>
      </c>
      <c r="GS166" s="2">
        <v>0.6262186765670776</v>
      </c>
      <c r="GT166" s="2">
        <v>0.594316303730011</v>
      </c>
      <c r="GU166" s="2">
        <v>0.581913411617279</v>
      </c>
      <c r="GV166" s="2">
        <v>0.4780877828598022</v>
      </c>
      <c r="GW166" s="2">
        <v>0.614844560623169</v>
      </c>
      <c r="GX166" s="2">
        <v>0.359974205493927</v>
      </c>
      <c r="GY166" s="2">
        <v>0.5780278444290161</v>
      </c>
      <c r="GZ166" s="2">
        <v>0.4065497219562531</v>
      </c>
      <c r="HA166" s="2">
        <v>0.5836923122406006</v>
      </c>
      <c r="HB166" s="2">
        <v>0.6407328248023987</v>
      </c>
      <c r="HC166" s="2">
        <v>0.6271868348121643</v>
      </c>
      <c r="HD166" s="2">
        <v>0.4772248268127441</v>
      </c>
      <c r="HE166" s="2">
        <v>0.4615080058574677</v>
      </c>
      <c r="HF166" s="2">
        <v>0.3503161370754242</v>
      </c>
      <c r="HG166" s="2">
        <v>0.6295309662818909</v>
      </c>
      <c r="HH166" s="2">
        <v>0.4229811131954193</v>
      </c>
      <c r="HI166" s="2">
        <v>0.5728861689567566</v>
      </c>
      <c r="HJ166" s="2">
        <v>0.3483002185821533</v>
      </c>
      <c r="HK166" s="2">
        <v>0.542244017124176</v>
      </c>
      <c r="HL166" s="2">
        <v>0.4726646542549133</v>
      </c>
      <c r="HM166" s="2">
        <v>0.4115173816680908</v>
      </c>
      <c r="HN166" s="2">
        <v>0.6270606517791748</v>
      </c>
      <c r="HO166" s="2">
        <v>0.4015576839447021</v>
      </c>
      <c r="HP166" s="2">
        <v>0.519828200340271</v>
      </c>
      <c r="HQ166" s="2">
        <v>0.6058829426765442</v>
      </c>
      <c r="HR166" s="2">
        <v>0.6017089486122131</v>
      </c>
      <c r="HS166" s="2">
        <v>0.7137858271598816</v>
      </c>
      <c r="HT166" s="2">
        <v>0.376765102148056</v>
      </c>
      <c r="HU166" s="2">
        <v>0.5580690503120422</v>
      </c>
      <c r="HV166" s="2">
        <v>0.5384900569915771</v>
      </c>
      <c r="HW166" s="2">
        <v>0.5915639400482178</v>
      </c>
      <c r="HX166" s="2">
        <v>0.349740594625473</v>
      </c>
      <c r="HY166" s="2">
        <v>0.7588937282562256</v>
      </c>
      <c r="HZ166" s="2">
        <v>0.7490410804748535</v>
      </c>
      <c r="IA166" s="2">
        <v>0.3567182421684265</v>
      </c>
      <c r="IB166" s="2">
        <v>0.4064376652240753</v>
      </c>
      <c r="IC166" s="2">
        <v>0.5474814772605896</v>
      </c>
      <c r="ID166" s="2">
        <v>0.4655031263828278</v>
      </c>
      <c r="IE166" s="2">
        <v>0.4340921640396118</v>
      </c>
      <c r="IF166" s="2">
        <v>0.4973354339599609</v>
      </c>
      <c r="IG166" s="2">
        <v>0.5881860256195068</v>
      </c>
      <c r="IH166" s="2">
        <v>0.6471966505050659</v>
      </c>
      <c r="II166" s="2">
        <v>0.597439169883728</v>
      </c>
      <c r="IJ166" s="2">
        <v>0.4369136095046997</v>
      </c>
      <c r="IK166" s="2">
        <v>0.4751220643520355</v>
      </c>
      <c r="IL166" s="2">
        <v>0.6497803926467896</v>
      </c>
      <c r="IM166" s="2">
        <v>0.702617347240448</v>
      </c>
      <c r="IN166" s="2">
        <v>0.5527786016464233</v>
      </c>
      <c r="IO166" s="2">
        <v>0.6577160954475403</v>
      </c>
      <c r="IP166" s="2">
        <v>0.7243598699569702</v>
      </c>
      <c r="IQ166" s="2">
        <v>0.6803424954414368</v>
      </c>
      <c r="IR166" s="2">
        <v>0.6077216863632202</v>
      </c>
      <c r="IS166" s="2">
        <v>0.6250907778739929</v>
      </c>
      <c r="IT166" s="2">
        <v>0.6143485307693481</v>
      </c>
      <c r="IU166" s="2">
        <v>0.6964182257652283</v>
      </c>
      <c r="IV166" s="2">
        <v>0.7801214456558228</v>
      </c>
      <c r="IW166" s="2">
        <v>0.5941570997238159</v>
      </c>
      <c r="IX166" s="2">
        <v>0.5318363904953003</v>
      </c>
      <c r="IY166" s="2">
        <v>0.656997799873352</v>
      </c>
      <c r="IZ166" s="2">
        <v>0.6791677474975586</v>
      </c>
      <c r="JA166" s="2">
        <v>0.6200652122497559</v>
      </c>
      <c r="JB166" s="2">
        <v>0.5808820724487305</v>
      </c>
      <c r="JC166" s="2">
        <v>0.6207959055900574</v>
      </c>
      <c r="JD166" s="2">
        <v>0.6343390941619873</v>
      </c>
      <c r="JE166" s="2">
        <v>0.6454523205757141</v>
      </c>
      <c r="JF166" s="2">
        <v>0.815513014793396</v>
      </c>
      <c r="JG166" s="2">
        <v>0.802243709564209</v>
      </c>
      <c r="JH166" s="2">
        <v>0.7406424283981323</v>
      </c>
      <c r="JI166" s="2">
        <v>0.7082273364067078</v>
      </c>
      <c r="JJ166" s="2">
        <v>0.7139553427696228</v>
      </c>
      <c r="JK166" s="2">
        <v>0.6711487770080566</v>
      </c>
      <c r="JL166" s="2">
        <v>0.6808567047119141</v>
      </c>
      <c r="JM166" s="2">
        <v>0.6930520534515381</v>
      </c>
      <c r="JN166" s="2">
        <v>0.627788245677948</v>
      </c>
      <c r="JO166" s="2">
        <v>0.678403913974762</v>
      </c>
      <c r="JP166" s="2">
        <v>0.766751766204834</v>
      </c>
      <c r="JQ166" s="2">
        <v>0.5581016540527344</v>
      </c>
      <c r="JR166" s="2">
        <v>0.6132029891014099</v>
      </c>
      <c r="JS166" s="2">
        <v>0.6948490142822266</v>
      </c>
      <c r="JT166" s="2">
        <v>0.7788283824920654</v>
      </c>
      <c r="JU166" s="2">
        <v>0.634126603603363</v>
      </c>
      <c r="JV166" s="2">
        <v>0.574491560459137</v>
      </c>
      <c r="JW166" s="2">
        <v>0.7381063103675842</v>
      </c>
      <c r="JX166" s="2">
        <v>0.4595032334327698</v>
      </c>
      <c r="JY166" s="2">
        <v>0.5100992918014526</v>
      </c>
      <c r="JZ166" s="2">
        <v>0.624290406703949</v>
      </c>
      <c r="KA166" s="2">
        <v>0.5946592688560486</v>
      </c>
      <c r="KB166" s="2">
        <v>0.5342400074005127</v>
      </c>
      <c r="KC166" s="2">
        <v>0.6107045412063599</v>
      </c>
      <c r="KD166" s="2">
        <v>0.4345146715641022</v>
      </c>
      <c r="KE166" s="2">
        <v>0.6850672364234924</v>
      </c>
      <c r="KF166" s="2">
        <v>0.7052852511405945</v>
      </c>
      <c r="KG166" s="2">
        <v>0.562762975692749</v>
      </c>
      <c r="KH166" s="2">
        <v>0.4924793243408203</v>
      </c>
      <c r="KI166" s="2">
        <v>0.415014922618866</v>
      </c>
      <c r="KJ166" s="2">
        <v>0.4202265441417694</v>
      </c>
      <c r="KK166" s="2">
        <v>0.6000332832336426</v>
      </c>
      <c r="KL166" s="2">
        <v>0.6519262194633484</v>
      </c>
      <c r="KM166" s="2">
        <v>0.5282332897186279</v>
      </c>
      <c r="KN166" s="2">
        <v>0.6101685166358948</v>
      </c>
      <c r="KO166" s="2">
        <v>0.5455600023269653</v>
      </c>
      <c r="KP166" s="2">
        <v>0.6836913824081421</v>
      </c>
      <c r="KQ166" s="2">
        <v>0.5629176497459412</v>
      </c>
      <c r="KR166" s="2">
        <v>0.3891732394695282</v>
      </c>
      <c r="KS166" s="2">
        <v>0.6936255097389221</v>
      </c>
      <c r="KT166" s="2">
        <v>0.4980609714984894</v>
      </c>
      <c r="KU166" s="2">
        <v>0.3459713160991669</v>
      </c>
      <c r="KV166" s="2">
        <v>0.3861678242683411</v>
      </c>
      <c r="KW166" s="2">
        <v>0.7029346823692322</v>
      </c>
      <c r="KX166" s="2">
        <v>0.6362048387527466</v>
      </c>
      <c r="KY166" s="2">
        <v>0.5752343535423279</v>
      </c>
      <c r="KZ166" s="2">
        <v>0.483674168586731</v>
      </c>
      <c r="LA166" s="2">
        <v>0.7282311320304871</v>
      </c>
      <c r="LB166" s="2">
        <v>0.6360870599746704</v>
      </c>
      <c r="LC166" s="2">
        <v>0.7532618045806885</v>
      </c>
      <c r="LD166" s="2">
        <v>0.5869970321655273</v>
      </c>
      <c r="LE166" s="2">
        <v>0.7340345978736877</v>
      </c>
      <c r="LF166" s="2">
        <v>0.8545655608177185</v>
      </c>
      <c r="LG166" s="2">
        <v>0.5343066453933716</v>
      </c>
      <c r="LH166" s="2">
        <v>0.5627128481864929</v>
      </c>
      <c r="LI166" s="2">
        <v>0.5871013402938843</v>
      </c>
      <c r="LJ166" s="2">
        <v>0.6746522188186646</v>
      </c>
      <c r="LK166" s="2">
        <v>0.5819216966629028</v>
      </c>
      <c r="LL166" s="2">
        <v>0.5117935538291931</v>
      </c>
      <c r="LM166" s="2">
        <v>0.451618492603302</v>
      </c>
      <c r="LN166" s="2">
        <v>0.5696179866790771</v>
      </c>
      <c r="LO166" s="2">
        <v>0.2769616842269897</v>
      </c>
      <c r="LP166" s="2">
        <v>0.5376470685005188</v>
      </c>
      <c r="LQ166" s="2">
        <v>0.6661361455917358</v>
      </c>
      <c r="LR166" s="2">
        <v>0.6055073142051697</v>
      </c>
      <c r="LS166" s="2">
        <v>0.3262615203857422</v>
      </c>
      <c r="LT166" s="2">
        <v>0.4702215492725372</v>
      </c>
      <c r="LU166" s="2">
        <v>0.6056697368621826</v>
      </c>
      <c r="LV166" s="2">
        <v>0.6648359298706055</v>
      </c>
      <c r="LW166" s="2">
        <v>0.4322819113731384</v>
      </c>
      <c r="LX166" s="2">
        <v>0.4878973960876465</v>
      </c>
      <c r="LY166" s="2">
        <v>0.4554125368595123</v>
      </c>
      <c r="LZ166" s="2">
        <v>0.7398144006729126</v>
      </c>
      <c r="MA166" s="2">
        <v>0.6120079159736633</v>
      </c>
      <c r="MB166" s="2">
        <v>0.7632340788841248</v>
      </c>
      <c r="MC166" s="2">
        <v>0.7548890709877014</v>
      </c>
      <c r="MD166" s="2">
        <v>0.5691416263580322</v>
      </c>
      <c r="ME166" s="2">
        <v>0.7160565257072449</v>
      </c>
      <c r="MF166" s="2">
        <v>0.6432623863220215</v>
      </c>
      <c r="MG166" s="2">
        <v>0.6543489098548889</v>
      </c>
      <c r="MH166" s="2">
        <v>0.6240917444229126</v>
      </c>
      <c r="MI166" s="2">
        <v>0.5666695237159729</v>
      </c>
      <c r="MJ166" s="2">
        <v>0.6025850176811218</v>
      </c>
      <c r="MK166" s="2">
        <v>0.4881961047649384</v>
      </c>
      <c r="ML166" s="2">
        <v>0.5708717107772827</v>
      </c>
      <c r="MM166" s="2">
        <v>0.6665536165237427</v>
      </c>
      <c r="MN166" s="2">
        <v>0.6885854601860046</v>
      </c>
      <c r="MO166" s="2">
        <v>0.6981505155563354</v>
      </c>
      <c r="MP166" s="2">
        <v>0.7102535963058472</v>
      </c>
      <c r="MQ166" s="2">
        <v>0.6211454272270203</v>
      </c>
      <c r="MR166" s="2">
        <v>0.6295725107192993</v>
      </c>
      <c r="MS166" s="2">
        <v>0.6729721426963806</v>
      </c>
      <c r="MT166" s="2">
        <v>0.6004562377929688</v>
      </c>
      <c r="MU166" s="2">
        <v>0.6599265336990356</v>
      </c>
      <c r="MV166" s="2">
        <v>0.7068853378295898</v>
      </c>
      <c r="MW166" s="2">
        <v>0.76224285364151</v>
      </c>
      <c r="MX166" s="2">
        <v>0.6264567971229553</v>
      </c>
      <c r="MY166" s="2">
        <v>0.59432053565979</v>
      </c>
      <c r="MZ166" s="2">
        <v>0.6782175302505493</v>
      </c>
      <c r="NA166" s="2">
        <v>0.6336034536361694</v>
      </c>
      <c r="NB166" s="2">
        <v>0.5948591232299805</v>
      </c>
      <c r="NC166" s="2">
        <v>0.7782028317451477</v>
      </c>
      <c r="ND166" s="2">
        <v>0.4757986068725586</v>
      </c>
      <c r="NE166" s="2">
        <v>0.6009357571601868</v>
      </c>
      <c r="NF166" s="2">
        <v>0.6436079144477844</v>
      </c>
      <c r="NG166" s="2">
        <v>0.6245993971824646</v>
      </c>
      <c r="NH166" s="2">
        <v>0.6698442697525024</v>
      </c>
      <c r="NI166" s="2">
        <v>0.5489009022712708</v>
      </c>
      <c r="NJ166" s="2">
        <v>0.6263442635536194</v>
      </c>
      <c r="NK166" s="2">
        <v>0.5246930122375488</v>
      </c>
      <c r="NL166" s="2">
        <v>0.6317653656005859</v>
      </c>
      <c r="NM166" s="2">
        <v>0.5534997582435608</v>
      </c>
      <c r="NN166" s="2">
        <v>0.6533327102661133</v>
      </c>
      <c r="NO166" s="2">
        <v>0.6452538371086121</v>
      </c>
      <c r="NP166" s="2">
        <v>0.6114336848258972</v>
      </c>
      <c r="NQ166" s="2">
        <v>0.5582516193389893</v>
      </c>
      <c r="NR166" s="2">
        <v>0.6015890836715698</v>
      </c>
      <c r="NS166" s="2">
        <v>0.5769075155258179</v>
      </c>
      <c r="NT166" s="2">
        <v>0.6992757320404053</v>
      </c>
      <c r="NU166" s="2">
        <v>0.6507155299186707</v>
      </c>
      <c r="NV166" s="2">
        <v>0.6450934410095215</v>
      </c>
      <c r="NW166" s="2">
        <v>0.6416337490081787</v>
      </c>
      <c r="NX166" s="2">
        <v>0.6493095755577087</v>
      </c>
      <c r="NY166" s="2">
        <v>0.661805272102356</v>
      </c>
      <c r="NZ166" s="2">
        <v>0.6828704476356506</v>
      </c>
      <c r="OA166" s="2">
        <v>0.5721801519393921</v>
      </c>
      <c r="OB166" s="2">
        <v>0.5856949687004089</v>
      </c>
      <c r="OC166" s="2">
        <v>0.7080733180046082</v>
      </c>
      <c r="OD166" s="2">
        <v>0.6694339513778687</v>
      </c>
      <c r="OE166" s="2">
        <v>0.6616516709327698</v>
      </c>
      <c r="OF166" s="2">
        <v>0.702778160572052</v>
      </c>
      <c r="OG166" s="2">
        <v>0.6820264458656311</v>
      </c>
      <c r="OH166" s="2">
        <v>0.6255033016204834</v>
      </c>
      <c r="OI166" s="2">
        <v>0.6850137710571289</v>
      </c>
      <c r="OJ166" s="2">
        <v>0.565920352935791</v>
      </c>
      <c r="OK166" s="2">
        <v>0.5327221155166626</v>
      </c>
      <c r="OL166" s="2">
        <v>0.7148035168647766</v>
      </c>
      <c r="OM166" s="2">
        <v>0.6115731596946716</v>
      </c>
      <c r="ON166" s="2">
        <v>0.6570301651954651</v>
      </c>
      <c r="OO166" s="2">
        <v>0.3595676422119141</v>
      </c>
      <c r="OP166" s="2">
        <v>0.463760107755661</v>
      </c>
      <c r="OQ166" s="2">
        <v>0.568169891834259</v>
      </c>
      <c r="OR166" s="2">
        <v>0.730144202709198</v>
      </c>
      <c r="OS166" s="2">
        <v>0.6511701941490173</v>
      </c>
      <c r="OT166" s="2">
        <v>0.6525334715843201</v>
      </c>
      <c r="OU166" s="2">
        <v>0.3891232311725616</v>
      </c>
      <c r="OV166" s="2">
        <v>0.512271523475647</v>
      </c>
      <c r="OW166" s="2">
        <v>0.5590800642967224</v>
      </c>
      <c r="OX166" s="2">
        <v>0.3297331929206848</v>
      </c>
      <c r="OY166" s="2">
        <v>0.4030724465847015</v>
      </c>
      <c r="OZ166" s="2">
        <v>0.6517819166183472</v>
      </c>
      <c r="PA166" s="2">
        <v>0.6242130994796753</v>
      </c>
      <c r="PB166" s="2">
        <v>0.60075843334198</v>
      </c>
      <c r="PC166" s="2">
        <v>0.6583733558654785</v>
      </c>
      <c r="PD166" s="2">
        <v>0.56490558385849</v>
      </c>
      <c r="PE166" s="2">
        <v>0.6118285655975342</v>
      </c>
      <c r="PF166" s="2">
        <v>0.5833558440208435</v>
      </c>
      <c r="PG166" s="2">
        <v>0.4908079504966736</v>
      </c>
      <c r="PH166" s="2">
        <v>0.5796133875846863</v>
      </c>
      <c r="PI166" s="2">
        <v>0.6259971857070923</v>
      </c>
      <c r="PJ166" s="2">
        <v>0.4625098705291748</v>
      </c>
      <c r="PK166" s="2">
        <v>0.6953628063201904</v>
      </c>
      <c r="PL166" s="2">
        <v>0.540117084980011</v>
      </c>
      <c r="PM166" s="2">
        <v>0.5509824752807617</v>
      </c>
      <c r="PN166" s="2">
        <v>0.5957255959510803</v>
      </c>
      <c r="PO166" s="2">
        <v>0.4962238073348999</v>
      </c>
      <c r="PP166" s="2">
        <v>0.3992709517478943</v>
      </c>
      <c r="PQ166" s="2">
        <v>0.5998835563659668</v>
      </c>
      <c r="PR166" s="2">
        <v>0.5471193194389343</v>
      </c>
      <c r="PS166" s="2">
        <v>0.572898805141449</v>
      </c>
      <c r="PT166" s="2">
        <v>0.6834999322891235</v>
      </c>
      <c r="PU166" s="2">
        <v>0.585270345211029</v>
      </c>
      <c r="PV166" s="2">
        <v>0.4509564340114594</v>
      </c>
      <c r="PW166" s="2">
        <v>0.5826444029808044</v>
      </c>
      <c r="PX166" s="2">
        <v>0.5512421727180481</v>
      </c>
      <c r="PY166" s="2">
        <v>0.5886586904525757</v>
      </c>
      <c r="PZ166" s="2">
        <v>0.6784310340881348</v>
      </c>
      <c r="QA166" s="2">
        <v>0.6178175806999207</v>
      </c>
      <c r="QB166" s="2">
        <v>0.6048877239227295</v>
      </c>
      <c r="QC166" s="2">
        <v>0.5943878889083862</v>
      </c>
      <c r="QD166" s="2">
        <v>0.4779641926288605</v>
      </c>
      <c r="QE166" s="2">
        <v>0.5938525795936584</v>
      </c>
      <c r="QF166" s="2">
        <v>0.4490140676498413</v>
      </c>
      <c r="QG166" s="2">
        <v>0.559288740158081</v>
      </c>
      <c r="QH166" s="2">
        <v>0.6217978000640869</v>
      </c>
      <c r="QI166" s="2">
        <v>0.633480966091156</v>
      </c>
      <c r="QJ166" s="2">
        <v>0.4967232048511505</v>
      </c>
      <c r="QK166" s="2">
        <v>0.61603182554245</v>
      </c>
      <c r="QL166" s="2">
        <v>0.6518778204917908</v>
      </c>
      <c r="QM166" s="2">
        <v>0.6721698641777039</v>
      </c>
      <c r="QN166" s="2">
        <v>0.5562341213226318</v>
      </c>
      <c r="QO166" s="2">
        <v>0.6919161081314087</v>
      </c>
      <c r="QP166" s="2">
        <v>0.717592179775238</v>
      </c>
      <c r="QQ166" s="2">
        <v>0.6708155274391174</v>
      </c>
      <c r="QR166" s="2">
        <v>0.4316954016685486</v>
      </c>
      <c r="QS166" s="2">
        <v>0.7922378778457642</v>
      </c>
      <c r="QT166" s="2">
        <v>0.5833912491798401</v>
      </c>
      <c r="QU166" s="2">
        <v>0.6099771857261658</v>
      </c>
      <c r="QV166" s="2">
        <v>0.5152356624603271</v>
      </c>
      <c r="QW166" s="2">
        <v>0.5647581815719604</v>
      </c>
      <c r="QX166" s="2">
        <v>0.6527550220489502</v>
      </c>
      <c r="QY166" s="2">
        <v>0.532876193523407</v>
      </c>
      <c r="QZ166" s="2">
        <v>0.4944847226142883</v>
      </c>
      <c r="RA166" s="2">
        <v>0.5167655348777771</v>
      </c>
      <c r="RB166" s="2">
        <v>0.7123459577560425</v>
      </c>
      <c r="RC166" s="2">
        <v>0.5663974285125732</v>
      </c>
      <c r="RD166" s="2">
        <v>0.6097179055213928</v>
      </c>
      <c r="RE166" s="2">
        <v>0.7768309712409973</v>
      </c>
      <c r="RF166" s="2">
        <v>0.747402012348175</v>
      </c>
      <c r="RG166" s="2">
        <v>0.5371053218841553</v>
      </c>
      <c r="RH166" s="2">
        <v>0.7568490505218506</v>
      </c>
      <c r="RI166" s="2">
        <v>0.6522465944290161</v>
      </c>
      <c r="RJ166" s="2">
        <v>0.4232557117938995</v>
      </c>
      <c r="RK166" s="2">
        <v>0.5150958895683289</v>
      </c>
    </row>
    <row r="167" ht="15.75" customHeight="1">
      <c r="A167" s="1" t="s">
        <v>165</v>
      </c>
      <c r="B167" s="2">
        <v>0.4456397891044617</v>
      </c>
      <c r="C167" s="2">
        <v>0.53861004114151</v>
      </c>
      <c r="D167" s="2">
        <v>0.6387932300567627</v>
      </c>
      <c r="E167" s="2">
        <v>0.6088125705718994</v>
      </c>
      <c r="F167" s="2">
        <v>0.5859394669532776</v>
      </c>
      <c r="G167" s="2">
        <v>0.6832258701324463</v>
      </c>
      <c r="H167" s="2">
        <v>0.2157805114984512</v>
      </c>
      <c r="I167" s="2">
        <v>0.2608769834041595</v>
      </c>
      <c r="J167" s="2">
        <v>0.3543358147144318</v>
      </c>
      <c r="K167" s="2">
        <v>0.3999109268188477</v>
      </c>
      <c r="L167" s="2">
        <v>0.4697242975234985</v>
      </c>
      <c r="M167" s="2">
        <v>0.5845045447349548</v>
      </c>
      <c r="N167" s="2">
        <v>0.4831215441226959</v>
      </c>
      <c r="O167" s="2">
        <v>0.5299010872840881</v>
      </c>
      <c r="P167" s="2">
        <v>0.4926781058311462</v>
      </c>
      <c r="Q167" s="2">
        <v>0.2319671213626862</v>
      </c>
      <c r="R167" s="2">
        <v>0.5368285775184631</v>
      </c>
      <c r="S167" s="2">
        <v>0.1654732078313828</v>
      </c>
      <c r="T167" s="2">
        <v>0.4131099283695221</v>
      </c>
      <c r="U167" s="2">
        <v>0.5807808041572571</v>
      </c>
      <c r="V167" s="2">
        <v>0.6765726208686829</v>
      </c>
      <c r="W167" s="2">
        <v>0.6590350270271301</v>
      </c>
      <c r="X167" s="2">
        <v>0.3595164120197296</v>
      </c>
      <c r="Y167" s="2">
        <v>0.5288040041923523</v>
      </c>
      <c r="Z167" s="2">
        <v>0.5344930291175842</v>
      </c>
      <c r="AA167" s="2">
        <v>0.3526278436183929</v>
      </c>
      <c r="AB167" s="2">
        <v>0.4003197252750397</v>
      </c>
      <c r="AC167" s="2">
        <v>0.4607657790184021</v>
      </c>
      <c r="AD167" s="2">
        <v>0.5475763082504272</v>
      </c>
      <c r="AE167" s="2">
        <v>0.6497386693954468</v>
      </c>
      <c r="AF167" s="2">
        <v>0.4904873669147491</v>
      </c>
      <c r="AG167" s="2">
        <v>0.242651492357254</v>
      </c>
      <c r="AH167" s="2">
        <v>0.5969635248184204</v>
      </c>
      <c r="AI167" s="2">
        <v>0.6454909443855286</v>
      </c>
      <c r="AJ167" s="2">
        <v>0.7253485918045044</v>
      </c>
      <c r="AK167" s="2">
        <v>0.6079781651496887</v>
      </c>
      <c r="AL167" s="2">
        <v>0.6822547912597656</v>
      </c>
      <c r="AM167" s="2">
        <v>0.6875082850456238</v>
      </c>
      <c r="AN167" s="2">
        <v>0.6177467107772827</v>
      </c>
      <c r="AO167" s="2">
        <v>0.6462964415550232</v>
      </c>
      <c r="AP167" s="2">
        <v>0.6534565687179565</v>
      </c>
      <c r="AQ167" s="2">
        <v>0.3981582820415497</v>
      </c>
      <c r="AR167" s="2">
        <v>0.6178708076477051</v>
      </c>
      <c r="AS167" s="2">
        <v>0.7280154824256897</v>
      </c>
      <c r="AT167" s="2">
        <v>0.5688396692276001</v>
      </c>
      <c r="AU167" s="2">
        <v>0.3457003533840179</v>
      </c>
      <c r="AV167" s="2">
        <v>0.5594353079795837</v>
      </c>
      <c r="AW167" s="2">
        <v>0.4995350241661072</v>
      </c>
      <c r="AX167" s="2">
        <v>0.4786580204963684</v>
      </c>
      <c r="AY167" s="2">
        <v>0.4546496868133545</v>
      </c>
      <c r="AZ167" s="2">
        <v>0.4667349457740784</v>
      </c>
      <c r="BA167" s="2">
        <v>0.4665851891040802</v>
      </c>
      <c r="BB167" s="2">
        <v>0.5067002773284912</v>
      </c>
      <c r="BC167" s="2">
        <v>0.618781566619873</v>
      </c>
      <c r="BD167" s="2">
        <v>0.3959460556507111</v>
      </c>
      <c r="BE167" s="2">
        <v>0.249960258603096</v>
      </c>
      <c r="BF167" s="2">
        <v>0.3801590800285339</v>
      </c>
      <c r="BG167" s="2">
        <v>0.605922281742096</v>
      </c>
      <c r="BH167" s="2">
        <v>0.3962095975875854</v>
      </c>
      <c r="BI167" s="2">
        <v>0.4054842889308929</v>
      </c>
      <c r="BJ167" s="2">
        <v>0.5798928737640381</v>
      </c>
      <c r="BK167" s="2">
        <v>0.4273762404918671</v>
      </c>
      <c r="BL167" s="2">
        <v>0.2580167353153229</v>
      </c>
      <c r="BM167" s="2">
        <v>0.3540941178798676</v>
      </c>
      <c r="BN167" s="2">
        <v>0.557577908039093</v>
      </c>
      <c r="BO167" s="2">
        <v>0.6075652837753296</v>
      </c>
      <c r="BP167" s="2">
        <v>0.4168642163276672</v>
      </c>
      <c r="BQ167" s="2">
        <v>0.5684065818786621</v>
      </c>
      <c r="BR167" s="2">
        <v>0.5522347688674927</v>
      </c>
      <c r="BS167" s="2">
        <v>0.6722390651702881</v>
      </c>
      <c r="BT167" s="2">
        <v>0.3642195165157318</v>
      </c>
      <c r="BU167" s="2">
        <v>0.4826890528202057</v>
      </c>
      <c r="BV167" s="2">
        <v>0.596302330493927</v>
      </c>
      <c r="BW167" s="2">
        <v>0.3746251463890076</v>
      </c>
      <c r="BX167" s="2">
        <v>0.351663738489151</v>
      </c>
      <c r="BY167" s="2">
        <v>0.4302245080471039</v>
      </c>
      <c r="BZ167" s="2">
        <v>0.2707310914993286</v>
      </c>
      <c r="CA167" s="2">
        <v>0.6311735510826111</v>
      </c>
      <c r="CB167" s="2">
        <v>0.5507169961929321</v>
      </c>
      <c r="CC167" s="2">
        <v>0.5883471369743347</v>
      </c>
      <c r="CD167" s="2">
        <v>0.6357561945915222</v>
      </c>
      <c r="CE167" s="2">
        <v>0.4626578688621521</v>
      </c>
      <c r="CF167" s="2">
        <v>0.4602836668491364</v>
      </c>
      <c r="CG167" s="2">
        <v>0.5295798182487488</v>
      </c>
      <c r="CH167" s="2">
        <v>0.5479375123977661</v>
      </c>
      <c r="CI167" s="2">
        <v>0.4784783720970154</v>
      </c>
      <c r="CJ167" s="2">
        <v>0.6674320697784424</v>
      </c>
      <c r="CK167" s="2">
        <v>0.5881869196891785</v>
      </c>
      <c r="CL167" s="2">
        <v>0.6976147890090942</v>
      </c>
      <c r="CM167" s="2">
        <v>0.7443609833717346</v>
      </c>
      <c r="CN167" s="2">
        <v>0.5850223302841187</v>
      </c>
      <c r="CO167" s="2">
        <v>0.3866686820983887</v>
      </c>
      <c r="CP167" s="2">
        <v>0.3471526205539703</v>
      </c>
      <c r="CQ167" s="2">
        <v>0.3095050752162933</v>
      </c>
      <c r="CR167" s="2">
        <v>0.6368027329444885</v>
      </c>
      <c r="CS167" s="2">
        <v>0.5309091806411743</v>
      </c>
      <c r="CT167" s="2">
        <v>0.3587338626384735</v>
      </c>
      <c r="CU167" s="2">
        <v>0.4557545483112335</v>
      </c>
      <c r="CV167" s="2">
        <v>0.7307122945785522</v>
      </c>
      <c r="CW167" s="2">
        <v>0.735889196395874</v>
      </c>
      <c r="CX167" s="2">
        <v>0.7809224128723145</v>
      </c>
      <c r="CY167" s="2">
        <v>0.4577602744102478</v>
      </c>
      <c r="CZ167" s="2">
        <v>0.3795817494392395</v>
      </c>
      <c r="DA167" s="2">
        <v>0.6764017343521118</v>
      </c>
      <c r="DB167" s="2">
        <v>0.6454115509986877</v>
      </c>
      <c r="DC167" s="2">
        <v>0.7492766380310059</v>
      </c>
      <c r="DD167" s="2">
        <v>0.5053439140319824</v>
      </c>
      <c r="DE167" s="2">
        <v>0.4545029699802399</v>
      </c>
      <c r="DF167" s="2">
        <v>0.2443505674600601</v>
      </c>
      <c r="DG167" s="2">
        <v>0.3562354147434235</v>
      </c>
      <c r="DH167" s="2">
        <v>0.1459844559431076</v>
      </c>
      <c r="DI167" s="2">
        <v>0.538734495639801</v>
      </c>
      <c r="DJ167" s="2">
        <v>0.4431975483894348</v>
      </c>
      <c r="DK167" s="2">
        <v>0.5620296597480774</v>
      </c>
      <c r="DL167" s="2">
        <v>0.5790715217590332</v>
      </c>
      <c r="DM167" s="2">
        <v>0.511005163192749</v>
      </c>
      <c r="DN167" s="2">
        <v>0.579262912273407</v>
      </c>
      <c r="DO167" s="2">
        <v>0.4700154066085815</v>
      </c>
      <c r="DP167" s="2">
        <v>0.5712785124778748</v>
      </c>
      <c r="DQ167" s="2">
        <v>0.4836301803588867</v>
      </c>
      <c r="DR167" s="2">
        <v>0.6166331171989441</v>
      </c>
      <c r="DS167" s="2">
        <v>0.6599822640419006</v>
      </c>
      <c r="DT167" s="2">
        <v>0.5614110231399536</v>
      </c>
      <c r="DU167" s="2">
        <v>0.5868622660636902</v>
      </c>
      <c r="DV167" s="2">
        <v>0.4612976908683777</v>
      </c>
      <c r="DW167" s="2">
        <v>0.6150447726249695</v>
      </c>
      <c r="DX167" s="2">
        <v>0.615128219127655</v>
      </c>
      <c r="DY167" s="2">
        <v>0.2887244522571564</v>
      </c>
      <c r="DZ167" s="2">
        <v>0.3550476729869843</v>
      </c>
      <c r="EA167" s="2">
        <v>0.4556089639663696</v>
      </c>
      <c r="EB167" s="2">
        <v>0.4535812139511108</v>
      </c>
      <c r="EC167" s="2">
        <v>0.450143963098526</v>
      </c>
      <c r="ED167" s="2">
        <v>0.4680337011814117</v>
      </c>
      <c r="EE167" s="2">
        <v>0.4683147668838501</v>
      </c>
      <c r="EF167" s="2">
        <v>0.5250207781791687</v>
      </c>
      <c r="EG167" s="2">
        <v>0.3608661592006683</v>
      </c>
      <c r="EH167" s="2">
        <v>0.5079351663589478</v>
      </c>
      <c r="EI167" s="2">
        <v>0.3076052367687225</v>
      </c>
      <c r="EJ167" s="2">
        <v>0.5142890214920044</v>
      </c>
      <c r="EK167" s="2">
        <v>0.2581411302089691</v>
      </c>
      <c r="EL167" s="2">
        <v>0.5351019501686096</v>
      </c>
      <c r="EM167" s="2">
        <v>0.445716917514801</v>
      </c>
      <c r="EN167" s="2">
        <v>0.436761885881424</v>
      </c>
      <c r="EO167" s="2">
        <v>0.4097789227962494</v>
      </c>
      <c r="EP167" s="2">
        <v>0.3280318677425385</v>
      </c>
      <c r="EQ167" s="2">
        <v>0.4995734691619873</v>
      </c>
      <c r="ER167" s="2">
        <v>0.4187999963760376</v>
      </c>
      <c r="ES167" s="2">
        <v>0.3367044031620026</v>
      </c>
      <c r="ET167" s="2">
        <v>0.8013145327568054</v>
      </c>
      <c r="EU167" s="2">
        <v>0.2702829241752625</v>
      </c>
      <c r="EV167" s="2">
        <v>0.2701879143714905</v>
      </c>
      <c r="EW167" s="2">
        <v>0.3671868145465851</v>
      </c>
      <c r="EX167" s="2">
        <v>0.4567265510559082</v>
      </c>
      <c r="EY167" s="2">
        <v>0.6495996117591858</v>
      </c>
      <c r="EZ167" s="2">
        <v>0.3878123760223389</v>
      </c>
      <c r="FA167" s="2">
        <v>0.4168432950973511</v>
      </c>
      <c r="FB167" s="2">
        <v>0.1474020183086395</v>
      </c>
      <c r="FC167" s="2">
        <v>0.3870382308959961</v>
      </c>
      <c r="FD167" s="2">
        <v>0.2657747864723206</v>
      </c>
      <c r="FE167" s="2">
        <v>0.6099615097045898</v>
      </c>
      <c r="FF167" s="2">
        <v>0.3668361902236938</v>
      </c>
      <c r="FG167" s="2">
        <v>0.4470069706439972</v>
      </c>
      <c r="FH167" s="2">
        <v>0.4950976371765137</v>
      </c>
      <c r="FI167" s="2">
        <v>0.5712104439735413</v>
      </c>
      <c r="FJ167" s="2">
        <v>0.7498588562011719</v>
      </c>
      <c r="FK167" s="2">
        <v>0.0</v>
      </c>
      <c r="FL167" s="2">
        <v>0.8318431377410889</v>
      </c>
      <c r="FM167" s="2">
        <v>0.866838812828064</v>
      </c>
      <c r="FN167" s="2">
        <v>0.4213517010211945</v>
      </c>
      <c r="FO167" s="2">
        <v>0.6917915940284729</v>
      </c>
      <c r="FP167" s="2">
        <v>0.3799936175346375</v>
      </c>
      <c r="FQ167" s="2">
        <v>0.5652908682823181</v>
      </c>
      <c r="FR167" s="2">
        <v>0.6873682737350464</v>
      </c>
      <c r="FS167" s="2">
        <v>0.6103478670120239</v>
      </c>
      <c r="FT167" s="2">
        <v>0.3176635801792145</v>
      </c>
      <c r="FU167" s="2">
        <v>0.4000071287155151</v>
      </c>
      <c r="FV167" s="2">
        <v>0.5524188876152039</v>
      </c>
      <c r="FW167" s="2">
        <v>0.3246511816978455</v>
      </c>
      <c r="FX167" s="2">
        <v>0.2660507559776306</v>
      </c>
      <c r="FY167" s="2">
        <v>0.1220575794577599</v>
      </c>
      <c r="FZ167" s="2">
        <v>0.5269533395767212</v>
      </c>
      <c r="GA167" s="2">
        <v>0.7461845278739929</v>
      </c>
      <c r="GB167" s="2">
        <v>0.7812759280204773</v>
      </c>
      <c r="GC167" s="2">
        <v>0.6394445300102234</v>
      </c>
      <c r="GD167" s="2">
        <v>0.8014141917228699</v>
      </c>
      <c r="GE167" s="2">
        <v>0.631319522857666</v>
      </c>
      <c r="GF167" s="2">
        <v>0.7005928158760071</v>
      </c>
      <c r="GG167" s="2">
        <v>0.6957840323448181</v>
      </c>
      <c r="GH167" s="2">
        <v>0.6080143451690674</v>
      </c>
      <c r="GI167" s="2">
        <v>0.6951839923858643</v>
      </c>
      <c r="GJ167" s="2">
        <v>0.6482704281806946</v>
      </c>
      <c r="GK167" s="2">
        <v>0.6051391959190369</v>
      </c>
      <c r="GL167" s="2">
        <v>0.6489971876144409</v>
      </c>
      <c r="GM167" s="2">
        <v>0.7186388373374939</v>
      </c>
      <c r="GN167" s="2">
        <v>0.4239939749240875</v>
      </c>
      <c r="GO167" s="2">
        <v>0.3748028874397278</v>
      </c>
      <c r="GP167" s="2">
        <v>0.1940127611160278</v>
      </c>
      <c r="GQ167" s="2">
        <v>0.4749666452407837</v>
      </c>
      <c r="GR167" s="2">
        <v>0.4935075044631958</v>
      </c>
      <c r="GS167" s="2">
        <v>0.5917455554008484</v>
      </c>
      <c r="GT167" s="2">
        <v>0.6095480918884277</v>
      </c>
      <c r="GU167" s="2">
        <v>0.5737656354904175</v>
      </c>
      <c r="GV167" s="2">
        <v>0.3904379308223724</v>
      </c>
      <c r="GW167" s="2">
        <v>0.3626586198806763</v>
      </c>
      <c r="GX167" s="2">
        <v>0.3311251401901245</v>
      </c>
      <c r="GY167" s="2">
        <v>0.5322777032852173</v>
      </c>
      <c r="GZ167" s="2">
        <v>0.3746441304683685</v>
      </c>
      <c r="HA167" s="2">
        <v>0.4260572493076324</v>
      </c>
      <c r="HB167" s="2">
        <v>0.684986412525177</v>
      </c>
      <c r="HC167" s="2">
        <v>0.5551379323005676</v>
      </c>
      <c r="HD167" s="2">
        <v>0.3888494670391083</v>
      </c>
      <c r="HE167" s="2">
        <v>0.4302985966205597</v>
      </c>
      <c r="HF167" s="2">
        <v>0.1910646557807922</v>
      </c>
      <c r="HG167" s="2">
        <v>0.6932408213615417</v>
      </c>
      <c r="HH167" s="2">
        <v>0.3299807012081146</v>
      </c>
      <c r="HI167" s="2">
        <v>0.4379211962223053</v>
      </c>
      <c r="HJ167" s="2">
        <v>0.1608673632144928</v>
      </c>
      <c r="HK167" s="2">
        <v>0.5697125792503357</v>
      </c>
      <c r="HL167" s="2">
        <v>0.3851158618927002</v>
      </c>
      <c r="HM167" s="2">
        <v>0.3952634930610657</v>
      </c>
      <c r="HN167" s="2">
        <v>0.6137209534645081</v>
      </c>
      <c r="HO167" s="2">
        <v>0.3420656323432922</v>
      </c>
      <c r="HP167" s="2">
        <v>0.425423264503479</v>
      </c>
      <c r="HQ167" s="2">
        <v>0.5337512493133545</v>
      </c>
      <c r="HR167" s="2">
        <v>0.3719345331192017</v>
      </c>
      <c r="HS167" s="2">
        <v>0.7547822594642639</v>
      </c>
      <c r="HT167" s="2">
        <v>0.2493071854114532</v>
      </c>
      <c r="HU167" s="2">
        <v>0.3668118715286255</v>
      </c>
      <c r="HV167" s="2">
        <v>0.3608754277229309</v>
      </c>
      <c r="HW167" s="2">
        <v>0.6376200318336487</v>
      </c>
      <c r="HX167" s="2">
        <v>0.1603216230869293</v>
      </c>
      <c r="HY167" s="2">
        <v>0.5440767407417297</v>
      </c>
      <c r="HZ167" s="2">
        <v>0.716214656829834</v>
      </c>
      <c r="IA167" s="2">
        <v>0.2023277133703232</v>
      </c>
      <c r="IB167" s="2">
        <v>0.2639838457107544</v>
      </c>
      <c r="IC167" s="2">
        <v>0.4261977672576904</v>
      </c>
      <c r="ID167" s="2">
        <v>0.3468325138092041</v>
      </c>
      <c r="IE167" s="2">
        <v>0.3795270323753357</v>
      </c>
      <c r="IF167" s="2">
        <v>0.3729212880134583</v>
      </c>
      <c r="IG167" s="2">
        <v>0.5489726662635803</v>
      </c>
      <c r="IH167" s="2">
        <v>0.5498902797698975</v>
      </c>
      <c r="II167" s="2">
        <v>0.4281603395938873</v>
      </c>
      <c r="IJ167" s="2">
        <v>0.3950533866882324</v>
      </c>
      <c r="IK167" s="2">
        <v>0.4400368630886078</v>
      </c>
      <c r="IL167" s="2">
        <v>0.5772411227226257</v>
      </c>
      <c r="IM167" s="2">
        <v>0.6056236028671265</v>
      </c>
      <c r="IN167" s="2">
        <v>0.3572181761264801</v>
      </c>
      <c r="IO167" s="2">
        <v>0.4612512588500977</v>
      </c>
      <c r="IP167" s="2">
        <v>0.639387845993042</v>
      </c>
      <c r="IQ167" s="2">
        <v>0.6791206002235413</v>
      </c>
      <c r="IR167" s="2">
        <v>0.56514573097229</v>
      </c>
      <c r="IS167" s="2">
        <v>0.5302860140800476</v>
      </c>
      <c r="IT167" s="2">
        <v>0.4869483709335327</v>
      </c>
      <c r="IU167" s="2">
        <v>0.6453017592430115</v>
      </c>
      <c r="IV167" s="2">
        <v>0.7128956913948059</v>
      </c>
      <c r="IW167" s="2">
        <v>0.4363865852355957</v>
      </c>
      <c r="IX167" s="2">
        <v>0.4613313972949982</v>
      </c>
      <c r="IY167" s="2">
        <v>0.5753431916236877</v>
      </c>
      <c r="IZ167" s="2">
        <v>0.6200312376022339</v>
      </c>
      <c r="JA167" s="2">
        <v>0.5701345205307007</v>
      </c>
      <c r="JB167" s="2">
        <v>0.4206346273422241</v>
      </c>
      <c r="JC167" s="2">
        <v>0.5875756144523621</v>
      </c>
      <c r="JD167" s="2">
        <v>0.6350033283233643</v>
      </c>
      <c r="JE167" s="2">
        <v>0.6032351851463318</v>
      </c>
      <c r="JF167" s="2">
        <v>0.6263827681541443</v>
      </c>
      <c r="JG167" s="2">
        <v>0.6450827121734619</v>
      </c>
      <c r="JH167" s="2">
        <v>0.7145392298698425</v>
      </c>
      <c r="JI167" s="2">
        <v>0.7227805256843567</v>
      </c>
      <c r="JJ167" s="2">
        <v>0.6443777680397034</v>
      </c>
      <c r="JK167" s="2">
        <v>0.5437624454498291</v>
      </c>
      <c r="JL167" s="2">
        <v>0.6297878623008728</v>
      </c>
      <c r="JM167" s="2">
        <v>0.6057556867599487</v>
      </c>
      <c r="JN167" s="2">
        <v>0.542906641960144</v>
      </c>
      <c r="JO167" s="2">
        <v>0.5760014057159424</v>
      </c>
      <c r="JP167" s="2">
        <v>0.7407775521278381</v>
      </c>
      <c r="JQ167" s="2">
        <v>0.5212754607200623</v>
      </c>
      <c r="JR167" s="2">
        <v>0.6205853819847107</v>
      </c>
      <c r="JS167" s="2">
        <v>0.5717775821685791</v>
      </c>
      <c r="JT167" s="2">
        <v>0.6963542103767395</v>
      </c>
      <c r="JU167" s="2">
        <v>0.584281325340271</v>
      </c>
      <c r="JV167" s="2">
        <v>0.5450460910797119</v>
      </c>
      <c r="JW167" s="2">
        <v>0.6904385089874268</v>
      </c>
      <c r="JX167" s="2">
        <v>0.3870525062084198</v>
      </c>
      <c r="JY167" s="2">
        <v>0.4687292575836182</v>
      </c>
      <c r="JZ167" s="2">
        <v>0.5981829762458801</v>
      </c>
      <c r="KA167" s="2">
        <v>0.7112542390823364</v>
      </c>
      <c r="KB167" s="2">
        <v>0.509661078453064</v>
      </c>
      <c r="KC167" s="2">
        <v>0.5941958427429199</v>
      </c>
      <c r="KD167" s="2">
        <v>0.4241217374801636</v>
      </c>
      <c r="KE167" s="2">
        <v>0.6245279908180237</v>
      </c>
      <c r="KF167" s="2">
        <v>0.5865600109100342</v>
      </c>
      <c r="KG167" s="2">
        <v>0.5229177474975586</v>
      </c>
      <c r="KH167" s="2">
        <v>0.4990136921405792</v>
      </c>
      <c r="KI167" s="2">
        <v>0.4309374988079071</v>
      </c>
      <c r="KJ167" s="2">
        <v>0.3387025594711304</v>
      </c>
      <c r="KK167" s="2">
        <v>0.3818241059780121</v>
      </c>
      <c r="KL167" s="2">
        <v>0.5835234522819519</v>
      </c>
      <c r="KM167" s="2">
        <v>0.4943392276763916</v>
      </c>
      <c r="KN167" s="2">
        <v>0.4972265362739563</v>
      </c>
      <c r="KO167" s="2">
        <v>0.3883100748062134</v>
      </c>
      <c r="KP167" s="2">
        <v>0.5926772952079773</v>
      </c>
      <c r="KQ167" s="2">
        <v>0.37637859582901</v>
      </c>
      <c r="KR167" s="2">
        <v>0.3737964630126953</v>
      </c>
      <c r="KS167" s="2">
        <v>0.5696771740913391</v>
      </c>
      <c r="KT167" s="2">
        <v>0.2664391398429871</v>
      </c>
      <c r="KU167" s="2">
        <v>0.3585039079189301</v>
      </c>
      <c r="KV167" s="2">
        <v>0.317662239074707</v>
      </c>
      <c r="KW167" s="2">
        <v>0.7101184129714966</v>
      </c>
      <c r="KX167" s="2">
        <v>0.5815786719322205</v>
      </c>
      <c r="KY167" s="2">
        <v>0.5870490074157715</v>
      </c>
      <c r="KZ167" s="2">
        <v>0.216739222407341</v>
      </c>
      <c r="LA167" s="2">
        <v>0.756691038608551</v>
      </c>
      <c r="LB167" s="2">
        <v>0.5843715667724609</v>
      </c>
      <c r="LC167" s="2">
        <v>0.6852406859397888</v>
      </c>
      <c r="LD167" s="2">
        <v>0.6167711019515991</v>
      </c>
      <c r="LE167" s="2">
        <v>0.6888116002082825</v>
      </c>
      <c r="LF167" s="2">
        <v>0.6542572379112244</v>
      </c>
      <c r="LG167" s="2">
        <v>0.4319551587104797</v>
      </c>
      <c r="LH167" s="2">
        <v>0.4600236117839813</v>
      </c>
      <c r="LI167" s="2">
        <v>0.5602394938468933</v>
      </c>
      <c r="LJ167" s="2">
        <v>0.5818386077880859</v>
      </c>
      <c r="LK167" s="2">
        <v>0.5547060966491699</v>
      </c>
      <c r="LL167" s="2">
        <v>0.4358604252338409</v>
      </c>
      <c r="LM167" s="2">
        <v>0.2872687578201294</v>
      </c>
      <c r="LN167" s="2">
        <v>0.5135720372200012</v>
      </c>
      <c r="LO167" s="2">
        <v>0.2902258336544037</v>
      </c>
      <c r="LP167" s="2">
        <v>0.4718365371227264</v>
      </c>
      <c r="LQ167" s="2">
        <v>0.5650671124458313</v>
      </c>
      <c r="LR167" s="2">
        <v>0.4667827486991882</v>
      </c>
      <c r="LS167" s="2">
        <v>0.24940125644207</v>
      </c>
      <c r="LT167" s="2">
        <v>0.4546666145324707</v>
      </c>
      <c r="LU167" s="2">
        <v>0.4080570340156555</v>
      </c>
      <c r="LV167" s="2">
        <v>0.5645275115966797</v>
      </c>
      <c r="LW167" s="2">
        <v>0.3020393252372742</v>
      </c>
      <c r="LX167" s="2">
        <v>0.4769085347652435</v>
      </c>
      <c r="LY167" s="2">
        <v>0.34221351146698</v>
      </c>
      <c r="LZ167" s="2">
        <v>0.6481203436851501</v>
      </c>
      <c r="MA167" s="2">
        <v>0.6210047602653503</v>
      </c>
      <c r="MB167" s="2">
        <v>0.7435870170593262</v>
      </c>
      <c r="MC167" s="2">
        <v>0.6803553104400635</v>
      </c>
      <c r="MD167" s="2">
        <v>0.6025947332382202</v>
      </c>
      <c r="ME167" s="2">
        <v>0.6507206559181213</v>
      </c>
      <c r="MF167" s="2">
        <v>0.5623165965080261</v>
      </c>
      <c r="MG167" s="2">
        <v>0.6369338631629944</v>
      </c>
      <c r="MH167" s="2">
        <v>0.6221938729286194</v>
      </c>
      <c r="MI167" s="2">
        <v>0.4140239059925079</v>
      </c>
      <c r="MJ167" s="2">
        <v>0.4829753339290619</v>
      </c>
      <c r="MK167" s="2">
        <v>0.4622130990028381</v>
      </c>
      <c r="ML167" s="2">
        <v>0.5298993587493896</v>
      </c>
      <c r="MM167" s="2">
        <v>0.7195505499839783</v>
      </c>
      <c r="MN167" s="2">
        <v>0.85528564453125</v>
      </c>
      <c r="MO167" s="2">
        <v>0.6067633628845215</v>
      </c>
      <c r="MP167" s="2">
        <v>0.6317275762557983</v>
      </c>
      <c r="MQ167" s="2">
        <v>0.4414755702018738</v>
      </c>
      <c r="MR167" s="2">
        <v>0.5413070321083069</v>
      </c>
      <c r="MS167" s="2">
        <v>0.6004765033721924</v>
      </c>
      <c r="MT167" s="2">
        <v>0.4546202719211578</v>
      </c>
      <c r="MU167" s="2">
        <v>0.6326123476028442</v>
      </c>
      <c r="MV167" s="2">
        <v>0.6255893111228943</v>
      </c>
      <c r="MW167" s="2">
        <v>0.6230863332748413</v>
      </c>
      <c r="MX167" s="2">
        <v>0.557818591594696</v>
      </c>
      <c r="MY167" s="2">
        <v>0.6205324530601501</v>
      </c>
      <c r="MZ167" s="2">
        <v>0.5907440185546875</v>
      </c>
      <c r="NA167" s="2">
        <v>0.7301504015922546</v>
      </c>
      <c r="NB167" s="2">
        <v>0.7422797679901123</v>
      </c>
      <c r="NC167" s="2">
        <v>0.762981653213501</v>
      </c>
      <c r="ND167" s="2">
        <v>0.41165891289711</v>
      </c>
      <c r="NE167" s="2">
        <v>0.5251865983009338</v>
      </c>
      <c r="NF167" s="2">
        <v>0.6554478406906128</v>
      </c>
      <c r="NG167" s="2">
        <v>0.4266515374183655</v>
      </c>
      <c r="NH167" s="2">
        <v>0.7172461748123169</v>
      </c>
      <c r="NI167" s="2">
        <v>0.4479570984840393</v>
      </c>
      <c r="NJ167" s="2">
        <v>0.5765214562416077</v>
      </c>
      <c r="NK167" s="2">
        <v>0.5547590851783752</v>
      </c>
      <c r="NL167" s="2">
        <v>0.6457347273826599</v>
      </c>
      <c r="NM167" s="2">
        <v>0.6056196689605713</v>
      </c>
      <c r="NN167" s="2">
        <v>0.6643450856208801</v>
      </c>
      <c r="NO167" s="2">
        <v>0.640933096408844</v>
      </c>
      <c r="NP167" s="2">
        <v>0.7374609708786011</v>
      </c>
      <c r="NQ167" s="2">
        <v>0.5517491698265076</v>
      </c>
      <c r="NR167" s="2">
        <v>0.5760458707809448</v>
      </c>
      <c r="NS167" s="2">
        <v>0.5859496593475342</v>
      </c>
      <c r="NT167" s="2">
        <v>0.5734509229660034</v>
      </c>
      <c r="NU167" s="2">
        <v>0.4707052707672119</v>
      </c>
      <c r="NV167" s="2">
        <v>0.5407849550247192</v>
      </c>
      <c r="NW167" s="2">
        <v>0.6247109174728394</v>
      </c>
      <c r="NX167" s="2">
        <v>0.5691521763801575</v>
      </c>
      <c r="NY167" s="2">
        <v>0.6116579174995422</v>
      </c>
      <c r="NZ167" s="2">
        <v>0.5776189565658569</v>
      </c>
      <c r="OA167" s="2">
        <v>0.5250179171562195</v>
      </c>
      <c r="OB167" s="2">
        <v>0.4653428494930267</v>
      </c>
      <c r="OC167" s="2">
        <v>0.6202317476272583</v>
      </c>
      <c r="OD167" s="2">
        <v>0.6208189725875854</v>
      </c>
      <c r="OE167" s="2">
        <v>0.5512621402740479</v>
      </c>
      <c r="OF167" s="2">
        <v>0.6918599009513855</v>
      </c>
      <c r="OG167" s="2">
        <v>0.6533007621765137</v>
      </c>
      <c r="OH167" s="2">
        <v>0.5701250433921814</v>
      </c>
      <c r="OI167" s="2">
        <v>0.6648032665252686</v>
      </c>
      <c r="OJ167" s="2">
        <v>0.581527829170227</v>
      </c>
      <c r="OK167" s="2">
        <v>0.3688948750495911</v>
      </c>
      <c r="OL167" s="2">
        <v>0.6004060506820679</v>
      </c>
      <c r="OM167" s="2">
        <v>0.6239109635353088</v>
      </c>
      <c r="ON167" s="2">
        <v>0.5734520554542542</v>
      </c>
      <c r="OO167" s="2">
        <v>0.2999738752841949</v>
      </c>
      <c r="OP167" s="2">
        <v>0.4201026558876038</v>
      </c>
      <c r="OQ167" s="2">
        <v>0.4920468926429749</v>
      </c>
      <c r="OR167" s="2">
        <v>0.6642684936523438</v>
      </c>
      <c r="OS167" s="2">
        <v>0.4186968505382538</v>
      </c>
      <c r="OT167" s="2">
        <v>0.6005821228027344</v>
      </c>
      <c r="OU167" s="2">
        <v>0.270554393529892</v>
      </c>
      <c r="OV167" s="2">
        <v>0.4174705445766449</v>
      </c>
      <c r="OW167" s="2">
        <v>0.5719652771949768</v>
      </c>
      <c r="OX167" s="2">
        <v>0.2937687337398529</v>
      </c>
      <c r="OY167" s="2">
        <v>0.2558172345161438</v>
      </c>
      <c r="OZ167" s="2">
        <v>0.544978678226471</v>
      </c>
      <c r="PA167" s="2">
        <v>0.4998089373111725</v>
      </c>
      <c r="PB167" s="2">
        <v>0.4489739835262299</v>
      </c>
      <c r="PC167" s="2">
        <v>0.5995489358901978</v>
      </c>
      <c r="PD167" s="2">
        <v>0.5154725313186646</v>
      </c>
      <c r="PE167" s="2">
        <v>0.4535641372203827</v>
      </c>
      <c r="PF167" s="2">
        <v>0.4401631653308868</v>
      </c>
      <c r="PG167" s="2">
        <v>0.3768201768398285</v>
      </c>
      <c r="PH167" s="2">
        <v>0.4721280336380005</v>
      </c>
      <c r="PI167" s="2">
        <v>0.4973785877227783</v>
      </c>
      <c r="PJ167" s="2">
        <v>0.3525199890136719</v>
      </c>
      <c r="PK167" s="2">
        <v>0.5799956917762756</v>
      </c>
      <c r="PL167" s="2">
        <v>0.4046165347099304</v>
      </c>
      <c r="PM167" s="2">
        <v>0.5553454756736755</v>
      </c>
      <c r="PN167" s="2">
        <v>0.5497061014175415</v>
      </c>
      <c r="PO167" s="2">
        <v>0.497153252363205</v>
      </c>
      <c r="PP167" s="2">
        <v>0.4353341162204742</v>
      </c>
      <c r="PQ167" s="2">
        <v>0.5575529336929321</v>
      </c>
      <c r="PR167" s="2">
        <v>0.5006609559059143</v>
      </c>
      <c r="PS167" s="2">
        <v>0.3713635206222534</v>
      </c>
      <c r="PT167" s="2">
        <v>0.5760364532470703</v>
      </c>
      <c r="PU167" s="2">
        <v>0.5083291530609131</v>
      </c>
      <c r="PV167" s="2">
        <v>0.6771726012229919</v>
      </c>
      <c r="PW167" s="2">
        <v>0.6143229007720947</v>
      </c>
      <c r="PX167" s="2">
        <v>0.4628925025463104</v>
      </c>
      <c r="PY167" s="2">
        <v>0.6112265586853027</v>
      </c>
      <c r="PZ167" s="2">
        <v>0.7208856344223022</v>
      </c>
      <c r="QA167" s="2">
        <v>0.4315537214279175</v>
      </c>
      <c r="QB167" s="2">
        <v>0.5501101613044739</v>
      </c>
      <c r="QC167" s="2">
        <v>0.5185950398445129</v>
      </c>
      <c r="QD167" s="2">
        <v>0.2685216069221497</v>
      </c>
      <c r="QE167" s="2">
        <v>0.516236424446106</v>
      </c>
      <c r="QF167" s="2">
        <v>0.3464666903018951</v>
      </c>
      <c r="QG167" s="2">
        <v>0.5082497596740723</v>
      </c>
      <c r="QH167" s="2">
        <v>0.542458176612854</v>
      </c>
      <c r="QI167" s="2">
        <v>0.5038632750511169</v>
      </c>
      <c r="QJ167" s="2">
        <v>0.4576492607593536</v>
      </c>
      <c r="QK167" s="2">
        <v>0.639579176902771</v>
      </c>
      <c r="QL167" s="2">
        <v>0.6681961417198181</v>
      </c>
      <c r="QM167" s="2">
        <v>0.5579751133918762</v>
      </c>
      <c r="QN167" s="2">
        <v>0.4216935038566589</v>
      </c>
      <c r="QO167" s="2">
        <v>0.679449737071991</v>
      </c>
      <c r="QP167" s="2">
        <v>0.6694468259811401</v>
      </c>
      <c r="QQ167" s="2">
        <v>0.631198525428772</v>
      </c>
      <c r="QR167" s="2">
        <v>0.4779622852802277</v>
      </c>
      <c r="QS167" s="2">
        <v>0.6479015350341797</v>
      </c>
      <c r="QT167" s="2">
        <v>0.5204625129699707</v>
      </c>
      <c r="QU167" s="2">
        <v>0.4332915842533112</v>
      </c>
      <c r="QV167" s="2">
        <v>0.4390200972557068</v>
      </c>
      <c r="QW167" s="2">
        <v>0.6221193671226501</v>
      </c>
      <c r="QX167" s="2">
        <v>0.6904671788215637</v>
      </c>
      <c r="QY167" s="2">
        <v>0.5713798403739929</v>
      </c>
      <c r="QZ167" s="2">
        <v>0.5053966641426086</v>
      </c>
      <c r="RA167" s="2">
        <v>0.5297943353652954</v>
      </c>
      <c r="RB167" s="2">
        <v>0.6430719494819641</v>
      </c>
      <c r="RC167" s="2">
        <v>0.5276877880096436</v>
      </c>
      <c r="RD167" s="2">
        <v>0.5775811076164246</v>
      </c>
      <c r="RE167" s="2">
        <v>0.7277324199676514</v>
      </c>
      <c r="RF167" s="2">
        <v>0.5629257559776306</v>
      </c>
      <c r="RG167" s="2">
        <v>0.4312074780464172</v>
      </c>
      <c r="RH167" s="2">
        <v>0.5776258111000061</v>
      </c>
      <c r="RI167" s="2">
        <v>0.5909383893013</v>
      </c>
      <c r="RJ167" s="2">
        <v>0.3941404521465302</v>
      </c>
      <c r="RK167" s="2">
        <v>0.4204190373420715</v>
      </c>
    </row>
    <row r="168" ht="15.75" customHeight="1">
      <c r="A168" s="1" t="s">
        <v>166</v>
      </c>
      <c r="B168" s="2">
        <v>0.4136969745159149</v>
      </c>
      <c r="C168" s="2">
        <v>0.5898993015289307</v>
      </c>
      <c r="D168" s="2">
        <v>0.7192128896713257</v>
      </c>
      <c r="E168" s="2">
        <v>0.6190457940101624</v>
      </c>
      <c r="F168" s="2">
        <v>0.6195730566978455</v>
      </c>
      <c r="G168" s="2">
        <v>0.8503360152244568</v>
      </c>
      <c r="H168" s="2">
        <v>0.1932195872068405</v>
      </c>
      <c r="I168" s="2">
        <v>0.2773944735527039</v>
      </c>
      <c r="J168" s="2">
        <v>0.4611079394817352</v>
      </c>
      <c r="K168" s="2">
        <v>0.5262290835380554</v>
      </c>
      <c r="L168" s="2">
        <v>0.5210930109024048</v>
      </c>
      <c r="M168" s="2">
        <v>0.5109338164329529</v>
      </c>
      <c r="N168" s="2">
        <v>0.5196738243103027</v>
      </c>
      <c r="O168" s="2">
        <v>0.664013147354126</v>
      </c>
      <c r="P168" s="2">
        <v>0.5942421555519104</v>
      </c>
      <c r="Q168" s="2">
        <v>0.4685172438621521</v>
      </c>
      <c r="R168" s="2">
        <v>0.7387751936912537</v>
      </c>
      <c r="S168" s="2">
        <v>0.4019095003604889</v>
      </c>
      <c r="T168" s="2">
        <v>0.4601284861564636</v>
      </c>
      <c r="U168" s="2">
        <v>0.6482061743736267</v>
      </c>
      <c r="V168" s="2">
        <v>0.5019514560699463</v>
      </c>
      <c r="W168" s="2">
        <v>0.4898380935192108</v>
      </c>
      <c r="X168" s="2">
        <v>0.4054609537124634</v>
      </c>
      <c r="Y168" s="2">
        <v>0.6161556839942932</v>
      </c>
      <c r="Z168" s="2">
        <v>0.5858752727508545</v>
      </c>
      <c r="AA168" s="2">
        <v>0.4739683866500854</v>
      </c>
      <c r="AB168" s="2">
        <v>0.4119491279125214</v>
      </c>
      <c r="AC168" s="2">
        <v>0.5360076427459717</v>
      </c>
      <c r="AD168" s="2">
        <v>0.4683054983615875</v>
      </c>
      <c r="AE168" s="2">
        <v>0.7686630487442017</v>
      </c>
      <c r="AF168" s="2">
        <v>0.6262781023979187</v>
      </c>
      <c r="AG168" s="2">
        <v>0.3309879004955292</v>
      </c>
      <c r="AH168" s="2">
        <v>0.5561771988868713</v>
      </c>
      <c r="AI168" s="2">
        <v>0.7215224504470825</v>
      </c>
      <c r="AJ168" s="2">
        <v>0.7533150315284729</v>
      </c>
      <c r="AK168" s="2">
        <v>0.6723459362983704</v>
      </c>
      <c r="AL168" s="2">
        <v>0.7753734588623047</v>
      </c>
      <c r="AM168" s="2">
        <v>0.6560243368148804</v>
      </c>
      <c r="AN168" s="2">
        <v>0.6229744553565979</v>
      </c>
      <c r="AO168" s="2">
        <v>0.7079864144325256</v>
      </c>
      <c r="AP168" s="2">
        <v>0.6648174524307251</v>
      </c>
      <c r="AQ168" s="2">
        <v>0.4729327857494354</v>
      </c>
      <c r="AR168" s="2">
        <v>0.6938632726669312</v>
      </c>
      <c r="AS168" s="2">
        <v>0.7480416297912598</v>
      </c>
      <c r="AT168" s="2">
        <v>0.5193937420845032</v>
      </c>
      <c r="AU168" s="2">
        <v>0.4066213369369507</v>
      </c>
      <c r="AV168" s="2">
        <v>0.5570612549781799</v>
      </c>
      <c r="AW168" s="2">
        <v>0.4864082038402557</v>
      </c>
      <c r="AX168" s="2">
        <v>0.4721474945545197</v>
      </c>
      <c r="AY168" s="2">
        <v>0.4140604138374329</v>
      </c>
      <c r="AZ168" s="2">
        <v>0.4284921884536743</v>
      </c>
      <c r="BA168" s="2">
        <v>0.5236937999725342</v>
      </c>
      <c r="BB168" s="2">
        <v>0.5320478677749634</v>
      </c>
      <c r="BC168" s="2">
        <v>0.5718855261802673</v>
      </c>
      <c r="BD168" s="2">
        <v>0.4729165434837341</v>
      </c>
      <c r="BE168" s="2">
        <v>0.331253856420517</v>
      </c>
      <c r="BF168" s="2">
        <v>0.4115772545337677</v>
      </c>
      <c r="BG168" s="2">
        <v>0.5905086994171143</v>
      </c>
      <c r="BH168" s="2">
        <v>0.4264363050460815</v>
      </c>
      <c r="BI168" s="2">
        <v>0.4300422370433807</v>
      </c>
      <c r="BJ168" s="2">
        <v>0.7178736925125122</v>
      </c>
      <c r="BK168" s="2">
        <v>0.4396098852157593</v>
      </c>
      <c r="BL168" s="2">
        <v>0.3549221754074097</v>
      </c>
      <c r="BM168" s="2">
        <v>0.4530007541179657</v>
      </c>
      <c r="BN168" s="2">
        <v>0.5433231592178345</v>
      </c>
      <c r="BO168" s="2">
        <v>0.5801931619644165</v>
      </c>
      <c r="BP168" s="2">
        <v>0.4961340725421906</v>
      </c>
      <c r="BQ168" s="2">
        <v>0.6126846075057983</v>
      </c>
      <c r="BR168" s="2">
        <v>0.6253629326820374</v>
      </c>
      <c r="BS168" s="2">
        <v>0.8693057894706726</v>
      </c>
      <c r="BT168" s="2">
        <v>0.5713227391242981</v>
      </c>
      <c r="BU168" s="2">
        <v>0.5122185945510864</v>
      </c>
      <c r="BV168" s="2">
        <v>0.5113475322723389</v>
      </c>
      <c r="BW168" s="2">
        <v>0.501556932926178</v>
      </c>
      <c r="BX168" s="2">
        <v>0.2703104913234711</v>
      </c>
      <c r="BY168" s="2">
        <v>0.5914695858955383</v>
      </c>
      <c r="BZ168" s="2">
        <v>0.4125961661338806</v>
      </c>
      <c r="CA168" s="2">
        <v>0.5761744379997253</v>
      </c>
      <c r="CB168" s="2">
        <v>0.6502102613449097</v>
      </c>
      <c r="CC168" s="2">
        <v>0.6331402063369751</v>
      </c>
      <c r="CD168" s="2">
        <v>0.7008815407752991</v>
      </c>
      <c r="CE168" s="2">
        <v>0.4504225254058838</v>
      </c>
      <c r="CF168" s="2">
        <v>0.4811309576034546</v>
      </c>
      <c r="CG168" s="2">
        <v>0.493839830160141</v>
      </c>
      <c r="CH168" s="2">
        <v>0.5690483450889587</v>
      </c>
      <c r="CI168" s="2">
        <v>0.5056825280189514</v>
      </c>
      <c r="CJ168" s="2">
        <v>0.6766571998596191</v>
      </c>
      <c r="CK168" s="2">
        <v>0.4992045164108276</v>
      </c>
      <c r="CL168" s="2">
        <v>0.7563269734382629</v>
      </c>
      <c r="CM168" s="2">
        <v>0.6773135662078857</v>
      </c>
      <c r="CN168" s="2">
        <v>0.590154230594635</v>
      </c>
      <c r="CO168" s="2">
        <v>0.3302313387393951</v>
      </c>
      <c r="CP168" s="2">
        <v>0.3917935490608215</v>
      </c>
      <c r="CQ168" s="2">
        <v>0.3729929625988007</v>
      </c>
      <c r="CR168" s="2">
        <v>0.648758590221405</v>
      </c>
      <c r="CS168" s="2">
        <v>0.6010693311691284</v>
      </c>
      <c r="CT168" s="2">
        <v>0.5392820239067078</v>
      </c>
      <c r="CU168" s="2">
        <v>0.6706157922744751</v>
      </c>
      <c r="CV168" s="2">
        <v>0.7494681477546692</v>
      </c>
      <c r="CW168" s="2">
        <v>0.6378744840621948</v>
      </c>
      <c r="CX168" s="2">
        <v>0.6566877961158752</v>
      </c>
      <c r="CY168" s="2">
        <v>0.4021455347537994</v>
      </c>
      <c r="CZ168" s="2">
        <v>0.3618170917034149</v>
      </c>
      <c r="DA168" s="2">
        <v>0.5547106862068176</v>
      </c>
      <c r="DB168" s="2">
        <v>0.7091177701950073</v>
      </c>
      <c r="DC168" s="2">
        <v>0.7145686149597168</v>
      </c>
      <c r="DD168" s="2">
        <v>0.4663233757019043</v>
      </c>
      <c r="DE168" s="2">
        <v>0.4355390965938568</v>
      </c>
      <c r="DF168" s="2">
        <v>0.3043747842311859</v>
      </c>
      <c r="DG168" s="2">
        <v>0.3775060772895813</v>
      </c>
      <c r="DH168" s="2">
        <v>0.287361204624176</v>
      </c>
      <c r="DI168" s="2">
        <v>0.5582354068756104</v>
      </c>
      <c r="DJ168" s="2">
        <v>0.4181640446186066</v>
      </c>
      <c r="DK168" s="2">
        <v>0.5220021605491638</v>
      </c>
      <c r="DL168" s="2">
        <v>0.6378251314163208</v>
      </c>
      <c r="DM168" s="2">
        <v>0.5527877807617188</v>
      </c>
      <c r="DN168" s="2">
        <v>0.5222366452217102</v>
      </c>
      <c r="DO168" s="2">
        <v>0.3778536915779114</v>
      </c>
      <c r="DP168" s="2">
        <v>0.631412923336029</v>
      </c>
      <c r="DQ168" s="2">
        <v>0.6494717597961426</v>
      </c>
      <c r="DR168" s="2">
        <v>0.643989622592926</v>
      </c>
      <c r="DS168" s="2">
        <v>0.5987840294837952</v>
      </c>
      <c r="DT168" s="2">
        <v>0.6362037062644958</v>
      </c>
      <c r="DU168" s="2">
        <v>0.6959914565086365</v>
      </c>
      <c r="DV168" s="2">
        <v>0.6213144063949585</v>
      </c>
      <c r="DW168" s="2">
        <v>0.663256049156189</v>
      </c>
      <c r="DX168" s="2">
        <v>0.6083055734634399</v>
      </c>
      <c r="DY168" s="2">
        <v>0.4596339464187622</v>
      </c>
      <c r="DZ168" s="2">
        <v>0.420820951461792</v>
      </c>
      <c r="EA168" s="2">
        <v>0.4725230038166046</v>
      </c>
      <c r="EB168" s="2">
        <v>0.5163013339042664</v>
      </c>
      <c r="EC168" s="2">
        <v>0.4606580138206482</v>
      </c>
      <c r="ED168" s="2">
        <v>0.6867662072181702</v>
      </c>
      <c r="EE168" s="2">
        <v>0.6635174751281738</v>
      </c>
      <c r="EF168" s="2">
        <v>0.5099899768829346</v>
      </c>
      <c r="EG168" s="2">
        <v>0.4051697552204132</v>
      </c>
      <c r="EH168" s="2">
        <v>0.5985631346702576</v>
      </c>
      <c r="EI168" s="2">
        <v>0.3083231747150421</v>
      </c>
      <c r="EJ168" s="2">
        <v>0.5449349284172058</v>
      </c>
      <c r="EK168" s="2">
        <v>0.3655068874359131</v>
      </c>
      <c r="EL168" s="2">
        <v>0.6147671341896057</v>
      </c>
      <c r="EM168" s="2">
        <v>0.5058294534683228</v>
      </c>
      <c r="EN168" s="2">
        <v>0.5345907211303711</v>
      </c>
      <c r="EO168" s="2">
        <v>0.4296162128448486</v>
      </c>
      <c r="EP168" s="2">
        <v>0.3975305259227753</v>
      </c>
      <c r="EQ168" s="2">
        <v>0.534869909286499</v>
      </c>
      <c r="ER168" s="2">
        <v>0.4540152847766876</v>
      </c>
      <c r="ES168" s="2">
        <v>0.4038271307945251</v>
      </c>
      <c r="ET168" s="2">
        <v>0.872050940990448</v>
      </c>
      <c r="EU168" s="2">
        <v>0.3875767290592194</v>
      </c>
      <c r="EV168" s="2">
        <v>0.3042210042476654</v>
      </c>
      <c r="EW168" s="2">
        <v>0.4953316152095795</v>
      </c>
      <c r="EX168" s="2">
        <v>0.4946082532405853</v>
      </c>
      <c r="EY168" s="2">
        <v>0.731340229511261</v>
      </c>
      <c r="EZ168" s="2">
        <v>0.4148577749729156</v>
      </c>
      <c r="FA168" s="2">
        <v>0.5751845240592957</v>
      </c>
      <c r="FB168" s="2">
        <v>0.2364383935928345</v>
      </c>
      <c r="FC168" s="2">
        <v>0.3031990528106689</v>
      </c>
      <c r="FD168" s="2">
        <v>0.3386818468570709</v>
      </c>
      <c r="FE168" s="2">
        <v>0.7159156203269958</v>
      </c>
      <c r="FF168" s="2">
        <v>0.3857977986335754</v>
      </c>
      <c r="FG168" s="2">
        <v>0.5154780745506287</v>
      </c>
      <c r="FH168" s="2">
        <v>0.5186087489128113</v>
      </c>
      <c r="FI168" s="2">
        <v>0.6146837472915649</v>
      </c>
      <c r="FJ168" s="2">
        <v>0.7613626718521118</v>
      </c>
      <c r="FK168" s="2">
        <v>0.8318431377410889</v>
      </c>
      <c r="FL168" s="2">
        <v>0.0</v>
      </c>
      <c r="FM168" s="2">
        <v>0.7671970725059509</v>
      </c>
      <c r="FN168" s="2">
        <v>0.6124869585037231</v>
      </c>
      <c r="FO168" s="2">
        <v>0.5843737125396729</v>
      </c>
      <c r="FP168" s="2">
        <v>0.4802331030368805</v>
      </c>
      <c r="FQ168" s="2">
        <v>0.5569239258766174</v>
      </c>
      <c r="FR168" s="2">
        <v>0.6123547554016113</v>
      </c>
      <c r="FS168" s="2">
        <v>0.5761684775352478</v>
      </c>
      <c r="FT168" s="2">
        <v>0.40256467461586</v>
      </c>
      <c r="FU168" s="2">
        <v>0.5051316618919373</v>
      </c>
      <c r="FV168" s="2">
        <v>0.6928963661193848</v>
      </c>
      <c r="FW168" s="2">
        <v>0.428892195224762</v>
      </c>
      <c r="FX168" s="2">
        <v>0.3408230245113373</v>
      </c>
      <c r="FY168" s="2">
        <v>0.3005951941013336</v>
      </c>
      <c r="FZ168" s="2">
        <v>0.6701592803001404</v>
      </c>
      <c r="GA168" s="2">
        <v>0.7827895879745483</v>
      </c>
      <c r="GB168" s="2">
        <v>0.7493833899497986</v>
      </c>
      <c r="GC168" s="2">
        <v>0.7202290296554565</v>
      </c>
      <c r="GD168" s="2">
        <v>0.6906782984733582</v>
      </c>
      <c r="GE168" s="2">
        <v>0.7214146852493286</v>
      </c>
      <c r="GF168" s="2">
        <v>0.7911095023155212</v>
      </c>
      <c r="GG168" s="2">
        <v>0.7504137754440308</v>
      </c>
      <c r="GH168" s="2">
        <v>0.7659333348274231</v>
      </c>
      <c r="GI168" s="2">
        <v>0.6559141874313354</v>
      </c>
      <c r="GJ168" s="2">
        <v>0.7175226211547852</v>
      </c>
      <c r="GK168" s="2">
        <v>0.6143959164619446</v>
      </c>
      <c r="GL168" s="2">
        <v>0.7032667994499207</v>
      </c>
      <c r="GM168" s="2">
        <v>0.6865068674087524</v>
      </c>
      <c r="GN168" s="2">
        <v>0.5243709087371826</v>
      </c>
      <c r="GO168" s="2">
        <v>0.3843096792697906</v>
      </c>
      <c r="GP168" s="2">
        <v>0.4268699586391449</v>
      </c>
      <c r="GQ168" s="2">
        <v>0.4745985269546509</v>
      </c>
      <c r="GR168" s="2">
        <v>0.6505435109138489</v>
      </c>
      <c r="GS168" s="2">
        <v>0.6273992657661438</v>
      </c>
      <c r="GT168" s="2">
        <v>0.6554981470108032</v>
      </c>
      <c r="GU168" s="2">
        <v>0.5305531620979309</v>
      </c>
      <c r="GV168" s="2">
        <v>0.3371075987815857</v>
      </c>
      <c r="GW168" s="2">
        <v>0.3724111616611481</v>
      </c>
      <c r="GX168" s="2">
        <v>0.3756178319454193</v>
      </c>
      <c r="GY168" s="2">
        <v>0.5641042590141296</v>
      </c>
      <c r="GZ168" s="2">
        <v>0.4772973358631134</v>
      </c>
      <c r="HA168" s="2">
        <v>0.4641200006008148</v>
      </c>
      <c r="HB168" s="2">
        <v>0.6307898759841919</v>
      </c>
      <c r="HC168" s="2">
        <v>0.7007081508636475</v>
      </c>
      <c r="HD168" s="2">
        <v>0.3722839653491974</v>
      </c>
      <c r="HE168" s="2">
        <v>0.4352298080921173</v>
      </c>
      <c r="HF168" s="2">
        <v>0.2776537239551544</v>
      </c>
      <c r="HG168" s="2">
        <v>0.7185205817222595</v>
      </c>
      <c r="HH168" s="2">
        <v>0.3730965852737427</v>
      </c>
      <c r="HI168" s="2">
        <v>0.5044723749160767</v>
      </c>
      <c r="HJ168" s="2">
        <v>0.3248836100101471</v>
      </c>
      <c r="HK168" s="2">
        <v>0.5935889482498169</v>
      </c>
      <c r="HL168" s="2">
        <v>0.4087136685848236</v>
      </c>
      <c r="HM168" s="2">
        <v>0.441650390625</v>
      </c>
      <c r="HN168" s="2">
        <v>0.6440436840057373</v>
      </c>
      <c r="HO168" s="2">
        <v>0.3490175306797028</v>
      </c>
      <c r="HP168" s="2">
        <v>0.5478442311286926</v>
      </c>
      <c r="HQ168" s="2">
        <v>0.6146184206008911</v>
      </c>
      <c r="HR168" s="2">
        <v>0.3371099233627319</v>
      </c>
      <c r="HS168" s="2">
        <v>0.6267270445823669</v>
      </c>
      <c r="HT168" s="2">
        <v>0.3390554785728455</v>
      </c>
      <c r="HU168" s="2">
        <v>0.5633638501167297</v>
      </c>
      <c r="HV168" s="2">
        <v>0.4244261384010315</v>
      </c>
      <c r="HW168" s="2">
        <v>0.6965371966362</v>
      </c>
      <c r="HX168" s="2">
        <v>0.3282169103622437</v>
      </c>
      <c r="HY168" s="2">
        <v>0.6480636596679688</v>
      </c>
      <c r="HZ168" s="2">
        <v>0.6033164858818054</v>
      </c>
      <c r="IA168" s="2">
        <v>0.5142114162445068</v>
      </c>
      <c r="IB168" s="2">
        <v>0.5467631220817566</v>
      </c>
      <c r="IC168" s="2">
        <v>0.3660069406032562</v>
      </c>
      <c r="ID168" s="2">
        <v>0.6279080510139465</v>
      </c>
      <c r="IE168" s="2">
        <v>0.5624639391899109</v>
      </c>
      <c r="IF168" s="2">
        <v>0.5212295651435852</v>
      </c>
      <c r="IG168" s="2">
        <v>0.6544234752655029</v>
      </c>
      <c r="IH168" s="2">
        <v>0.5792018175125122</v>
      </c>
      <c r="II168" s="2">
        <v>0.5905608534812927</v>
      </c>
      <c r="IJ168" s="2">
        <v>0.521532416343689</v>
      </c>
      <c r="IK168" s="2">
        <v>0.5328698754310608</v>
      </c>
      <c r="IL168" s="2">
        <v>0.5540816187858582</v>
      </c>
      <c r="IM168" s="2">
        <v>0.6377263069152832</v>
      </c>
      <c r="IN168" s="2">
        <v>0.60222989320755</v>
      </c>
      <c r="IO168" s="2">
        <v>0.4801061749458313</v>
      </c>
      <c r="IP168" s="2">
        <v>0.5981298089027405</v>
      </c>
      <c r="IQ168" s="2">
        <v>0.7656943202018738</v>
      </c>
      <c r="IR168" s="2">
        <v>0.6498429775238037</v>
      </c>
      <c r="IS168" s="2">
        <v>0.6775376796722412</v>
      </c>
      <c r="IT168" s="2">
        <v>0.6556243300437927</v>
      </c>
      <c r="IU168" s="2">
        <v>0.6098752617835999</v>
      </c>
      <c r="IV168" s="2">
        <v>0.754955530166626</v>
      </c>
      <c r="IW168" s="2">
        <v>0.6455731391906738</v>
      </c>
      <c r="IX168" s="2">
        <v>0.5733462572097778</v>
      </c>
      <c r="IY168" s="2">
        <v>0.6679470539093018</v>
      </c>
      <c r="IZ168" s="2">
        <v>0.6593262553215027</v>
      </c>
      <c r="JA168" s="2">
        <v>0.5816569924354553</v>
      </c>
      <c r="JB168" s="2">
        <v>0.5334662795066833</v>
      </c>
      <c r="JC168" s="2">
        <v>0.6834251284599304</v>
      </c>
      <c r="JD168" s="2">
        <v>0.7017630338668823</v>
      </c>
      <c r="JE168" s="2">
        <v>0.7150951623916626</v>
      </c>
      <c r="JF168" s="2">
        <v>0.6975059509277344</v>
      </c>
      <c r="JG168" s="2">
        <v>0.720871090888977</v>
      </c>
      <c r="JH168" s="2">
        <v>0.7817723155021667</v>
      </c>
      <c r="JI168" s="2">
        <v>0.781298816204071</v>
      </c>
      <c r="JJ168" s="2">
        <v>0.6753177046775818</v>
      </c>
      <c r="JK168" s="2">
        <v>0.6331353187561035</v>
      </c>
      <c r="JL168" s="2">
        <v>0.6457536816596985</v>
      </c>
      <c r="JM168" s="2">
        <v>0.7310701012611389</v>
      </c>
      <c r="JN168" s="2">
        <v>0.5035690665245056</v>
      </c>
      <c r="JO168" s="2">
        <v>0.7458752393722534</v>
      </c>
      <c r="JP168" s="2">
        <v>0.7799766063690186</v>
      </c>
      <c r="JQ168" s="2">
        <v>0.6557425260543823</v>
      </c>
      <c r="JR168" s="2">
        <v>0.6278565526008606</v>
      </c>
      <c r="JS168" s="2">
        <v>0.5975606441497803</v>
      </c>
      <c r="JT168" s="2">
        <v>0.7592183947563171</v>
      </c>
      <c r="JU168" s="2">
        <v>0.7234310507774353</v>
      </c>
      <c r="JV168" s="2">
        <v>0.5501577258110046</v>
      </c>
      <c r="JW168" s="2">
        <v>0.805385947227478</v>
      </c>
      <c r="JX168" s="2">
        <v>0.5369994044303894</v>
      </c>
      <c r="JY168" s="2">
        <v>0.6010735630989075</v>
      </c>
      <c r="JZ168" s="2">
        <v>0.6337764263153076</v>
      </c>
      <c r="KA168" s="2">
        <v>0.6207379102706909</v>
      </c>
      <c r="KB168" s="2">
        <v>0.6663803458213806</v>
      </c>
      <c r="KC168" s="2">
        <v>0.7320848703384399</v>
      </c>
      <c r="KD168" s="2">
        <v>0.4236851930618286</v>
      </c>
      <c r="KE168" s="2">
        <v>0.6591881513595581</v>
      </c>
      <c r="KF168" s="2">
        <v>0.6407094597816467</v>
      </c>
      <c r="KG168" s="2">
        <v>0.6173419952392578</v>
      </c>
      <c r="KH168" s="2">
        <v>0.5061646103858948</v>
      </c>
      <c r="KI168" s="2">
        <v>0.5349504947662354</v>
      </c>
      <c r="KJ168" s="2">
        <v>0.5233235955238342</v>
      </c>
      <c r="KK168" s="2">
        <v>0.6144738793373108</v>
      </c>
      <c r="KL168" s="2">
        <v>0.7652707695960999</v>
      </c>
      <c r="KM168" s="2">
        <v>0.4077911972999573</v>
      </c>
      <c r="KN168" s="2">
        <v>0.5750187039375305</v>
      </c>
      <c r="KO168" s="2">
        <v>0.5645548701286316</v>
      </c>
      <c r="KP168" s="2">
        <v>0.6428136825561523</v>
      </c>
      <c r="KQ168" s="2">
        <v>0.5664917826652527</v>
      </c>
      <c r="KR168" s="2">
        <v>0.408578634262085</v>
      </c>
      <c r="KS168" s="2">
        <v>0.6455387473106384</v>
      </c>
      <c r="KT168" s="2">
        <v>0.3865509629249573</v>
      </c>
      <c r="KU168" s="2">
        <v>0.3885240256786346</v>
      </c>
      <c r="KV168" s="2">
        <v>0.3184069395065308</v>
      </c>
      <c r="KW168" s="2">
        <v>0.6574900150299072</v>
      </c>
      <c r="KX168" s="2">
        <v>0.5115807056427002</v>
      </c>
      <c r="KY168" s="2">
        <v>0.5651142597198486</v>
      </c>
      <c r="KZ168" s="2">
        <v>0.4021680057048798</v>
      </c>
      <c r="LA168" s="2">
        <v>0.7337905168533325</v>
      </c>
      <c r="LB168" s="2">
        <v>0.5138675570487976</v>
      </c>
      <c r="LC168" s="2">
        <v>0.582650363445282</v>
      </c>
      <c r="LD168" s="2">
        <v>0.4808716773986816</v>
      </c>
      <c r="LE168" s="2">
        <v>0.7956945896148682</v>
      </c>
      <c r="LF168" s="2">
        <v>0.7581060528755188</v>
      </c>
      <c r="LG168" s="2">
        <v>0.4109409749507904</v>
      </c>
      <c r="LH168" s="2">
        <v>0.4317286908626556</v>
      </c>
      <c r="LI168" s="2">
        <v>0.5234736800193787</v>
      </c>
      <c r="LJ168" s="2">
        <v>0.4734982550144196</v>
      </c>
      <c r="LK168" s="2">
        <v>0.5220544934272766</v>
      </c>
      <c r="LL168" s="2">
        <v>0.6197859644889832</v>
      </c>
      <c r="LM168" s="2">
        <v>0.4775452315807343</v>
      </c>
      <c r="LN168" s="2">
        <v>0.5209264159202576</v>
      </c>
      <c r="LO168" s="2">
        <v>0.3846127688884735</v>
      </c>
      <c r="LP168" s="2">
        <v>0.5217472910881042</v>
      </c>
      <c r="LQ168" s="2">
        <v>0.5988445281982422</v>
      </c>
      <c r="LR168" s="2">
        <v>0.5890641212463379</v>
      </c>
      <c r="LS168" s="2">
        <v>0.4065855443477631</v>
      </c>
      <c r="LT168" s="2">
        <v>0.4709046185016632</v>
      </c>
      <c r="LU168" s="2">
        <v>0.5316958427429199</v>
      </c>
      <c r="LV168" s="2">
        <v>0.5406327247619629</v>
      </c>
      <c r="LW168" s="2">
        <v>0.3570530116558075</v>
      </c>
      <c r="LX168" s="2">
        <v>0.4904549419879913</v>
      </c>
      <c r="LY168" s="2">
        <v>0.3606226146221161</v>
      </c>
      <c r="LZ168" s="2">
        <v>0.5309606790542603</v>
      </c>
      <c r="MA168" s="2">
        <v>0.6073315143585205</v>
      </c>
      <c r="MB168" s="2">
        <v>0.710494875907898</v>
      </c>
      <c r="MC168" s="2">
        <v>0.6743073463439941</v>
      </c>
      <c r="MD168" s="2">
        <v>0.6541309952735901</v>
      </c>
      <c r="ME168" s="2">
        <v>0.6129447221755981</v>
      </c>
      <c r="MF168" s="2">
        <v>0.5429685115814209</v>
      </c>
      <c r="MG168" s="2">
        <v>0.6860527396202087</v>
      </c>
      <c r="MH168" s="2">
        <v>0.7128042578697205</v>
      </c>
      <c r="MI168" s="2">
        <v>0.4132509529590607</v>
      </c>
      <c r="MJ168" s="2">
        <v>0.4489772915840149</v>
      </c>
      <c r="MK168" s="2">
        <v>0.5121216773986816</v>
      </c>
      <c r="ML168" s="2">
        <v>0.5145991444587708</v>
      </c>
      <c r="MM168" s="2">
        <v>0.7821100354194641</v>
      </c>
      <c r="MN168" s="2">
        <v>0.6919075846672058</v>
      </c>
      <c r="MO168" s="2">
        <v>0.6126996278762817</v>
      </c>
      <c r="MP168" s="2">
        <v>0.7295594811439514</v>
      </c>
      <c r="MQ168" s="2">
        <v>0.3451962471008301</v>
      </c>
      <c r="MR168" s="2">
        <v>0.6418607234954834</v>
      </c>
      <c r="MS168" s="2">
        <v>0.6810681223869324</v>
      </c>
      <c r="MT168" s="2">
        <v>0.5457920432090759</v>
      </c>
      <c r="MU168" s="2">
        <v>0.7473883032798767</v>
      </c>
      <c r="MV168" s="2">
        <v>0.7711308598518372</v>
      </c>
      <c r="MW168" s="2">
        <v>0.5573055744171143</v>
      </c>
      <c r="MX168" s="2">
        <v>0.4407777488231659</v>
      </c>
      <c r="MY168" s="2">
        <v>0.5685082674026489</v>
      </c>
      <c r="MZ168" s="2">
        <v>0.5272910594940186</v>
      </c>
      <c r="NA168" s="2">
        <v>0.7518547773361206</v>
      </c>
      <c r="NB168" s="2">
        <v>0.7100813984870911</v>
      </c>
      <c r="NC168" s="2">
        <v>0.6775454878807068</v>
      </c>
      <c r="ND168" s="2">
        <v>0.3881989419460297</v>
      </c>
      <c r="NE168" s="2">
        <v>0.6667507886886597</v>
      </c>
      <c r="NF168" s="2">
        <v>0.699645459651947</v>
      </c>
      <c r="NG168" s="2">
        <v>0.5213524699211121</v>
      </c>
      <c r="NH168" s="2">
        <v>0.7052911520004272</v>
      </c>
      <c r="NI168" s="2">
        <v>0.5173947215080261</v>
      </c>
      <c r="NJ168" s="2">
        <v>0.5308031439781189</v>
      </c>
      <c r="NK168" s="2">
        <v>0.5861111879348755</v>
      </c>
      <c r="NL168" s="2">
        <v>0.6639500856399536</v>
      </c>
      <c r="NM168" s="2">
        <v>0.6074659824371338</v>
      </c>
      <c r="NN168" s="2">
        <v>0.7169122099876404</v>
      </c>
      <c r="NO168" s="2">
        <v>0.6372995376586914</v>
      </c>
      <c r="NP168" s="2">
        <v>0.711803138256073</v>
      </c>
      <c r="NQ168" s="2">
        <v>0.5276657938957214</v>
      </c>
      <c r="NR168" s="2">
        <v>0.6292440891265869</v>
      </c>
      <c r="NS168" s="2">
        <v>0.6654574871063232</v>
      </c>
      <c r="NT168" s="2">
        <v>0.4775163531303406</v>
      </c>
      <c r="NU168" s="2">
        <v>0.5303284525871277</v>
      </c>
      <c r="NV168" s="2">
        <v>0.3905805945396423</v>
      </c>
      <c r="NW168" s="2">
        <v>0.5888891816139221</v>
      </c>
      <c r="NX168" s="2">
        <v>0.5600194931030273</v>
      </c>
      <c r="NY168" s="2">
        <v>0.6940163373947144</v>
      </c>
      <c r="NZ168" s="2">
        <v>0.5609018802642822</v>
      </c>
      <c r="OA168" s="2">
        <v>0.5407711267471313</v>
      </c>
      <c r="OB168" s="2">
        <v>0.5013670325279236</v>
      </c>
      <c r="OC168" s="2">
        <v>0.5706518888473511</v>
      </c>
      <c r="OD168" s="2">
        <v>0.5409141778945923</v>
      </c>
      <c r="OE168" s="2">
        <v>0.6562210917472839</v>
      </c>
      <c r="OF168" s="2">
        <v>0.6081429123878479</v>
      </c>
      <c r="OG168" s="2">
        <v>0.5792266130447388</v>
      </c>
      <c r="OH168" s="2">
        <v>0.5872836709022522</v>
      </c>
      <c r="OI168" s="2">
        <v>0.6633833646774292</v>
      </c>
      <c r="OJ168" s="2">
        <v>0.589236319065094</v>
      </c>
      <c r="OK168" s="2">
        <v>0.4338355660438538</v>
      </c>
      <c r="OL168" s="2">
        <v>0.6850154995918274</v>
      </c>
      <c r="OM168" s="2">
        <v>0.6806125044822693</v>
      </c>
      <c r="ON168" s="2">
        <v>0.6436031460762024</v>
      </c>
      <c r="OO168" s="2">
        <v>0.402981162071228</v>
      </c>
      <c r="OP168" s="2">
        <v>0.4600149989128113</v>
      </c>
      <c r="OQ168" s="2">
        <v>0.4482815861701965</v>
      </c>
      <c r="OR168" s="2">
        <v>0.6499212384223938</v>
      </c>
      <c r="OS168" s="2">
        <v>0.4235236346721649</v>
      </c>
      <c r="OT168" s="2">
        <v>0.5910676717758179</v>
      </c>
      <c r="OU168" s="2">
        <v>0.4085022807121277</v>
      </c>
      <c r="OV168" s="2">
        <v>0.5445703864097595</v>
      </c>
      <c r="OW168" s="2">
        <v>0.5440331697463989</v>
      </c>
      <c r="OX168" s="2">
        <v>0.5007947683334351</v>
      </c>
      <c r="OY168" s="2">
        <v>0.3325409889221191</v>
      </c>
      <c r="OZ168" s="2">
        <v>0.5227274298667908</v>
      </c>
      <c r="PA168" s="2">
        <v>0.4731013774871826</v>
      </c>
      <c r="PB168" s="2">
        <v>0.5470154285430908</v>
      </c>
      <c r="PC168" s="2">
        <v>0.6016794443130493</v>
      </c>
      <c r="PD168" s="2">
        <v>0.709775984287262</v>
      </c>
      <c r="PE168" s="2">
        <v>0.4356667399406433</v>
      </c>
      <c r="PF168" s="2">
        <v>0.531402587890625</v>
      </c>
      <c r="PG168" s="2">
        <v>0.4266197979450226</v>
      </c>
      <c r="PH168" s="2">
        <v>0.486118882894516</v>
      </c>
      <c r="PI168" s="2">
        <v>0.5264764428138733</v>
      </c>
      <c r="PJ168" s="2">
        <v>0.4158782362937927</v>
      </c>
      <c r="PK168" s="2">
        <v>0.6619691848754883</v>
      </c>
      <c r="PL168" s="2">
        <v>0.559735119342804</v>
      </c>
      <c r="PM168" s="2">
        <v>0.547784149646759</v>
      </c>
      <c r="PN168" s="2">
        <v>0.5434627532958984</v>
      </c>
      <c r="PO168" s="2">
        <v>0.5386107563972473</v>
      </c>
      <c r="PP168" s="2">
        <v>0.3389137983322144</v>
      </c>
      <c r="PQ168" s="2">
        <v>0.4834786057472229</v>
      </c>
      <c r="PR168" s="2">
        <v>0.4433679282665253</v>
      </c>
      <c r="PS168" s="2">
        <v>0.492465078830719</v>
      </c>
      <c r="PT168" s="2">
        <v>0.7382751703262329</v>
      </c>
      <c r="PU168" s="2">
        <v>0.4737381935119629</v>
      </c>
      <c r="PV168" s="2">
        <v>0.5998470783233643</v>
      </c>
      <c r="PW168" s="2">
        <v>0.6529380083084106</v>
      </c>
      <c r="PX168" s="2">
        <v>0.548460841178894</v>
      </c>
      <c r="PY168" s="2">
        <v>0.6993809342384338</v>
      </c>
      <c r="PZ168" s="2">
        <v>0.715040922164917</v>
      </c>
      <c r="QA168" s="2">
        <v>0.5042075514793396</v>
      </c>
      <c r="QB168" s="2">
        <v>0.5535017848014832</v>
      </c>
      <c r="QC168" s="2">
        <v>0.5887467861175537</v>
      </c>
      <c r="QD168" s="2">
        <v>0.3320276737213135</v>
      </c>
      <c r="QE168" s="2">
        <v>0.5182390809059143</v>
      </c>
      <c r="QF168" s="2">
        <v>0.5277732014656067</v>
      </c>
      <c r="QG168" s="2">
        <v>0.5489680767059326</v>
      </c>
      <c r="QH168" s="2">
        <v>0.5569195747375488</v>
      </c>
      <c r="QI168" s="2">
        <v>0.5502718687057495</v>
      </c>
      <c r="QJ168" s="2">
        <v>0.4637989699840546</v>
      </c>
      <c r="QK168" s="2">
        <v>0.7106093764305115</v>
      </c>
      <c r="QL168" s="2">
        <v>0.7156876921653748</v>
      </c>
      <c r="QM168" s="2">
        <v>0.6347601413726807</v>
      </c>
      <c r="QN168" s="2">
        <v>0.5840730667114258</v>
      </c>
      <c r="QO168" s="2">
        <v>0.7177450060844421</v>
      </c>
      <c r="QP168" s="2">
        <v>0.621353805065155</v>
      </c>
      <c r="QQ168" s="2">
        <v>0.6586965918540955</v>
      </c>
      <c r="QR168" s="2">
        <v>0.5333943963050842</v>
      </c>
      <c r="QS168" s="2">
        <v>0.698813259601593</v>
      </c>
      <c r="QT168" s="2">
        <v>0.6467859745025635</v>
      </c>
      <c r="QU168" s="2">
        <v>0.4560306966304779</v>
      </c>
      <c r="QV168" s="2">
        <v>0.5006024837493896</v>
      </c>
      <c r="QW168" s="2">
        <v>0.601087749004364</v>
      </c>
      <c r="QX168" s="2">
        <v>0.586489737033844</v>
      </c>
      <c r="QY168" s="2">
        <v>0.5816578269004822</v>
      </c>
      <c r="QZ168" s="2">
        <v>0.5352033972740173</v>
      </c>
      <c r="RA168" s="2">
        <v>0.5218915343284607</v>
      </c>
      <c r="RB168" s="2">
        <v>0.6108741760253906</v>
      </c>
      <c r="RC168" s="2">
        <v>0.5748845934867859</v>
      </c>
      <c r="RD168" s="2">
        <v>0.6571306586265564</v>
      </c>
      <c r="RE168" s="2">
        <v>0.7053791284561157</v>
      </c>
      <c r="RF168" s="2">
        <v>0.4783462584018707</v>
      </c>
      <c r="RG168" s="2">
        <v>0.4943158328533173</v>
      </c>
      <c r="RH168" s="2">
        <v>0.634040117263794</v>
      </c>
      <c r="RI168" s="2">
        <v>0.6043357849121094</v>
      </c>
      <c r="RJ168" s="2">
        <v>0.397575706243515</v>
      </c>
      <c r="RK168" s="2">
        <v>0.3986869752407074</v>
      </c>
    </row>
    <row r="169" ht="15.75" customHeight="1">
      <c r="A169" s="1" t="s">
        <v>167</v>
      </c>
      <c r="B169" s="2">
        <v>0.5687387585639954</v>
      </c>
      <c r="C169" s="2">
        <v>0.6290026307106018</v>
      </c>
      <c r="D169" s="2">
        <v>0.8089650273323059</v>
      </c>
      <c r="E169" s="2">
        <v>0.6894921660423279</v>
      </c>
      <c r="F169" s="2">
        <v>0.6864783763885498</v>
      </c>
      <c r="G169" s="2">
        <v>0.7458735704421997</v>
      </c>
      <c r="H169" s="2">
        <v>0.2618967294692993</v>
      </c>
      <c r="I169" s="2">
        <v>0.3677422106266022</v>
      </c>
      <c r="J169" s="2">
        <v>0.553329586982727</v>
      </c>
      <c r="K169" s="2">
        <v>0.5241310000419617</v>
      </c>
      <c r="L169" s="2">
        <v>0.5632787346839905</v>
      </c>
      <c r="M169" s="2">
        <v>0.6853629946708679</v>
      </c>
      <c r="N169" s="2">
        <v>0.6110992431640625</v>
      </c>
      <c r="O169" s="2">
        <v>0.643958568572998</v>
      </c>
      <c r="P169" s="2">
        <v>0.6414278149604797</v>
      </c>
      <c r="Q169" s="2">
        <v>0.3970520198345184</v>
      </c>
      <c r="R169" s="2">
        <v>0.6241015791893005</v>
      </c>
      <c r="S169" s="2">
        <v>0.3068041801452637</v>
      </c>
      <c r="T169" s="2">
        <v>0.5042495131492615</v>
      </c>
      <c r="U169" s="2">
        <v>0.6475269794464111</v>
      </c>
      <c r="V169" s="2">
        <v>0.70965975522995</v>
      </c>
      <c r="W169" s="2">
        <v>0.6646434664726257</v>
      </c>
      <c r="X169" s="2">
        <v>0.4200477302074432</v>
      </c>
      <c r="Y169" s="2">
        <v>0.5912891030311584</v>
      </c>
      <c r="Z169" s="2">
        <v>0.6010082960128784</v>
      </c>
      <c r="AA169" s="2">
        <v>0.4777196943759918</v>
      </c>
      <c r="AB169" s="2">
        <v>0.5711920261383057</v>
      </c>
      <c r="AC169" s="2">
        <v>0.6068310141563416</v>
      </c>
      <c r="AD169" s="2">
        <v>0.6196209192276001</v>
      </c>
      <c r="AE169" s="2">
        <v>0.6928104758262634</v>
      </c>
      <c r="AF169" s="2">
        <v>0.6011106371879578</v>
      </c>
      <c r="AG169" s="2">
        <v>0.4105940759181976</v>
      </c>
      <c r="AH169" s="2">
        <v>0.7273526787757874</v>
      </c>
      <c r="AI169" s="2">
        <v>0.7516947984695435</v>
      </c>
      <c r="AJ169" s="2">
        <v>0.7291113138198853</v>
      </c>
      <c r="AK169" s="2">
        <v>0.6070935130119324</v>
      </c>
      <c r="AL169" s="2">
        <v>0.7439555525779724</v>
      </c>
      <c r="AM169" s="2">
        <v>0.6559511423110962</v>
      </c>
      <c r="AN169" s="2">
        <v>0.6711050271987915</v>
      </c>
      <c r="AO169" s="2">
        <v>0.6864079833030701</v>
      </c>
      <c r="AP169" s="2">
        <v>0.7261351346969604</v>
      </c>
      <c r="AQ169" s="2">
        <v>0.4467689990997314</v>
      </c>
      <c r="AR169" s="2">
        <v>0.7608659863471985</v>
      </c>
      <c r="AS169" s="2">
        <v>0.8165869116783142</v>
      </c>
      <c r="AT169" s="2">
        <v>0.6299446225166321</v>
      </c>
      <c r="AU169" s="2">
        <v>0.448347270488739</v>
      </c>
      <c r="AV169" s="2">
        <v>0.6219819784164429</v>
      </c>
      <c r="AW169" s="2">
        <v>0.5615784525871277</v>
      </c>
      <c r="AX169" s="2">
        <v>0.5896483659744263</v>
      </c>
      <c r="AY169" s="2">
        <v>0.5827752351760864</v>
      </c>
      <c r="AZ169" s="2">
        <v>0.5784874558448792</v>
      </c>
      <c r="BA169" s="2">
        <v>0.6369832158088684</v>
      </c>
      <c r="BB169" s="2">
        <v>0.5429417490959167</v>
      </c>
      <c r="BC169" s="2">
        <v>0.724629819393158</v>
      </c>
      <c r="BD169" s="2">
        <v>0.5241449475288391</v>
      </c>
      <c r="BE169" s="2">
        <v>0.3078934848308563</v>
      </c>
      <c r="BF169" s="2">
        <v>0.464867115020752</v>
      </c>
      <c r="BG169" s="2">
        <v>0.7122591137886047</v>
      </c>
      <c r="BH169" s="2">
        <v>0.4806446433067322</v>
      </c>
      <c r="BI169" s="2">
        <v>0.5010789632797241</v>
      </c>
      <c r="BJ169" s="2">
        <v>0.7026482820510864</v>
      </c>
      <c r="BK169" s="2">
        <v>0.5991603136062622</v>
      </c>
      <c r="BL169" s="2">
        <v>0.3771954774856567</v>
      </c>
      <c r="BM169" s="2">
        <v>0.4273164868354797</v>
      </c>
      <c r="BN169" s="2">
        <v>0.6428573727607727</v>
      </c>
      <c r="BO169" s="2">
        <v>0.691789984703064</v>
      </c>
      <c r="BP169" s="2">
        <v>0.5493395328521729</v>
      </c>
      <c r="BQ169" s="2">
        <v>0.5885136127471924</v>
      </c>
      <c r="BR169" s="2">
        <v>0.6076143383979797</v>
      </c>
      <c r="BS169" s="2">
        <v>0.658742368221283</v>
      </c>
      <c r="BT169" s="2">
        <v>0.4799396395683289</v>
      </c>
      <c r="BU169" s="2">
        <v>0.588326096534729</v>
      </c>
      <c r="BV169" s="2">
        <v>0.6828650832176208</v>
      </c>
      <c r="BW169" s="2">
        <v>0.5261147618293762</v>
      </c>
      <c r="BX169" s="2">
        <v>0.3564477562904358</v>
      </c>
      <c r="BY169" s="2">
        <v>0.5073703527450562</v>
      </c>
      <c r="BZ169" s="2">
        <v>0.4357010126113892</v>
      </c>
      <c r="CA169" s="2">
        <v>0.737907886505127</v>
      </c>
      <c r="CB169" s="2">
        <v>0.5585490465164185</v>
      </c>
      <c r="CC169" s="2">
        <v>0.6616048812866211</v>
      </c>
      <c r="CD169" s="2">
        <v>0.7708428502082825</v>
      </c>
      <c r="CE169" s="2">
        <v>0.4672409892082214</v>
      </c>
      <c r="CF169" s="2">
        <v>0.4378789961338043</v>
      </c>
      <c r="CG169" s="2">
        <v>0.5941553711891174</v>
      </c>
      <c r="CH169" s="2">
        <v>0.6580802202224731</v>
      </c>
      <c r="CI169" s="2">
        <v>0.5435720086097717</v>
      </c>
      <c r="CJ169" s="2">
        <v>0.7870989441871643</v>
      </c>
      <c r="CK169" s="2">
        <v>0.682732343673706</v>
      </c>
      <c r="CL169" s="2">
        <v>0.7270090579986572</v>
      </c>
      <c r="CM169" s="2">
        <v>0.8226778507232666</v>
      </c>
      <c r="CN169" s="2">
        <v>0.6674214601516724</v>
      </c>
      <c r="CO169" s="2">
        <v>0.5710236430168152</v>
      </c>
      <c r="CP169" s="2">
        <v>0.523801863193512</v>
      </c>
      <c r="CQ169" s="2">
        <v>0.5100231766700745</v>
      </c>
      <c r="CR169" s="2">
        <v>0.6777970790863037</v>
      </c>
      <c r="CS169" s="2">
        <v>0.6529296636581421</v>
      </c>
      <c r="CT169" s="2">
        <v>0.5293363332748413</v>
      </c>
      <c r="CU169" s="2">
        <v>0.5722939372062683</v>
      </c>
      <c r="CV169" s="2">
        <v>0.8735699653625488</v>
      </c>
      <c r="CW169" s="2">
        <v>0.8249633312225342</v>
      </c>
      <c r="CX169" s="2">
        <v>0.8568278551101685</v>
      </c>
      <c r="CY169" s="2">
        <v>0.5545180439949036</v>
      </c>
      <c r="CZ169" s="2">
        <v>0.4517838060855865</v>
      </c>
      <c r="DA169" s="2">
        <v>0.7607311010360718</v>
      </c>
      <c r="DB169" s="2">
        <v>0.6905838251113892</v>
      </c>
      <c r="DC169" s="2">
        <v>0.8311848044395447</v>
      </c>
      <c r="DD169" s="2">
        <v>0.6074209213256836</v>
      </c>
      <c r="DE169" s="2">
        <v>0.4060279726982117</v>
      </c>
      <c r="DF169" s="2">
        <v>0.372237354516983</v>
      </c>
      <c r="DG169" s="2">
        <v>0.5524482727050781</v>
      </c>
      <c r="DH169" s="2">
        <v>0.2880331873893738</v>
      </c>
      <c r="DI169" s="2">
        <v>0.726729154586792</v>
      </c>
      <c r="DJ169" s="2">
        <v>0.5471341609954834</v>
      </c>
      <c r="DK169" s="2">
        <v>0.6677441000938416</v>
      </c>
      <c r="DL169" s="2">
        <v>0.7266313433647156</v>
      </c>
      <c r="DM169" s="2">
        <v>0.5812972784042358</v>
      </c>
      <c r="DN169" s="2">
        <v>0.5657548904418945</v>
      </c>
      <c r="DO169" s="2">
        <v>0.4752889275550842</v>
      </c>
      <c r="DP169" s="2">
        <v>0.6099681258201599</v>
      </c>
      <c r="DQ169" s="2">
        <v>0.546616792678833</v>
      </c>
      <c r="DR169" s="2">
        <v>0.7197505831718445</v>
      </c>
      <c r="DS169" s="2">
        <v>0.6954691410064697</v>
      </c>
      <c r="DT169" s="2">
        <v>0.6081923246383667</v>
      </c>
      <c r="DU169" s="2">
        <v>0.6310515999794006</v>
      </c>
      <c r="DV169" s="2">
        <v>0.5606803297996521</v>
      </c>
      <c r="DW169" s="2">
        <v>0.6752496361732483</v>
      </c>
      <c r="DX169" s="2">
        <v>0.6565067172050476</v>
      </c>
      <c r="DY169" s="2">
        <v>0.4400531053543091</v>
      </c>
      <c r="DZ169" s="2">
        <v>0.4789467453956604</v>
      </c>
      <c r="EA169" s="2">
        <v>0.6292392015457153</v>
      </c>
      <c r="EB169" s="2">
        <v>0.5411408543586731</v>
      </c>
      <c r="EC169" s="2">
        <v>0.6747743487358093</v>
      </c>
      <c r="ED169" s="2">
        <v>0.559457540512085</v>
      </c>
      <c r="EE169" s="2">
        <v>0.5255905985832214</v>
      </c>
      <c r="EF169" s="2">
        <v>0.618924081325531</v>
      </c>
      <c r="EG169" s="2">
        <v>0.4621405899524689</v>
      </c>
      <c r="EH169" s="2">
        <v>0.5830593109130859</v>
      </c>
      <c r="EI169" s="2">
        <v>0.3807469606399536</v>
      </c>
      <c r="EJ169" s="2">
        <v>0.6287356019020081</v>
      </c>
      <c r="EK169" s="2">
        <v>0.4423912465572357</v>
      </c>
      <c r="EL169" s="2">
        <v>0.5398998260498047</v>
      </c>
      <c r="EM169" s="2">
        <v>0.5216503739356995</v>
      </c>
      <c r="EN169" s="2">
        <v>0.5713858008384705</v>
      </c>
      <c r="EO169" s="2">
        <v>0.493628203868866</v>
      </c>
      <c r="EP169" s="2">
        <v>0.4514481127262115</v>
      </c>
      <c r="EQ169" s="2">
        <v>0.653100311756134</v>
      </c>
      <c r="ER169" s="2">
        <v>0.469791442155838</v>
      </c>
      <c r="ES169" s="2">
        <v>0.426067441701889</v>
      </c>
      <c r="ET169" s="2">
        <v>0.7951124906539917</v>
      </c>
      <c r="EU169" s="2">
        <v>0.3826963007450104</v>
      </c>
      <c r="EV169" s="2">
        <v>0.3899145722389221</v>
      </c>
      <c r="EW169" s="2">
        <v>0.5179172158241272</v>
      </c>
      <c r="EX169" s="2">
        <v>0.5878580808639526</v>
      </c>
      <c r="EY169" s="2">
        <v>0.819011390209198</v>
      </c>
      <c r="EZ169" s="2">
        <v>0.4013771116733551</v>
      </c>
      <c r="FA169" s="2">
        <v>0.5244617462158203</v>
      </c>
      <c r="FB169" s="2">
        <v>0.1666252613067627</v>
      </c>
      <c r="FC169" s="2">
        <v>0.5136781930923462</v>
      </c>
      <c r="FD169" s="2">
        <v>0.4212425649166107</v>
      </c>
      <c r="FE169" s="2">
        <v>0.7350280284881592</v>
      </c>
      <c r="FF169" s="2">
        <v>0.4613337814807892</v>
      </c>
      <c r="FG169" s="2">
        <v>0.5677875876426697</v>
      </c>
      <c r="FH169" s="2">
        <v>0.660136342048645</v>
      </c>
      <c r="FI169" s="2">
        <v>0.6687561869621277</v>
      </c>
      <c r="FJ169" s="2">
        <v>0.7067212462425232</v>
      </c>
      <c r="FK169" s="2">
        <v>0.866838812828064</v>
      </c>
      <c r="FL169" s="2">
        <v>0.7671970725059509</v>
      </c>
      <c r="FM169" s="2">
        <v>0.0</v>
      </c>
      <c r="FN169" s="2">
        <v>0.6241954565048218</v>
      </c>
      <c r="FO169" s="2">
        <v>0.7117411494255066</v>
      </c>
      <c r="FP169" s="2">
        <v>0.4488450884819031</v>
      </c>
      <c r="FQ169" s="2">
        <v>0.6558403372764587</v>
      </c>
      <c r="FR169" s="2">
        <v>0.7507695555686951</v>
      </c>
      <c r="FS169" s="2">
        <v>0.6537078619003296</v>
      </c>
      <c r="FT169" s="2">
        <v>0.3699394464492798</v>
      </c>
      <c r="FU169" s="2">
        <v>0.4339549839496613</v>
      </c>
      <c r="FV169" s="2">
        <v>0.628693163394928</v>
      </c>
      <c r="FW169" s="2">
        <v>0.4541389048099518</v>
      </c>
      <c r="FX169" s="2">
        <v>0.4122275114059448</v>
      </c>
      <c r="FY169" s="2">
        <v>0.2426240146160126</v>
      </c>
      <c r="FZ169" s="2">
        <v>0.6095022559165955</v>
      </c>
      <c r="GA169" s="2">
        <v>0.8130313754081726</v>
      </c>
      <c r="GB169" s="2">
        <v>0.8639047145843506</v>
      </c>
      <c r="GC169" s="2">
        <v>0.7194486260414124</v>
      </c>
      <c r="GD169" s="2">
        <v>0.8229638934135437</v>
      </c>
      <c r="GE169" s="2">
        <v>0.5910606980323792</v>
      </c>
      <c r="GF169" s="2">
        <v>0.7574589848518372</v>
      </c>
      <c r="GG169" s="2">
        <v>0.793907880783081</v>
      </c>
      <c r="GH169" s="2">
        <v>0.7015780806541443</v>
      </c>
      <c r="GI169" s="2">
        <v>0.8073700666427612</v>
      </c>
      <c r="GJ169" s="2">
        <v>0.744289755821228</v>
      </c>
      <c r="GK169" s="2">
        <v>0.7477240562438965</v>
      </c>
      <c r="GL169" s="2">
        <v>0.7908743023872375</v>
      </c>
      <c r="GM169" s="2">
        <v>0.7972506284713745</v>
      </c>
      <c r="GN169" s="2">
        <v>0.4422078728675842</v>
      </c>
      <c r="GO169" s="2">
        <v>0.5196042060852051</v>
      </c>
      <c r="GP169" s="2">
        <v>0.1840580552816391</v>
      </c>
      <c r="GQ169" s="2">
        <v>0.5264504551887512</v>
      </c>
      <c r="GR169" s="2">
        <v>0.6059368848800659</v>
      </c>
      <c r="GS169" s="2">
        <v>0.7052355408668518</v>
      </c>
      <c r="GT169" s="2">
        <v>0.7236319184303284</v>
      </c>
      <c r="GU169" s="2">
        <v>0.6232617497444153</v>
      </c>
      <c r="GV169" s="2">
        <v>0.4943706095218658</v>
      </c>
      <c r="GW169" s="2">
        <v>0.4915264248847961</v>
      </c>
      <c r="GX169" s="2">
        <v>0.388671338558197</v>
      </c>
      <c r="GY169" s="2">
        <v>0.6124193668365479</v>
      </c>
      <c r="GZ169" s="2">
        <v>0.4190033972263336</v>
      </c>
      <c r="HA169" s="2">
        <v>0.494471400976181</v>
      </c>
      <c r="HB169" s="2">
        <v>0.7435897588729858</v>
      </c>
      <c r="HC169" s="2">
        <v>0.7063271999359131</v>
      </c>
      <c r="HD169" s="2">
        <v>0.5561236143112183</v>
      </c>
      <c r="HE169" s="2">
        <v>0.5292510390281677</v>
      </c>
      <c r="HF169" s="2">
        <v>0.2995668053627014</v>
      </c>
      <c r="HG169" s="2">
        <v>0.8205869197845459</v>
      </c>
      <c r="HH169" s="2">
        <v>0.3533784449100494</v>
      </c>
      <c r="HI169" s="2">
        <v>0.5034070014953613</v>
      </c>
      <c r="HJ169" s="2">
        <v>0.2323860377073288</v>
      </c>
      <c r="HK169" s="2">
        <v>0.694369912147522</v>
      </c>
      <c r="HL169" s="2">
        <v>0.4943385124206543</v>
      </c>
      <c r="HM169" s="2">
        <v>0.5573378205299377</v>
      </c>
      <c r="HN169" s="2">
        <v>0.6926552057266235</v>
      </c>
      <c r="HO169" s="2">
        <v>0.5048165917396545</v>
      </c>
      <c r="HP169" s="2">
        <v>0.5667840838432312</v>
      </c>
      <c r="HQ169" s="2">
        <v>0.5195470452308655</v>
      </c>
      <c r="HR169" s="2">
        <v>0.4637506604194641</v>
      </c>
      <c r="HS169" s="2">
        <v>0.8148503303527832</v>
      </c>
      <c r="HT169" s="2">
        <v>0.4112298488616943</v>
      </c>
      <c r="HU169" s="2">
        <v>0.5163190364837646</v>
      </c>
      <c r="HV169" s="2">
        <v>0.4834834933280945</v>
      </c>
      <c r="HW169" s="2">
        <v>0.8332418203353882</v>
      </c>
      <c r="HX169" s="2">
        <v>0.2795768678188324</v>
      </c>
      <c r="HY169" s="2">
        <v>0.5927459001541138</v>
      </c>
      <c r="HZ169" s="2">
        <v>0.7988954186439514</v>
      </c>
      <c r="IA169" s="2">
        <v>0.3142203092575073</v>
      </c>
      <c r="IB169" s="2">
        <v>0.3840953707695007</v>
      </c>
      <c r="IC169" s="2">
        <v>0.5290458798408508</v>
      </c>
      <c r="ID169" s="2">
        <v>0.4143947064876556</v>
      </c>
      <c r="IE169" s="2">
        <v>0.3931764364242554</v>
      </c>
      <c r="IF169" s="2">
        <v>0.4934983253479004</v>
      </c>
      <c r="IG169" s="2">
        <v>0.6414842009544373</v>
      </c>
      <c r="IH169" s="2">
        <v>0.6749409437179565</v>
      </c>
      <c r="II169" s="2">
        <v>0.5751967430114746</v>
      </c>
      <c r="IJ169" s="2">
        <v>0.5546754002571106</v>
      </c>
      <c r="IK169" s="2">
        <v>0.5853416919708252</v>
      </c>
      <c r="IL169" s="2">
        <v>0.6672945022583008</v>
      </c>
      <c r="IM169" s="2">
        <v>0.7040279507637024</v>
      </c>
      <c r="IN169" s="2">
        <v>0.4169294238090515</v>
      </c>
      <c r="IO169" s="2">
        <v>0.4957994222640991</v>
      </c>
      <c r="IP169" s="2">
        <v>0.7207474112510681</v>
      </c>
      <c r="IQ169" s="2">
        <v>0.573400616645813</v>
      </c>
      <c r="IR169" s="2">
        <v>0.7102358937263489</v>
      </c>
      <c r="IS169" s="2">
        <v>0.6093646883964539</v>
      </c>
      <c r="IT169" s="2">
        <v>0.5741416811943054</v>
      </c>
      <c r="IU169" s="2">
        <v>0.6951895952224731</v>
      </c>
      <c r="IV169" s="2">
        <v>0.7876121401786804</v>
      </c>
      <c r="IW169" s="2">
        <v>0.564433217048645</v>
      </c>
      <c r="IX169" s="2">
        <v>0.5940349698066711</v>
      </c>
      <c r="IY169" s="2">
        <v>0.6978647708892822</v>
      </c>
      <c r="IZ169" s="2">
        <v>0.7083206176757812</v>
      </c>
      <c r="JA169" s="2">
        <v>0.7237471342086792</v>
      </c>
      <c r="JB169" s="2">
        <v>0.4923088848590851</v>
      </c>
      <c r="JC169" s="2">
        <v>0.692112922668457</v>
      </c>
      <c r="JD169" s="2">
        <v>0.7442641258239746</v>
      </c>
      <c r="JE169" s="2">
        <v>0.6592596173286438</v>
      </c>
      <c r="JF169" s="2">
        <v>0.5906672477722168</v>
      </c>
      <c r="JG169" s="2">
        <v>0.6777750849723816</v>
      </c>
      <c r="JH169" s="2">
        <v>0.7336288094520569</v>
      </c>
      <c r="JI169" s="2">
        <v>0.7892241477966309</v>
      </c>
      <c r="JJ169" s="2">
        <v>0.7264702320098877</v>
      </c>
      <c r="JK169" s="2">
        <v>0.5955354571342468</v>
      </c>
      <c r="JL169" s="2">
        <v>0.7024217247962952</v>
      </c>
      <c r="JM169" s="2">
        <v>0.6822930574417114</v>
      </c>
      <c r="JN169" s="2">
        <v>0.6632618308067322</v>
      </c>
      <c r="JO169" s="2">
        <v>0.6858757734298706</v>
      </c>
      <c r="JP169" s="2">
        <v>0.8015761375427246</v>
      </c>
      <c r="JQ169" s="2">
        <v>0.6352750062942505</v>
      </c>
      <c r="JR169" s="2">
        <v>0.7109799385070801</v>
      </c>
      <c r="JS169" s="2">
        <v>0.7017062306404114</v>
      </c>
      <c r="JT169" s="2">
        <v>0.7724863886833191</v>
      </c>
      <c r="JU169" s="2">
        <v>0.6582959294319153</v>
      </c>
      <c r="JV169" s="2">
        <v>0.6469668745994568</v>
      </c>
      <c r="JW169" s="2">
        <v>0.7457396388053894</v>
      </c>
      <c r="JX169" s="2">
        <v>0.5392085909843445</v>
      </c>
      <c r="JY169" s="2">
        <v>0.5921932458877563</v>
      </c>
      <c r="JZ169" s="2">
        <v>0.7265467643737793</v>
      </c>
      <c r="KA169" s="2">
        <v>0.7870899438858032</v>
      </c>
      <c r="KB169" s="2">
        <v>0.5739715695381165</v>
      </c>
      <c r="KC169" s="2">
        <v>0.748182475566864</v>
      </c>
      <c r="KD169" s="2">
        <v>0.4552023410797119</v>
      </c>
      <c r="KE169" s="2">
        <v>0.7179879546165466</v>
      </c>
      <c r="KF169" s="2">
        <v>0.6967678070068359</v>
      </c>
      <c r="KG169" s="2">
        <v>0.6455628871917725</v>
      </c>
      <c r="KH169" s="2">
        <v>0.6353981494903564</v>
      </c>
      <c r="KI169" s="2">
        <v>0.6120458245277405</v>
      </c>
      <c r="KJ169" s="2">
        <v>0.3548473715782166</v>
      </c>
      <c r="KK169" s="2">
        <v>0.5038157105445862</v>
      </c>
      <c r="KL169" s="2">
        <v>0.6898244619369507</v>
      </c>
      <c r="KM169" s="2">
        <v>0.5155594348907471</v>
      </c>
      <c r="KN169" s="2">
        <v>0.6469840407371521</v>
      </c>
      <c r="KO169" s="2">
        <v>0.4951658248901367</v>
      </c>
      <c r="KP169" s="2">
        <v>0.6937733888626099</v>
      </c>
      <c r="KQ169" s="2">
        <v>0.5188155770301819</v>
      </c>
      <c r="KR169" s="2">
        <v>0.5455778241157532</v>
      </c>
      <c r="KS169" s="2">
        <v>0.6755552887916565</v>
      </c>
      <c r="KT169" s="2">
        <v>0.3704573512077332</v>
      </c>
      <c r="KU169" s="2">
        <v>0.5236679911613464</v>
      </c>
      <c r="KV169" s="2">
        <v>0.4631793200969696</v>
      </c>
      <c r="KW169" s="2">
        <v>0.7580947279930115</v>
      </c>
      <c r="KX169" s="2">
        <v>0.6931975483894348</v>
      </c>
      <c r="KY169" s="2">
        <v>0.7062547206878662</v>
      </c>
      <c r="KZ169" s="2">
        <v>0.2799437344074249</v>
      </c>
      <c r="LA169" s="2">
        <v>0.8033246397972107</v>
      </c>
      <c r="LB169" s="2">
        <v>0.6090032458305359</v>
      </c>
      <c r="LC169" s="2">
        <v>0.6869191527366638</v>
      </c>
      <c r="LD169" s="2">
        <v>0.6363665461540222</v>
      </c>
      <c r="LE169" s="2">
        <v>0.6813689470291138</v>
      </c>
      <c r="LF169" s="2">
        <v>0.5922034978866577</v>
      </c>
      <c r="LG169" s="2">
        <v>0.5973023772239685</v>
      </c>
      <c r="LH169" s="2">
        <v>0.5891130566596985</v>
      </c>
      <c r="LI169" s="2">
        <v>0.7302535176277161</v>
      </c>
      <c r="LJ169" s="2">
        <v>0.6081973314285278</v>
      </c>
      <c r="LK169" s="2">
        <v>0.6276450157165527</v>
      </c>
      <c r="LL169" s="2">
        <v>0.4952411949634552</v>
      </c>
      <c r="LM169" s="2">
        <v>0.4532314538955688</v>
      </c>
      <c r="LN169" s="2">
        <v>0.6216622591018677</v>
      </c>
      <c r="LO169" s="2">
        <v>0.5038209557533264</v>
      </c>
      <c r="LP169" s="2">
        <v>0.5631313323974609</v>
      </c>
      <c r="LQ169" s="2">
        <v>0.6863320469856262</v>
      </c>
      <c r="LR169" s="2">
        <v>0.6007644534111023</v>
      </c>
      <c r="LS169" s="2">
        <v>0.4482297897338867</v>
      </c>
      <c r="LT169" s="2">
        <v>0.5988115072250366</v>
      </c>
      <c r="LU169" s="2">
        <v>0.5830770134925842</v>
      </c>
      <c r="LV169" s="2">
        <v>0.6853438019752502</v>
      </c>
      <c r="LW169" s="2">
        <v>0.4120093584060669</v>
      </c>
      <c r="LX169" s="2">
        <v>0.6533219218254089</v>
      </c>
      <c r="LY169" s="2">
        <v>0.4953765869140625</v>
      </c>
      <c r="LZ169" s="2">
        <v>0.7107791900634766</v>
      </c>
      <c r="MA169" s="2">
        <v>0.6336038708686829</v>
      </c>
      <c r="MB169" s="2">
        <v>0.756458580493927</v>
      </c>
      <c r="MC169" s="2">
        <v>0.7173973321914673</v>
      </c>
      <c r="MD169" s="2">
        <v>0.6331294775009155</v>
      </c>
      <c r="ME169" s="2">
        <v>0.7107965350151062</v>
      </c>
      <c r="MF169" s="2">
        <v>0.6148757934570312</v>
      </c>
      <c r="MG169" s="2">
        <v>0.6349581480026245</v>
      </c>
      <c r="MH169" s="2">
        <v>0.6228561401367188</v>
      </c>
      <c r="MI169" s="2">
        <v>0.4745536744594574</v>
      </c>
      <c r="MJ169" s="2">
        <v>0.5551345944404602</v>
      </c>
      <c r="MK169" s="2">
        <v>0.6067934632301331</v>
      </c>
      <c r="ML169" s="2">
        <v>0.5743380188941956</v>
      </c>
      <c r="MM169" s="2">
        <v>0.7352179884910583</v>
      </c>
      <c r="MN169" s="2">
        <v>0.7750563621520996</v>
      </c>
      <c r="MO169" s="2">
        <v>0.6881726384162903</v>
      </c>
      <c r="MP169" s="2">
        <v>0.6497598886489868</v>
      </c>
      <c r="MQ169" s="2">
        <v>0.4141107201576233</v>
      </c>
      <c r="MR169" s="2">
        <v>0.5881068706512451</v>
      </c>
      <c r="MS169" s="2">
        <v>0.7152853012084961</v>
      </c>
      <c r="MT169" s="2">
        <v>0.6393246650695801</v>
      </c>
      <c r="MU169" s="2">
        <v>0.741000235080719</v>
      </c>
      <c r="MV169" s="2">
        <v>0.6582634449005127</v>
      </c>
      <c r="MW169" s="2">
        <v>0.6551445126533508</v>
      </c>
      <c r="MX169" s="2">
        <v>0.6086292862892151</v>
      </c>
      <c r="MY169" s="2">
        <v>0.7449190020561218</v>
      </c>
      <c r="MZ169" s="2">
        <v>0.6498512029647827</v>
      </c>
      <c r="NA169" s="2">
        <v>0.8216052055358887</v>
      </c>
      <c r="NB169" s="2">
        <v>0.7832949757575989</v>
      </c>
      <c r="NC169" s="2">
        <v>0.8062596321105957</v>
      </c>
      <c r="ND169" s="2">
        <v>0.5720728635787964</v>
      </c>
      <c r="NE169" s="2">
        <v>0.609089195728302</v>
      </c>
      <c r="NF169" s="2">
        <v>0.7569820284843445</v>
      </c>
      <c r="NG169" s="2">
        <v>0.5477997660636902</v>
      </c>
      <c r="NH169" s="2">
        <v>0.7773032188415527</v>
      </c>
      <c r="NI169" s="2">
        <v>0.5663769841194153</v>
      </c>
      <c r="NJ169" s="2">
        <v>0.6567817330360413</v>
      </c>
      <c r="NK169" s="2">
        <v>0.7080196142196655</v>
      </c>
      <c r="NL169" s="2">
        <v>0.726432740688324</v>
      </c>
      <c r="NM169" s="2">
        <v>0.7607571482658386</v>
      </c>
      <c r="NN169" s="2">
        <v>0.7798259258270264</v>
      </c>
      <c r="NO169" s="2">
        <v>0.7279195189476013</v>
      </c>
      <c r="NP169" s="2">
        <v>0.8094670176506042</v>
      </c>
      <c r="NQ169" s="2">
        <v>0.6446417570114136</v>
      </c>
      <c r="NR169" s="2">
        <v>0.6682605147361755</v>
      </c>
      <c r="NS169" s="2">
        <v>0.7105364203453064</v>
      </c>
      <c r="NT169" s="2">
        <v>0.6103124022483826</v>
      </c>
      <c r="NU169" s="2">
        <v>0.5468586087226868</v>
      </c>
      <c r="NV169" s="2">
        <v>0.5832571387290955</v>
      </c>
      <c r="NW169" s="2">
        <v>0.748075008392334</v>
      </c>
      <c r="NX169" s="2">
        <v>0.6399304866790771</v>
      </c>
      <c r="NY169" s="2">
        <v>0.716719925403595</v>
      </c>
      <c r="NZ169" s="2">
        <v>0.656862199306488</v>
      </c>
      <c r="OA169" s="2">
        <v>0.6434357166290283</v>
      </c>
      <c r="OB169" s="2">
        <v>0.5761570930480957</v>
      </c>
      <c r="OC169" s="2">
        <v>0.6914955973625183</v>
      </c>
      <c r="OD169" s="2">
        <v>0.7195395827293396</v>
      </c>
      <c r="OE169" s="2">
        <v>0.5837817788124084</v>
      </c>
      <c r="OF169" s="2">
        <v>0.783486008644104</v>
      </c>
      <c r="OG169" s="2">
        <v>0.73975670337677</v>
      </c>
      <c r="OH169" s="2">
        <v>0.6826436519622803</v>
      </c>
      <c r="OI169" s="2">
        <v>0.7522574067115784</v>
      </c>
      <c r="OJ169" s="2">
        <v>0.7473032474517822</v>
      </c>
      <c r="OK169" s="2">
        <v>0.4981169700622559</v>
      </c>
      <c r="OL169" s="2">
        <v>0.7145879864692688</v>
      </c>
      <c r="OM169" s="2">
        <v>0.7446215748786926</v>
      </c>
      <c r="ON169" s="2">
        <v>0.704737663269043</v>
      </c>
      <c r="OO169" s="2">
        <v>0.4356703758239746</v>
      </c>
      <c r="OP169" s="2">
        <v>0.5953184962272644</v>
      </c>
      <c r="OQ169" s="2">
        <v>0.5950037837028503</v>
      </c>
      <c r="OR169" s="2">
        <v>0.6983628869056702</v>
      </c>
      <c r="OS169" s="2">
        <v>0.5603048205375671</v>
      </c>
      <c r="OT169" s="2">
        <v>0.6447011828422546</v>
      </c>
      <c r="OU169" s="2">
        <v>0.3162882030010223</v>
      </c>
      <c r="OV169" s="2">
        <v>0.5068453550338745</v>
      </c>
      <c r="OW169" s="2">
        <v>0.6545671224594116</v>
      </c>
      <c r="OX169" s="2">
        <v>0.4212563335895538</v>
      </c>
      <c r="OY169" s="2">
        <v>0.3821138441562653</v>
      </c>
      <c r="OZ169" s="2">
        <v>0.6273914575576782</v>
      </c>
      <c r="PA169" s="2">
        <v>0.5515047311782837</v>
      </c>
      <c r="PB169" s="2">
        <v>0.5659999251365662</v>
      </c>
      <c r="PC169" s="2">
        <v>0.695735514163971</v>
      </c>
      <c r="PD169" s="2">
        <v>0.6470820307731628</v>
      </c>
      <c r="PE169" s="2">
        <v>0.5191185474395752</v>
      </c>
      <c r="PF169" s="2">
        <v>0.5467640161514282</v>
      </c>
      <c r="PG169" s="2">
        <v>0.5062207579612732</v>
      </c>
      <c r="PH169" s="2">
        <v>0.5638266801834106</v>
      </c>
      <c r="PI169" s="2">
        <v>0.6741693615913391</v>
      </c>
      <c r="PJ169" s="2">
        <v>0.4581911563873291</v>
      </c>
      <c r="PK169" s="2">
        <v>0.5966511964797974</v>
      </c>
      <c r="PL169" s="2">
        <v>0.542509138584137</v>
      </c>
      <c r="PM169" s="2">
        <v>0.6558317542076111</v>
      </c>
      <c r="PN169" s="2">
        <v>0.6378750801086426</v>
      </c>
      <c r="PO169" s="2">
        <v>0.6367892026901245</v>
      </c>
      <c r="PP169" s="2">
        <v>0.4598976075649261</v>
      </c>
      <c r="PQ169" s="2">
        <v>0.6607655882835388</v>
      </c>
      <c r="PR169" s="2">
        <v>0.6124316453933716</v>
      </c>
      <c r="PS169" s="2">
        <v>0.4930275082588196</v>
      </c>
      <c r="PT169" s="2">
        <v>0.6227962374687195</v>
      </c>
      <c r="PU169" s="2">
        <v>0.6036257147789001</v>
      </c>
      <c r="PV169" s="2">
        <v>0.7647266387939453</v>
      </c>
      <c r="PW169" s="2">
        <v>0.6841999888420105</v>
      </c>
      <c r="PX169" s="2">
        <v>0.5918076634407043</v>
      </c>
      <c r="PY169" s="2">
        <v>0.7600695490837097</v>
      </c>
      <c r="PZ169" s="2">
        <v>0.7483214139938354</v>
      </c>
      <c r="QA169" s="2">
        <v>0.5909718871116638</v>
      </c>
      <c r="QB169" s="2">
        <v>0.6901673674583435</v>
      </c>
      <c r="QC169" s="2">
        <v>0.6974446773529053</v>
      </c>
      <c r="QD169" s="2">
        <v>0.4269226789474487</v>
      </c>
      <c r="QE169" s="2">
        <v>0.6639439463615417</v>
      </c>
      <c r="QF169" s="2">
        <v>0.4560924768447876</v>
      </c>
      <c r="QG169" s="2">
        <v>0.6247839331626892</v>
      </c>
      <c r="QH169" s="2">
        <v>0.5974178314208984</v>
      </c>
      <c r="QI169" s="2">
        <v>0.5524153113365173</v>
      </c>
      <c r="QJ169" s="2">
        <v>0.5662093162536621</v>
      </c>
      <c r="QK169" s="2">
        <v>0.7478708624839783</v>
      </c>
      <c r="QL169" s="2">
        <v>0.8027184009552002</v>
      </c>
      <c r="QM169" s="2">
        <v>0.6423239707946777</v>
      </c>
      <c r="QN169" s="2">
        <v>0.5511684417724609</v>
      </c>
      <c r="QO169" s="2">
        <v>0.7978260517120361</v>
      </c>
      <c r="QP169" s="2">
        <v>0.7192721962928772</v>
      </c>
      <c r="QQ169" s="2">
        <v>0.7361589074134827</v>
      </c>
      <c r="QR169" s="2">
        <v>0.5652981400489807</v>
      </c>
      <c r="QS169" s="2">
        <v>0.6440268158912659</v>
      </c>
      <c r="QT169" s="2">
        <v>0.6407960057258606</v>
      </c>
      <c r="QU169" s="2">
        <v>0.551676332950592</v>
      </c>
      <c r="QV169" s="2">
        <v>0.4407222270965576</v>
      </c>
      <c r="QW169" s="2">
        <v>0.7638199329376221</v>
      </c>
      <c r="QX169" s="2">
        <v>0.7582405209541321</v>
      </c>
      <c r="QY169" s="2">
        <v>0.7058382630348206</v>
      </c>
      <c r="QZ169" s="2">
        <v>0.6465506553649902</v>
      </c>
      <c r="RA169" s="2">
        <v>0.6409896612167358</v>
      </c>
      <c r="RB169" s="2">
        <v>0.6773818731307983</v>
      </c>
      <c r="RC169" s="2">
        <v>0.5825574994087219</v>
      </c>
      <c r="RD169" s="2">
        <v>0.5410825610160828</v>
      </c>
      <c r="RE169" s="2">
        <v>0.7181397080421448</v>
      </c>
      <c r="RF169" s="2">
        <v>0.5787472724914551</v>
      </c>
      <c r="RG169" s="2">
        <v>0.5484297275543213</v>
      </c>
      <c r="RH169" s="2">
        <v>0.704350471496582</v>
      </c>
      <c r="RI169" s="2">
        <v>0.6914467215538025</v>
      </c>
      <c r="RJ169" s="2">
        <v>0.4432479441165924</v>
      </c>
      <c r="RK169" s="2">
        <v>0.4660787880420685</v>
      </c>
    </row>
    <row r="170" ht="15.75" customHeight="1">
      <c r="A170" s="1" t="s">
        <v>168</v>
      </c>
      <c r="B170" s="2">
        <v>0.5293119549751282</v>
      </c>
      <c r="C170" s="2">
        <v>0.6750482320785522</v>
      </c>
      <c r="D170" s="2">
        <v>0.7937650680541992</v>
      </c>
      <c r="E170" s="2">
        <v>0.6790843605995178</v>
      </c>
      <c r="F170" s="2">
        <v>0.689059853553772</v>
      </c>
      <c r="G170" s="2">
        <v>0.8121472001075745</v>
      </c>
      <c r="H170" s="2">
        <v>0.318446546792984</v>
      </c>
      <c r="I170" s="2">
        <v>0.4755385220050812</v>
      </c>
      <c r="J170" s="2">
        <v>0.5695090889930725</v>
      </c>
      <c r="K170" s="2">
        <v>0.5478543043136597</v>
      </c>
      <c r="L170" s="2">
        <v>0.4686745405197144</v>
      </c>
      <c r="M170" s="2">
        <v>0.5608572363853455</v>
      </c>
      <c r="N170" s="2">
        <v>0.5752402544021606</v>
      </c>
      <c r="O170" s="2">
        <v>0.7354682087898254</v>
      </c>
      <c r="P170" s="2">
        <v>0.7345595359802246</v>
      </c>
      <c r="Q170" s="2">
        <v>0.7209293842315674</v>
      </c>
      <c r="R170" s="2">
        <v>0.8013505935668945</v>
      </c>
      <c r="S170" s="2">
        <v>0.5873560905456543</v>
      </c>
      <c r="T170" s="2">
        <v>0.5059295892715454</v>
      </c>
      <c r="U170" s="2">
        <v>0.6119624972343445</v>
      </c>
      <c r="V170" s="2">
        <v>0.4206353425979614</v>
      </c>
      <c r="W170" s="2">
        <v>0.4651548862457275</v>
      </c>
      <c r="X170" s="2">
        <v>0.5391291975975037</v>
      </c>
      <c r="Y170" s="2">
        <v>0.7430860996246338</v>
      </c>
      <c r="Z170" s="2">
        <v>0.5455291867256165</v>
      </c>
      <c r="AA170" s="2">
        <v>0.6480447053909302</v>
      </c>
      <c r="AB170" s="2">
        <v>0.6268854141235352</v>
      </c>
      <c r="AC170" s="2">
        <v>0.6383877396583557</v>
      </c>
      <c r="AD170" s="2">
        <v>0.4165123701095581</v>
      </c>
      <c r="AE170" s="2">
        <v>0.7694478631019592</v>
      </c>
      <c r="AF170" s="2">
        <v>0.8375081419944763</v>
      </c>
      <c r="AG170" s="2">
        <v>0.595910906791687</v>
      </c>
      <c r="AH170" s="2">
        <v>0.5724332332611084</v>
      </c>
      <c r="AI170" s="2">
        <v>0.6710420250892639</v>
      </c>
      <c r="AJ170" s="2">
        <v>0.5815858840942383</v>
      </c>
      <c r="AK170" s="2">
        <v>0.5713483691215515</v>
      </c>
      <c r="AL170" s="2">
        <v>0.7290872931480408</v>
      </c>
      <c r="AM170" s="2">
        <v>0.4458979070186615</v>
      </c>
      <c r="AN170" s="2">
        <v>0.6230829358100891</v>
      </c>
      <c r="AO170" s="2">
        <v>0.681551456451416</v>
      </c>
      <c r="AP170" s="2">
        <v>0.5802565217018127</v>
      </c>
      <c r="AQ170" s="2">
        <v>0.515130341053009</v>
      </c>
      <c r="AR170" s="2">
        <v>0.8365534543991089</v>
      </c>
      <c r="AS170" s="2">
        <v>0.6363093256950378</v>
      </c>
      <c r="AT170" s="2">
        <v>0.6067382097244263</v>
      </c>
      <c r="AU170" s="2">
        <v>0.5917295813560486</v>
      </c>
      <c r="AV170" s="2">
        <v>0.618541955947876</v>
      </c>
      <c r="AW170" s="2">
        <v>0.5351864695549011</v>
      </c>
      <c r="AX170" s="2">
        <v>0.5383845567703247</v>
      </c>
      <c r="AY170" s="2">
        <v>0.5761130452156067</v>
      </c>
      <c r="AZ170" s="2">
        <v>0.5410923361778259</v>
      </c>
      <c r="BA170" s="2">
        <v>0.647033154964447</v>
      </c>
      <c r="BB170" s="2">
        <v>0.5604099631309509</v>
      </c>
      <c r="BC170" s="2">
        <v>0.6080845594406128</v>
      </c>
      <c r="BD170" s="2">
        <v>0.5183433890342712</v>
      </c>
      <c r="BE170" s="2">
        <v>0.2099817991256714</v>
      </c>
      <c r="BF170" s="2">
        <v>0.4781474471092224</v>
      </c>
      <c r="BG170" s="2">
        <v>0.5903196930885315</v>
      </c>
      <c r="BH170" s="2">
        <v>0.3882473111152649</v>
      </c>
      <c r="BI170" s="2">
        <v>0.4011150300502777</v>
      </c>
      <c r="BJ170" s="2">
        <v>0.6438998579978943</v>
      </c>
      <c r="BK170" s="2">
        <v>0.5510051846504211</v>
      </c>
      <c r="BL170" s="2">
        <v>0.3959227800369263</v>
      </c>
      <c r="BM170" s="2">
        <v>0.4170306026935577</v>
      </c>
      <c r="BN170" s="2">
        <v>0.4900716543197632</v>
      </c>
      <c r="BO170" s="2">
        <v>0.5477697253227234</v>
      </c>
      <c r="BP170" s="2">
        <v>0.5657320022583008</v>
      </c>
      <c r="BQ170" s="2">
        <v>0.541187047958374</v>
      </c>
      <c r="BR170" s="2">
        <v>0.6341251134872437</v>
      </c>
      <c r="BS170" s="2">
        <v>0.7289218306541443</v>
      </c>
      <c r="BT170" s="2">
        <v>0.6262835264205933</v>
      </c>
      <c r="BU170" s="2">
        <v>0.6417165398597717</v>
      </c>
      <c r="BV170" s="2">
        <v>0.5464254021644592</v>
      </c>
      <c r="BW170" s="2">
        <v>0.7060361504554749</v>
      </c>
      <c r="BX170" s="2">
        <v>0.34385085105896</v>
      </c>
      <c r="BY170" s="2">
        <v>0.6751059293746948</v>
      </c>
      <c r="BZ170" s="2">
        <v>0.6138456463813782</v>
      </c>
      <c r="CA170" s="2">
        <v>0.6857326626777649</v>
      </c>
      <c r="CB170" s="2">
        <v>0.612002968788147</v>
      </c>
      <c r="CC170" s="2">
        <v>0.5838462114334106</v>
      </c>
      <c r="CD170" s="2">
        <v>0.724358320236206</v>
      </c>
      <c r="CE170" s="2">
        <v>0.4422858059406281</v>
      </c>
      <c r="CF170" s="2">
        <v>0.4021489322185516</v>
      </c>
      <c r="CG170" s="2">
        <v>0.533972442150116</v>
      </c>
      <c r="CH170" s="2">
        <v>0.7558186650276184</v>
      </c>
      <c r="CI170" s="2">
        <v>0.4496932327747345</v>
      </c>
      <c r="CJ170" s="2">
        <v>0.7235776782035828</v>
      </c>
      <c r="CK170" s="2">
        <v>0.6071736216545105</v>
      </c>
      <c r="CL170" s="2">
        <v>0.7575238943099976</v>
      </c>
      <c r="CM170" s="2">
        <v>0.6075938940048218</v>
      </c>
      <c r="CN170" s="2">
        <v>0.5068572759628296</v>
      </c>
      <c r="CO170" s="2">
        <v>0.401444673538208</v>
      </c>
      <c r="CP170" s="2">
        <v>0.5463938117027283</v>
      </c>
      <c r="CQ170" s="2">
        <v>0.7362139225006104</v>
      </c>
      <c r="CR170" s="2">
        <v>0.6507678031921387</v>
      </c>
      <c r="CS170" s="2">
        <v>0.6532618999481201</v>
      </c>
      <c r="CT170" s="2">
        <v>0.772899329662323</v>
      </c>
      <c r="CU170" s="2">
        <v>0.860389769077301</v>
      </c>
      <c r="CV170" s="2">
        <v>0.7223951816558838</v>
      </c>
      <c r="CW170" s="2">
        <v>0.507265031337738</v>
      </c>
      <c r="CX170" s="2">
        <v>0.5732797384262085</v>
      </c>
      <c r="CY170" s="2">
        <v>0.4724645018577576</v>
      </c>
      <c r="CZ170" s="2">
        <v>0.4922925531864166</v>
      </c>
      <c r="DA170" s="2">
        <v>0.5688397288322449</v>
      </c>
      <c r="DB170" s="2">
        <v>0.7413241863250732</v>
      </c>
      <c r="DC170" s="2">
        <v>0.6615205407142639</v>
      </c>
      <c r="DD170" s="2">
        <v>0.529391348361969</v>
      </c>
      <c r="DE170" s="2">
        <v>0.3626682758331299</v>
      </c>
      <c r="DF170" s="2">
        <v>0.4210524559020996</v>
      </c>
      <c r="DG170" s="2">
        <v>0.5462707281112671</v>
      </c>
      <c r="DH170" s="2">
        <v>0.4699004590511322</v>
      </c>
      <c r="DI170" s="2">
        <v>0.6620453596115112</v>
      </c>
      <c r="DJ170" s="2">
        <v>0.6021443009376526</v>
      </c>
      <c r="DK170" s="2">
        <v>0.5274980068206787</v>
      </c>
      <c r="DL170" s="2">
        <v>0.6591974496841431</v>
      </c>
      <c r="DM170" s="2">
        <v>0.5976067781448364</v>
      </c>
      <c r="DN170" s="2">
        <v>0.4325054883956909</v>
      </c>
      <c r="DO170" s="2">
        <v>0.4220165014266968</v>
      </c>
      <c r="DP170" s="2">
        <v>0.529803991317749</v>
      </c>
      <c r="DQ170" s="2">
        <v>0.7291582226753235</v>
      </c>
      <c r="DR170" s="2">
        <v>0.6400258541107178</v>
      </c>
      <c r="DS170" s="2">
        <v>0.5311214327812195</v>
      </c>
      <c r="DT170" s="2">
        <v>0.59256911277771</v>
      </c>
      <c r="DU170" s="2">
        <v>0.606623649597168</v>
      </c>
      <c r="DV170" s="2">
        <v>0.6615175008773804</v>
      </c>
      <c r="DW170" s="2">
        <v>0.6182834506034851</v>
      </c>
      <c r="DX170" s="2">
        <v>0.4642679691314697</v>
      </c>
      <c r="DY170" s="2">
        <v>0.6154521703720093</v>
      </c>
      <c r="DZ170" s="2">
        <v>0.5243309140205383</v>
      </c>
      <c r="EA170" s="2">
        <v>0.7216018438339233</v>
      </c>
      <c r="EB170" s="2">
        <v>0.6095563173294067</v>
      </c>
      <c r="EC170" s="2">
        <v>0.6843006014823914</v>
      </c>
      <c r="ED170" s="2">
        <v>0.8276614546775818</v>
      </c>
      <c r="EE170" s="2">
        <v>0.8187670707702637</v>
      </c>
      <c r="EF170" s="2">
        <v>0.5786176323890686</v>
      </c>
      <c r="EG170" s="2">
        <v>0.5193588733673096</v>
      </c>
      <c r="EH170" s="2">
        <v>0.7400838136672974</v>
      </c>
      <c r="EI170" s="2">
        <v>0.3770769238471985</v>
      </c>
      <c r="EJ170" s="2">
        <v>0.6518917083740234</v>
      </c>
      <c r="EK170" s="2">
        <v>0.7217849493026733</v>
      </c>
      <c r="EL170" s="2">
        <v>0.5780571103096008</v>
      </c>
      <c r="EM170" s="2">
        <v>0.5533857345581055</v>
      </c>
      <c r="EN170" s="2">
        <v>0.5827845335006714</v>
      </c>
      <c r="EO170" s="2">
        <v>0.4436517059803009</v>
      </c>
      <c r="EP170" s="2">
        <v>0.5880216956138611</v>
      </c>
      <c r="EQ170" s="2">
        <v>0.5869150757789612</v>
      </c>
      <c r="ER170" s="2">
        <v>0.4821828007698059</v>
      </c>
      <c r="ES170" s="2">
        <v>0.4285514354705811</v>
      </c>
      <c r="ET170" s="2">
        <v>0.6947985887527466</v>
      </c>
      <c r="EU170" s="2">
        <v>0.4611665904521942</v>
      </c>
      <c r="EV170" s="2">
        <v>0.363290548324585</v>
      </c>
      <c r="EW170" s="2">
        <v>0.6419757604598999</v>
      </c>
      <c r="EX170" s="2">
        <v>0.667726993560791</v>
      </c>
      <c r="EY170" s="2">
        <v>0.727362334728241</v>
      </c>
      <c r="EZ170" s="2">
        <v>0.3582169711589813</v>
      </c>
      <c r="FA170" s="2">
        <v>0.5640310049057007</v>
      </c>
      <c r="FB170" s="2">
        <v>0.2240831404924393</v>
      </c>
      <c r="FC170" s="2">
        <v>0.3627176880836487</v>
      </c>
      <c r="FD170" s="2">
        <v>0.6442828178405762</v>
      </c>
      <c r="FE170" s="2">
        <v>0.7607858777046204</v>
      </c>
      <c r="FF170" s="2">
        <v>0.4139781892299652</v>
      </c>
      <c r="FG170" s="2">
        <v>0.6125882863998413</v>
      </c>
      <c r="FH170" s="2">
        <v>0.6601865887641907</v>
      </c>
      <c r="FI170" s="2">
        <v>0.6349931359291077</v>
      </c>
      <c r="FJ170" s="2">
        <v>0.5206052660942078</v>
      </c>
      <c r="FK170" s="2">
        <v>0.4213517010211945</v>
      </c>
      <c r="FL170" s="2">
        <v>0.6124869585037231</v>
      </c>
      <c r="FM170" s="2">
        <v>0.6241954565048218</v>
      </c>
      <c r="FN170" s="2">
        <v>0.0</v>
      </c>
      <c r="FO170" s="2">
        <v>0.5497260689735413</v>
      </c>
      <c r="FP170" s="2">
        <v>0.5102270245552063</v>
      </c>
      <c r="FQ170" s="2">
        <v>0.555853545665741</v>
      </c>
      <c r="FR170" s="2">
        <v>0.5724207162857056</v>
      </c>
      <c r="FS170" s="2">
        <v>0.5702300071716309</v>
      </c>
      <c r="FT170" s="2">
        <v>0.3796655237674713</v>
      </c>
      <c r="FU170" s="2">
        <v>0.4136416018009186</v>
      </c>
      <c r="FV170" s="2">
        <v>0.6615777611732483</v>
      </c>
      <c r="FW170" s="2">
        <v>0.4674029648303986</v>
      </c>
      <c r="FX170" s="2">
        <v>0.4859525263309479</v>
      </c>
      <c r="FY170" s="2">
        <v>0.3742547929286957</v>
      </c>
      <c r="FZ170" s="2">
        <v>0.6074586510658264</v>
      </c>
      <c r="GA170" s="2">
        <v>0.6561901569366455</v>
      </c>
      <c r="GB170" s="2">
        <v>0.66038978099823</v>
      </c>
      <c r="GC170" s="2">
        <v>0.7554022669792175</v>
      </c>
      <c r="GD170" s="2">
        <v>0.6000527143478394</v>
      </c>
      <c r="GE170" s="2">
        <v>0.6258321404457092</v>
      </c>
      <c r="GF170" s="2">
        <v>0.6648529767990112</v>
      </c>
      <c r="GG170" s="2">
        <v>0.6854566931724548</v>
      </c>
      <c r="GH170" s="2">
        <v>0.7155548930168152</v>
      </c>
      <c r="GI170" s="2">
        <v>0.6815539002418518</v>
      </c>
      <c r="GJ170" s="2">
        <v>0.6453803777694702</v>
      </c>
      <c r="GK170" s="2">
        <v>0.7043845653533936</v>
      </c>
      <c r="GL170" s="2">
        <v>0.7428188920021057</v>
      </c>
      <c r="GM170" s="2">
        <v>0.722252607345581</v>
      </c>
      <c r="GN170" s="2">
        <v>0.5861002206802368</v>
      </c>
      <c r="GO170" s="2">
        <v>0.5302954316139221</v>
      </c>
      <c r="GP170" s="2">
        <v>0.4818154275417328</v>
      </c>
      <c r="GQ170" s="2">
        <v>0.499119371175766</v>
      </c>
      <c r="GR170" s="2">
        <v>0.7614608407020569</v>
      </c>
      <c r="GS170" s="2">
        <v>0.6698166728019714</v>
      </c>
      <c r="GT170" s="2">
        <v>0.7459985613822937</v>
      </c>
      <c r="GU170" s="2">
        <v>0.5002381801605225</v>
      </c>
      <c r="GV170" s="2">
        <v>0.3059590756893158</v>
      </c>
      <c r="GW170" s="2">
        <v>0.3747797310352325</v>
      </c>
      <c r="GX170" s="2">
        <v>0.2558466494083405</v>
      </c>
      <c r="GY170" s="2">
        <v>0.5779519081115723</v>
      </c>
      <c r="GZ170" s="2">
        <v>0.4861055910587311</v>
      </c>
      <c r="HA170" s="2">
        <v>0.5180612206459045</v>
      </c>
      <c r="HB170" s="2">
        <v>0.6168583631515503</v>
      </c>
      <c r="HC170" s="2">
        <v>0.6871568560600281</v>
      </c>
      <c r="HD170" s="2">
        <v>0.5494406819343567</v>
      </c>
      <c r="HE170" s="2">
        <v>0.6141613721847534</v>
      </c>
      <c r="HF170" s="2">
        <v>0.3768568634986877</v>
      </c>
      <c r="HG170" s="2">
        <v>0.75116366147995</v>
      </c>
      <c r="HH170" s="2">
        <v>0.358296811580658</v>
      </c>
      <c r="HI170" s="2">
        <v>0.5697124600410461</v>
      </c>
      <c r="HJ170" s="2">
        <v>0.3434203863143921</v>
      </c>
      <c r="HK170" s="2">
        <v>0.5371702909469604</v>
      </c>
      <c r="HL170" s="2">
        <v>0.4777550399303436</v>
      </c>
      <c r="HM170" s="2">
        <v>0.541100263595581</v>
      </c>
      <c r="HN170" s="2">
        <v>0.6171584725379944</v>
      </c>
      <c r="HO170" s="2">
        <v>0.410561203956604</v>
      </c>
      <c r="HP170" s="2">
        <v>0.5803975462913513</v>
      </c>
      <c r="HQ170" s="2">
        <v>0.6078905463218689</v>
      </c>
      <c r="HR170" s="2">
        <v>0.4231615364551544</v>
      </c>
      <c r="HS170" s="2">
        <v>0.603506326675415</v>
      </c>
      <c r="HT170" s="2">
        <v>0.571470320224762</v>
      </c>
      <c r="HU170" s="2">
        <v>0.6968382596969604</v>
      </c>
      <c r="HV170" s="2">
        <v>0.5841629505157471</v>
      </c>
      <c r="HW170" s="2">
        <v>0.7876429557800293</v>
      </c>
      <c r="HX170" s="2">
        <v>0.5978697538375854</v>
      </c>
      <c r="HY170" s="2">
        <v>0.7341431975364685</v>
      </c>
      <c r="HZ170" s="2">
        <v>0.6263459920883179</v>
      </c>
      <c r="IA170" s="2">
        <v>0.6151421666145325</v>
      </c>
      <c r="IB170" s="2">
        <v>0.6462769508361816</v>
      </c>
      <c r="IC170" s="2">
        <v>0.4327486157417297</v>
      </c>
      <c r="ID170" s="2">
        <v>0.7301998138427734</v>
      </c>
      <c r="IE170" s="2">
        <v>0.7310960292816162</v>
      </c>
      <c r="IF170" s="2">
        <v>0.8295395374298096</v>
      </c>
      <c r="IG170" s="2">
        <v>0.674450159072876</v>
      </c>
      <c r="IH170" s="2">
        <v>0.7181439995765686</v>
      </c>
      <c r="II170" s="2">
        <v>0.7665407061576843</v>
      </c>
      <c r="IJ170" s="2">
        <v>0.7709540128707886</v>
      </c>
      <c r="IK170" s="2">
        <v>0.63469398021698</v>
      </c>
      <c r="IL170" s="2">
        <v>0.5915863513946533</v>
      </c>
      <c r="IM170" s="2">
        <v>0.67570561170578</v>
      </c>
      <c r="IN170" s="2">
        <v>0.6700665950775146</v>
      </c>
      <c r="IO170" s="2">
        <v>0.5503385066986084</v>
      </c>
      <c r="IP170" s="2">
        <v>0.6740598082542419</v>
      </c>
      <c r="IQ170" s="2">
        <v>0.4998316466808319</v>
      </c>
      <c r="IR170" s="2">
        <v>0.7582707405090332</v>
      </c>
      <c r="IS170" s="2">
        <v>0.7948254942893982</v>
      </c>
      <c r="IT170" s="2">
        <v>0.7867586612701416</v>
      </c>
      <c r="IU170" s="2">
        <v>0.6447644233703613</v>
      </c>
      <c r="IV170" s="2">
        <v>0.7166768908500671</v>
      </c>
      <c r="IW170" s="2">
        <v>0.7569828033447266</v>
      </c>
      <c r="IX170" s="2">
        <v>0.6411311626434326</v>
      </c>
      <c r="IY170" s="2">
        <v>0.8734825849533081</v>
      </c>
      <c r="IZ170" s="2">
        <v>0.6842056512832642</v>
      </c>
      <c r="JA170" s="2">
        <v>0.7149717211723328</v>
      </c>
      <c r="JB170" s="2">
        <v>0.6711288094520569</v>
      </c>
      <c r="JC170" s="2">
        <v>0.74579918384552</v>
      </c>
      <c r="JD170" s="2">
        <v>0.7052696943283081</v>
      </c>
      <c r="JE170" s="2">
        <v>0.7594819068908691</v>
      </c>
      <c r="JF170" s="2">
        <v>0.5774213075637817</v>
      </c>
      <c r="JG170" s="2">
        <v>0.71981281042099</v>
      </c>
      <c r="JH170" s="2">
        <v>0.7101661562919617</v>
      </c>
      <c r="JI170" s="2">
        <v>0.7956399917602539</v>
      </c>
      <c r="JJ170" s="2">
        <v>0.7096126079559326</v>
      </c>
      <c r="JK170" s="2">
        <v>0.712024450302124</v>
      </c>
      <c r="JL170" s="2">
        <v>0.6491692662239075</v>
      </c>
      <c r="JM170" s="2">
        <v>0.7937089800834656</v>
      </c>
      <c r="JN170" s="2">
        <v>0.6379296183586121</v>
      </c>
      <c r="JO170" s="2">
        <v>0.8177517652511597</v>
      </c>
      <c r="JP170" s="2">
        <v>0.7201383113861084</v>
      </c>
      <c r="JQ170" s="2">
        <v>0.8233195543289185</v>
      </c>
      <c r="JR170" s="2">
        <v>0.6330135464668274</v>
      </c>
      <c r="JS170" s="2">
        <v>0.5506912469863892</v>
      </c>
      <c r="JT170" s="2">
        <v>0.6613435745239258</v>
      </c>
      <c r="JU170" s="2">
        <v>0.6907814145088196</v>
      </c>
      <c r="JV170" s="2">
        <v>0.5469024777412415</v>
      </c>
      <c r="JW170" s="2">
        <v>0.7547590136528015</v>
      </c>
      <c r="JX170" s="2">
        <v>0.7202162742614746</v>
      </c>
      <c r="JY170" s="2">
        <v>0.7864629626274109</v>
      </c>
      <c r="JZ170" s="2">
        <v>0.6847901344299316</v>
      </c>
      <c r="KA170" s="2">
        <v>0.5553472638130188</v>
      </c>
      <c r="KB170" s="2">
        <v>0.5613609552383423</v>
      </c>
      <c r="KC170" s="2">
        <v>0.8354977369308472</v>
      </c>
      <c r="KD170" s="2">
        <v>0.322421133518219</v>
      </c>
      <c r="KE170" s="2">
        <v>0.6251176595687866</v>
      </c>
      <c r="KF170" s="2">
        <v>0.6798866391181946</v>
      </c>
      <c r="KG170" s="2">
        <v>0.6609803438186646</v>
      </c>
      <c r="KH170" s="2">
        <v>0.565729558467865</v>
      </c>
      <c r="KI170" s="2">
        <v>0.7393509745597839</v>
      </c>
      <c r="KJ170" s="2">
        <v>0.5531880259513855</v>
      </c>
      <c r="KK170" s="2">
        <v>0.7363559007644653</v>
      </c>
      <c r="KL170" s="2">
        <v>0.8864796757698059</v>
      </c>
      <c r="KM170" s="2">
        <v>0.4118571877479553</v>
      </c>
      <c r="KN170" s="2">
        <v>0.7302126884460449</v>
      </c>
      <c r="KO170" s="2">
        <v>0.6903710961341858</v>
      </c>
      <c r="KP170" s="2">
        <v>0.6937459111213684</v>
      </c>
      <c r="KQ170" s="2">
        <v>0.8068004846572876</v>
      </c>
      <c r="KR170" s="2">
        <v>0.5482800602912903</v>
      </c>
      <c r="KS170" s="2">
        <v>0.72153639793396</v>
      </c>
      <c r="KT170" s="2">
        <v>0.4775108098983765</v>
      </c>
      <c r="KU170" s="2">
        <v>0.4712216556072235</v>
      </c>
      <c r="KV170" s="2">
        <v>0.3557871282100677</v>
      </c>
      <c r="KW170" s="2">
        <v>0.5778948664665222</v>
      </c>
      <c r="KX170" s="2">
        <v>0.6120286583900452</v>
      </c>
      <c r="KY170" s="2">
        <v>0.6367403864860535</v>
      </c>
      <c r="KZ170" s="2">
        <v>0.60645592212677</v>
      </c>
      <c r="LA170" s="2">
        <v>0.6358473300933838</v>
      </c>
      <c r="LB170" s="2">
        <v>0.4924280941486359</v>
      </c>
      <c r="LC170" s="2">
        <v>0.4774855375289917</v>
      </c>
      <c r="LD170" s="2">
        <v>0.3515505492687225</v>
      </c>
      <c r="LE170" s="2">
        <v>0.7528788447380066</v>
      </c>
      <c r="LF170" s="2">
        <v>0.5653244853019714</v>
      </c>
      <c r="LG170" s="2">
        <v>0.5505378842353821</v>
      </c>
      <c r="LH170" s="2">
        <v>0.4954851269721985</v>
      </c>
      <c r="LI170" s="2">
        <v>0.5666463971138</v>
      </c>
      <c r="LJ170" s="2">
        <v>0.5108251571655273</v>
      </c>
      <c r="LK170" s="2">
        <v>0.6178436279296875</v>
      </c>
      <c r="LL170" s="2">
        <v>0.7271767854690552</v>
      </c>
      <c r="LM170" s="2">
        <v>0.7819176316261292</v>
      </c>
      <c r="LN170" s="2">
        <v>0.6326830387115479</v>
      </c>
      <c r="LO170" s="2">
        <v>0.6717574596405029</v>
      </c>
      <c r="LP170" s="2">
        <v>0.4744419455528259</v>
      </c>
      <c r="LQ170" s="2">
        <v>0.5346915125846863</v>
      </c>
      <c r="LR170" s="2">
        <v>0.6492648124694824</v>
      </c>
      <c r="LS170" s="2">
        <v>0.6002845764160156</v>
      </c>
      <c r="LT170" s="2">
        <v>0.5095487833023071</v>
      </c>
      <c r="LU170" s="2">
        <v>0.6381812691688538</v>
      </c>
      <c r="LV170" s="2">
        <v>0.5482866764068604</v>
      </c>
      <c r="LW170" s="2">
        <v>0.4044939577579498</v>
      </c>
      <c r="LX170" s="2">
        <v>0.5793412327766418</v>
      </c>
      <c r="LY170" s="2">
        <v>0.4013610780239105</v>
      </c>
      <c r="LZ170" s="2">
        <v>0.4612553119659424</v>
      </c>
      <c r="MA170" s="2">
        <v>0.5458084940910339</v>
      </c>
      <c r="MB170" s="2">
        <v>0.6010234355926514</v>
      </c>
      <c r="MC170" s="2">
        <v>0.4937993884086609</v>
      </c>
      <c r="MD170" s="2">
        <v>0.5381126999855042</v>
      </c>
      <c r="ME170" s="2">
        <v>0.5317001342773438</v>
      </c>
      <c r="MF170" s="2">
        <v>0.4850982427597046</v>
      </c>
      <c r="MG170" s="2">
        <v>0.4621019065380096</v>
      </c>
      <c r="MH170" s="2">
        <v>0.5335857272148132</v>
      </c>
      <c r="MI170" s="2">
        <v>0.4707104861736298</v>
      </c>
      <c r="MJ170" s="2">
        <v>0.5364007949829102</v>
      </c>
      <c r="MK170" s="2">
        <v>0.6820894479751587</v>
      </c>
      <c r="ML170" s="2">
        <v>0.4589116275310516</v>
      </c>
      <c r="MM170" s="2">
        <v>0.685405433177948</v>
      </c>
      <c r="MN170" s="2">
        <v>0.4535632729530334</v>
      </c>
      <c r="MO170" s="2">
        <v>0.661745011806488</v>
      </c>
      <c r="MP170" s="2">
        <v>0.6320080161094666</v>
      </c>
      <c r="MQ170" s="2">
        <v>0.3411239683628082</v>
      </c>
      <c r="MR170" s="2">
        <v>0.5992194414138794</v>
      </c>
      <c r="MS170" s="2">
        <v>0.7143064141273499</v>
      </c>
      <c r="MT170" s="2">
        <v>0.786350667476654</v>
      </c>
      <c r="MU170" s="2">
        <v>0.8363960385322571</v>
      </c>
      <c r="MV170" s="2">
        <v>0.7573174834251404</v>
      </c>
      <c r="MW170" s="2">
        <v>0.491012841463089</v>
      </c>
      <c r="MX170" s="2">
        <v>0.437666118144989</v>
      </c>
      <c r="MY170" s="2">
        <v>0.6113833785057068</v>
      </c>
      <c r="MZ170" s="2">
        <v>0.5067234039306641</v>
      </c>
      <c r="NA170" s="2">
        <v>0.58515864610672</v>
      </c>
      <c r="NB170" s="2">
        <v>0.4419263899326324</v>
      </c>
      <c r="NC170" s="2">
        <v>0.5585882663726807</v>
      </c>
      <c r="ND170" s="2">
        <v>0.3925053775310516</v>
      </c>
      <c r="NE170" s="2">
        <v>0.7390970587730408</v>
      </c>
      <c r="NF170" s="2">
        <v>0.678889274597168</v>
      </c>
      <c r="NG170" s="2">
        <v>0.6168009042739868</v>
      </c>
      <c r="NH170" s="2">
        <v>0.6191002726554871</v>
      </c>
      <c r="NI170" s="2">
        <v>0.662081241607666</v>
      </c>
      <c r="NJ170" s="2">
        <v>0.6041935682296753</v>
      </c>
      <c r="NK170" s="2">
        <v>0.6696813106536865</v>
      </c>
      <c r="NL170" s="2">
        <v>0.7126816511154175</v>
      </c>
      <c r="NM170" s="2">
        <v>0.6889135241508484</v>
      </c>
      <c r="NN170" s="2">
        <v>0.7700611352920532</v>
      </c>
      <c r="NO170" s="2">
        <v>0.735319197177887</v>
      </c>
      <c r="NP170" s="2">
        <v>0.6713685393333435</v>
      </c>
      <c r="NQ170" s="2">
        <v>0.578311562538147</v>
      </c>
      <c r="NR170" s="2">
        <v>0.7250673770904541</v>
      </c>
      <c r="NS170" s="2">
        <v>0.7779316902160645</v>
      </c>
      <c r="NT170" s="2">
        <v>0.5536985993385315</v>
      </c>
      <c r="NU170" s="2">
        <v>0.6441339254379272</v>
      </c>
      <c r="NV170" s="2">
        <v>0.4704963564872742</v>
      </c>
      <c r="NW170" s="2">
        <v>0.6777196526527405</v>
      </c>
      <c r="NX170" s="2">
        <v>0.5510827898979187</v>
      </c>
      <c r="NY170" s="2">
        <v>0.6652829647064209</v>
      </c>
      <c r="NZ170" s="2">
        <v>0.6346831321716309</v>
      </c>
      <c r="OA170" s="2">
        <v>0.6103002429008484</v>
      </c>
      <c r="OB170" s="2">
        <v>0.7510923743247986</v>
      </c>
      <c r="OC170" s="2">
        <v>0.5814714431762695</v>
      </c>
      <c r="OD170" s="2">
        <v>0.6556904315948486</v>
      </c>
      <c r="OE170" s="2">
        <v>0.649298369884491</v>
      </c>
      <c r="OF170" s="2">
        <v>0.5453603863716125</v>
      </c>
      <c r="OG170" s="2">
        <v>0.5622929334640503</v>
      </c>
      <c r="OH170" s="2">
        <v>0.7361060976982117</v>
      </c>
      <c r="OI170" s="2">
        <v>0.6717123985290527</v>
      </c>
      <c r="OJ170" s="2">
        <v>0.6874239444732666</v>
      </c>
      <c r="OK170" s="2">
        <v>0.4777486622333527</v>
      </c>
      <c r="OL170" s="2">
        <v>0.7066114544868469</v>
      </c>
      <c r="OM170" s="2">
        <v>0.6987361311912537</v>
      </c>
      <c r="ON170" s="2">
        <v>0.6992831826210022</v>
      </c>
      <c r="OO170" s="2">
        <v>0.5321029424667358</v>
      </c>
      <c r="OP170" s="2">
        <v>0.5998831391334534</v>
      </c>
      <c r="OQ170" s="2">
        <v>0.5605343580245972</v>
      </c>
      <c r="OR170" s="2">
        <v>0.6619475483894348</v>
      </c>
      <c r="OS170" s="2">
        <v>0.5355313420295715</v>
      </c>
      <c r="OT170" s="2">
        <v>0.4978410601615906</v>
      </c>
      <c r="OU170" s="2">
        <v>0.4987126886844635</v>
      </c>
      <c r="OV170" s="2">
        <v>0.5571265816688538</v>
      </c>
      <c r="OW170" s="2">
        <v>0.5438883900642395</v>
      </c>
      <c r="OX170" s="2">
        <v>0.4749814867973328</v>
      </c>
      <c r="OY170" s="2">
        <v>0.4417912364006042</v>
      </c>
      <c r="OZ170" s="2">
        <v>0.4907670319080353</v>
      </c>
      <c r="PA170" s="2">
        <v>0.4526704847812653</v>
      </c>
      <c r="PB170" s="2">
        <v>0.7212669253349304</v>
      </c>
      <c r="PC170" s="2">
        <v>0.6518136858940125</v>
      </c>
      <c r="PD170" s="2">
        <v>0.7603241801261902</v>
      </c>
      <c r="PE170" s="2">
        <v>0.5704755783081055</v>
      </c>
      <c r="PF170" s="2">
        <v>0.7904487252235413</v>
      </c>
      <c r="PG170" s="2">
        <v>0.6114363670349121</v>
      </c>
      <c r="PH170" s="2">
        <v>0.6657834649085999</v>
      </c>
      <c r="PI170" s="2">
        <v>0.7354704141616821</v>
      </c>
      <c r="PJ170" s="2">
        <v>0.6560023427009583</v>
      </c>
      <c r="PK170" s="2">
        <v>0.7400612831115723</v>
      </c>
      <c r="PL170" s="2">
        <v>0.8082095384597778</v>
      </c>
      <c r="PM170" s="2">
        <v>0.545836329460144</v>
      </c>
      <c r="PN170" s="2">
        <v>0.583061158657074</v>
      </c>
      <c r="PO170" s="2">
        <v>0.6564218997955322</v>
      </c>
      <c r="PP170" s="2">
        <v>0.3590776026248932</v>
      </c>
      <c r="PQ170" s="2">
        <v>0.4806171953678131</v>
      </c>
      <c r="PR170" s="2">
        <v>0.52262282371521</v>
      </c>
      <c r="PS170" s="2">
        <v>0.7350250482559204</v>
      </c>
      <c r="PT170" s="2">
        <v>0.7889820337295532</v>
      </c>
      <c r="PU170" s="2">
        <v>0.718339741230011</v>
      </c>
      <c r="PV170" s="2">
        <v>0.4319843053817749</v>
      </c>
      <c r="PW170" s="2">
        <v>0.542394757270813</v>
      </c>
      <c r="PX170" s="2">
        <v>0.6488751769065857</v>
      </c>
      <c r="PY170" s="2">
        <v>0.7060765624046326</v>
      </c>
      <c r="PZ170" s="2">
        <v>0.6129579544067383</v>
      </c>
      <c r="QA170" s="2">
        <v>0.6061303019523621</v>
      </c>
      <c r="QB170" s="2">
        <v>0.686151921749115</v>
      </c>
      <c r="QC170" s="2">
        <v>0.7437292337417603</v>
      </c>
      <c r="QD170" s="2">
        <v>0.6145392656326294</v>
      </c>
      <c r="QE170" s="2">
        <v>0.6643872261047363</v>
      </c>
      <c r="QF170" s="2">
        <v>0.6747028827667236</v>
      </c>
      <c r="QG170" s="2">
        <v>0.6692139506340027</v>
      </c>
      <c r="QH170" s="2">
        <v>0.6182597875595093</v>
      </c>
      <c r="QI170" s="2">
        <v>0.6363217234611511</v>
      </c>
      <c r="QJ170" s="2">
        <v>0.6370711326599121</v>
      </c>
      <c r="QK170" s="2">
        <v>0.8481124639511108</v>
      </c>
      <c r="QL170" s="2">
        <v>0.7859589457511902</v>
      </c>
      <c r="QM170" s="2">
        <v>0.7641324996948242</v>
      </c>
      <c r="QN170" s="2">
        <v>0.8178175091743469</v>
      </c>
      <c r="QO170" s="2">
        <v>0.6992617845535278</v>
      </c>
      <c r="QP170" s="2">
        <v>0.5629326105117798</v>
      </c>
      <c r="QQ170" s="2">
        <v>0.6949666738510132</v>
      </c>
      <c r="QR170" s="2">
        <v>0.6628198027610779</v>
      </c>
      <c r="QS170" s="2">
        <v>0.5219383835792542</v>
      </c>
      <c r="QT170" s="2">
        <v>0.7443525195121765</v>
      </c>
      <c r="QU170" s="2">
        <v>0.5819270610809326</v>
      </c>
      <c r="QV170" s="2">
        <v>0.3986840546131134</v>
      </c>
      <c r="QW170" s="2">
        <v>0.6900808215141296</v>
      </c>
      <c r="QX170" s="2">
        <v>0.6198973059654236</v>
      </c>
      <c r="QY170" s="2">
        <v>0.5985457301139832</v>
      </c>
      <c r="QZ170" s="2">
        <v>0.6467398405075073</v>
      </c>
      <c r="RA170" s="2">
        <v>0.6204602718353271</v>
      </c>
      <c r="RB170" s="2">
        <v>0.5365922451019287</v>
      </c>
      <c r="RC170" s="2">
        <v>0.5844480395317078</v>
      </c>
      <c r="RD170" s="2">
        <v>0.5011038184165955</v>
      </c>
      <c r="RE170" s="2">
        <v>0.5714566707611084</v>
      </c>
      <c r="RF170" s="2">
        <v>0.4813113510608673</v>
      </c>
      <c r="RG170" s="2">
        <v>0.5448838472366333</v>
      </c>
      <c r="RH170" s="2">
        <v>0.63950514793396</v>
      </c>
      <c r="RI170" s="2">
        <v>0.5657029151916504</v>
      </c>
      <c r="RJ170" s="2">
        <v>0.2591744661331177</v>
      </c>
      <c r="RK170" s="2">
        <v>0.3642226159572601</v>
      </c>
    </row>
    <row r="171" ht="15.75" customHeight="1">
      <c r="A171" s="1" t="s">
        <v>169</v>
      </c>
      <c r="B171" s="2">
        <v>0.5570743083953857</v>
      </c>
      <c r="C171" s="2">
        <v>0.7292096614837646</v>
      </c>
      <c r="D171" s="2">
        <v>0.6060455441474915</v>
      </c>
      <c r="E171" s="2">
        <v>0.661306619644165</v>
      </c>
      <c r="F171" s="2">
        <v>0.6827495694160461</v>
      </c>
      <c r="G171" s="2">
        <v>0.6396304368972778</v>
      </c>
      <c r="H171" s="2">
        <v>0.4274873435497284</v>
      </c>
      <c r="I171" s="2">
        <v>0.4162692129611969</v>
      </c>
      <c r="J171" s="2">
        <v>0.5486657023429871</v>
      </c>
      <c r="K171" s="2">
        <v>0.4344547390937805</v>
      </c>
      <c r="L171" s="2">
        <v>0.5032034516334534</v>
      </c>
      <c r="M171" s="2">
        <v>0.6890802979469299</v>
      </c>
      <c r="N171" s="2">
        <v>0.5982275009155273</v>
      </c>
      <c r="O171" s="2">
        <v>0.6219868659973145</v>
      </c>
      <c r="P171" s="2">
        <v>0.568661093711853</v>
      </c>
      <c r="Q171" s="2">
        <v>0.2236352562904358</v>
      </c>
      <c r="R171" s="2">
        <v>0.6059613227844238</v>
      </c>
      <c r="S171" s="2">
        <v>0.2200403809547424</v>
      </c>
      <c r="T171" s="2">
        <v>0.4644323587417603</v>
      </c>
      <c r="U171" s="2">
        <v>0.641503632068634</v>
      </c>
      <c r="V171" s="2">
        <v>0.5675492882728577</v>
      </c>
      <c r="W171" s="2">
        <v>0.5918986201286316</v>
      </c>
      <c r="X171" s="2">
        <v>0.3693512678146362</v>
      </c>
      <c r="Y171" s="2">
        <v>0.5205414295196533</v>
      </c>
      <c r="Z171" s="2">
        <v>0.5140048861503601</v>
      </c>
      <c r="AA171" s="2">
        <v>0.4968648254871368</v>
      </c>
      <c r="AB171" s="2">
        <v>0.5691101551055908</v>
      </c>
      <c r="AC171" s="2">
        <v>0.5710349678993225</v>
      </c>
      <c r="AD171" s="2">
        <v>0.5423851013183594</v>
      </c>
      <c r="AE171" s="2">
        <v>0.6347480416297913</v>
      </c>
      <c r="AF171" s="2">
        <v>0.5285425782203674</v>
      </c>
      <c r="AG171" s="2">
        <v>0.3994711637496948</v>
      </c>
      <c r="AH171" s="2">
        <v>0.6234245896339417</v>
      </c>
      <c r="AI171" s="2">
        <v>0.6267579197883606</v>
      </c>
      <c r="AJ171" s="2">
        <v>0.6732034683227539</v>
      </c>
      <c r="AK171" s="2">
        <v>0.5251944661140442</v>
      </c>
      <c r="AL171" s="2">
        <v>0.6071670055389404</v>
      </c>
      <c r="AM171" s="2">
        <v>0.5472702980041504</v>
      </c>
      <c r="AN171" s="2">
        <v>0.7496136426925659</v>
      </c>
      <c r="AO171" s="2">
        <v>0.7306068539619446</v>
      </c>
      <c r="AP171" s="2">
        <v>0.5735712051391602</v>
      </c>
      <c r="AQ171" s="2">
        <v>0.4024990797042847</v>
      </c>
      <c r="AR171" s="2">
        <v>0.6653160452842712</v>
      </c>
      <c r="AS171" s="2">
        <v>0.7244855165481567</v>
      </c>
      <c r="AT171" s="2">
        <v>0.648524284362793</v>
      </c>
      <c r="AU171" s="2">
        <v>0.4822830855846405</v>
      </c>
      <c r="AV171" s="2">
        <v>0.5615062117576599</v>
      </c>
      <c r="AW171" s="2">
        <v>0.5907516479492188</v>
      </c>
      <c r="AX171" s="2">
        <v>0.5234450101852417</v>
      </c>
      <c r="AY171" s="2">
        <v>0.5972593426704407</v>
      </c>
      <c r="AZ171" s="2">
        <v>0.5598970651626587</v>
      </c>
      <c r="BA171" s="2">
        <v>0.5757572054862976</v>
      </c>
      <c r="BB171" s="2">
        <v>0.4576070308685303</v>
      </c>
      <c r="BC171" s="2">
        <v>0.569056510925293</v>
      </c>
      <c r="BD171" s="2">
        <v>0.4840392172336578</v>
      </c>
      <c r="BE171" s="2">
        <v>0.2346536219120026</v>
      </c>
      <c r="BF171" s="2">
        <v>0.4819725453853607</v>
      </c>
      <c r="BG171" s="2">
        <v>0.5695781707763672</v>
      </c>
      <c r="BH171" s="2">
        <v>0.4937700629234314</v>
      </c>
      <c r="BI171" s="2">
        <v>0.5137361288070679</v>
      </c>
      <c r="BJ171" s="2">
        <v>0.5509591102600098</v>
      </c>
      <c r="BK171" s="2">
        <v>0.5832922458648682</v>
      </c>
      <c r="BL171" s="2">
        <v>0.3779683113098145</v>
      </c>
      <c r="BM171" s="2">
        <v>0.4231853783130646</v>
      </c>
      <c r="BN171" s="2">
        <v>0.5392859578132629</v>
      </c>
      <c r="BO171" s="2">
        <v>0.6038845181465149</v>
      </c>
      <c r="BP171" s="2">
        <v>0.5491729974746704</v>
      </c>
      <c r="BQ171" s="2">
        <v>0.574799656867981</v>
      </c>
      <c r="BR171" s="2">
        <v>0.648993194103241</v>
      </c>
      <c r="BS171" s="2">
        <v>0.555184543132782</v>
      </c>
      <c r="BT171" s="2">
        <v>0.4209819734096527</v>
      </c>
      <c r="BU171" s="2">
        <v>0.535422682762146</v>
      </c>
      <c r="BV171" s="2">
        <v>0.6147854328155518</v>
      </c>
      <c r="BW171" s="2">
        <v>0.4821695685386658</v>
      </c>
      <c r="BX171" s="2">
        <v>0.4463552534580231</v>
      </c>
      <c r="BY171" s="2">
        <v>0.4421372711658478</v>
      </c>
      <c r="BZ171" s="2">
        <v>0.488426685333252</v>
      </c>
      <c r="CA171" s="2">
        <v>0.6249778270721436</v>
      </c>
      <c r="CB171" s="2">
        <v>0.4988107979297638</v>
      </c>
      <c r="CC171" s="2">
        <v>0.5662897229194641</v>
      </c>
      <c r="CD171" s="2">
        <v>0.6404309272766113</v>
      </c>
      <c r="CE171" s="2">
        <v>0.4503794014453888</v>
      </c>
      <c r="CF171" s="2">
        <v>0.4198526442050934</v>
      </c>
      <c r="CG171" s="2">
        <v>0.5719332098960876</v>
      </c>
      <c r="CH171" s="2">
        <v>0.6365088820457458</v>
      </c>
      <c r="CI171" s="2">
        <v>0.4614523351192474</v>
      </c>
      <c r="CJ171" s="2">
        <v>0.7407851815223694</v>
      </c>
      <c r="CK171" s="2">
        <v>0.6891750693321228</v>
      </c>
      <c r="CL171" s="2">
        <v>0.7063212990760803</v>
      </c>
      <c r="CM171" s="2">
        <v>0.7269285917282104</v>
      </c>
      <c r="CN171" s="2">
        <v>0.5597822666168213</v>
      </c>
      <c r="CO171" s="2">
        <v>0.5660655498504639</v>
      </c>
      <c r="CP171" s="2">
        <v>0.5106209516525269</v>
      </c>
      <c r="CQ171" s="2">
        <v>0.5709068775177002</v>
      </c>
      <c r="CR171" s="2">
        <v>0.6630545854568481</v>
      </c>
      <c r="CS171" s="2">
        <v>0.5205330848693848</v>
      </c>
      <c r="CT171" s="2">
        <v>0.5540681481361389</v>
      </c>
      <c r="CU171" s="2">
        <v>0.5222210884094238</v>
      </c>
      <c r="CV171" s="2">
        <v>0.6485488414764404</v>
      </c>
      <c r="CW171" s="2">
        <v>0.6185625195503235</v>
      </c>
      <c r="CX171" s="2">
        <v>0.7295050621032715</v>
      </c>
      <c r="CY171" s="2">
        <v>0.5343151092529297</v>
      </c>
      <c r="CZ171" s="2">
        <v>0.5508255362510681</v>
      </c>
      <c r="DA171" s="2">
        <v>0.6971564292907715</v>
      </c>
      <c r="DB171" s="2">
        <v>0.6842798590660095</v>
      </c>
      <c r="DC171" s="2">
        <v>0.7132782936096191</v>
      </c>
      <c r="DD171" s="2">
        <v>0.6061917543411255</v>
      </c>
      <c r="DE171" s="2">
        <v>0.631195068359375</v>
      </c>
      <c r="DF171" s="2">
        <v>0.3771996200084686</v>
      </c>
      <c r="DG171" s="2">
        <v>0.5286447405815125</v>
      </c>
      <c r="DH171" s="2">
        <v>0.299310564994812</v>
      </c>
      <c r="DI171" s="2">
        <v>0.635320246219635</v>
      </c>
      <c r="DJ171" s="2">
        <v>0.6528029441833496</v>
      </c>
      <c r="DK171" s="2">
        <v>0.5679826736450195</v>
      </c>
      <c r="DL171" s="2">
        <v>0.5942085385322571</v>
      </c>
      <c r="DM171" s="2">
        <v>0.6545699834823608</v>
      </c>
      <c r="DN171" s="2">
        <v>0.5831926465034485</v>
      </c>
      <c r="DO171" s="2">
        <v>0.5645610690116882</v>
      </c>
      <c r="DP171" s="2">
        <v>0.5208266973495483</v>
      </c>
      <c r="DQ171" s="2">
        <v>0.5280342102050781</v>
      </c>
      <c r="DR171" s="2">
        <v>0.6495965123176575</v>
      </c>
      <c r="DS171" s="2">
        <v>0.6660628318786621</v>
      </c>
      <c r="DT171" s="2">
        <v>0.5721049308776855</v>
      </c>
      <c r="DU171" s="2">
        <v>0.6160566806793213</v>
      </c>
      <c r="DV171" s="2">
        <v>0.5297273993492126</v>
      </c>
      <c r="DW171" s="2">
        <v>0.5611811280250549</v>
      </c>
      <c r="DX171" s="2">
        <v>0.6233065724372864</v>
      </c>
      <c r="DY171" s="2">
        <v>0.4057492613792419</v>
      </c>
      <c r="DZ171" s="2">
        <v>0.4685010313987732</v>
      </c>
      <c r="EA171" s="2">
        <v>0.6289905309677124</v>
      </c>
      <c r="EB171" s="2">
        <v>0.4887496829032898</v>
      </c>
      <c r="EC171" s="2">
        <v>0.6314491629600525</v>
      </c>
      <c r="ED171" s="2">
        <v>0.5681605935096741</v>
      </c>
      <c r="EE171" s="2">
        <v>0.5907655358314514</v>
      </c>
      <c r="EF171" s="2">
        <v>0.5553662180900574</v>
      </c>
      <c r="EG171" s="2">
        <v>0.4177695214748383</v>
      </c>
      <c r="EH171" s="2">
        <v>0.5532239079475403</v>
      </c>
      <c r="EI171" s="2">
        <v>0.4804874360561371</v>
      </c>
      <c r="EJ171" s="2">
        <v>0.6935060620307922</v>
      </c>
      <c r="EK171" s="2">
        <v>0.5787114500999451</v>
      </c>
      <c r="EL171" s="2">
        <v>0.4430022239685059</v>
      </c>
      <c r="EM171" s="2">
        <v>0.4788850843906403</v>
      </c>
      <c r="EN171" s="2">
        <v>0.5038163065910339</v>
      </c>
      <c r="EO171" s="2">
        <v>0.4687797427177429</v>
      </c>
      <c r="EP171" s="2">
        <v>0.4974761605262756</v>
      </c>
      <c r="EQ171" s="2">
        <v>0.6200518608093262</v>
      </c>
      <c r="ER171" s="2">
        <v>0.4251352548599243</v>
      </c>
      <c r="ES171" s="2">
        <v>0.5424197316169739</v>
      </c>
      <c r="ET171" s="2">
        <v>0.6843177676200867</v>
      </c>
      <c r="EU171" s="2">
        <v>0.3308394253253937</v>
      </c>
      <c r="EV171" s="2">
        <v>0.2642329931259155</v>
      </c>
      <c r="EW171" s="2">
        <v>0.5674454569816589</v>
      </c>
      <c r="EX171" s="2">
        <v>0.6070123314857483</v>
      </c>
      <c r="EY171" s="2">
        <v>0.5289204716682434</v>
      </c>
      <c r="EZ171" s="2">
        <v>0.1775355786085129</v>
      </c>
      <c r="FA171" s="2">
        <v>0.3552025854587555</v>
      </c>
      <c r="FB171" s="2">
        <v>0.183798223733902</v>
      </c>
      <c r="FC171" s="2">
        <v>0.4820421636104584</v>
      </c>
      <c r="FD171" s="2">
        <v>0.4486562013626099</v>
      </c>
      <c r="FE171" s="2">
        <v>0.6421846151351929</v>
      </c>
      <c r="FF171" s="2">
        <v>0.4846391379833221</v>
      </c>
      <c r="FG171" s="2">
        <v>0.5142046809196472</v>
      </c>
      <c r="FH171" s="2">
        <v>0.6413341164588928</v>
      </c>
      <c r="FI171" s="2">
        <v>0.6650568246841431</v>
      </c>
      <c r="FJ171" s="2">
        <v>0.5874999761581421</v>
      </c>
      <c r="FK171" s="2">
        <v>0.6917915940284729</v>
      </c>
      <c r="FL171" s="2">
        <v>0.5843737125396729</v>
      </c>
      <c r="FM171" s="2">
        <v>0.7117411494255066</v>
      </c>
      <c r="FN171" s="2">
        <v>0.5497260689735413</v>
      </c>
      <c r="FO171" s="2">
        <v>0.0</v>
      </c>
      <c r="FP171" s="2">
        <v>0.5045849680900574</v>
      </c>
      <c r="FQ171" s="2">
        <v>0.6789076328277588</v>
      </c>
      <c r="FR171" s="2">
        <v>0.7556597590446472</v>
      </c>
      <c r="FS171" s="2">
        <v>0.7232260704040527</v>
      </c>
      <c r="FT171" s="2">
        <v>0.3706961870193481</v>
      </c>
      <c r="FU171" s="2">
        <v>0.3581891655921936</v>
      </c>
      <c r="FV171" s="2">
        <v>0.5596244931221008</v>
      </c>
      <c r="FW171" s="2">
        <v>0.4242089986801147</v>
      </c>
      <c r="FX171" s="2">
        <v>0.4585428833961487</v>
      </c>
      <c r="FY171" s="2">
        <v>0.1933486461639404</v>
      </c>
      <c r="FZ171" s="2">
        <v>0.5076618194580078</v>
      </c>
      <c r="GA171" s="2">
        <v>0.6284104585647583</v>
      </c>
      <c r="GB171" s="2">
        <v>0.7107917070388794</v>
      </c>
      <c r="GC171" s="2">
        <v>0.6802511811256409</v>
      </c>
      <c r="GD171" s="2">
        <v>0.7563154101371765</v>
      </c>
      <c r="GE171" s="2">
        <v>0.4991671442985535</v>
      </c>
      <c r="GF171" s="2">
        <v>0.640640377998352</v>
      </c>
      <c r="GG171" s="2">
        <v>0.6853953003883362</v>
      </c>
      <c r="GH171" s="2">
        <v>0.620942234992981</v>
      </c>
      <c r="GI171" s="2">
        <v>0.773163378238678</v>
      </c>
      <c r="GJ171" s="2">
        <v>0.5982840061187744</v>
      </c>
      <c r="GK171" s="2">
        <v>0.6633278727531433</v>
      </c>
      <c r="GL171" s="2">
        <v>0.73790442943573</v>
      </c>
      <c r="GM171" s="2">
        <v>0.7055282592773438</v>
      </c>
      <c r="GN171" s="2">
        <v>0.5126312375068665</v>
      </c>
      <c r="GO171" s="2">
        <v>0.5707731246948242</v>
      </c>
      <c r="GP171" s="2">
        <v>-0.002874684985727072</v>
      </c>
      <c r="GQ171" s="2">
        <v>0.5454492568969727</v>
      </c>
      <c r="GR171" s="2">
        <v>0.5569409728050232</v>
      </c>
      <c r="GS171" s="2">
        <v>0.7049694061279297</v>
      </c>
      <c r="GT171" s="2">
        <v>0.5907905101776123</v>
      </c>
      <c r="GU171" s="2">
        <v>0.5479622483253479</v>
      </c>
      <c r="GV171" s="2">
        <v>0.4582043886184692</v>
      </c>
      <c r="GW171" s="2">
        <v>0.4168004393577576</v>
      </c>
      <c r="GX171" s="2">
        <v>0.3209921717643738</v>
      </c>
      <c r="GY171" s="2">
        <v>0.5318547487258911</v>
      </c>
      <c r="GZ171" s="2">
        <v>0.3431065082550049</v>
      </c>
      <c r="HA171" s="2">
        <v>0.4734247624874115</v>
      </c>
      <c r="HB171" s="2">
        <v>0.6958265900611877</v>
      </c>
      <c r="HC171" s="2">
        <v>0.5019926428794861</v>
      </c>
      <c r="HD171" s="2">
        <v>0.623259425163269</v>
      </c>
      <c r="HE171" s="2">
        <v>0.5467326641082764</v>
      </c>
      <c r="HF171" s="2">
        <v>0.3095867335796356</v>
      </c>
      <c r="HG171" s="2">
        <v>0.7189320921897888</v>
      </c>
      <c r="HH171" s="2">
        <v>0.3753477036952972</v>
      </c>
      <c r="HI171" s="2">
        <v>0.4949809908866882</v>
      </c>
      <c r="HJ171" s="2">
        <v>0.2422000616788864</v>
      </c>
      <c r="HK171" s="2">
        <v>0.59981369972229</v>
      </c>
      <c r="HL171" s="2">
        <v>0.4767259061336517</v>
      </c>
      <c r="HM171" s="2">
        <v>0.4655223190784454</v>
      </c>
      <c r="HN171" s="2">
        <v>0.6341906189918518</v>
      </c>
      <c r="HO171" s="2">
        <v>0.5139668583869934</v>
      </c>
      <c r="HP171" s="2">
        <v>0.5120453834533691</v>
      </c>
      <c r="HQ171" s="2">
        <v>0.6924939155578613</v>
      </c>
      <c r="HR171" s="2">
        <v>0.5024839043617249</v>
      </c>
      <c r="HS171" s="2">
        <v>0.7795579433441162</v>
      </c>
      <c r="HT171" s="2">
        <v>0.4468472301959991</v>
      </c>
      <c r="HU171" s="2">
        <v>0.3913674354553223</v>
      </c>
      <c r="HV171" s="2">
        <v>0.6265439987182617</v>
      </c>
      <c r="HW171" s="2">
        <v>0.6150380373001099</v>
      </c>
      <c r="HX171" s="2">
        <v>0.2437990605831146</v>
      </c>
      <c r="HY171" s="2">
        <v>0.5519940853118896</v>
      </c>
      <c r="HZ171" s="2">
        <v>0.7092604041099548</v>
      </c>
      <c r="IA171" s="2">
        <v>0.1674407422542572</v>
      </c>
      <c r="IB171" s="2">
        <v>0.2397358566522598</v>
      </c>
      <c r="IC171" s="2">
        <v>0.5137131214141846</v>
      </c>
      <c r="ID171" s="2">
        <v>0.2352703660726547</v>
      </c>
      <c r="IE171" s="2">
        <v>0.3214643597602844</v>
      </c>
      <c r="IF171" s="2">
        <v>0.4676912128925323</v>
      </c>
      <c r="IG171" s="2">
        <v>0.5455954074859619</v>
      </c>
      <c r="IH171" s="2">
        <v>0.6437499523162842</v>
      </c>
      <c r="II171" s="2">
        <v>0.6349865198135376</v>
      </c>
      <c r="IJ171" s="2">
        <v>0.4503068327903748</v>
      </c>
      <c r="IK171" s="2">
        <v>0.5222043991088867</v>
      </c>
      <c r="IL171" s="2">
        <v>0.685786783695221</v>
      </c>
      <c r="IM171" s="2">
        <v>0.6143485307693481</v>
      </c>
      <c r="IN171" s="2">
        <v>0.327311247587204</v>
      </c>
      <c r="IO171" s="2">
        <v>0.6024582386016846</v>
      </c>
      <c r="IP171" s="2">
        <v>0.6878617405891418</v>
      </c>
      <c r="IQ171" s="2">
        <v>0.4832504093647003</v>
      </c>
      <c r="IR171" s="2">
        <v>0.7048606872558594</v>
      </c>
      <c r="IS171" s="2">
        <v>0.6056912541389465</v>
      </c>
      <c r="IT171" s="2">
        <v>0.5771517753601074</v>
      </c>
      <c r="IU171" s="2">
        <v>0.7291111350059509</v>
      </c>
      <c r="IV171" s="2">
        <v>0.7175685167312622</v>
      </c>
      <c r="IW171" s="2">
        <v>0.5149892568588257</v>
      </c>
      <c r="IX171" s="2">
        <v>0.5475054979324341</v>
      </c>
      <c r="IY171" s="2">
        <v>0.6194610595703125</v>
      </c>
      <c r="IZ171" s="2">
        <v>0.7380861043930054</v>
      </c>
      <c r="JA171" s="2">
        <v>0.7572218179702759</v>
      </c>
      <c r="JB171" s="2">
        <v>0.4630793035030365</v>
      </c>
      <c r="JC171" s="2">
        <v>0.6919666528701782</v>
      </c>
      <c r="JD171" s="2">
        <v>0.677070140838623</v>
      </c>
      <c r="JE171" s="2">
        <v>0.6700683832168579</v>
      </c>
      <c r="JF171" s="2">
        <v>0.5237382650375366</v>
      </c>
      <c r="JG171" s="2">
        <v>0.6203890442848206</v>
      </c>
      <c r="JH171" s="2">
        <v>0.6572271585464478</v>
      </c>
      <c r="JI171" s="2">
        <v>0.7332277297973633</v>
      </c>
      <c r="JJ171" s="2">
        <v>0.690708339214325</v>
      </c>
      <c r="JK171" s="2">
        <v>0.7104123830795288</v>
      </c>
      <c r="JL171" s="2">
        <v>0.7630810737609863</v>
      </c>
      <c r="JM171" s="2">
        <v>0.7053065896034241</v>
      </c>
      <c r="JN171" s="2">
        <v>0.6714470982551575</v>
      </c>
      <c r="JO171" s="2">
        <v>0.5609355568885803</v>
      </c>
      <c r="JP171" s="2">
        <v>0.7343817949295044</v>
      </c>
      <c r="JQ171" s="2">
        <v>0.6635280251502991</v>
      </c>
      <c r="JR171" s="2">
        <v>0.592376708984375</v>
      </c>
      <c r="JS171" s="2">
        <v>0.549477219581604</v>
      </c>
      <c r="JT171" s="2">
        <v>0.6844028830528259</v>
      </c>
      <c r="JU171" s="2">
        <v>0.5243669748306274</v>
      </c>
      <c r="JV171" s="2">
        <v>0.5579160451889038</v>
      </c>
      <c r="JW171" s="2">
        <v>0.7053573727607727</v>
      </c>
      <c r="JX171" s="2">
        <v>0.5282934904098511</v>
      </c>
      <c r="JY171" s="2">
        <v>0.6010426878929138</v>
      </c>
      <c r="JZ171" s="2">
        <v>0.6717960834503174</v>
      </c>
      <c r="KA171" s="2">
        <v>0.8313794732093811</v>
      </c>
      <c r="KB171" s="2">
        <v>0.3994802832603455</v>
      </c>
      <c r="KC171" s="2">
        <v>0.6570401191711426</v>
      </c>
      <c r="KD171" s="2">
        <v>0.3286475241184235</v>
      </c>
      <c r="KE171" s="2">
        <v>0.5863116383552551</v>
      </c>
      <c r="KF171" s="2">
        <v>0.5873527526855469</v>
      </c>
      <c r="KG171" s="2">
        <v>0.6346617937088013</v>
      </c>
      <c r="KH171" s="2">
        <v>0.6378936767578125</v>
      </c>
      <c r="KI171" s="2">
        <v>0.5536495447158813</v>
      </c>
      <c r="KJ171" s="2">
        <v>0.3234197795391083</v>
      </c>
      <c r="KK171" s="2">
        <v>0.4661041796207428</v>
      </c>
      <c r="KL171" s="2">
        <v>0.6269248127937317</v>
      </c>
      <c r="KM171" s="2">
        <v>0.5838926434516907</v>
      </c>
      <c r="KN171" s="2">
        <v>0.5525001287460327</v>
      </c>
      <c r="KO171" s="2">
        <v>0.5188935995101929</v>
      </c>
      <c r="KP171" s="2">
        <v>0.7057713270187378</v>
      </c>
      <c r="KQ171" s="2">
        <v>0.4670301079750061</v>
      </c>
      <c r="KR171" s="2">
        <v>0.4056032598018646</v>
      </c>
      <c r="KS171" s="2">
        <v>0.6298384070396423</v>
      </c>
      <c r="KT171" s="2">
        <v>0.40758416056633</v>
      </c>
      <c r="KU171" s="2">
        <v>0.4428587853908539</v>
      </c>
      <c r="KV171" s="2">
        <v>0.396965354681015</v>
      </c>
      <c r="KW171" s="2">
        <v>0.6809915900230408</v>
      </c>
      <c r="KX171" s="2">
        <v>0.6820753216743469</v>
      </c>
      <c r="KY171" s="2">
        <v>0.7518121004104614</v>
      </c>
      <c r="KZ171" s="2">
        <v>0.1865252405405045</v>
      </c>
      <c r="LA171" s="2">
        <v>0.8635878562927246</v>
      </c>
      <c r="LB171" s="2">
        <v>0.6451120972633362</v>
      </c>
      <c r="LC171" s="2">
        <v>0.6861791610717773</v>
      </c>
      <c r="LD171" s="2">
        <v>0.5280002355575562</v>
      </c>
      <c r="LE171" s="2">
        <v>0.6836616396903992</v>
      </c>
      <c r="LF171" s="2">
        <v>0.5472856163978577</v>
      </c>
      <c r="LG171" s="2">
        <v>0.5481640100479126</v>
      </c>
      <c r="LH171" s="2">
        <v>0.5055962204933167</v>
      </c>
      <c r="LI171" s="2">
        <v>0.6505655646324158</v>
      </c>
      <c r="LJ171" s="2">
        <v>0.6453632116317749</v>
      </c>
      <c r="LK171" s="2">
        <v>0.7048650979995728</v>
      </c>
      <c r="LL171" s="2">
        <v>0.4966385662555695</v>
      </c>
      <c r="LM171" s="2">
        <v>0.5004273653030396</v>
      </c>
      <c r="LN171" s="2">
        <v>0.5727736949920654</v>
      </c>
      <c r="LO171" s="2">
        <v>0.5155522227287292</v>
      </c>
      <c r="LP171" s="2">
        <v>0.5278052091598511</v>
      </c>
      <c r="LQ171" s="2">
        <v>0.6056605577468872</v>
      </c>
      <c r="LR171" s="2">
        <v>0.4602712690830231</v>
      </c>
      <c r="LS171" s="2">
        <v>0.4113322198390961</v>
      </c>
      <c r="LT171" s="2">
        <v>0.517275869846344</v>
      </c>
      <c r="LU171" s="2">
        <v>0.5137530565261841</v>
      </c>
      <c r="LV171" s="2">
        <v>0.5841806530952454</v>
      </c>
      <c r="LW171" s="2">
        <v>0.4133540391921997</v>
      </c>
      <c r="LX171" s="2">
        <v>0.559837818145752</v>
      </c>
      <c r="LY171" s="2">
        <v>0.4942877292633057</v>
      </c>
      <c r="LZ171" s="2">
        <v>0.5944953560829163</v>
      </c>
      <c r="MA171" s="2">
        <v>0.7563757300376892</v>
      </c>
      <c r="MB171" s="2">
        <v>0.7441774606704712</v>
      </c>
      <c r="MC171" s="2">
        <v>0.6956443786621094</v>
      </c>
      <c r="MD171" s="2">
        <v>0.6867507100105286</v>
      </c>
      <c r="ME171" s="2">
        <v>0.7070831060409546</v>
      </c>
      <c r="MF171" s="2">
        <v>0.6757572293281555</v>
      </c>
      <c r="MG171" s="2">
        <v>0.5859746932983398</v>
      </c>
      <c r="MH171" s="2">
        <v>0.6209143400192261</v>
      </c>
      <c r="MI171" s="2">
        <v>0.4761685132980347</v>
      </c>
      <c r="MJ171" s="2">
        <v>0.5684533715248108</v>
      </c>
      <c r="MK171" s="2">
        <v>0.5014864802360535</v>
      </c>
      <c r="ML171" s="2">
        <v>0.5160015225410461</v>
      </c>
      <c r="MM171" s="2">
        <v>0.6819291710853577</v>
      </c>
      <c r="MN171" s="2">
        <v>0.7351585030555725</v>
      </c>
      <c r="MO171" s="2">
        <v>0.6983508467674255</v>
      </c>
      <c r="MP171" s="2">
        <v>0.624972939491272</v>
      </c>
      <c r="MQ171" s="2">
        <v>0.4809498488903046</v>
      </c>
      <c r="MR171" s="2">
        <v>0.5263843536376953</v>
      </c>
      <c r="MS171" s="2">
        <v>0.6281716227531433</v>
      </c>
      <c r="MT171" s="2">
        <v>0.6516389846801758</v>
      </c>
      <c r="MU171" s="2">
        <v>0.6948264837265015</v>
      </c>
      <c r="MV171" s="2">
        <v>0.582194983959198</v>
      </c>
      <c r="MW171" s="2">
        <v>0.6331522464752197</v>
      </c>
      <c r="MX171" s="2">
        <v>0.5792403817176819</v>
      </c>
      <c r="MY171" s="2">
        <v>0.6855111122131348</v>
      </c>
      <c r="MZ171" s="2">
        <v>0.6016505360603333</v>
      </c>
      <c r="NA171" s="2">
        <v>0.6945324540138245</v>
      </c>
      <c r="NB171" s="2">
        <v>0.601702094078064</v>
      </c>
      <c r="NC171" s="2">
        <v>0.7361791729927063</v>
      </c>
      <c r="ND171" s="2">
        <v>0.5176596641540527</v>
      </c>
      <c r="NE171" s="2">
        <v>0.6277998685836792</v>
      </c>
      <c r="NF171" s="2">
        <v>0.6717106699943542</v>
      </c>
      <c r="NG171" s="2">
        <v>0.4475762546062469</v>
      </c>
      <c r="NH171" s="2">
        <v>0.6608913540840149</v>
      </c>
      <c r="NI171" s="2">
        <v>0.5774801969528198</v>
      </c>
      <c r="NJ171" s="2">
        <v>0.6267839074134827</v>
      </c>
      <c r="NK171" s="2">
        <v>0.5188211798667908</v>
      </c>
      <c r="NL171" s="2">
        <v>0.6913052201271057</v>
      </c>
      <c r="NM171" s="2">
        <v>0.7120692729949951</v>
      </c>
      <c r="NN171" s="2">
        <v>0.6742446422576904</v>
      </c>
      <c r="NO171" s="2">
        <v>0.7023851871490479</v>
      </c>
      <c r="NP171" s="2">
        <v>0.6999940872192383</v>
      </c>
      <c r="NQ171" s="2">
        <v>0.6362608075141907</v>
      </c>
      <c r="NR171" s="2">
        <v>0.6214408278465271</v>
      </c>
      <c r="NS171" s="2">
        <v>0.5775189399719238</v>
      </c>
      <c r="NT171" s="2">
        <v>0.626547634601593</v>
      </c>
      <c r="NU171" s="2">
        <v>0.6455262303352356</v>
      </c>
      <c r="NV171" s="2">
        <v>0.597491443157196</v>
      </c>
      <c r="NW171" s="2">
        <v>0.649225115776062</v>
      </c>
      <c r="NX171" s="2">
        <v>0.6723914742469788</v>
      </c>
      <c r="NY171" s="2">
        <v>0.6189333200454712</v>
      </c>
      <c r="NZ171" s="2">
        <v>0.6470227241516113</v>
      </c>
      <c r="OA171" s="2">
        <v>0.6506119966506958</v>
      </c>
      <c r="OB171" s="2">
        <v>0.5224517583847046</v>
      </c>
      <c r="OC171" s="2">
        <v>0.6846038699150085</v>
      </c>
      <c r="OD171" s="2">
        <v>0.6454768180847168</v>
      </c>
      <c r="OE171" s="2">
        <v>0.5635698437690735</v>
      </c>
      <c r="OF171" s="2">
        <v>0.6380248069763184</v>
      </c>
      <c r="OG171" s="2">
        <v>0.6678850650787354</v>
      </c>
      <c r="OH171" s="2">
        <v>0.6212160587310791</v>
      </c>
      <c r="OI171" s="2">
        <v>0.7330479025840759</v>
      </c>
      <c r="OJ171" s="2">
        <v>0.6205779910087585</v>
      </c>
      <c r="OK171" s="2">
        <v>0.4552818238735199</v>
      </c>
      <c r="OL171" s="2">
        <v>0.6764616966247559</v>
      </c>
      <c r="OM171" s="2">
        <v>0.7250188589096069</v>
      </c>
      <c r="ON171" s="2">
        <v>0.6593693494796753</v>
      </c>
      <c r="OO171" s="2">
        <v>0.5241909027099609</v>
      </c>
      <c r="OP171" s="2">
        <v>0.6087599396705627</v>
      </c>
      <c r="OQ171" s="2">
        <v>0.6175916194915771</v>
      </c>
      <c r="OR171" s="2">
        <v>0.6678408980369568</v>
      </c>
      <c r="OS171" s="2">
        <v>0.5499805212020874</v>
      </c>
      <c r="OT171" s="2">
        <v>0.565361499786377</v>
      </c>
      <c r="OU171" s="2">
        <v>0.356449156999588</v>
      </c>
      <c r="OV171" s="2">
        <v>0.4639695882797241</v>
      </c>
      <c r="OW171" s="2">
        <v>0.6134305596351624</v>
      </c>
      <c r="OX171" s="2">
        <v>0.241975262761116</v>
      </c>
      <c r="OY171" s="2">
        <v>0.4520328044891357</v>
      </c>
      <c r="OZ171" s="2">
        <v>0.6715875864028931</v>
      </c>
      <c r="PA171" s="2">
        <v>0.5413628220558167</v>
      </c>
      <c r="PB171" s="2">
        <v>0.5513408184051514</v>
      </c>
      <c r="PC171" s="2">
        <v>0.6828222870826721</v>
      </c>
      <c r="PD171" s="2">
        <v>0.5856902003288269</v>
      </c>
      <c r="PE171" s="2">
        <v>0.6330732703208923</v>
      </c>
      <c r="PF171" s="2">
        <v>0.5228685140609741</v>
      </c>
      <c r="PG171" s="2">
        <v>0.4892842471599579</v>
      </c>
      <c r="PH171" s="2">
        <v>0.5474449992179871</v>
      </c>
      <c r="PI171" s="2">
        <v>0.5920704007148743</v>
      </c>
      <c r="PJ171" s="2">
        <v>0.4118480682373047</v>
      </c>
      <c r="PK171" s="2">
        <v>0.5687329769134521</v>
      </c>
      <c r="PL171" s="2">
        <v>0.4915136396884918</v>
      </c>
      <c r="PM171" s="2">
        <v>0.6399850845336914</v>
      </c>
      <c r="PN171" s="2">
        <v>0.6527501940727234</v>
      </c>
      <c r="PO171" s="2">
        <v>0.5349755883216858</v>
      </c>
      <c r="PP171" s="2">
        <v>0.3796357810497284</v>
      </c>
      <c r="PQ171" s="2">
        <v>0.5407181978225708</v>
      </c>
      <c r="PR171" s="2">
        <v>0.691001296043396</v>
      </c>
      <c r="PS171" s="2">
        <v>0.5016993880271912</v>
      </c>
      <c r="PT171" s="2">
        <v>0.5534816384315491</v>
      </c>
      <c r="PU171" s="2">
        <v>0.5732824206352234</v>
      </c>
      <c r="PV171" s="2">
        <v>0.5421978235244751</v>
      </c>
      <c r="PW171" s="2">
        <v>0.5634316802024841</v>
      </c>
      <c r="PX171" s="2">
        <v>0.4468219876289368</v>
      </c>
      <c r="PY171" s="2">
        <v>0.5197173357009888</v>
      </c>
      <c r="PZ171" s="2">
        <v>0.6912055611610413</v>
      </c>
      <c r="QA171" s="2">
        <v>0.5225619077682495</v>
      </c>
      <c r="QB171" s="2">
        <v>0.6268714070320129</v>
      </c>
      <c r="QC171" s="2">
        <v>0.6981797814369202</v>
      </c>
      <c r="QD171" s="2">
        <v>0.4440894722938538</v>
      </c>
      <c r="QE171" s="2">
        <v>0.5641875863075256</v>
      </c>
      <c r="QF171" s="2">
        <v>0.4870298504829407</v>
      </c>
      <c r="QG171" s="2">
        <v>0.5861251354217529</v>
      </c>
      <c r="QH171" s="2">
        <v>0.5837996602058411</v>
      </c>
      <c r="QI171" s="2">
        <v>0.4703079462051392</v>
      </c>
      <c r="QJ171" s="2">
        <v>0.6777440905570984</v>
      </c>
      <c r="QK171" s="2">
        <v>0.7061559557914734</v>
      </c>
      <c r="QL171" s="2">
        <v>0.7489213347434998</v>
      </c>
      <c r="QM171" s="2">
        <v>0.7597744464874268</v>
      </c>
      <c r="QN171" s="2">
        <v>0.6036210060119629</v>
      </c>
      <c r="QO171" s="2">
        <v>0.7496985793113708</v>
      </c>
      <c r="QP171" s="2">
        <v>0.6776362061500549</v>
      </c>
      <c r="QQ171" s="2">
        <v>0.631678581237793</v>
      </c>
      <c r="QR171" s="2">
        <v>0.5645028948783875</v>
      </c>
      <c r="QS171" s="2">
        <v>0.5767771601676941</v>
      </c>
      <c r="QT171" s="2">
        <v>0.5091802477836609</v>
      </c>
      <c r="QU171" s="2">
        <v>0.5041993856430054</v>
      </c>
      <c r="QV171" s="2">
        <v>0.5033447742462158</v>
      </c>
      <c r="QW171" s="2">
        <v>0.7088790535926819</v>
      </c>
      <c r="QX171" s="2">
        <v>0.7326387166976929</v>
      </c>
      <c r="QY171" s="2">
        <v>0.6156572699546814</v>
      </c>
      <c r="QZ171" s="2">
        <v>0.5777773857116699</v>
      </c>
      <c r="RA171" s="2">
        <v>0.6078322529792786</v>
      </c>
      <c r="RB171" s="2">
        <v>0.5853356719017029</v>
      </c>
      <c r="RC171" s="2">
        <v>0.5552064180374146</v>
      </c>
      <c r="RD171" s="2">
        <v>0.4903843700885773</v>
      </c>
      <c r="RE171" s="2">
        <v>0.6694613695144653</v>
      </c>
      <c r="RF171" s="2">
        <v>0.5577252507209778</v>
      </c>
      <c r="RG171" s="2">
        <v>0.4798705577850342</v>
      </c>
      <c r="RH171" s="2">
        <v>0.5920711159706116</v>
      </c>
      <c r="RI171" s="2">
        <v>0.5827045440673828</v>
      </c>
      <c r="RJ171" s="2">
        <v>0.3485518991947174</v>
      </c>
      <c r="RK171" s="2">
        <v>0.4540514945983887</v>
      </c>
    </row>
    <row r="172" ht="15.75" customHeight="1">
      <c r="A172" s="1" t="s">
        <v>170</v>
      </c>
      <c r="B172" s="2">
        <v>0.6864290833473206</v>
      </c>
      <c r="C172" s="2">
        <v>0.7744488716125488</v>
      </c>
      <c r="D172" s="2">
        <v>0.5756674408912659</v>
      </c>
      <c r="E172" s="2">
        <v>0.822913646697998</v>
      </c>
      <c r="F172" s="2">
        <v>0.7664472460746765</v>
      </c>
      <c r="G172" s="2">
        <v>0.5767504572868347</v>
      </c>
      <c r="H172" s="2">
        <v>0.5546678304672241</v>
      </c>
      <c r="I172" s="2">
        <v>0.4853132963180542</v>
      </c>
      <c r="J172" s="2">
        <v>0.4527773559093475</v>
      </c>
      <c r="K172" s="2">
        <v>0.3693808615207672</v>
      </c>
      <c r="L172" s="2">
        <v>0.6401905417442322</v>
      </c>
      <c r="M172" s="2">
        <v>0.6867390275001526</v>
      </c>
      <c r="N172" s="2">
        <v>0.7412745356559753</v>
      </c>
      <c r="O172" s="2">
        <v>0.747166097164154</v>
      </c>
      <c r="P172" s="2">
        <v>0.7306486368179321</v>
      </c>
      <c r="Q172" s="2">
        <v>0.2270458191633224</v>
      </c>
      <c r="R172" s="2">
        <v>0.7131735682487488</v>
      </c>
      <c r="S172" s="2">
        <v>0.6423209309577942</v>
      </c>
      <c r="T172" s="2">
        <v>0.714206874370575</v>
      </c>
      <c r="U172" s="2">
        <v>0.7203608155250549</v>
      </c>
      <c r="V172" s="2">
        <v>0.4859327673912048</v>
      </c>
      <c r="W172" s="2">
        <v>0.4682797789573669</v>
      </c>
      <c r="X172" s="2">
        <v>0.7286672592163086</v>
      </c>
      <c r="Y172" s="2">
        <v>0.6079111099243164</v>
      </c>
      <c r="Z172" s="2">
        <v>0.7387223839759827</v>
      </c>
      <c r="AA172" s="2">
        <v>0.8070006370544434</v>
      </c>
      <c r="AB172" s="2">
        <v>0.6285781860351562</v>
      </c>
      <c r="AC172" s="2">
        <v>0.6187617778778076</v>
      </c>
      <c r="AD172" s="2">
        <v>0.7016645073890686</v>
      </c>
      <c r="AE172" s="2">
        <v>0.6366169452667236</v>
      </c>
      <c r="AF172" s="2">
        <v>0.4679445028305054</v>
      </c>
      <c r="AG172" s="2">
        <v>0.7455583810806274</v>
      </c>
      <c r="AH172" s="2">
        <v>0.6825162768363953</v>
      </c>
      <c r="AI172" s="2">
        <v>0.570694088935852</v>
      </c>
      <c r="AJ172" s="2">
        <v>0.5621581673622131</v>
      </c>
      <c r="AK172" s="2">
        <v>0.6270589828491211</v>
      </c>
      <c r="AL172" s="2">
        <v>0.6587851047515869</v>
      </c>
      <c r="AM172" s="2">
        <v>0.5774712562561035</v>
      </c>
      <c r="AN172" s="2">
        <v>0.7431000471115112</v>
      </c>
      <c r="AO172" s="2">
        <v>0.737189769744873</v>
      </c>
      <c r="AP172" s="2">
        <v>0.6250497698783875</v>
      </c>
      <c r="AQ172" s="2">
        <v>0.7513806223869324</v>
      </c>
      <c r="AR172" s="2">
        <v>0.539452850818634</v>
      </c>
      <c r="AS172" s="2">
        <v>0.6139493584632874</v>
      </c>
      <c r="AT172" s="2">
        <v>0.7479923367500305</v>
      </c>
      <c r="AU172" s="2">
        <v>0.7391920685768127</v>
      </c>
      <c r="AV172" s="2">
        <v>0.8112167716026306</v>
      </c>
      <c r="AW172" s="2">
        <v>0.8011545538902283</v>
      </c>
      <c r="AX172" s="2">
        <v>0.6838973164558411</v>
      </c>
      <c r="AY172" s="2">
        <v>0.7458567023277283</v>
      </c>
      <c r="AZ172" s="2">
        <v>0.7285605669021606</v>
      </c>
      <c r="BA172" s="2">
        <v>0.799611508846283</v>
      </c>
      <c r="BB172" s="2">
        <v>0.7024838328361511</v>
      </c>
      <c r="BC172" s="2">
        <v>0.6620180606842041</v>
      </c>
      <c r="BD172" s="2">
        <v>0.6660386919975281</v>
      </c>
      <c r="BE172" s="2">
        <v>0.5624392628669739</v>
      </c>
      <c r="BF172" s="2">
        <v>0.7706260085105896</v>
      </c>
      <c r="BG172" s="2">
        <v>0.7148011922836304</v>
      </c>
      <c r="BH172" s="2">
        <v>0.7170923948287964</v>
      </c>
      <c r="BI172" s="2">
        <v>0.7384312748908997</v>
      </c>
      <c r="BJ172" s="2">
        <v>0.7141339182853699</v>
      </c>
      <c r="BK172" s="2">
        <v>0.7273803949356079</v>
      </c>
      <c r="BL172" s="2">
        <v>0.7256104350090027</v>
      </c>
      <c r="BM172" s="2">
        <v>0.7472265362739563</v>
      </c>
      <c r="BN172" s="2">
        <v>0.6882801055908203</v>
      </c>
      <c r="BO172" s="2">
        <v>0.7325093746185303</v>
      </c>
      <c r="BP172" s="2">
        <v>0.739526629447937</v>
      </c>
      <c r="BQ172" s="2">
        <v>0.6203798055648804</v>
      </c>
      <c r="BR172" s="2">
        <v>0.7236908674240112</v>
      </c>
      <c r="BS172" s="2">
        <v>0.4370886385440826</v>
      </c>
      <c r="BT172" s="2">
        <v>0.7287988662719727</v>
      </c>
      <c r="BU172" s="2">
        <v>0.7779327034950256</v>
      </c>
      <c r="BV172" s="2">
        <v>0.7342168092727661</v>
      </c>
      <c r="BW172" s="2">
        <v>0.7295784950256348</v>
      </c>
      <c r="BX172" s="2">
        <v>0.6483634114265442</v>
      </c>
      <c r="BY172" s="2">
        <v>0.7649967670440674</v>
      </c>
      <c r="BZ172" s="2">
        <v>0.7877508997917175</v>
      </c>
      <c r="CA172" s="2">
        <v>0.6175574064254761</v>
      </c>
      <c r="CB172" s="2">
        <v>0.7316250205039978</v>
      </c>
      <c r="CC172" s="2">
        <v>0.7560678720474243</v>
      </c>
      <c r="CD172" s="2">
        <v>0.5364030599594116</v>
      </c>
      <c r="CE172" s="2">
        <v>0.6671688556671143</v>
      </c>
      <c r="CF172" s="2">
        <v>0.579896092414856</v>
      </c>
      <c r="CG172" s="2">
        <v>0.6564564108848572</v>
      </c>
      <c r="CH172" s="2">
        <v>0.4528714418411255</v>
      </c>
      <c r="CI172" s="2">
        <v>0.09106724709272385</v>
      </c>
      <c r="CJ172" s="2">
        <v>0.6919776201248169</v>
      </c>
      <c r="CK172" s="2">
        <v>0.718587338924408</v>
      </c>
      <c r="CL172" s="2">
        <v>0.6457778215408325</v>
      </c>
      <c r="CM172" s="2">
        <v>0.6472590565681458</v>
      </c>
      <c r="CN172" s="2">
        <v>0.8054676651954651</v>
      </c>
      <c r="CO172" s="2">
        <v>0.6603681445121765</v>
      </c>
      <c r="CP172" s="2">
        <v>0.7999489903450012</v>
      </c>
      <c r="CQ172" s="2">
        <v>0.5402127504348755</v>
      </c>
      <c r="CR172" s="2">
        <v>0.6905527114868164</v>
      </c>
      <c r="CS172" s="2">
        <v>0.7525269389152527</v>
      </c>
      <c r="CT172" s="2">
        <v>0.5175888538360596</v>
      </c>
      <c r="CU172" s="2">
        <v>0.4809833765029907</v>
      </c>
      <c r="CV172" s="2">
        <v>0.6800246834754944</v>
      </c>
      <c r="CW172" s="2">
        <v>0.5967811346054077</v>
      </c>
      <c r="CX172" s="2">
        <v>0.6926636695861816</v>
      </c>
      <c r="CY172" s="2">
        <v>0.7644436955451965</v>
      </c>
      <c r="CZ172" s="2">
        <v>0.5994172692298889</v>
      </c>
      <c r="DA172" s="2">
        <v>0.497210294008255</v>
      </c>
      <c r="DB172" s="2">
        <v>0.6147453188896179</v>
      </c>
      <c r="DC172" s="2">
        <v>0.6822466254234314</v>
      </c>
      <c r="DD172" s="2">
        <v>0.8529121279716492</v>
      </c>
      <c r="DE172" s="2">
        <v>0.5887293815612793</v>
      </c>
      <c r="DF172" s="2">
        <v>0.4387564063072205</v>
      </c>
      <c r="DG172" s="2">
        <v>0.6290846467018127</v>
      </c>
      <c r="DH172" s="2">
        <v>0.6497527360916138</v>
      </c>
      <c r="DI172" s="2">
        <v>0.6559751629829407</v>
      </c>
      <c r="DJ172" s="2">
        <v>0.7349874377250671</v>
      </c>
      <c r="DK172" s="2">
        <v>0.8115279078483582</v>
      </c>
      <c r="DL172" s="2">
        <v>0.7882106900215149</v>
      </c>
      <c r="DM172" s="2">
        <v>0.702468991279602</v>
      </c>
      <c r="DN172" s="2">
        <v>0.4022836685180664</v>
      </c>
      <c r="DO172" s="2">
        <v>0.7948284149169922</v>
      </c>
      <c r="DP172" s="2">
        <v>0.6757096648216248</v>
      </c>
      <c r="DQ172" s="2">
        <v>0.7525317668914795</v>
      </c>
      <c r="DR172" s="2">
        <v>0.7085712552070618</v>
      </c>
      <c r="DS172" s="2">
        <v>0.6350029110908508</v>
      </c>
      <c r="DT172" s="2">
        <v>0.7666392922401428</v>
      </c>
      <c r="DU172" s="2">
        <v>0.7129160761833191</v>
      </c>
      <c r="DV172" s="2">
        <v>0.7091898322105408</v>
      </c>
      <c r="DW172" s="2">
        <v>0.7798554301261902</v>
      </c>
      <c r="DX172" s="2">
        <v>0.3950554132461548</v>
      </c>
      <c r="DY172" s="2">
        <v>0.4519745707511902</v>
      </c>
      <c r="DZ172" s="2">
        <v>0.6453989148139954</v>
      </c>
      <c r="EA172" s="2">
        <v>0.6154757738113403</v>
      </c>
      <c r="EB172" s="2">
        <v>0.6509254574775696</v>
      </c>
      <c r="EC172" s="2">
        <v>0.6469745635986328</v>
      </c>
      <c r="ED172" s="2">
        <v>0.7002856731414795</v>
      </c>
      <c r="EE172" s="2">
        <v>0.6741815805435181</v>
      </c>
      <c r="EF172" s="2">
        <v>0.5990654230117798</v>
      </c>
      <c r="EG172" s="2">
        <v>0.7285634875297546</v>
      </c>
      <c r="EH172" s="2">
        <v>0.6199755668640137</v>
      </c>
      <c r="EI172" s="2">
        <v>0.8256362080574036</v>
      </c>
      <c r="EJ172" s="2">
        <v>0.8148699998855591</v>
      </c>
      <c r="EK172" s="2">
        <v>0.6689484119415283</v>
      </c>
      <c r="EL172" s="2">
        <v>0.4777503311634064</v>
      </c>
      <c r="EM172" s="2">
        <v>0.5994802117347717</v>
      </c>
      <c r="EN172" s="2">
        <v>0.7556090950965881</v>
      </c>
      <c r="EO172" s="2">
        <v>0.6200203895568848</v>
      </c>
      <c r="EP172" s="2">
        <v>0.7701579332351685</v>
      </c>
      <c r="EQ172" s="2">
        <v>0.7072414755821228</v>
      </c>
      <c r="ER172" s="2">
        <v>0.7217406630516052</v>
      </c>
      <c r="ES172" s="2">
        <v>0.7973946332931519</v>
      </c>
      <c r="ET172" s="2">
        <v>0.6747834086418152</v>
      </c>
      <c r="EU172" s="2">
        <v>0.5578370094299316</v>
      </c>
      <c r="EV172" s="2">
        <v>0.1318995207548141</v>
      </c>
      <c r="EW172" s="2">
        <v>0.6377171277999878</v>
      </c>
      <c r="EX172" s="2">
        <v>0.7217710018157959</v>
      </c>
      <c r="EY172" s="2">
        <v>0.4166269600391388</v>
      </c>
      <c r="EZ172" s="2">
        <v>-0.09611763060092926</v>
      </c>
      <c r="FA172" s="2">
        <v>0.4255962669849396</v>
      </c>
      <c r="FB172" s="2">
        <v>0.6011878252029419</v>
      </c>
      <c r="FC172" s="2">
        <v>0.6826773285865784</v>
      </c>
      <c r="FD172" s="2">
        <v>0.6034496426582336</v>
      </c>
      <c r="FE172" s="2">
        <v>0.6449846029281616</v>
      </c>
      <c r="FF172" s="2">
        <v>0.7938792109489441</v>
      </c>
      <c r="FG172" s="2">
        <v>0.7332042455673218</v>
      </c>
      <c r="FH172" s="2">
        <v>0.6481797099113464</v>
      </c>
      <c r="FI172" s="2">
        <v>0.7289676666259766</v>
      </c>
      <c r="FJ172" s="2">
        <v>0.5191254615783691</v>
      </c>
      <c r="FK172" s="2">
        <v>0.3799936175346375</v>
      </c>
      <c r="FL172" s="2">
        <v>0.4802331030368805</v>
      </c>
      <c r="FM172" s="2">
        <v>0.4488450884819031</v>
      </c>
      <c r="FN172" s="2">
        <v>0.5102270245552063</v>
      </c>
      <c r="FO172" s="2">
        <v>0.5045849680900574</v>
      </c>
      <c r="FP172" s="2">
        <v>0.0</v>
      </c>
      <c r="FQ172" s="2">
        <v>0.7749515771865845</v>
      </c>
      <c r="FR172" s="2">
        <v>0.7736853361129761</v>
      </c>
      <c r="FS172" s="2">
        <v>0.8222746253013611</v>
      </c>
      <c r="FT172" s="2">
        <v>0.6922323703765869</v>
      </c>
      <c r="FU172" s="2">
        <v>0.798566460609436</v>
      </c>
      <c r="FV172" s="2">
        <v>0.7841109037399292</v>
      </c>
      <c r="FW172" s="2">
        <v>0.7165020704269409</v>
      </c>
      <c r="FX172" s="2">
        <v>0.5819349884986877</v>
      </c>
      <c r="FY172" s="2">
        <v>0.6652384996414185</v>
      </c>
      <c r="FZ172" s="2">
        <v>0.4014726281166077</v>
      </c>
      <c r="GA172" s="2">
        <v>0.6151783466339111</v>
      </c>
      <c r="GB172" s="2">
        <v>0.4804821908473969</v>
      </c>
      <c r="GC172" s="2">
        <v>0.7909052968025208</v>
      </c>
      <c r="GD172" s="2">
        <v>0.4829326868057251</v>
      </c>
      <c r="GE172" s="2">
        <v>0.2453446984291077</v>
      </c>
      <c r="GF172" s="2">
        <v>0.6967049241065979</v>
      </c>
      <c r="GG172" s="2">
        <v>0.7070217132568359</v>
      </c>
      <c r="GH172" s="2">
        <v>0.7526717185974121</v>
      </c>
      <c r="GI172" s="2">
        <v>0.7241279482841492</v>
      </c>
      <c r="GJ172" s="2">
        <v>0.6858212947845459</v>
      </c>
      <c r="GK172" s="2">
        <v>0.6736049652099609</v>
      </c>
      <c r="GL172" s="2">
        <v>0.6409608125686646</v>
      </c>
      <c r="GM172" s="2">
        <v>0.5985639095306396</v>
      </c>
      <c r="GN172" s="2">
        <v>0.775775671005249</v>
      </c>
      <c r="GO172" s="2">
        <v>0.7128492593765259</v>
      </c>
      <c r="GP172" s="2">
        <v>0.1212694197893143</v>
      </c>
      <c r="GQ172" s="2">
        <v>0.8970245718955994</v>
      </c>
      <c r="GR172" s="2">
        <v>0.7455365061759949</v>
      </c>
      <c r="GS172" s="2">
        <v>0.7281067967414856</v>
      </c>
      <c r="GT172" s="2">
        <v>0.3926025927066803</v>
      </c>
      <c r="GU172" s="2">
        <v>0.7671104073524475</v>
      </c>
      <c r="GV172" s="2">
        <v>0.7263621687889099</v>
      </c>
      <c r="GW172" s="2">
        <v>0.6052512526512146</v>
      </c>
      <c r="GX172" s="2">
        <v>0.7493923306465149</v>
      </c>
      <c r="GY172" s="2">
        <v>0.8060763478279114</v>
      </c>
      <c r="GZ172" s="2">
        <v>0.7195943593978882</v>
      </c>
      <c r="HA172" s="2">
        <v>0.7335097193717957</v>
      </c>
      <c r="HB172" s="2">
        <v>0.6883046627044678</v>
      </c>
      <c r="HC172" s="2">
        <v>0.5629567503929138</v>
      </c>
      <c r="HD172" s="2">
        <v>0.7344912886619568</v>
      </c>
      <c r="HE172" s="2">
        <v>0.6831679940223694</v>
      </c>
      <c r="HF172" s="2">
        <v>0.502656102180481</v>
      </c>
      <c r="HG172" s="2">
        <v>0.6394084692001343</v>
      </c>
      <c r="HH172" s="2">
        <v>0.6785545945167542</v>
      </c>
      <c r="HI172" s="2">
        <v>0.7385315299034119</v>
      </c>
      <c r="HJ172" s="2">
        <v>0.6145228743553162</v>
      </c>
      <c r="HK172" s="2">
        <v>0.7332050800323486</v>
      </c>
      <c r="HL172" s="2">
        <v>0.7328872084617615</v>
      </c>
      <c r="HM172" s="2">
        <v>0.6791715025901794</v>
      </c>
      <c r="HN172" s="2">
        <v>0.8530611395835876</v>
      </c>
      <c r="HO172" s="2">
        <v>0.5741671919822693</v>
      </c>
      <c r="HP172" s="2">
        <v>0.646115779876709</v>
      </c>
      <c r="HQ172" s="2">
        <v>0.6697685122489929</v>
      </c>
      <c r="HR172" s="2">
        <v>0.7202903032302856</v>
      </c>
      <c r="HS172" s="2">
        <v>0.5699993371963501</v>
      </c>
      <c r="HT172" s="2">
        <v>0.7740561366081238</v>
      </c>
      <c r="HU172" s="2">
        <v>0.6075209975242615</v>
      </c>
      <c r="HV172" s="2">
        <v>0.7571274638175964</v>
      </c>
      <c r="HW172" s="2">
        <v>0.6475812196731567</v>
      </c>
      <c r="HX172" s="2">
        <v>0.512878954410553</v>
      </c>
      <c r="HY172" s="2">
        <v>0.6881763935089111</v>
      </c>
      <c r="HZ172" s="2">
        <v>0.6838610172271729</v>
      </c>
      <c r="IA172" s="2">
        <v>0.3577077388763428</v>
      </c>
      <c r="IB172" s="2">
        <v>0.3674697875976562</v>
      </c>
      <c r="IC172" s="2">
        <v>0.7696828246116638</v>
      </c>
      <c r="ID172" s="2">
        <v>0.3656423687934875</v>
      </c>
      <c r="IE172" s="2">
        <v>0.377848744392395</v>
      </c>
      <c r="IF172" s="2">
        <v>0.6113168001174927</v>
      </c>
      <c r="IG172" s="2">
        <v>0.7727104425430298</v>
      </c>
      <c r="IH172" s="2">
        <v>0.6987025141716003</v>
      </c>
      <c r="II172" s="2">
        <v>0.7293263673782349</v>
      </c>
      <c r="IJ172" s="2">
        <v>0.5798500180244446</v>
      </c>
      <c r="IK172" s="2">
        <v>0.677967369556427</v>
      </c>
      <c r="IL172" s="2">
        <v>0.7350215911865234</v>
      </c>
      <c r="IM172" s="2">
        <v>0.679656982421875</v>
      </c>
      <c r="IN172" s="2">
        <v>0.6706808805465698</v>
      </c>
      <c r="IO172" s="2">
        <v>0.8352506756782532</v>
      </c>
      <c r="IP172" s="2">
        <v>0.7257671356201172</v>
      </c>
      <c r="IQ172" s="2">
        <v>0.2651614844799042</v>
      </c>
      <c r="IR172" s="2">
        <v>0.6054250001907349</v>
      </c>
      <c r="IS172" s="2">
        <v>0.7011499404907227</v>
      </c>
      <c r="IT172" s="2">
        <v>0.7693244814872742</v>
      </c>
      <c r="IU172" s="2">
        <v>0.7387474775314331</v>
      </c>
      <c r="IV172" s="2">
        <v>0.5920011401176453</v>
      </c>
      <c r="IW172" s="2">
        <v>0.6061084866523743</v>
      </c>
      <c r="IX172" s="2">
        <v>0.780562698841095</v>
      </c>
      <c r="IY172" s="2">
        <v>0.5815591812133789</v>
      </c>
      <c r="IZ172" s="2">
        <v>0.7733840942382812</v>
      </c>
      <c r="JA172" s="2">
        <v>0.7121087312698364</v>
      </c>
      <c r="JB172" s="2">
        <v>0.730637788772583</v>
      </c>
      <c r="JC172" s="2">
        <v>0.511243462562561</v>
      </c>
      <c r="JD172" s="2">
        <v>0.6140887141227722</v>
      </c>
      <c r="JE172" s="2">
        <v>0.7381470203399658</v>
      </c>
      <c r="JF172" s="2">
        <v>0.3926066160202026</v>
      </c>
      <c r="JG172" s="2">
        <v>0.5505388975143433</v>
      </c>
      <c r="JH172" s="2">
        <v>0.4303558766841888</v>
      </c>
      <c r="JI172" s="2">
        <v>0.502047598361969</v>
      </c>
      <c r="JJ172" s="2">
        <v>0.7717757821083069</v>
      </c>
      <c r="JK172" s="2">
        <v>0.7993412017822266</v>
      </c>
      <c r="JL172" s="2">
        <v>0.7706744074821472</v>
      </c>
      <c r="JM172" s="2">
        <v>0.6538694500923157</v>
      </c>
      <c r="JN172" s="2">
        <v>0.7155898809432983</v>
      </c>
      <c r="JO172" s="2">
        <v>0.6340256333351135</v>
      </c>
      <c r="JP172" s="2">
        <v>0.6557285189628601</v>
      </c>
      <c r="JQ172" s="2">
        <v>0.6562140583992004</v>
      </c>
      <c r="JR172" s="2">
        <v>0.6732767820358276</v>
      </c>
      <c r="JS172" s="2">
        <v>0.6814209818840027</v>
      </c>
      <c r="JT172" s="2">
        <v>0.658266544342041</v>
      </c>
      <c r="JU172" s="2">
        <v>0.7256090641021729</v>
      </c>
      <c r="JV172" s="2">
        <v>0.7258217930793762</v>
      </c>
      <c r="JW172" s="2">
        <v>0.7269489169120789</v>
      </c>
      <c r="JX172" s="2">
        <v>0.5698084235191345</v>
      </c>
      <c r="JY172" s="2">
        <v>0.6423930525779724</v>
      </c>
      <c r="JZ172" s="2">
        <v>0.8096575736999512</v>
      </c>
      <c r="KA172" s="2">
        <v>0.5602034330368042</v>
      </c>
      <c r="KB172" s="2">
        <v>0.2994711399078369</v>
      </c>
      <c r="KC172" s="2">
        <v>0.6695922017097473</v>
      </c>
      <c r="KD172" s="2">
        <v>0.6772059202194214</v>
      </c>
      <c r="KE172" s="2">
        <v>0.7149069905281067</v>
      </c>
      <c r="KF172" s="2">
        <v>0.7656816840171814</v>
      </c>
      <c r="KG172" s="2">
        <v>0.7706775069236755</v>
      </c>
      <c r="KH172" s="2">
        <v>0.6548666954040527</v>
      </c>
      <c r="KI172" s="2">
        <v>0.6023586392402649</v>
      </c>
      <c r="KJ172" s="2">
        <v>0.6135483980178833</v>
      </c>
      <c r="KK172" s="2">
        <v>0.5682395100593567</v>
      </c>
      <c r="KL172" s="2">
        <v>0.6111201047897339</v>
      </c>
      <c r="KM172" s="2">
        <v>0.741946816444397</v>
      </c>
      <c r="KN172" s="2">
        <v>0.5599596500396729</v>
      </c>
      <c r="KO172" s="2">
        <v>0.811788022518158</v>
      </c>
      <c r="KP172" s="2">
        <v>0.8014271855354309</v>
      </c>
      <c r="KQ172" s="2">
        <v>0.4951901137828827</v>
      </c>
      <c r="KR172" s="2">
        <v>0.6462401747703552</v>
      </c>
      <c r="KS172" s="2">
        <v>0.6850749850273132</v>
      </c>
      <c r="KT172" s="2">
        <v>0.7455920577049255</v>
      </c>
      <c r="KU172" s="2">
        <v>0.6547606587409973</v>
      </c>
      <c r="KV172" s="2">
        <v>0.5574030876159668</v>
      </c>
      <c r="KW172" s="2">
        <v>0.7471105456352234</v>
      </c>
      <c r="KX172" s="2">
        <v>0.8254669308662415</v>
      </c>
      <c r="KY172" s="2">
        <v>0.8232249617576599</v>
      </c>
      <c r="KZ172" s="2">
        <v>0.5145961046218872</v>
      </c>
      <c r="LA172" s="2">
        <v>0.6863596439361572</v>
      </c>
      <c r="LB172" s="2">
        <v>0.8041452765464783</v>
      </c>
      <c r="LC172" s="2">
        <v>0.6970391869544983</v>
      </c>
      <c r="LD172" s="2">
        <v>0.4556760191917419</v>
      </c>
      <c r="LE172" s="2">
        <v>0.5336588025093079</v>
      </c>
      <c r="LF172" s="2">
        <v>0.5214862823486328</v>
      </c>
      <c r="LG172" s="2">
        <v>0.8073763847351074</v>
      </c>
      <c r="LH172" s="2">
        <v>0.7576537728309631</v>
      </c>
      <c r="LI172" s="2">
        <v>0.7677996754646301</v>
      </c>
      <c r="LJ172" s="2">
        <v>0.7786215543746948</v>
      </c>
      <c r="LK172" s="2">
        <v>0.657845139503479</v>
      </c>
      <c r="LL172" s="2">
        <v>0.5741400718688965</v>
      </c>
      <c r="LM172" s="2">
        <v>0.773215651512146</v>
      </c>
      <c r="LN172" s="2">
        <v>0.6557102203369141</v>
      </c>
      <c r="LO172" s="2">
        <v>0.3952935338020325</v>
      </c>
      <c r="LP172" s="2">
        <v>0.7206856608390808</v>
      </c>
      <c r="LQ172" s="2">
        <v>0.6828753352165222</v>
      </c>
      <c r="LR172" s="2">
        <v>0.6329730153083801</v>
      </c>
      <c r="LS172" s="2">
        <v>0.4442792236804962</v>
      </c>
      <c r="LT172" s="2">
        <v>0.7706934809684753</v>
      </c>
      <c r="LU172" s="2">
        <v>0.576099157333374</v>
      </c>
      <c r="LV172" s="2">
        <v>0.7690062522888184</v>
      </c>
      <c r="LW172" s="2">
        <v>0.7869358658790588</v>
      </c>
      <c r="LX172" s="2">
        <v>0.7150090336799622</v>
      </c>
      <c r="LY172" s="2">
        <v>0.8244759440422058</v>
      </c>
      <c r="LZ172" s="2">
        <v>0.7004776000976562</v>
      </c>
      <c r="MA172" s="2">
        <v>0.6478603482246399</v>
      </c>
      <c r="MB172" s="2">
        <v>0.7010366916656494</v>
      </c>
      <c r="MC172" s="2">
        <v>0.4420492351055145</v>
      </c>
      <c r="MD172" s="2">
        <v>0.484334409236908</v>
      </c>
      <c r="ME172" s="2">
        <v>0.7662338614463806</v>
      </c>
      <c r="MF172" s="2">
        <v>0.8338960409164429</v>
      </c>
      <c r="MG172" s="2">
        <v>0.2849521934986115</v>
      </c>
      <c r="MH172" s="2">
        <v>0.3979768753051758</v>
      </c>
      <c r="MI172" s="2">
        <v>0.8228520750999451</v>
      </c>
      <c r="MJ172" s="2">
        <v>0.7609407901763916</v>
      </c>
      <c r="MK172" s="2">
        <v>0.7234346270561218</v>
      </c>
      <c r="ML172" s="2">
        <v>0.643305778503418</v>
      </c>
      <c r="MM172" s="2">
        <v>0.6153014898300171</v>
      </c>
      <c r="MN172" s="2">
        <v>0.6052918434143066</v>
      </c>
      <c r="MO172" s="2">
        <v>0.4153861105442047</v>
      </c>
      <c r="MP172" s="2">
        <v>0.5231755375862122</v>
      </c>
      <c r="MQ172" s="2">
        <v>0.7629965543746948</v>
      </c>
      <c r="MR172" s="2">
        <v>0.795308530330658</v>
      </c>
      <c r="MS172" s="2">
        <v>0.3862549662590027</v>
      </c>
      <c r="MT172" s="2">
        <v>0.6516721248626709</v>
      </c>
      <c r="MU172" s="2">
        <v>0.6553875207901001</v>
      </c>
      <c r="MV172" s="2">
        <v>0.5755330324172974</v>
      </c>
      <c r="MW172" s="2">
        <v>0.7699364423751831</v>
      </c>
      <c r="MX172" s="2">
        <v>0.7438246607780457</v>
      </c>
      <c r="MY172" s="2">
        <v>0.7487765550613403</v>
      </c>
      <c r="MZ172" s="2">
        <v>0.7720673084259033</v>
      </c>
      <c r="NA172" s="2">
        <v>0.4769081473350525</v>
      </c>
      <c r="NB172" s="2">
        <v>0.5585988163948059</v>
      </c>
      <c r="NC172" s="2">
        <v>0.5903792977333069</v>
      </c>
      <c r="ND172" s="2">
        <v>0.7479510307312012</v>
      </c>
      <c r="NE172" s="2">
        <v>0.7109349966049194</v>
      </c>
      <c r="NF172" s="2">
        <v>0.6926515698432922</v>
      </c>
      <c r="NG172" s="2">
        <v>0.6601089239120483</v>
      </c>
      <c r="NH172" s="2">
        <v>0.5372126698493958</v>
      </c>
      <c r="NI172" s="2">
        <v>0.8494183421134949</v>
      </c>
      <c r="NJ172" s="2">
        <v>0.7236136198043823</v>
      </c>
      <c r="NK172" s="2">
        <v>0.5944256782531738</v>
      </c>
      <c r="NL172" s="2">
        <v>0.6755267977714539</v>
      </c>
      <c r="NM172" s="2">
        <v>0.7488890886306763</v>
      </c>
      <c r="NN172" s="2">
        <v>0.6254481673240662</v>
      </c>
      <c r="NO172" s="2">
        <v>0.6989002227783203</v>
      </c>
      <c r="NP172" s="2">
        <v>0.3683867156505585</v>
      </c>
      <c r="NQ172" s="2">
        <v>0.8520247936248779</v>
      </c>
      <c r="NR172" s="2">
        <v>0.8397513031959534</v>
      </c>
      <c r="NS172" s="2">
        <v>0.7282768487930298</v>
      </c>
      <c r="NT172" s="2">
        <v>0.5687733888626099</v>
      </c>
      <c r="NU172" s="2">
        <v>0.8253505229949951</v>
      </c>
      <c r="NV172" s="2">
        <v>0.6634647846221924</v>
      </c>
      <c r="NW172" s="2">
        <v>0.6526811718940735</v>
      </c>
      <c r="NX172" s="2">
        <v>0.7640452980995178</v>
      </c>
      <c r="NY172" s="2">
        <v>0.761480450630188</v>
      </c>
      <c r="NZ172" s="2">
        <v>0.7908472418785095</v>
      </c>
      <c r="OA172" s="2">
        <v>0.8820481300354004</v>
      </c>
      <c r="OB172" s="2">
        <v>0.6180369257926941</v>
      </c>
      <c r="OC172" s="2">
        <v>0.8140589594841003</v>
      </c>
      <c r="OD172" s="2">
        <v>0.5062641501426697</v>
      </c>
      <c r="OE172" s="2">
        <v>0.5836378335952759</v>
      </c>
      <c r="OF172" s="2">
        <v>0.5172120928764343</v>
      </c>
      <c r="OG172" s="2">
        <v>0.7084233164787292</v>
      </c>
      <c r="OH172" s="2">
        <v>0.747093677520752</v>
      </c>
      <c r="OI172" s="2">
        <v>0.7210240960121155</v>
      </c>
      <c r="OJ172" s="2">
        <v>0.7189270257949829</v>
      </c>
      <c r="OK172" s="2">
        <v>0.734199583530426</v>
      </c>
      <c r="OL172" s="2">
        <v>0.8041840195655823</v>
      </c>
      <c r="OM172" s="2">
        <v>0.7713727355003357</v>
      </c>
      <c r="ON172" s="2">
        <v>0.7336726784706116</v>
      </c>
      <c r="OO172" s="2">
        <v>0.7265565991401672</v>
      </c>
      <c r="OP172" s="2">
        <v>0.7782498002052307</v>
      </c>
      <c r="OQ172" s="2">
        <v>0.8093354105949402</v>
      </c>
      <c r="OR172" s="2">
        <v>0.629074215888977</v>
      </c>
      <c r="OS172" s="2">
        <v>0.6506091952323914</v>
      </c>
      <c r="OT172" s="2">
        <v>0.7456061840057373</v>
      </c>
      <c r="OU172" s="2">
        <v>0.6938472986221313</v>
      </c>
      <c r="OV172" s="2">
        <v>0.6427913904190063</v>
      </c>
      <c r="OW172" s="2">
        <v>0.6018744707107544</v>
      </c>
      <c r="OX172" s="2">
        <v>0.3093999028205872</v>
      </c>
      <c r="OY172" s="2">
        <v>0.6522908210754395</v>
      </c>
      <c r="OZ172" s="2">
        <v>0.7691745758056641</v>
      </c>
      <c r="PA172" s="2">
        <v>0.6787548065185547</v>
      </c>
      <c r="PB172" s="2">
        <v>0.7570860981941223</v>
      </c>
      <c r="PC172" s="2">
        <v>0.8271012902259827</v>
      </c>
      <c r="PD172" s="2">
        <v>0.7009619474411011</v>
      </c>
      <c r="PE172" s="2">
        <v>0.7882591485977173</v>
      </c>
      <c r="PF172" s="2">
        <v>0.5941410660743713</v>
      </c>
      <c r="PG172" s="2">
        <v>0.7912024855613708</v>
      </c>
      <c r="PH172" s="2">
        <v>0.5829644203186035</v>
      </c>
      <c r="PI172" s="2">
        <v>0.6089111566543579</v>
      </c>
      <c r="PJ172" s="2">
        <v>0.7134690880775452</v>
      </c>
      <c r="PK172" s="2">
        <v>0.667641282081604</v>
      </c>
      <c r="PL172" s="2">
        <v>0.6517112851142883</v>
      </c>
      <c r="PM172" s="2">
        <v>0.7848953604698181</v>
      </c>
      <c r="PN172" s="2">
        <v>0.7320497632026672</v>
      </c>
      <c r="PO172" s="2">
        <v>0.7264255285263062</v>
      </c>
      <c r="PP172" s="2">
        <v>0.6604452729225159</v>
      </c>
      <c r="PQ172" s="2">
        <v>0.5722637176513672</v>
      </c>
      <c r="PR172" s="2">
        <v>0.7028999328613281</v>
      </c>
      <c r="PS172" s="2">
        <v>0.5698143839836121</v>
      </c>
      <c r="PT172" s="2">
        <v>0.5721186399459839</v>
      </c>
      <c r="PU172" s="2">
        <v>0.6414376497268677</v>
      </c>
      <c r="PV172" s="2">
        <v>0.5387056469917297</v>
      </c>
      <c r="PW172" s="2">
        <v>0.4805513322353363</v>
      </c>
      <c r="PX172" s="2">
        <v>0.7515667676925659</v>
      </c>
      <c r="PY172" s="2">
        <v>0.5704866647720337</v>
      </c>
      <c r="PZ172" s="2">
        <v>0.492879182100296</v>
      </c>
      <c r="QA172" s="2">
        <v>0.77134108543396</v>
      </c>
      <c r="QB172" s="2">
        <v>0.7486010789871216</v>
      </c>
      <c r="QC172" s="2">
        <v>0.7245972752571106</v>
      </c>
      <c r="QD172" s="2">
        <v>0.6810116171836853</v>
      </c>
      <c r="QE172" s="2">
        <v>0.643196165561676</v>
      </c>
      <c r="QF172" s="2">
        <v>0.6894149780273438</v>
      </c>
      <c r="QG172" s="2">
        <v>0.7274150252342224</v>
      </c>
      <c r="QH172" s="2">
        <v>0.6774518489837646</v>
      </c>
      <c r="QI172" s="2">
        <v>0.699951708316803</v>
      </c>
      <c r="QJ172" s="2">
        <v>0.6204434037208557</v>
      </c>
      <c r="QK172" s="2">
        <v>0.556050181388855</v>
      </c>
      <c r="QL172" s="2">
        <v>0.5624101758003235</v>
      </c>
      <c r="QM172" s="2">
        <v>0.7965231537818909</v>
      </c>
      <c r="QN172" s="2">
        <v>0.7577775716781616</v>
      </c>
      <c r="QO172" s="2">
        <v>0.7273758053779602</v>
      </c>
      <c r="QP172" s="2">
        <v>0.7492910027503967</v>
      </c>
      <c r="QQ172" s="2">
        <v>0.7656890153884888</v>
      </c>
      <c r="QR172" s="2">
        <v>0.6769338250160217</v>
      </c>
      <c r="QS172" s="2">
        <v>0.4099822044372559</v>
      </c>
      <c r="QT172" s="2">
        <v>0.592308521270752</v>
      </c>
      <c r="QU172" s="2">
        <v>0.7534762024879456</v>
      </c>
      <c r="QV172" s="2">
        <v>0.5798976421356201</v>
      </c>
      <c r="QW172" s="2">
        <v>0.7361074686050415</v>
      </c>
      <c r="QX172" s="2">
        <v>0.6180397868156433</v>
      </c>
      <c r="QY172" s="2">
        <v>0.7715091705322266</v>
      </c>
      <c r="QZ172" s="2">
        <v>0.7233390808105469</v>
      </c>
      <c r="RA172" s="2">
        <v>0.7651335597038269</v>
      </c>
      <c r="RB172" s="2">
        <v>0.657310426235199</v>
      </c>
      <c r="RC172" s="2">
        <v>0.8435339331626892</v>
      </c>
      <c r="RD172" s="2">
        <v>0.3777178525924683</v>
      </c>
      <c r="RE172" s="2">
        <v>0.6293524503707886</v>
      </c>
      <c r="RF172" s="2">
        <v>0.7818085551261902</v>
      </c>
      <c r="RG172" s="2">
        <v>0.7057269811630249</v>
      </c>
      <c r="RH172" s="2">
        <v>0.7034385800361633</v>
      </c>
      <c r="RI172" s="2">
        <v>0.7064612507820129</v>
      </c>
      <c r="RJ172" s="2">
        <v>0.6787160038948059</v>
      </c>
      <c r="RK172" s="2">
        <v>0.7739842534065247</v>
      </c>
    </row>
    <row r="173" ht="15.75" customHeight="1">
      <c r="A173" s="1" t="s">
        <v>171</v>
      </c>
      <c r="B173" s="2">
        <v>0.7393169403076172</v>
      </c>
      <c r="C173" s="2">
        <v>0.8118004202842712</v>
      </c>
      <c r="D173" s="2">
        <v>0.6765652894973755</v>
      </c>
      <c r="E173" s="2">
        <v>0.8241463899612427</v>
      </c>
      <c r="F173" s="2">
        <v>0.8119296431541443</v>
      </c>
      <c r="G173" s="2">
        <v>0.6174961924552917</v>
      </c>
      <c r="H173" s="2">
        <v>0.5868163704872131</v>
      </c>
      <c r="I173" s="2">
        <v>0.4490844905376434</v>
      </c>
      <c r="J173" s="2">
        <v>0.5563445687294006</v>
      </c>
      <c r="K173" s="2">
        <v>0.4136127829551697</v>
      </c>
      <c r="L173" s="2">
        <v>0.6015030145645142</v>
      </c>
      <c r="M173" s="2">
        <v>0.8143322467803955</v>
      </c>
      <c r="N173" s="2">
        <v>0.7768155336380005</v>
      </c>
      <c r="O173" s="2">
        <v>0.7767156958580017</v>
      </c>
      <c r="P173" s="2">
        <v>0.7006144523620605</v>
      </c>
      <c r="Q173" s="2">
        <v>0.2424430400133133</v>
      </c>
      <c r="R173" s="2">
        <v>0.6561352014541626</v>
      </c>
      <c r="S173" s="2">
        <v>0.4827409982681274</v>
      </c>
      <c r="T173" s="2">
        <v>0.7193371653556824</v>
      </c>
      <c r="U173" s="2">
        <v>0.689095139503479</v>
      </c>
      <c r="V173" s="2">
        <v>0.6538452506065369</v>
      </c>
      <c r="W173" s="2">
        <v>0.6525646448135376</v>
      </c>
      <c r="X173" s="2">
        <v>0.6559810638427734</v>
      </c>
      <c r="Y173" s="2">
        <v>0.5912575125694275</v>
      </c>
      <c r="Z173" s="2">
        <v>0.7965786457061768</v>
      </c>
      <c r="AA173" s="2">
        <v>0.6588413715362549</v>
      </c>
      <c r="AB173" s="2">
        <v>0.5970804691314697</v>
      </c>
      <c r="AC173" s="2">
        <v>0.5596063733100891</v>
      </c>
      <c r="AD173" s="2">
        <v>0.6869855523109436</v>
      </c>
      <c r="AE173" s="2">
        <v>0.6349726915359497</v>
      </c>
      <c r="AF173" s="2">
        <v>0.4549153745174408</v>
      </c>
      <c r="AG173" s="2">
        <v>0.6829429268836975</v>
      </c>
      <c r="AH173" s="2">
        <v>0.7371141314506531</v>
      </c>
      <c r="AI173" s="2">
        <v>0.6923210024833679</v>
      </c>
      <c r="AJ173" s="2">
        <v>0.6957476735115051</v>
      </c>
      <c r="AK173" s="2">
        <v>0.6875957250595093</v>
      </c>
      <c r="AL173" s="2">
        <v>0.7040087580680847</v>
      </c>
      <c r="AM173" s="2">
        <v>0.6037623882293701</v>
      </c>
      <c r="AN173" s="2">
        <v>0.7356587052345276</v>
      </c>
      <c r="AO173" s="2">
        <v>0.7124460935592651</v>
      </c>
      <c r="AP173" s="2">
        <v>0.6913377046585083</v>
      </c>
      <c r="AQ173" s="2">
        <v>0.6299391388893127</v>
      </c>
      <c r="AR173" s="2">
        <v>0.6864213347434998</v>
      </c>
      <c r="AS173" s="2">
        <v>0.7416656613349915</v>
      </c>
      <c r="AT173" s="2">
        <v>0.7007831931114197</v>
      </c>
      <c r="AU173" s="2">
        <v>0.6700131297111511</v>
      </c>
      <c r="AV173" s="2">
        <v>0.7847687602043152</v>
      </c>
      <c r="AW173" s="2">
        <v>0.7913239598274231</v>
      </c>
      <c r="AX173" s="2">
        <v>0.7054860591888428</v>
      </c>
      <c r="AY173" s="2">
        <v>0.7863574028015137</v>
      </c>
      <c r="AZ173" s="2">
        <v>0.7753651738166809</v>
      </c>
      <c r="BA173" s="2">
        <v>0.767339825630188</v>
      </c>
      <c r="BB173" s="2">
        <v>0.615807294845581</v>
      </c>
      <c r="BC173" s="2">
        <v>0.6968039870262146</v>
      </c>
      <c r="BD173" s="2">
        <v>0.6162245273590088</v>
      </c>
      <c r="BE173" s="2">
        <v>0.4401534199714661</v>
      </c>
      <c r="BF173" s="2">
        <v>0.7251355648040771</v>
      </c>
      <c r="BG173" s="2">
        <v>0.7517833709716797</v>
      </c>
      <c r="BH173" s="2">
        <v>0.6939483880996704</v>
      </c>
      <c r="BI173" s="2">
        <v>0.6798423528671265</v>
      </c>
      <c r="BJ173" s="2">
        <v>0.7254407405853271</v>
      </c>
      <c r="BK173" s="2">
        <v>0.7968389391899109</v>
      </c>
      <c r="BL173" s="2">
        <v>0.6346164345741272</v>
      </c>
      <c r="BM173" s="2">
        <v>0.5981912016868591</v>
      </c>
      <c r="BN173" s="2">
        <v>0.8162457942962646</v>
      </c>
      <c r="BO173" s="2">
        <v>0.8449854254722595</v>
      </c>
      <c r="BP173" s="2">
        <v>0.7859432101249695</v>
      </c>
      <c r="BQ173" s="2">
        <v>0.6902312636375427</v>
      </c>
      <c r="BR173" s="2">
        <v>0.7502152323722839</v>
      </c>
      <c r="BS173" s="2">
        <v>0.5209450721740723</v>
      </c>
      <c r="BT173" s="2">
        <v>0.7482458353042603</v>
      </c>
      <c r="BU173" s="2">
        <v>0.7238626480102539</v>
      </c>
      <c r="BV173" s="2">
        <v>0.7673583030700684</v>
      </c>
      <c r="BW173" s="2">
        <v>0.5716727375984192</v>
      </c>
      <c r="BX173" s="2">
        <v>0.694440484046936</v>
      </c>
      <c r="BY173" s="2">
        <v>0.6273044943809509</v>
      </c>
      <c r="BZ173" s="2">
        <v>0.7009663581848145</v>
      </c>
      <c r="CA173" s="2">
        <v>0.6957846879959106</v>
      </c>
      <c r="CB173" s="2">
        <v>0.6118219494819641</v>
      </c>
      <c r="CC173" s="2">
        <v>0.8080098628997803</v>
      </c>
      <c r="CD173" s="2">
        <v>0.6369212865829468</v>
      </c>
      <c r="CE173" s="2">
        <v>0.7095010876655579</v>
      </c>
      <c r="CF173" s="2">
        <v>0.678465723991394</v>
      </c>
      <c r="CG173" s="2">
        <v>0.775355875492096</v>
      </c>
      <c r="CH173" s="2">
        <v>0.6210902333259583</v>
      </c>
      <c r="CI173" s="2">
        <v>0.3463335931301117</v>
      </c>
      <c r="CJ173" s="2">
        <v>0.7892550826072693</v>
      </c>
      <c r="CK173" s="2">
        <v>0.8083075881004333</v>
      </c>
      <c r="CL173" s="2">
        <v>0.71999591588974</v>
      </c>
      <c r="CM173" s="2">
        <v>0.7697327136993408</v>
      </c>
      <c r="CN173" s="2">
        <v>0.7647884488105774</v>
      </c>
      <c r="CO173" s="2">
        <v>0.7233478426933289</v>
      </c>
      <c r="CP173" s="2">
        <v>0.7042357921600342</v>
      </c>
      <c r="CQ173" s="2">
        <v>0.5909181833267212</v>
      </c>
      <c r="CR173" s="2">
        <v>0.7532384395599365</v>
      </c>
      <c r="CS173" s="2">
        <v>0.7113329768180847</v>
      </c>
      <c r="CT173" s="2">
        <v>0.4926019608974457</v>
      </c>
      <c r="CU173" s="2">
        <v>0.5168818235397339</v>
      </c>
      <c r="CV173" s="2">
        <v>0.7329513430595398</v>
      </c>
      <c r="CW173" s="2">
        <v>0.7154212594032288</v>
      </c>
      <c r="CX173" s="2">
        <v>0.7679922580718994</v>
      </c>
      <c r="CY173" s="2">
        <v>0.7580276727676392</v>
      </c>
      <c r="CZ173" s="2">
        <v>0.6656394004821777</v>
      </c>
      <c r="DA173" s="2">
        <v>0.7171940207481384</v>
      </c>
      <c r="DB173" s="2">
        <v>0.6646710634231567</v>
      </c>
      <c r="DC173" s="2">
        <v>0.7857239246368408</v>
      </c>
      <c r="DD173" s="2">
        <v>0.781857430934906</v>
      </c>
      <c r="DE173" s="2">
        <v>0.5201594829559326</v>
      </c>
      <c r="DF173" s="2">
        <v>0.6084231734275818</v>
      </c>
      <c r="DG173" s="2">
        <v>0.732556164264679</v>
      </c>
      <c r="DH173" s="2">
        <v>0.5675215125083923</v>
      </c>
      <c r="DI173" s="2">
        <v>0.7761532068252563</v>
      </c>
      <c r="DJ173" s="2">
        <v>0.6868628263473511</v>
      </c>
      <c r="DK173" s="2">
        <v>0.7784290909767151</v>
      </c>
      <c r="DL173" s="2">
        <v>0.7486753463745117</v>
      </c>
      <c r="DM173" s="2">
        <v>0.7188677191734314</v>
      </c>
      <c r="DN173" s="2">
        <v>0.6237935423851013</v>
      </c>
      <c r="DO173" s="2">
        <v>0.7859771847724915</v>
      </c>
      <c r="DP173" s="2">
        <v>0.6921572089195251</v>
      </c>
      <c r="DQ173" s="2">
        <v>0.6825131773948669</v>
      </c>
      <c r="DR173" s="2">
        <v>0.7951533198356628</v>
      </c>
      <c r="DS173" s="2">
        <v>0.7100557684898376</v>
      </c>
      <c r="DT173" s="2">
        <v>0.7056815028190613</v>
      </c>
      <c r="DU173" s="2">
        <v>0.7512452602386475</v>
      </c>
      <c r="DV173" s="2">
        <v>0.7119879722595215</v>
      </c>
      <c r="DW173" s="2">
        <v>0.716576874256134</v>
      </c>
      <c r="DX173" s="2">
        <v>0.560838520526886</v>
      </c>
      <c r="DY173" s="2">
        <v>0.5623506307601929</v>
      </c>
      <c r="DZ173" s="2">
        <v>0.7397169470787048</v>
      </c>
      <c r="EA173" s="2">
        <v>0.6799778938293457</v>
      </c>
      <c r="EB173" s="2">
        <v>0.6946678161621094</v>
      </c>
      <c r="EC173" s="2">
        <v>0.7661336660385132</v>
      </c>
      <c r="ED173" s="2">
        <v>0.6799566149711609</v>
      </c>
      <c r="EE173" s="2">
        <v>0.6322951912879944</v>
      </c>
      <c r="EF173" s="2">
        <v>0.7068484425544739</v>
      </c>
      <c r="EG173" s="2">
        <v>0.65195232629776</v>
      </c>
      <c r="EH173" s="2">
        <v>0.6488500833511353</v>
      </c>
      <c r="EI173" s="2">
        <v>0.646514356136322</v>
      </c>
      <c r="EJ173" s="2">
        <v>0.7441721558570862</v>
      </c>
      <c r="EK173" s="2">
        <v>0.6633692979812622</v>
      </c>
      <c r="EL173" s="2">
        <v>0.4596556425094604</v>
      </c>
      <c r="EM173" s="2">
        <v>0.6622655391693115</v>
      </c>
      <c r="EN173" s="2">
        <v>0.720000684261322</v>
      </c>
      <c r="EO173" s="2">
        <v>0.6545698642730713</v>
      </c>
      <c r="EP173" s="2">
        <v>0.7103134393692017</v>
      </c>
      <c r="EQ173" s="2">
        <v>0.7952845692634583</v>
      </c>
      <c r="ER173" s="2">
        <v>0.6449487209320068</v>
      </c>
      <c r="ES173" s="2">
        <v>0.6723442673683167</v>
      </c>
      <c r="ET173" s="2">
        <v>0.6893966794013977</v>
      </c>
      <c r="EU173" s="2">
        <v>0.5578317046165466</v>
      </c>
      <c r="EV173" s="2">
        <v>0.3291058838367462</v>
      </c>
      <c r="EW173" s="2">
        <v>0.7266761660575867</v>
      </c>
      <c r="EX173" s="2">
        <v>0.79796302318573</v>
      </c>
      <c r="EY173" s="2">
        <v>0.601514995098114</v>
      </c>
      <c r="EZ173" s="2">
        <v>0.1672960370779037</v>
      </c>
      <c r="FA173" s="2">
        <v>0.4960741996765137</v>
      </c>
      <c r="FB173" s="2">
        <v>0.4548822343349457</v>
      </c>
      <c r="FC173" s="2">
        <v>0.6970164179801941</v>
      </c>
      <c r="FD173" s="2">
        <v>0.6549044251441956</v>
      </c>
      <c r="FE173" s="2">
        <v>0.6962178349494934</v>
      </c>
      <c r="FF173" s="2">
        <v>0.7081776261329651</v>
      </c>
      <c r="FG173" s="2">
        <v>0.7075727581977844</v>
      </c>
      <c r="FH173" s="2">
        <v>0.7133280038833618</v>
      </c>
      <c r="FI173" s="2">
        <v>0.7508957386016846</v>
      </c>
      <c r="FJ173" s="2">
        <v>0.6873489618301392</v>
      </c>
      <c r="FK173" s="2">
        <v>0.5652908682823181</v>
      </c>
      <c r="FL173" s="2">
        <v>0.5569239258766174</v>
      </c>
      <c r="FM173" s="2">
        <v>0.6558403372764587</v>
      </c>
      <c r="FN173" s="2">
        <v>0.555853545665741</v>
      </c>
      <c r="FO173" s="2">
        <v>0.6789076328277588</v>
      </c>
      <c r="FP173" s="2">
        <v>0.7749515771865845</v>
      </c>
      <c r="FQ173" s="2">
        <v>0.0</v>
      </c>
      <c r="FR173" s="2">
        <v>0.8115917444229126</v>
      </c>
      <c r="FS173" s="2">
        <v>0.8108893632888794</v>
      </c>
      <c r="FT173" s="2">
        <v>0.5811100006103516</v>
      </c>
      <c r="FU173" s="2">
        <v>0.6405801177024841</v>
      </c>
      <c r="FV173" s="2">
        <v>0.6586112976074219</v>
      </c>
      <c r="FW173" s="2">
        <v>0.6169773936271667</v>
      </c>
      <c r="FX173" s="2">
        <v>0.6379903554916382</v>
      </c>
      <c r="FY173" s="2">
        <v>0.4755712151527405</v>
      </c>
      <c r="FZ173" s="2">
        <v>0.4710286259651184</v>
      </c>
      <c r="GA173" s="2">
        <v>0.6660845279693604</v>
      </c>
      <c r="GB173" s="2">
        <v>0.627964198589325</v>
      </c>
      <c r="GC173" s="2">
        <v>0.7912002801895142</v>
      </c>
      <c r="GD173" s="2">
        <v>0.6845805644989014</v>
      </c>
      <c r="GE173" s="2">
        <v>0.4141665399074554</v>
      </c>
      <c r="GF173" s="2">
        <v>0.7486883401870728</v>
      </c>
      <c r="GG173" s="2">
        <v>0.7648003101348877</v>
      </c>
      <c r="GH173" s="2">
        <v>0.707675039768219</v>
      </c>
      <c r="GI173" s="2">
        <v>0.7961847186088562</v>
      </c>
      <c r="GJ173" s="2">
        <v>0.6783599853515625</v>
      </c>
      <c r="GK173" s="2">
        <v>0.6736000776290894</v>
      </c>
      <c r="GL173" s="2">
        <v>0.7702158093452454</v>
      </c>
      <c r="GM173" s="2">
        <v>0.6841722726821899</v>
      </c>
      <c r="GN173" s="2">
        <v>0.6472570896148682</v>
      </c>
      <c r="GO173" s="2">
        <v>0.6758592128753662</v>
      </c>
      <c r="GP173" s="2">
        <v>0.1224676668643951</v>
      </c>
      <c r="GQ173" s="2">
        <v>0.8091003894805908</v>
      </c>
      <c r="GR173" s="2">
        <v>0.7436972856521606</v>
      </c>
      <c r="GS173" s="2">
        <v>0.7726297378540039</v>
      </c>
      <c r="GT173" s="2">
        <v>0.5336048007011414</v>
      </c>
      <c r="GU173" s="2">
        <v>0.7267196774482727</v>
      </c>
      <c r="GV173" s="2">
        <v>0.6948946714401245</v>
      </c>
      <c r="GW173" s="2">
        <v>0.5716026425361633</v>
      </c>
      <c r="GX173" s="2">
        <v>0.5680399537086487</v>
      </c>
      <c r="GY173" s="2">
        <v>0.7134181261062622</v>
      </c>
      <c r="GZ173" s="2">
        <v>0.5416213274002075</v>
      </c>
      <c r="HA173" s="2">
        <v>0.7079406380653381</v>
      </c>
      <c r="HB173" s="2">
        <v>0.756708562374115</v>
      </c>
      <c r="HC173" s="2">
        <v>0.6480191946029663</v>
      </c>
      <c r="HD173" s="2">
        <v>0.8054834604263306</v>
      </c>
      <c r="HE173" s="2">
        <v>0.708700954914093</v>
      </c>
      <c r="HF173" s="2">
        <v>0.5465672016143799</v>
      </c>
      <c r="HG173" s="2">
        <v>0.7330867052078247</v>
      </c>
      <c r="HH173" s="2">
        <v>0.587722659111023</v>
      </c>
      <c r="HI173" s="2">
        <v>0.7059618234634399</v>
      </c>
      <c r="HJ173" s="2">
        <v>0.455539733171463</v>
      </c>
      <c r="HK173" s="2">
        <v>0.7669450044631958</v>
      </c>
      <c r="HL173" s="2">
        <v>0.7661283016204834</v>
      </c>
      <c r="HM173" s="2">
        <v>0.7185122966766357</v>
      </c>
      <c r="HN173" s="2">
        <v>0.8004721403121948</v>
      </c>
      <c r="HO173" s="2">
        <v>0.6070812344551086</v>
      </c>
      <c r="HP173" s="2">
        <v>0.6455507278442383</v>
      </c>
      <c r="HQ173" s="2">
        <v>0.7146002650260925</v>
      </c>
      <c r="HR173" s="2">
        <v>0.7771154642105103</v>
      </c>
      <c r="HS173" s="2">
        <v>0.7172486186027527</v>
      </c>
      <c r="HT173" s="2">
        <v>0.7377894520759583</v>
      </c>
      <c r="HU173" s="2">
        <v>0.5964494347572327</v>
      </c>
      <c r="HV173" s="2">
        <v>0.7350666522979736</v>
      </c>
      <c r="HW173" s="2">
        <v>0.6781802177429199</v>
      </c>
      <c r="HX173" s="2">
        <v>0.4277772605419159</v>
      </c>
      <c r="HY173" s="2">
        <v>0.7066383361816406</v>
      </c>
      <c r="HZ173" s="2">
        <v>0.7832971215248108</v>
      </c>
      <c r="IA173" s="2">
        <v>0.3043499290943146</v>
      </c>
      <c r="IB173" s="2">
        <v>0.359894871711731</v>
      </c>
      <c r="IC173" s="2">
        <v>0.7775257229804993</v>
      </c>
      <c r="ID173" s="2">
        <v>0.354742169380188</v>
      </c>
      <c r="IE173" s="2">
        <v>0.3268009424209595</v>
      </c>
      <c r="IF173" s="2">
        <v>0.5774543285369873</v>
      </c>
      <c r="IG173" s="2">
        <v>0.7324784398078918</v>
      </c>
      <c r="IH173" s="2">
        <v>0.8026804327964783</v>
      </c>
      <c r="II173" s="2">
        <v>0.6465323567390442</v>
      </c>
      <c r="IJ173" s="2">
        <v>0.6089889407157898</v>
      </c>
      <c r="IK173" s="2">
        <v>0.7103828191757202</v>
      </c>
      <c r="IL173" s="2">
        <v>0.7860156297683716</v>
      </c>
      <c r="IM173" s="2">
        <v>0.7886641621589661</v>
      </c>
      <c r="IN173" s="2">
        <v>0.5362766981124878</v>
      </c>
      <c r="IO173" s="2">
        <v>0.7916070222854614</v>
      </c>
      <c r="IP173" s="2">
        <v>0.7934648990631104</v>
      </c>
      <c r="IQ173" s="2">
        <v>0.387191116809845</v>
      </c>
      <c r="IR173" s="2">
        <v>0.6463953256607056</v>
      </c>
      <c r="IS173" s="2">
        <v>0.6644137501716614</v>
      </c>
      <c r="IT173" s="2">
        <v>0.6541441679000854</v>
      </c>
      <c r="IU173" s="2">
        <v>0.784085214138031</v>
      </c>
      <c r="IV173" s="2">
        <v>0.6953595876693726</v>
      </c>
      <c r="IW173" s="2">
        <v>0.5822260975837708</v>
      </c>
      <c r="IX173" s="2">
        <v>0.7137720584869385</v>
      </c>
      <c r="IY173" s="2">
        <v>0.65224289894104</v>
      </c>
      <c r="IZ173" s="2">
        <v>0.7876846194267273</v>
      </c>
      <c r="JA173" s="2">
        <v>0.7851491570472717</v>
      </c>
      <c r="JB173" s="2">
        <v>0.6086466312408447</v>
      </c>
      <c r="JC173" s="2">
        <v>0.6878475546836853</v>
      </c>
      <c r="JD173" s="2">
        <v>0.7153833508491516</v>
      </c>
      <c r="JE173" s="2">
        <v>0.7003499269485474</v>
      </c>
      <c r="JF173" s="2">
        <v>0.5304060578346252</v>
      </c>
      <c r="JG173" s="2">
        <v>0.6234379410743713</v>
      </c>
      <c r="JH173" s="2">
        <v>0.5779286623001099</v>
      </c>
      <c r="JI173" s="2">
        <v>0.6130484938621521</v>
      </c>
      <c r="JJ173" s="2">
        <v>0.7613638639450073</v>
      </c>
      <c r="JK173" s="2">
        <v>0.7759594917297363</v>
      </c>
      <c r="JL173" s="2">
        <v>0.7678220868110657</v>
      </c>
      <c r="JM173" s="2">
        <v>0.6812629103660583</v>
      </c>
      <c r="JN173" s="2">
        <v>0.7285852432250977</v>
      </c>
      <c r="JO173" s="2">
        <v>0.6276119351387024</v>
      </c>
      <c r="JP173" s="2">
        <v>0.72724848985672</v>
      </c>
      <c r="JQ173" s="2">
        <v>0.6876174807548523</v>
      </c>
      <c r="JR173" s="2">
        <v>0.7145175337791443</v>
      </c>
      <c r="JS173" s="2">
        <v>0.751367449760437</v>
      </c>
      <c r="JT173" s="2">
        <v>0.7806920409202576</v>
      </c>
      <c r="JU173" s="2">
        <v>0.7180506587028503</v>
      </c>
      <c r="JV173" s="2">
        <v>0.7393558025360107</v>
      </c>
      <c r="JW173" s="2">
        <v>0.7130147814750671</v>
      </c>
      <c r="JX173" s="2">
        <v>0.5798591375350952</v>
      </c>
      <c r="JY173" s="2">
        <v>0.614774227142334</v>
      </c>
      <c r="JZ173" s="2">
        <v>0.8249266743659973</v>
      </c>
      <c r="KA173" s="2">
        <v>0.7318670153617859</v>
      </c>
      <c r="KB173" s="2">
        <v>0.4605594277381897</v>
      </c>
      <c r="KC173" s="2">
        <v>0.6901490688323975</v>
      </c>
      <c r="KD173" s="2">
        <v>0.5803185701370239</v>
      </c>
      <c r="KE173" s="2">
        <v>0.7065480351448059</v>
      </c>
      <c r="KF173" s="2">
        <v>0.7264448404312134</v>
      </c>
      <c r="KG173" s="2">
        <v>0.7859561443328857</v>
      </c>
      <c r="KH173" s="2">
        <v>0.7579927444458008</v>
      </c>
      <c r="KI173" s="2">
        <v>0.6225526928901672</v>
      </c>
      <c r="KJ173" s="2">
        <v>0.5225655436515808</v>
      </c>
      <c r="KK173" s="2">
        <v>0.5309563279151917</v>
      </c>
      <c r="KL173" s="2">
        <v>0.6371778845787048</v>
      </c>
      <c r="KM173" s="2">
        <v>0.6904467940330505</v>
      </c>
      <c r="KN173" s="2">
        <v>0.5834298133850098</v>
      </c>
      <c r="KO173" s="2">
        <v>0.705074667930603</v>
      </c>
      <c r="KP173" s="2">
        <v>0.8105041980743408</v>
      </c>
      <c r="KQ173" s="2">
        <v>0.5679454207420349</v>
      </c>
      <c r="KR173" s="2">
        <v>0.5636541843414307</v>
      </c>
      <c r="KS173" s="2">
        <v>0.7577882409095764</v>
      </c>
      <c r="KT173" s="2">
        <v>0.6331002116203308</v>
      </c>
      <c r="KU173" s="2">
        <v>0.6452436447143555</v>
      </c>
      <c r="KV173" s="2">
        <v>0.5525535941123962</v>
      </c>
      <c r="KW173" s="2">
        <v>0.7638906240463257</v>
      </c>
      <c r="KX173" s="2">
        <v>0.8240552544593811</v>
      </c>
      <c r="KY173" s="2">
        <v>0.8187242746353149</v>
      </c>
      <c r="KZ173" s="2">
        <v>0.4516817927360535</v>
      </c>
      <c r="LA173" s="2">
        <v>0.7782738208770752</v>
      </c>
      <c r="LB173" s="2">
        <v>0.8223704695701599</v>
      </c>
      <c r="LC173" s="2">
        <v>0.7680335640907288</v>
      </c>
      <c r="LD173" s="2">
        <v>0.6292438507080078</v>
      </c>
      <c r="LE173" s="2">
        <v>0.6147026419639587</v>
      </c>
      <c r="LF173" s="2">
        <v>0.6470781564712524</v>
      </c>
      <c r="LG173" s="2">
        <v>0.7582908868789673</v>
      </c>
      <c r="LH173" s="2">
        <v>0.7376213073730469</v>
      </c>
      <c r="LI173" s="2">
        <v>0.807559609413147</v>
      </c>
      <c r="LJ173" s="2">
        <v>0.7921363711357117</v>
      </c>
      <c r="LK173" s="2">
        <v>0.7078813910484314</v>
      </c>
      <c r="LL173" s="2">
        <v>0.5796314477920532</v>
      </c>
      <c r="LM173" s="2">
        <v>0.6325246095657349</v>
      </c>
      <c r="LN173" s="2">
        <v>0.6159920692443848</v>
      </c>
      <c r="LO173" s="2">
        <v>0.4180722534656525</v>
      </c>
      <c r="LP173" s="2">
        <v>0.6657330393791199</v>
      </c>
      <c r="LQ173" s="2">
        <v>0.6886417269706726</v>
      </c>
      <c r="LR173" s="2">
        <v>0.5748280882835388</v>
      </c>
      <c r="LS173" s="2">
        <v>0.4181951582431793</v>
      </c>
      <c r="LT173" s="2">
        <v>0.7341919541358948</v>
      </c>
      <c r="LU173" s="2">
        <v>0.6927222013473511</v>
      </c>
      <c r="LV173" s="2">
        <v>0.7696250677108765</v>
      </c>
      <c r="LW173" s="2">
        <v>0.6319675445556641</v>
      </c>
      <c r="LX173" s="2">
        <v>0.6982105374336243</v>
      </c>
      <c r="LY173" s="2">
        <v>0.7476565837860107</v>
      </c>
      <c r="LZ173" s="2">
        <v>0.7806926369667053</v>
      </c>
      <c r="MA173" s="2">
        <v>0.6939135193824768</v>
      </c>
      <c r="MB173" s="2">
        <v>0.7809972763061523</v>
      </c>
      <c r="MC173" s="2">
        <v>0.6292505264282227</v>
      </c>
      <c r="MD173" s="2">
        <v>0.5524570941925049</v>
      </c>
      <c r="ME173" s="2">
        <v>0.8452410101890564</v>
      </c>
      <c r="MF173" s="2">
        <v>0.8489799499511719</v>
      </c>
      <c r="MG173" s="2">
        <v>0.4698396027088165</v>
      </c>
      <c r="MH173" s="2">
        <v>0.495069295167923</v>
      </c>
      <c r="MI173" s="2">
        <v>0.7033810019493103</v>
      </c>
      <c r="MJ173" s="2">
        <v>0.7108723521232605</v>
      </c>
      <c r="MK173" s="2">
        <v>0.7152279615402222</v>
      </c>
      <c r="ML173" s="2">
        <v>0.7201123833656311</v>
      </c>
      <c r="MM173" s="2">
        <v>0.6373926401138306</v>
      </c>
      <c r="MN173" s="2">
        <v>0.6767623424530029</v>
      </c>
      <c r="MO173" s="2">
        <v>0.6664974689483643</v>
      </c>
      <c r="MP173" s="2">
        <v>0.5942038893699646</v>
      </c>
      <c r="MQ173" s="2">
        <v>0.7075976729393005</v>
      </c>
      <c r="MR173" s="2">
        <v>0.7198091745376587</v>
      </c>
      <c r="MS173" s="2">
        <v>0.5469833016395569</v>
      </c>
      <c r="MT173" s="2">
        <v>0.7465895414352417</v>
      </c>
      <c r="MU173" s="2">
        <v>0.6946186423301697</v>
      </c>
      <c r="MV173" s="2">
        <v>0.6155785918235779</v>
      </c>
      <c r="MW173" s="2">
        <v>0.8230336308479309</v>
      </c>
      <c r="MX173" s="2">
        <v>0.7524669766426086</v>
      </c>
      <c r="MY173" s="2">
        <v>0.7703125476837158</v>
      </c>
      <c r="MZ173" s="2">
        <v>0.8257606625556946</v>
      </c>
      <c r="NA173" s="2">
        <v>0.6124193668365479</v>
      </c>
      <c r="NB173" s="2">
        <v>0.6567060947418213</v>
      </c>
      <c r="NC173" s="2">
        <v>0.7824137806892395</v>
      </c>
      <c r="ND173" s="2">
        <v>0.7167593240737915</v>
      </c>
      <c r="NE173" s="2">
        <v>0.6933373808860779</v>
      </c>
      <c r="NF173" s="2">
        <v>0.7236050963401794</v>
      </c>
      <c r="NG173" s="2">
        <v>0.7131832838058472</v>
      </c>
      <c r="NH173" s="2">
        <v>0.7045356631278992</v>
      </c>
      <c r="NI173" s="2">
        <v>0.7968776822090149</v>
      </c>
      <c r="NJ173" s="2">
        <v>0.7924755215644836</v>
      </c>
      <c r="NK173" s="2">
        <v>0.6529609560966492</v>
      </c>
      <c r="NL173" s="2">
        <v>0.7512768507003784</v>
      </c>
      <c r="NM173" s="2">
        <v>0.7823395133018494</v>
      </c>
      <c r="NN173" s="2">
        <v>0.7317975759506226</v>
      </c>
      <c r="NO173" s="2">
        <v>0.7671536207199097</v>
      </c>
      <c r="NP173" s="2">
        <v>0.6071798801422119</v>
      </c>
      <c r="NQ173" s="2">
        <v>0.824457049369812</v>
      </c>
      <c r="NR173" s="2">
        <v>0.812425971031189</v>
      </c>
      <c r="NS173" s="2">
        <v>0.7157994508743286</v>
      </c>
      <c r="NT173" s="2">
        <v>0.7171269655227661</v>
      </c>
      <c r="NU173" s="2">
        <v>0.8143025040626526</v>
      </c>
      <c r="NV173" s="2">
        <v>0.7713624835014343</v>
      </c>
      <c r="NW173" s="2">
        <v>0.7032466530799866</v>
      </c>
      <c r="NX173" s="2">
        <v>0.703859269618988</v>
      </c>
      <c r="NY173" s="2">
        <v>0.7723211050033569</v>
      </c>
      <c r="NZ173" s="2">
        <v>0.7628756165504456</v>
      </c>
      <c r="OA173" s="2">
        <v>0.8365434408187866</v>
      </c>
      <c r="OB173" s="2">
        <v>0.6524260640144348</v>
      </c>
      <c r="OC173" s="2">
        <v>0.8111560940742493</v>
      </c>
      <c r="OD173" s="2">
        <v>0.6879375576972961</v>
      </c>
      <c r="OE173" s="2">
        <v>0.6280686259269714</v>
      </c>
      <c r="OF173" s="2">
        <v>0.659666895866394</v>
      </c>
      <c r="OG173" s="2">
        <v>0.8140214085578918</v>
      </c>
      <c r="OH173" s="2">
        <v>0.7370362281799316</v>
      </c>
      <c r="OI173" s="2">
        <v>0.7671719193458557</v>
      </c>
      <c r="OJ173" s="2">
        <v>0.7550168037414551</v>
      </c>
      <c r="OK173" s="2">
        <v>0.698904275894165</v>
      </c>
      <c r="OL173" s="2">
        <v>0.8318762183189392</v>
      </c>
      <c r="OM173" s="2">
        <v>0.7667151689529419</v>
      </c>
      <c r="ON173" s="2">
        <v>0.8066568970680237</v>
      </c>
      <c r="OO173" s="2">
        <v>0.5844422578811646</v>
      </c>
      <c r="OP173" s="2">
        <v>0.7280240654945374</v>
      </c>
      <c r="OQ173" s="2">
        <v>0.7841988205909729</v>
      </c>
      <c r="OR173" s="2">
        <v>0.7063217163085938</v>
      </c>
      <c r="OS173" s="2">
        <v>0.7951515913009644</v>
      </c>
      <c r="OT173" s="2">
        <v>0.7710774540901184</v>
      </c>
      <c r="OU173" s="2">
        <v>0.5461862683296204</v>
      </c>
      <c r="OV173" s="2">
        <v>0.5836420655250549</v>
      </c>
      <c r="OW173" s="2">
        <v>0.6239282488822937</v>
      </c>
      <c r="OX173" s="2">
        <v>0.2738004922866821</v>
      </c>
      <c r="OY173" s="2">
        <v>0.6294749975204468</v>
      </c>
      <c r="OZ173" s="2">
        <v>0.8395636081695557</v>
      </c>
      <c r="PA173" s="2">
        <v>0.742618203163147</v>
      </c>
      <c r="PB173" s="2">
        <v>0.7699329257011414</v>
      </c>
      <c r="PC173" s="2">
        <v>0.8693867921829224</v>
      </c>
      <c r="PD173" s="2">
        <v>0.7161383032798767</v>
      </c>
      <c r="PE173" s="2">
        <v>0.7354264855384827</v>
      </c>
      <c r="PF173" s="2">
        <v>0.6089569330215454</v>
      </c>
      <c r="PG173" s="2">
        <v>0.7207365036010742</v>
      </c>
      <c r="PH173" s="2">
        <v>0.6511653661727905</v>
      </c>
      <c r="PI173" s="2">
        <v>0.7687628865242004</v>
      </c>
      <c r="PJ173" s="2">
        <v>0.6497032046318054</v>
      </c>
      <c r="PK173" s="2">
        <v>0.6956017017364502</v>
      </c>
      <c r="PL173" s="2">
        <v>0.6111319661140442</v>
      </c>
      <c r="PM173" s="2">
        <v>0.7896698713302612</v>
      </c>
      <c r="PN173" s="2">
        <v>0.7370261549949646</v>
      </c>
      <c r="PO173" s="2">
        <v>0.7029987573623657</v>
      </c>
      <c r="PP173" s="2">
        <v>0.5559484958648682</v>
      </c>
      <c r="PQ173" s="2">
        <v>0.5737193822860718</v>
      </c>
      <c r="PR173" s="2">
        <v>0.8266690969467163</v>
      </c>
      <c r="PS173" s="2">
        <v>0.5848035216331482</v>
      </c>
      <c r="PT173" s="2">
        <v>0.5841805338859558</v>
      </c>
      <c r="PU173" s="2">
        <v>0.644450843334198</v>
      </c>
      <c r="PV173" s="2">
        <v>0.6465158462524414</v>
      </c>
      <c r="PW173" s="2">
        <v>0.6317332983016968</v>
      </c>
      <c r="PX173" s="2">
        <v>0.688406229019165</v>
      </c>
      <c r="PY173" s="2">
        <v>0.6508505344390869</v>
      </c>
      <c r="PZ173" s="2">
        <v>0.6039573550224304</v>
      </c>
      <c r="QA173" s="2">
        <v>0.7272008061408997</v>
      </c>
      <c r="QB173" s="2">
        <v>0.7085928916931152</v>
      </c>
      <c r="QC173" s="2">
        <v>0.7711248993873596</v>
      </c>
      <c r="QD173" s="2">
        <v>0.6642646193504333</v>
      </c>
      <c r="QE173" s="2">
        <v>0.7173556685447693</v>
      </c>
      <c r="QF173" s="2">
        <v>0.6559785008430481</v>
      </c>
      <c r="QG173" s="2">
        <v>0.7280043363571167</v>
      </c>
      <c r="QH173" s="2">
        <v>0.6881413459777832</v>
      </c>
      <c r="QI173" s="2">
        <v>0.6245461702346802</v>
      </c>
      <c r="QJ173" s="2">
        <v>0.666907548904419</v>
      </c>
      <c r="QK173" s="2">
        <v>0.6191837191581726</v>
      </c>
      <c r="QL173" s="2">
        <v>0.6929928064346313</v>
      </c>
      <c r="QM173" s="2">
        <v>0.7856627702713013</v>
      </c>
      <c r="QN173" s="2">
        <v>0.6728988885879517</v>
      </c>
      <c r="QO173" s="2">
        <v>0.8289453387260437</v>
      </c>
      <c r="QP173" s="2">
        <v>0.8331740498542786</v>
      </c>
      <c r="QQ173" s="2">
        <v>0.7326130867004395</v>
      </c>
      <c r="QR173" s="2">
        <v>0.5678507089614868</v>
      </c>
      <c r="QS173" s="2">
        <v>0.589288592338562</v>
      </c>
      <c r="QT173" s="2">
        <v>0.6128724217414856</v>
      </c>
      <c r="QU173" s="2">
        <v>0.8001912832260132</v>
      </c>
      <c r="QV173" s="2">
        <v>0.5205091238021851</v>
      </c>
      <c r="QW173" s="2">
        <v>0.7952122688293457</v>
      </c>
      <c r="QX173" s="2">
        <v>0.7295325994491577</v>
      </c>
      <c r="QY173" s="2">
        <v>0.7883901596069336</v>
      </c>
      <c r="QZ173" s="2">
        <v>0.7189289927482605</v>
      </c>
      <c r="RA173" s="2">
        <v>0.7596633434295654</v>
      </c>
      <c r="RB173" s="2">
        <v>0.7722885608673096</v>
      </c>
      <c r="RC173" s="2">
        <v>0.7807349562644958</v>
      </c>
      <c r="RD173" s="2">
        <v>0.5770827531814575</v>
      </c>
      <c r="RE173" s="2">
        <v>0.7083832025527954</v>
      </c>
      <c r="RF173" s="2">
        <v>0.8082571029663086</v>
      </c>
      <c r="RG173" s="2">
        <v>0.6876726746559143</v>
      </c>
      <c r="RH173" s="2">
        <v>0.7684282064437866</v>
      </c>
      <c r="RI173" s="2">
        <v>0.7487319111824036</v>
      </c>
      <c r="RJ173" s="2">
        <v>0.5946087837219238</v>
      </c>
      <c r="RK173" s="2">
        <v>0.715331494808197</v>
      </c>
    </row>
    <row r="174" ht="15.75" customHeight="1">
      <c r="A174" s="1" t="s">
        <v>172</v>
      </c>
      <c r="B174" s="2">
        <v>0.7363831400871277</v>
      </c>
      <c r="C174" s="2">
        <v>0.8728333115577698</v>
      </c>
      <c r="D174" s="2">
        <v>0.7177998423576355</v>
      </c>
      <c r="E174" s="2">
        <v>0.8602485656738281</v>
      </c>
      <c r="F174" s="2">
        <v>0.825853705406189</v>
      </c>
      <c r="G174" s="2">
        <v>0.6774100065231323</v>
      </c>
      <c r="H174" s="2">
        <v>0.4483371078968048</v>
      </c>
      <c r="I174" s="2">
        <v>0.4479370713233948</v>
      </c>
      <c r="J174" s="2">
        <v>0.5130687355995178</v>
      </c>
      <c r="K174" s="2">
        <v>0.407299131155014</v>
      </c>
      <c r="L174" s="2">
        <v>0.6688591837882996</v>
      </c>
      <c r="M174" s="2">
        <v>0.7986958026885986</v>
      </c>
      <c r="N174" s="2">
        <v>0.7751805186271667</v>
      </c>
      <c r="O174" s="2">
        <v>0.7859910726547241</v>
      </c>
      <c r="P174" s="2">
        <v>0.7011359930038452</v>
      </c>
      <c r="Q174" s="2">
        <v>0.2004266679286957</v>
      </c>
      <c r="R174" s="2">
        <v>0.7062264680862427</v>
      </c>
      <c r="S174" s="2">
        <v>0.4902510046958923</v>
      </c>
      <c r="T174" s="2">
        <v>0.6113677024841309</v>
      </c>
      <c r="U174" s="2">
        <v>0.6993418335914612</v>
      </c>
      <c r="V174" s="2">
        <v>0.6628633141517639</v>
      </c>
      <c r="W174" s="2">
        <v>0.6413314342498779</v>
      </c>
      <c r="X174" s="2">
        <v>0.6451112627983093</v>
      </c>
      <c r="Y174" s="2">
        <v>0.6686657667160034</v>
      </c>
      <c r="Z174" s="2">
        <v>0.7239006161689758</v>
      </c>
      <c r="AA174" s="2">
        <v>0.681121826171875</v>
      </c>
      <c r="AB174" s="2">
        <v>0.743361234664917</v>
      </c>
      <c r="AC174" s="2">
        <v>0.7306753396987915</v>
      </c>
      <c r="AD174" s="2">
        <v>0.7355549931526184</v>
      </c>
      <c r="AE174" s="2">
        <v>0.7197412848472595</v>
      </c>
      <c r="AF174" s="2">
        <v>0.5359038710594177</v>
      </c>
      <c r="AG174" s="2">
        <v>0.6489983797073364</v>
      </c>
      <c r="AH174" s="2">
        <v>0.773568868637085</v>
      </c>
      <c r="AI174" s="2">
        <v>0.7090831398963928</v>
      </c>
      <c r="AJ174" s="2">
        <v>0.67491215467453</v>
      </c>
      <c r="AK174" s="2">
        <v>0.6267425417900085</v>
      </c>
      <c r="AL174" s="2">
        <v>0.6971665620803833</v>
      </c>
      <c r="AM174" s="2">
        <v>0.6268306970596313</v>
      </c>
      <c r="AN174" s="2">
        <v>0.8372481465339661</v>
      </c>
      <c r="AO174" s="2">
        <v>0.7942340970039368</v>
      </c>
      <c r="AP174" s="2">
        <v>0.6609861254692078</v>
      </c>
      <c r="AQ174" s="2">
        <v>0.5636177659034729</v>
      </c>
      <c r="AR174" s="2">
        <v>0.6527126431465149</v>
      </c>
      <c r="AS174" s="2">
        <v>0.7453523874282837</v>
      </c>
      <c r="AT174" s="2">
        <v>0.8496328592300415</v>
      </c>
      <c r="AU174" s="2">
        <v>0.6407466530799866</v>
      </c>
      <c r="AV174" s="2">
        <v>0.80926114320755</v>
      </c>
      <c r="AW174" s="2">
        <v>0.8091338276863098</v>
      </c>
      <c r="AX174" s="2">
        <v>0.6338385939598083</v>
      </c>
      <c r="AY174" s="2">
        <v>0.774914562702179</v>
      </c>
      <c r="AZ174" s="2">
        <v>0.7155128717422485</v>
      </c>
      <c r="BA174" s="2">
        <v>0.6915319561958313</v>
      </c>
      <c r="BB174" s="2">
        <v>0.716106653213501</v>
      </c>
      <c r="BC174" s="2">
        <v>0.7380275726318359</v>
      </c>
      <c r="BD174" s="2">
        <v>0.5427888035774231</v>
      </c>
      <c r="BE174" s="2">
        <v>0.4540599286556244</v>
      </c>
      <c r="BF174" s="2">
        <v>0.6963602304458618</v>
      </c>
      <c r="BG174" s="2">
        <v>0.709131121635437</v>
      </c>
      <c r="BH174" s="2">
        <v>0.6719826459884644</v>
      </c>
      <c r="BI174" s="2">
        <v>0.6650750041007996</v>
      </c>
      <c r="BJ174" s="2">
        <v>0.7296944856643677</v>
      </c>
      <c r="BK174" s="2">
        <v>0.819541335105896</v>
      </c>
      <c r="BL174" s="2">
        <v>0.5636609196662903</v>
      </c>
      <c r="BM174" s="2">
        <v>0.5998048186302185</v>
      </c>
      <c r="BN174" s="2">
        <v>0.7187446355819702</v>
      </c>
      <c r="BO174" s="2">
        <v>0.7897790670394897</v>
      </c>
      <c r="BP174" s="2">
        <v>0.7044017910957336</v>
      </c>
      <c r="BQ174" s="2">
        <v>0.649604856967926</v>
      </c>
      <c r="BR174" s="2">
        <v>0.7911516427993774</v>
      </c>
      <c r="BS174" s="2">
        <v>0.5196065902709961</v>
      </c>
      <c r="BT174" s="2">
        <v>0.6700322031974792</v>
      </c>
      <c r="BU174" s="2">
        <v>0.8077558279037476</v>
      </c>
      <c r="BV174" s="2">
        <v>0.859758734703064</v>
      </c>
      <c r="BW174" s="2">
        <v>0.5729221105575562</v>
      </c>
      <c r="BX174" s="2">
        <v>0.5398974418640137</v>
      </c>
      <c r="BY174" s="2">
        <v>0.6052687764167786</v>
      </c>
      <c r="BZ174" s="2">
        <v>0.6942204236984253</v>
      </c>
      <c r="CA174" s="2">
        <v>0.7633811831474304</v>
      </c>
      <c r="CB174" s="2">
        <v>0.7185508608818054</v>
      </c>
      <c r="CC174" s="2">
        <v>0.7252413034439087</v>
      </c>
      <c r="CD174" s="2">
        <v>0.5601094365119934</v>
      </c>
      <c r="CE174" s="2">
        <v>0.6029024124145508</v>
      </c>
      <c r="CF174" s="2">
        <v>0.5169097781181335</v>
      </c>
      <c r="CG174" s="2">
        <v>0.756281852722168</v>
      </c>
      <c r="CH174" s="2">
        <v>0.6423222422599792</v>
      </c>
      <c r="CI174" s="2">
        <v>0.3459469377994537</v>
      </c>
      <c r="CJ174" s="2">
        <v>0.8456987142562866</v>
      </c>
      <c r="CK174" s="2">
        <v>0.8665193319320679</v>
      </c>
      <c r="CL174" s="2">
        <v>0.8052850365638733</v>
      </c>
      <c r="CM174" s="2">
        <v>0.8270792365074158</v>
      </c>
      <c r="CN174" s="2">
        <v>0.8304369449615479</v>
      </c>
      <c r="CO174" s="2">
        <v>0.75992351770401</v>
      </c>
      <c r="CP174" s="2">
        <v>0.7715070843696594</v>
      </c>
      <c r="CQ174" s="2">
        <v>0.6211031079292297</v>
      </c>
      <c r="CR174" s="2">
        <v>0.7618340849876404</v>
      </c>
      <c r="CS174" s="2">
        <v>0.7805894017219543</v>
      </c>
      <c r="CT174" s="2">
        <v>0.5834677219390869</v>
      </c>
      <c r="CU174" s="2">
        <v>0.5541572570800781</v>
      </c>
      <c r="CV174" s="2">
        <v>0.8039034008979797</v>
      </c>
      <c r="CW174" s="2">
        <v>0.7654107213020325</v>
      </c>
      <c r="CX174" s="2">
        <v>0.8783631920814514</v>
      </c>
      <c r="CY174" s="2">
        <v>0.7381529211997986</v>
      </c>
      <c r="CZ174" s="2">
        <v>0.5487909913063049</v>
      </c>
      <c r="DA174" s="2">
        <v>0.672121524810791</v>
      </c>
      <c r="DB174" s="2">
        <v>0.7308365106582642</v>
      </c>
      <c r="DC174" s="2">
        <v>0.8120782971382141</v>
      </c>
      <c r="DD174" s="2">
        <v>0.853091299533844</v>
      </c>
      <c r="DE174" s="2">
        <v>0.6173359751701355</v>
      </c>
      <c r="DF174" s="2">
        <v>0.5005316734313965</v>
      </c>
      <c r="DG174" s="2">
        <v>0.6806379556655884</v>
      </c>
      <c r="DH174" s="2">
        <v>0.5502780079841614</v>
      </c>
      <c r="DI174" s="2">
        <v>0.7673034071922302</v>
      </c>
      <c r="DJ174" s="2">
        <v>0.7904372811317444</v>
      </c>
      <c r="DK174" s="2">
        <v>0.8527515530586243</v>
      </c>
      <c r="DL174" s="2">
        <v>0.832763671875</v>
      </c>
      <c r="DM174" s="2">
        <v>0.7396135926246643</v>
      </c>
      <c r="DN174" s="2">
        <v>0.520555317401886</v>
      </c>
      <c r="DO174" s="2">
        <v>0.7472686171531677</v>
      </c>
      <c r="DP174" s="2">
        <v>0.7195746898651123</v>
      </c>
      <c r="DQ174" s="2">
        <v>0.6889670491218567</v>
      </c>
      <c r="DR174" s="2">
        <v>0.7828617691993713</v>
      </c>
      <c r="DS174" s="2">
        <v>0.8010161519050598</v>
      </c>
      <c r="DT174" s="2">
        <v>0.7546813488006592</v>
      </c>
      <c r="DU174" s="2">
        <v>0.7775520086288452</v>
      </c>
      <c r="DV174" s="2">
        <v>0.7154431939125061</v>
      </c>
      <c r="DW174" s="2">
        <v>0.7669484615325928</v>
      </c>
      <c r="DX174" s="2">
        <v>0.5572898387908936</v>
      </c>
      <c r="DY174" s="2">
        <v>0.4479898512363434</v>
      </c>
      <c r="DZ174" s="2">
        <v>0.56981360912323</v>
      </c>
      <c r="EA174" s="2">
        <v>0.6705568432807922</v>
      </c>
      <c r="EB174" s="2">
        <v>0.590944766998291</v>
      </c>
      <c r="EC174" s="2">
        <v>0.7524608969688416</v>
      </c>
      <c r="ED174" s="2">
        <v>0.6834355592727661</v>
      </c>
      <c r="EE174" s="2">
        <v>0.6505842208862305</v>
      </c>
      <c r="EF174" s="2">
        <v>0.5756335854530334</v>
      </c>
      <c r="EG174" s="2">
        <v>0.6159306168556213</v>
      </c>
      <c r="EH174" s="2">
        <v>0.6193230152130127</v>
      </c>
      <c r="EI174" s="2">
        <v>0.674811065196991</v>
      </c>
      <c r="EJ174" s="2">
        <v>0.8594988584518433</v>
      </c>
      <c r="EK174" s="2">
        <v>0.6839506030082703</v>
      </c>
      <c r="EL174" s="2">
        <v>0.413580447435379</v>
      </c>
      <c r="EM174" s="2">
        <v>0.7244994640350342</v>
      </c>
      <c r="EN174" s="2">
        <v>0.7981288433074951</v>
      </c>
      <c r="EO174" s="2">
        <v>0.6896875500679016</v>
      </c>
      <c r="EP174" s="2">
        <v>0.6778721809387207</v>
      </c>
      <c r="EQ174" s="2">
        <v>0.799912691116333</v>
      </c>
      <c r="ER174" s="2">
        <v>0.7109541296958923</v>
      </c>
      <c r="ES174" s="2">
        <v>0.7270205020904541</v>
      </c>
      <c r="ET174" s="2">
        <v>0.8059940338134766</v>
      </c>
      <c r="EU174" s="2">
        <v>0.3957295715808868</v>
      </c>
      <c r="EV174" s="2">
        <v>0.1575609296560287</v>
      </c>
      <c r="EW174" s="2">
        <v>0.6021921634674072</v>
      </c>
      <c r="EX174" s="2">
        <v>0.7388429641723633</v>
      </c>
      <c r="EY174" s="2">
        <v>0.5389300584793091</v>
      </c>
      <c r="EZ174" s="2">
        <v>0.07471698522567749</v>
      </c>
      <c r="FA174" s="2">
        <v>0.383289635181427</v>
      </c>
      <c r="FB174" s="2">
        <v>0.3514331579208374</v>
      </c>
      <c r="FC174" s="2">
        <v>0.6880695223808289</v>
      </c>
      <c r="FD174" s="2">
        <v>0.5854641795158386</v>
      </c>
      <c r="FE174" s="2">
        <v>0.6662143468856812</v>
      </c>
      <c r="FF174" s="2">
        <v>0.7458745241165161</v>
      </c>
      <c r="FG174" s="2">
        <v>0.7556243538856506</v>
      </c>
      <c r="FH174" s="2">
        <v>0.7302603721618652</v>
      </c>
      <c r="FI174" s="2">
        <v>0.8108130097389221</v>
      </c>
      <c r="FJ174" s="2">
        <v>0.6260002851486206</v>
      </c>
      <c r="FK174" s="2">
        <v>0.6873682737350464</v>
      </c>
      <c r="FL174" s="2">
        <v>0.6123547554016113</v>
      </c>
      <c r="FM174" s="2">
        <v>0.7507695555686951</v>
      </c>
      <c r="FN174" s="2">
        <v>0.5724207162857056</v>
      </c>
      <c r="FO174" s="2">
        <v>0.7556597590446472</v>
      </c>
      <c r="FP174" s="2">
        <v>0.7736853361129761</v>
      </c>
      <c r="FQ174" s="2">
        <v>0.8115917444229126</v>
      </c>
      <c r="FR174" s="2">
        <v>0.0</v>
      </c>
      <c r="FS174" s="2">
        <v>0.9738649129867554</v>
      </c>
      <c r="FT174" s="2">
        <v>0.6101438999176025</v>
      </c>
      <c r="FU174" s="2">
        <v>0.6634573340415955</v>
      </c>
      <c r="FV174" s="2">
        <v>0.7672455906867981</v>
      </c>
      <c r="FW174" s="2">
        <v>0.6708192229270935</v>
      </c>
      <c r="FX174" s="2">
        <v>0.6087077260017395</v>
      </c>
      <c r="FY174" s="2">
        <v>0.5306174755096436</v>
      </c>
      <c r="FZ174" s="2">
        <v>0.4906691312789917</v>
      </c>
      <c r="GA174" s="2">
        <v>0.7542232871055603</v>
      </c>
      <c r="GB174" s="2">
        <v>0.704216480255127</v>
      </c>
      <c r="GC174" s="2">
        <v>0.7957068681716919</v>
      </c>
      <c r="GD174" s="2">
        <v>0.7671622633934021</v>
      </c>
      <c r="GE174" s="2">
        <v>0.4167023897171021</v>
      </c>
      <c r="GF174" s="2">
        <v>0.7749958634376526</v>
      </c>
      <c r="GG174" s="2">
        <v>0.8558676838874817</v>
      </c>
      <c r="GH174" s="2">
        <v>0.7795592546463013</v>
      </c>
      <c r="GI174" s="2">
        <v>0.8850771188735962</v>
      </c>
      <c r="GJ174" s="2">
        <v>0.7252936363220215</v>
      </c>
      <c r="GK174" s="2">
        <v>0.7739570736885071</v>
      </c>
      <c r="GL174" s="2">
        <v>0.7465178370475769</v>
      </c>
      <c r="GM174" s="2">
        <v>0.7638543248176575</v>
      </c>
      <c r="GN174" s="2">
        <v>0.6641481518745422</v>
      </c>
      <c r="GO174" s="2">
        <v>0.7640707492828369</v>
      </c>
      <c r="GP174" s="2">
        <v>0.1042603179812431</v>
      </c>
      <c r="GQ174" s="2">
        <v>0.7686096429824829</v>
      </c>
      <c r="GR174" s="2">
        <v>0.6828051209449768</v>
      </c>
      <c r="GS174" s="2">
        <v>0.8012612462043762</v>
      </c>
      <c r="GT174" s="2">
        <v>0.5356754064559937</v>
      </c>
      <c r="GU174" s="2">
        <v>0.809161901473999</v>
      </c>
      <c r="GV174" s="2">
        <v>0.7079546451568604</v>
      </c>
      <c r="GW174" s="2">
        <v>0.5414615869522095</v>
      </c>
      <c r="GX174" s="2">
        <v>0.6319255828857422</v>
      </c>
      <c r="GY174" s="2">
        <v>0.7954078912734985</v>
      </c>
      <c r="GZ174" s="2">
        <v>0.5698644518852234</v>
      </c>
      <c r="HA174" s="2">
        <v>0.6995866298675537</v>
      </c>
      <c r="HB174" s="2">
        <v>0.8233307600021362</v>
      </c>
      <c r="HC174" s="2">
        <v>0.6069992184638977</v>
      </c>
      <c r="HD174" s="2">
        <v>0.770230233669281</v>
      </c>
      <c r="HE174" s="2">
        <v>0.7316277027130127</v>
      </c>
      <c r="HF174" s="2">
        <v>0.5003138780593872</v>
      </c>
      <c r="HG174" s="2">
        <v>0.7980069518089294</v>
      </c>
      <c r="HH174" s="2">
        <v>0.6665778756141663</v>
      </c>
      <c r="HI174" s="2">
        <v>0.7122514843940735</v>
      </c>
      <c r="HJ174" s="2">
        <v>0.4966259002685547</v>
      </c>
      <c r="HK174" s="2">
        <v>0.814943790435791</v>
      </c>
      <c r="HL174" s="2">
        <v>0.7412200570106506</v>
      </c>
      <c r="HM174" s="2">
        <v>0.6837683320045471</v>
      </c>
      <c r="HN174" s="2">
        <v>0.8645254969596863</v>
      </c>
      <c r="HO174" s="2">
        <v>0.6522812843322754</v>
      </c>
      <c r="HP174" s="2">
        <v>0.7329332828521729</v>
      </c>
      <c r="HQ174" s="2">
        <v>0.658128559589386</v>
      </c>
      <c r="HR174" s="2">
        <v>0.6691750884056091</v>
      </c>
      <c r="HS174" s="2">
        <v>0.8290808796882629</v>
      </c>
      <c r="HT174" s="2">
        <v>0.6849316954612732</v>
      </c>
      <c r="HU174" s="2">
        <v>0.5091028213500977</v>
      </c>
      <c r="HV174" s="2">
        <v>0.728197455406189</v>
      </c>
      <c r="HW174" s="2">
        <v>0.7720154523849487</v>
      </c>
      <c r="HX174" s="2">
        <v>0.3859611451625824</v>
      </c>
      <c r="HY174" s="2">
        <v>0.6961782574653625</v>
      </c>
      <c r="HZ174" s="2">
        <v>0.828809380531311</v>
      </c>
      <c r="IA174" s="2">
        <v>0.196884423494339</v>
      </c>
      <c r="IB174" s="2">
        <v>0.2531468570232391</v>
      </c>
      <c r="IC174" s="2">
        <v>0.764941394329071</v>
      </c>
      <c r="ID174" s="2">
        <v>0.2966680228710175</v>
      </c>
      <c r="IE174" s="2">
        <v>0.3598362803459167</v>
      </c>
      <c r="IF174" s="2">
        <v>0.6275802850723267</v>
      </c>
      <c r="IG174" s="2">
        <v>0.8026764988899231</v>
      </c>
      <c r="IH174" s="2">
        <v>0.790637731552124</v>
      </c>
      <c r="II174" s="2">
        <v>0.7028164863586426</v>
      </c>
      <c r="IJ174" s="2">
        <v>0.616665780544281</v>
      </c>
      <c r="IK174" s="2">
        <v>0.74051433801651</v>
      </c>
      <c r="IL174" s="2">
        <v>0.840892493724823</v>
      </c>
      <c r="IM174" s="2">
        <v>0.7399040460586548</v>
      </c>
      <c r="IN174" s="2">
        <v>0.4585254788398743</v>
      </c>
      <c r="IO174" s="2">
        <v>0.814825177192688</v>
      </c>
      <c r="IP174" s="2">
        <v>0.8329172134399414</v>
      </c>
      <c r="IQ174" s="2">
        <v>0.3910477161407471</v>
      </c>
      <c r="IR174" s="2">
        <v>0.6350836753845215</v>
      </c>
      <c r="IS174" s="2">
        <v>0.7284552454948425</v>
      </c>
      <c r="IT174" s="2">
        <v>0.7275311350822449</v>
      </c>
      <c r="IU174" s="2">
        <v>0.8784055113792419</v>
      </c>
      <c r="IV174" s="2">
        <v>0.6929396390914917</v>
      </c>
      <c r="IW174" s="2">
        <v>0.6417044997215271</v>
      </c>
      <c r="IX174" s="2">
        <v>0.700494647026062</v>
      </c>
      <c r="IY174" s="2">
        <v>0.6973434090614319</v>
      </c>
      <c r="IZ174" s="2">
        <v>0.8979923725128174</v>
      </c>
      <c r="JA174" s="2">
        <v>0.8537902235984802</v>
      </c>
      <c r="JB174" s="2">
        <v>0.6044523119926453</v>
      </c>
      <c r="JC174" s="2">
        <v>0.6955077052116394</v>
      </c>
      <c r="JD174" s="2">
        <v>0.7628344893455505</v>
      </c>
      <c r="JE174" s="2">
        <v>0.7403908371925354</v>
      </c>
      <c r="JF174" s="2">
        <v>0.4981225728988647</v>
      </c>
      <c r="JG174" s="2">
        <v>0.6570509076118469</v>
      </c>
      <c r="JH174" s="2">
        <v>0.6357367038726807</v>
      </c>
      <c r="JI174" s="2">
        <v>0.7060370445251465</v>
      </c>
      <c r="JJ174" s="2">
        <v>0.8058132529258728</v>
      </c>
      <c r="JK174" s="2">
        <v>0.8315826654434204</v>
      </c>
      <c r="JL174" s="2">
        <v>0.9155571460723877</v>
      </c>
      <c r="JM174" s="2">
        <v>0.7599559426307678</v>
      </c>
      <c r="JN174" s="2">
        <v>0.8194944262504578</v>
      </c>
      <c r="JO174" s="2">
        <v>0.663425862789154</v>
      </c>
      <c r="JP174" s="2">
        <v>0.783055305480957</v>
      </c>
      <c r="JQ174" s="2">
        <v>0.6934084892272949</v>
      </c>
      <c r="JR174" s="2">
        <v>0.7943029999732971</v>
      </c>
      <c r="JS174" s="2">
        <v>0.7547187209129333</v>
      </c>
      <c r="JT174" s="2">
        <v>0.7415293455123901</v>
      </c>
      <c r="JU174" s="2">
        <v>0.702060341835022</v>
      </c>
      <c r="JV174" s="2">
        <v>0.7265883088111877</v>
      </c>
      <c r="JW174" s="2">
        <v>0.767155647277832</v>
      </c>
      <c r="JX174" s="2">
        <v>0.5975906252861023</v>
      </c>
      <c r="JY174" s="2">
        <v>0.6898878812789917</v>
      </c>
      <c r="JZ174" s="2">
        <v>0.8413279056549072</v>
      </c>
      <c r="KA174" s="2">
        <v>0.8789915442466736</v>
      </c>
      <c r="KB174" s="2">
        <v>0.4015326797962189</v>
      </c>
      <c r="KC174" s="2">
        <v>0.7714971899986267</v>
      </c>
      <c r="KD174" s="2">
        <v>0.6634918451309204</v>
      </c>
      <c r="KE174" s="2">
        <v>0.7429324388504028</v>
      </c>
      <c r="KF174" s="2">
        <v>0.7527279257774353</v>
      </c>
      <c r="KG174" s="2">
        <v>0.8228805065155029</v>
      </c>
      <c r="KH174" s="2">
        <v>0.7590662837028503</v>
      </c>
      <c r="KI174" s="2">
        <v>0.6990793347358704</v>
      </c>
      <c r="KJ174" s="2">
        <v>0.5381327867507935</v>
      </c>
      <c r="KK174" s="2">
        <v>0.5602906346321106</v>
      </c>
      <c r="KL174" s="2">
        <v>0.6947231292724609</v>
      </c>
      <c r="KM174" s="2">
        <v>0.7494943141937256</v>
      </c>
      <c r="KN174" s="2">
        <v>0.6182291507720947</v>
      </c>
      <c r="KO174" s="2">
        <v>0.7432229518890381</v>
      </c>
      <c r="KP174" s="2">
        <v>0.891745388507843</v>
      </c>
      <c r="KQ174" s="2">
        <v>0.5212036371231079</v>
      </c>
      <c r="KR174" s="2">
        <v>0.5637465715408325</v>
      </c>
      <c r="KS174" s="2">
        <v>0.7912381291389465</v>
      </c>
      <c r="KT174" s="2">
        <v>0.6294125914573669</v>
      </c>
      <c r="KU174" s="2">
        <v>0.6754653453826904</v>
      </c>
      <c r="KV174" s="2">
        <v>0.5157105326652527</v>
      </c>
      <c r="KW174" s="2">
        <v>0.8196271657943726</v>
      </c>
      <c r="KX174" s="2">
        <v>0.8667922019958496</v>
      </c>
      <c r="KY174" s="2">
        <v>0.8962427973747253</v>
      </c>
      <c r="KZ174" s="2">
        <v>0.3461907505989075</v>
      </c>
      <c r="LA174" s="2">
        <v>0.8917854428291321</v>
      </c>
      <c r="LB174" s="2">
        <v>0.8902844786643982</v>
      </c>
      <c r="LC174" s="2">
        <v>0.8568326830863953</v>
      </c>
      <c r="LD174" s="2">
        <v>0.70807284116745</v>
      </c>
      <c r="LE174" s="2">
        <v>0.6493598222732544</v>
      </c>
      <c r="LF174" s="2">
        <v>0.6038644909858704</v>
      </c>
      <c r="LG174" s="2">
        <v>0.7823972702026367</v>
      </c>
      <c r="LH174" s="2">
        <v>0.747879683971405</v>
      </c>
      <c r="LI174" s="2">
        <v>0.8266584873199463</v>
      </c>
      <c r="LJ174" s="2">
        <v>0.8280655741691589</v>
      </c>
      <c r="LK174" s="2">
        <v>0.7475603222846985</v>
      </c>
      <c r="LL174" s="2">
        <v>0.5640536546707153</v>
      </c>
      <c r="LM174" s="2">
        <v>0.6658033728599548</v>
      </c>
      <c r="LN174" s="2">
        <v>0.7200827598571777</v>
      </c>
      <c r="LO174" s="2">
        <v>0.3860817551612854</v>
      </c>
      <c r="LP174" s="2">
        <v>0.682418167591095</v>
      </c>
      <c r="LQ174" s="2">
        <v>0.6894752383232117</v>
      </c>
      <c r="LR174" s="2">
        <v>0.5801307559013367</v>
      </c>
      <c r="LS174" s="2">
        <v>0.3536835908889771</v>
      </c>
      <c r="LT174" s="2">
        <v>0.7140101194381714</v>
      </c>
      <c r="LU174" s="2">
        <v>0.5302169919013977</v>
      </c>
      <c r="LV174" s="2">
        <v>0.7099612355232239</v>
      </c>
      <c r="LW174" s="2">
        <v>0.6005131602287292</v>
      </c>
      <c r="LX174" s="2">
        <v>0.7095918655395508</v>
      </c>
      <c r="LY174" s="2">
        <v>0.7030352354049683</v>
      </c>
      <c r="LZ174" s="2">
        <v>0.7624755501747131</v>
      </c>
      <c r="MA174" s="2">
        <v>0.7781277298927307</v>
      </c>
      <c r="MB174" s="2">
        <v>0.8489875793457031</v>
      </c>
      <c r="MC174" s="2">
        <v>0.5813239216804504</v>
      </c>
      <c r="MD174" s="2">
        <v>0.6000943779945374</v>
      </c>
      <c r="ME174" s="2">
        <v>0.8313575387001038</v>
      </c>
      <c r="MF174" s="2">
        <v>0.8302657008171082</v>
      </c>
      <c r="MG174" s="2">
        <v>0.4756510853767395</v>
      </c>
      <c r="MH174" s="2">
        <v>0.5619593262672424</v>
      </c>
      <c r="MI174" s="2">
        <v>0.7283484935760498</v>
      </c>
      <c r="MJ174" s="2">
        <v>0.71822190284729</v>
      </c>
      <c r="MK174" s="2">
        <v>0.7493991255760193</v>
      </c>
      <c r="ML174" s="2">
        <v>0.6954141855239868</v>
      </c>
      <c r="MM174" s="2">
        <v>0.7295814752578735</v>
      </c>
      <c r="MN174" s="2">
        <v>0.8248320817947388</v>
      </c>
      <c r="MO174" s="2">
        <v>0.5963572859764099</v>
      </c>
      <c r="MP174" s="2">
        <v>0.641254723072052</v>
      </c>
      <c r="MQ174" s="2">
        <v>0.6625382900238037</v>
      </c>
      <c r="MR174" s="2">
        <v>0.7000120878219604</v>
      </c>
      <c r="MS174" s="2">
        <v>0.5376141667366028</v>
      </c>
      <c r="MT174" s="2">
        <v>0.6679355502128601</v>
      </c>
      <c r="MU174" s="2">
        <v>0.7860265970230103</v>
      </c>
      <c r="MV174" s="2">
        <v>0.6450918316841125</v>
      </c>
      <c r="MW174" s="2">
        <v>0.8177539706230164</v>
      </c>
      <c r="MX174" s="2">
        <v>0.8211928606033325</v>
      </c>
      <c r="MY174" s="2">
        <v>0.8385774493217468</v>
      </c>
      <c r="MZ174" s="2">
        <v>0.8427090644836426</v>
      </c>
      <c r="NA174" s="2">
        <v>0.7017907500267029</v>
      </c>
      <c r="NB174" s="2">
        <v>0.7639821767807007</v>
      </c>
      <c r="NC174" s="2">
        <v>0.7828779220581055</v>
      </c>
      <c r="ND174" s="2">
        <v>0.6808926463127136</v>
      </c>
      <c r="NE174" s="2">
        <v>0.7354084253311157</v>
      </c>
      <c r="NF174" s="2">
        <v>0.7558973431587219</v>
      </c>
      <c r="NG174" s="2">
        <v>0.6157787442207336</v>
      </c>
      <c r="NH174" s="2">
        <v>0.7442401051521301</v>
      </c>
      <c r="NI174" s="2">
        <v>0.8518863320350647</v>
      </c>
      <c r="NJ174" s="2">
        <v>0.8154945373535156</v>
      </c>
      <c r="NK174" s="2">
        <v>0.7369310259819031</v>
      </c>
      <c r="NL174" s="2">
        <v>0.8109844326972961</v>
      </c>
      <c r="NM174" s="2">
        <v>0.8636613488197327</v>
      </c>
      <c r="NN174" s="2">
        <v>0.8057008981704712</v>
      </c>
      <c r="NO174" s="2">
        <v>0.8059666752815247</v>
      </c>
      <c r="NP174" s="2">
        <v>0.6574206352233887</v>
      </c>
      <c r="NQ174" s="2">
        <v>0.9037790298461914</v>
      </c>
      <c r="NR174" s="2">
        <v>0.8402028679847717</v>
      </c>
      <c r="NS174" s="2">
        <v>0.7824652791023254</v>
      </c>
      <c r="NT174" s="2">
        <v>0.740903913974762</v>
      </c>
      <c r="NU174" s="2">
        <v>0.7614024877548218</v>
      </c>
      <c r="NV174" s="2">
        <v>0.7543779611587524</v>
      </c>
      <c r="NW174" s="2">
        <v>0.7784368395805359</v>
      </c>
      <c r="NX174" s="2">
        <v>0.8332406282424927</v>
      </c>
      <c r="NY174" s="2">
        <v>0.7853038311004639</v>
      </c>
      <c r="NZ174" s="2">
        <v>0.7822434306144714</v>
      </c>
      <c r="OA174" s="2">
        <v>0.8467962145805359</v>
      </c>
      <c r="OB174" s="2">
        <v>0.6435204148292542</v>
      </c>
      <c r="OC174" s="2">
        <v>0.8444923758506775</v>
      </c>
      <c r="OD174" s="2">
        <v>0.6458812355995178</v>
      </c>
      <c r="OE174" s="2">
        <v>0.6282964944839478</v>
      </c>
      <c r="OF174" s="2">
        <v>0.734023928642273</v>
      </c>
      <c r="OG174" s="2">
        <v>0.8110113143920898</v>
      </c>
      <c r="OH174" s="2">
        <v>0.7402182221412659</v>
      </c>
      <c r="OI174" s="2">
        <v>0.8286725282669067</v>
      </c>
      <c r="OJ174" s="2">
        <v>0.8221140503883362</v>
      </c>
      <c r="OK174" s="2">
        <v>0.6401807069778442</v>
      </c>
      <c r="OL174" s="2">
        <v>0.7898491024971008</v>
      </c>
      <c r="OM174" s="2">
        <v>0.8456535339355469</v>
      </c>
      <c r="ON174" s="2">
        <v>0.7588193416595459</v>
      </c>
      <c r="OO174" s="2">
        <v>0.6447344422340393</v>
      </c>
      <c r="OP174" s="2">
        <v>0.7406165599822998</v>
      </c>
      <c r="OQ174" s="2">
        <v>0.864798367023468</v>
      </c>
      <c r="OR174" s="2">
        <v>0.7358474135398865</v>
      </c>
      <c r="OS174" s="2">
        <v>0.6407677531242371</v>
      </c>
      <c r="OT174" s="2">
        <v>0.7666804194450378</v>
      </c>
      <c r="OU174" s="2">
        <v>0.5919371843338013</v>
      </c>
      <c r="OV174" s="2">
        <v>0.6658217906951904</v>
      </c>
      <c r="OW174" s="2">
        <v>0.7422720789909363</v>
      </c>
      <c r="OX174" s="2">
        <v>0.2131172567605972</v>
      </c>
      <c r="OY174" s="2">
        <v>0.6043081879615784</v>
      </c>
      <c r="OZ174" s="2">
        <v>0.8422154784202576</v>
      </c>
      <c r="PA174" s="2">
        <v>0.7804645895957947</v>
      </c>
      <c r="PB174" s="2">
        <v>0.7091981172561646</v>
      </c>
      <c r="PC174" s="2">
        <v>0.854886531829834</v>
      </c>
      <c r="PD174" s="2">
        <v>0.6980646252632141</v>
      </c>
      <c r="PE174" s="2">
        <v>0.8546360731124878</v>
      </c>
      <c r="PF174" s="2">
        <v>0.5483360290527344</v>
      </c>
      <c r="PG174" s="2">
        <v>0.7569166421890259</v>
      </c>
      <c r="PH174" s="2">
        <v>0.5629761815071106</v>
      </c>
      <c r="PI174" s="2">
        <v>0.7246317863464355</v>
      </c>
      <c r="PJ174" s="2">
        <v>0.6743039488792419</v>
      </c>
      <c r="PK174" s="2">
        <v>0.6926774382591248</v>
      </c>
      <c r="PL174" s="2">
        <v>0.6572815775871277</v>
      </c>
      <c r="PM174" s="2">
        <v>0.8403252959251404</v>
      </c>
      <c r="PN174" s="2">
        <v>0.7788277864456177</v>
      </c>
      <c r="PO174" s="2">
        <v>0.792555034160614</v>
      </c>
      <c r="PP174" s="2">
        <v>0.6418962478637695</v>
      </c>
      <c r="PQ174" s="2">
        <v>0.6436861753463745</v>
      </c>
      <c r="PR174" s="2">
        <v>0.8138957619667053</v>
      </c>
      <c r="PS174" s="2">
        <v>0.5765698552131653</v>
      </c>
      <c r="PT174" s="2">
        <v>0.6322378516197205</v>
      </c>
      <c r="PU174" s="2">
        <v>0.7401939630508423</v>
      </c>
      <c r="PV174" s="2">
        <v>0.7751732468605042</v>
      </c>
      <c r="PW174" s="2">
        <v>0.683031439781189</v>
      </c>
      <c r="PX174" s="2">
        <v>0.7293369770050049</v>
      </c>
      <c r="PY174" s="2">
        <v>0.6939485669136047</v>
      </c>
      <c r="PZ174" s="2">
        <v>0.7215182781219482</v>
      </c>
      <c r="QA174" s="2">
        <v>0.628365695476532</v>
      </c>
      <c r="QB174" s="2">
        <v>0.822493314743042</v>
      </c>
      <c r="QC174" s="2">
        <v>0.8068779706954956</v>
      </c>
      <c r="QD174" s="2">
        <v>0.6122889518737793</v>
      </c>
      <c r="QE174" s="2">
        <v>0.6852005124092102</v>
      </c>
      <c r="QF174" s="2">
        <v>0.6496692895889282</v>
      </c>
      <c r="QG174" s="2">
        <v>0.7694438099861145</v>
      </c>
      <c r="QH174" s="2">
        <v>0.705441415309906</v>
      </c>
      <c r="QI174" s="2">
        <v>0.6582769155502319</v>
      </c>
      <c r="QJ174" s="2">
        <v>0.6309844851493835</v>
      </c>
      <c r="QK174" s="2">
        <v>0.7219442129135132</v>
      </c>
      <c r="QL174" s="2">
        <v>0.7421122789382935</v>
      </c>
      <c r="QM174" s="2">
        <v>0.8560219407081604</v>
      </c>
      <c r="QN174" s="2">
        <v>0.7419322729110718</v>
      </c>
      <c r="QO174" s="2">
        <v>0.8617865443229675</v>
      </c>
      <c r="QP174" s="2">
        <v>0.8535584807395935</v>
      </c>
      <c r="QQ174" s="2">
        <v>0.7721577882766724</v>
      </c>
      <c r="QR174" s="2">
        <v>0.7134952545166016</v>
      </c>
      <c r="QS174" s="2">
        <v>0.5471987724304199</v>
      </c>
      <c r="QT174" s="2">
        <v>0.661088228225708</v>
      </c>
      <c r="QU174" s="2">
        <v>0.7399757504463196</v>
      </c>
      <c r="QV174" s="2">
        <v>0.4960378408432007</v>
      </c>
      <c r="QW174" s="2">
        <v>0.8828161358833313</v>
      </c>
      <c r="QX174" s="2">
        <v>0.8411156535148621</v>
      </c>
      <c r="QY174" s="2">
        <v>0.8457280993461609</v>
      </c>
      <c r="QZ174" s="2">
        <v>0.8074551224708557</v>
      </c>
      <c r="RA174" s="2">
        <v>0.8277627825737</v>
      </c>
      <c r="RB174" s="2">
        <v>0.7571924328804016</v>
      </c>
      <c r="RC174" s="2">
        <v>0.7973134517669678</v>
      </c>
      <c r="RD174" s="2">
        <v>0.5435438752174377</v>
      </c>
      <c r="RE174" s="2">
        <v>0.7526652216911316</v>
      </c>
      <c r="RF174" s="2">
        <v>0.7925203442573547</v>
      </c>
      <c r="RG174" s="2">
        <v>0.7071293592453003</v>
      </c>
      <c r="RH174" s="2">
        <v>0.6763889789581299</v>
      </c>
      <c r="RI174" s="2">
        <v>0.7351052165031433</v>
      </c>
      <c r="RJ174" s="2">
        <v>0.6349185109138489</v>
      </c>
      <c r="RK174" s="2">
        <v>0.6675381064414978</v>
      </c>
    </row>
    <row r="175" ht="15.75" customHeight="1">
      <c r="A175" s="1" t="s">
        <v>173</v>
      </c>
      <c r="B175" s="2">
        <v>0.7203158140182495</v>
      </c>
      <c r="C175" s="2">
        <v>0.8854097723960876</v>
      </c>
      <c r="D175" s="2">
        <v>0.6976472735404968</v>
      </c>
      <c r="E175" s="2">
        <v>0.8668950200080872</v>
      </c>
      <c r="F175" s="2">
        <v>0.8257086873054504</v>
      </c>
      <c r="G175" s="2">
        <v>0.6608567833900452</v>
      </c>
      <c r="H175" s="2">
        <v>0.4497216641902924</v>
      </c>
      <c r="I175" s="2">
        <v>0.453072726726532</v>
      </c>
      <c r="J175" s="2">
        <v>0.4740546643733978</v>
      </c>
      <c r="K175" s="2">
        <v>0.3844248056411743</v>
      </c>
      <c r="L175" s="2">
        <v>0.6655914187431335</v>
      </c>
      <c r="M175" s="2">
        <v>0.7749057412147522</v>
      </c>
      <c r="N175" s="2">
        <v>0.7847892642021179</v>
      </c>
      <c r="O175" s="2">
        <v>0.7978502511978149</v>
      </c>
      <c r="P175" s="2">
        <v>0.6891973614692688</v>
      </c>
      <c r="Q175" s="2">
        <v>0.2244313955307007</v>
      </c>
      <c r="R175" s="2">
        <v>0.7327001094818115</v>
      </c>
      <c r="S175" s="2">
        <v>0.5623535513877869</v>
      </c>
      <c r="T175" s="2">
        <v>0.5795993208885193</v>
      </c>
      <c r="U175" s="2">
        <v>0.6748536825180054</v>
      </c>
      <c r="V175" s="2">
        <v>0.6333981156349182</v>
      </c>
      <c r="W175" s="2">
        <v>0.6082046031951904</v>
      </c>
      <c r="X175" s="2">
        <v>0.6361149549484253</v>
      </c>
      <c r="Y175" s="2">
        <v>0.6588844060897827</v>
      </c>
      <c r="Z175" s="2">
        <v>0.7109423279762268</v>
      </c>
      <c r="AA175" s="2">
        <v>0.7059558033943176</v>
      </c>
      <c r="AB175" s="2">
        <v>0.7258667945861816</v>
      </c>
      <c r="AC175" s="2">
        <v>0.7258366942405701</v>
      </c>
      <c r="AD175" s="2">
        <v>0.6990908980369568</v>
      </c>
      <c r="AE175" s="2">
        <v>0.7233365178108215</v>
      </c>
      <c r="AF175" s="2">
        <v>0.5044944286346436</v>
      </c>
      <c r="AG175" s="2">
        <v>0.664474368095398</v>
      </c>
      <c r="AH175" s="2">
        <v>0.7400116920471191</v>
      </c>
      <c r="AI175" s="2">
        <v>0.6736170649528503</v>
      </c>
      <c r="AJ175" s="2">
        <v>0.6477033495903015</v>
      </c>
      <c r="AK175" s="2">
        <v>0.6091158986091614</v>
      </c>
      <c r="AL175" s="2">
        <v>0.6609324812889099</v>
      </c>
      <c r="AM175" s="2">
        <v>0.5894762277603149</v>
      </c>
      <c r="AN175" s="2">
        <v>0.8457466959953308</v>
      </c>
      <c r="AO175" s="2">
        <v>0.7946556806564331</v>
      </c>
      <c r="AP175" s="2">
        <v>0.64040607213974</v>
      </c>
      <c r="AQ175" s="2">
        <v>0.5793040990829468</v>
      </c>
      <c r="AR175" s="2">
        <v>0.629540741443634</v>
      </c>
      <c r="AS175" s="2">
        <v>0.7048600912094116</v>
      </c>
      <c r="AT175" s="2">
        <v>0.8593164682388306</v>
      </c>
      <c r="AU175" s="2">
        <v>0.6560907363891602</v>
      </c>
      <c r="AV175" s="2">
        <v>0.8099643588066101</v>
      </c>
      <c r="AW175" s="2">
        <v>0.8276962041854858</v>
      </c>
      <c r="AX175" s="2">
        <v>0.6404659152030945</v>
      </c>
      <c r="AY175" s="2">
        <v>0.7804135680198669</v>
      </c>
      <c r="AZ175" s="2">
        <v>0.728931188583374</v>
      </c>
      <c r="BA175" s="2">
        <v>0.692942202091217</v>
      </c>
      <c r="BB175" s="2">
        <v>0.7019909024238586</v>
      </c>
      <c r="BC175" s="2">
        <v>0.7369764447212219</v>
      </c>
      <c r="BD175" s="2">
        <v>0.528145968914032</v>
      </c>
      <c r="BE175" s="2">
        <v>0.4755858778953552</v>
      </c>
      <c r="BF175" s="2">
        <v>0.729063868522644</v>
      </c>
      <c r="BG175" s="2">
        <v>0.6797879934310913</v>
      </c>
      <c r="BH175" s="2">
        <v>0.6859877109527588</v>
      </c>
      <c r="BI175" s="2">
        <v>0.6664832234382629</v>
      </c>
      <c r="BJ175" s="2">
        <v>0.726298451423645</v>
      </c>
      <c r="BK175" s="2">
        <v>0.8143149018287659</v>
      </c>
      <c r="BL175" s="2">
        <v>0.5811741352081299</v>
      </c>
      <c r="BM175" s="2">
        <v>0.6094533205032349</v>
      </c>
      <c r="BN175" s="2">
        <v>0.70598965883255</v>
      </c>
      <c r="BO175" s="2">
        <v>0.7745528817176819</v>
      </c>
      <c r="BP175" s="2">
        <v>0.71665358543396</v>
      </c>
      <c r="BQ175" s="2">
        <v>0.6436395049095154</v>
      </c>
      <c r="BR175" s="2">
        <v>0.8084792494773865</v>
      </c>
      <c r="BS175" s="2">
        <v>0.5191983580589294</v>
      </c>
      <c r="BT175" s="2">
        <v>0.6985353827476501</v>
      </c>
      <c r="BU175" s="2">
        <v>0.8223364949226379</v>
      </c>
      <c r="BV175" s="2">
        <v>0.8403727412223816</v>
      </c>
      <c r="BW175" s="2">
        <v>0.5907934904098511</v>
      </c>
      <c r="BX175" s="2">
        <v>0.5485966801643372</v>
      </c>
      <c r="BY175" s="2">
        <v>0.618380069732666</v>
      </c>
      <c r="BZ175" s="2">
        <v>0.7194491028785706</v>
      </c>
      <c r="CA175" s="2">
        <v>0.7120310068130493</v>
      </c>
      <c r="CB175" s="2">
        <v>0.7330085635185242</v>
      </c>
      <c r="CC175" s="2">
        <v>0.7240030169487</v>
      </c>
      <c r="CD175" s="2">
        <v>0.5070464611053467</v>
      </c>
      <c r="CE175" s="2">
        <v>0.5769851207733154</v>
      </c>
      <c r="CF175" s="2">
        <v>0.5069429278373718</v>
      </c>
      <c r="CG175" s="2">
        <v>0.7437938451766968</v>
      </c>
      <c r="CH175" s="2">
        <v>0.6105359196662903</v>
      </c>
      <c r="CI175" s="2">
        <v>0.266296774148941</v>
      </c>
      <c r="CJ175" s="2">
        <v>0.8251932263374329</v>
      </c>
      <c r="CK175" s="2">
        <v>0.8642891049385071</v>
      </c>
      <c r="CL175" s="2">
        <v>0.7953181862831116</v>
      </c>
      <c r="CM175" s="2">
        <v>0.7589301466941833</v>
      </c>
      <c r="CN175" s="2">
        <v>0.8129321336746216</v>
      </c>
      <c r="CO175" s="2">
        <v>0.7244027853012085</v>
      </c>
      <c r="CP175" s="2">
        <v>0.7785018086433411</v>
      </c>
      <c r="CQ175" s="2">
        <v>0.6150214672088623</v>
      </c>
      <c r="CR175" s="2">
        <v>0.7520997524261475</v>
      </c>
      <c r="CS175" s="2">
        <v>0.7986586093902588</v>
      </c>
      <c r="CT175" s="2">
        <v>0.607999861240387</v>
      </c>
      <c r="CU175" s="2">
        <v>0.5692185759544373</v>
      </c>
      <c r="CV175" s="2">
        <v>0.7699010372161865</v>
      </c>
      <c r="CW175" s="2">
        <v>0.7168903350830078</v>
      </c>
      <c r="CX175" s="2">
        <v>0.8435219526290894</v>
      </c>
      <c r="CY175" s="2">
        <v>0.7680642604827881</v>
      </c>
      <c r="CZ175" s="2">
        <v>0.5434926748275757</v>
      </c>
      <c r="DA175" s="2">
        <v>0.6201710104942322</v>
      </c>
      <c r="DB175" s="2">
        <v>0.7230141162872314</v>
      </c>
      <c r="DC175" s="2">
        <v>0.781947672367096</v>
      </c>
      <c r="DD175" s="2">
        <v>0.8589569926261902</v>
      </c>
      <c r="DE175" s="2">
        <v>0.6406398415565491</v>
      </c>
      <c r="DF175" s="2">
        <v>0.5114427208900452</v>
      </c>
      <c r="DG175" s="2">
        <v>0.6686220765113831</v>
      </c>
      <c r="DH175" s="2">
        <v>0.6129941940307617</v>
      </c>
      <c r="DI175" s="2">
        <v>0.7243019342422485</v>
      </c>
      <c r="DJ175" s="2">
        <v>0.7947476506233215</v>
      </c>
      <c r="DK175" s="2">
        <v>0.8347612619400024</v>
      </c>
      <c r="DL175" s="2">
        <v>0.8304294347763062</v>
      </c>
      <c r="DM175" s="2">
        <v>0.7859466671943665</v>
      </c>
      <c r="DN175" s="2">
        <v>0.4675810933113098</v>
      </c>
      <c r="DO175" s="2">
        <v>0.7686434984207153</v>
      </c>
      <c r="DP175" s="2">
        <v>0.7342899441719055</v>
      </c>
      <c r="DQ175" s="2">
        <v>0.7248492240905762</v>
      </c>
      <c r="DR175" s="2">
        <v>0.7768461108207703</v>
      </c>
      <c r="DS175" s="2">
        <v>0.7872282266616821</v>
      </c>
      <c r="DT175" s="2">
        <v>0.7498511075973511</v>
      </c>
      <c r="DU175" s="2">
        <v>0.7647765278816223</v>
      </c>
      <c r="DV175" s="2">
        <v>0.7060317993164062</v>
      </c>
      <c r="DW175" s="2">
        <v>0.7482256293296814</v>
      </c>
      <c r="DX175" s="2">
        <v>0.5012141466140747</v>
      </c>
      <c r="DY175" s="2">
        <v>0.4017589092254639</v>
      </c>
      <c r="DZ175" s="2">
        <v>0.5735743045806885</v>
      </c>
      <c r="EA175" s="2">
        <v>0.6571173667907715</v>
      </c>
      <c r="EB175" s="2">
        <v>0.6128279566764832</v>
      </c>
      <c r="EC175" s="2">
        <v>0.7205052971839905</v>
      </c>
      <c r="ED175" s="2">
        <v>0.7256940603256226</v>
      </c>
      <c r="EE175" s="2">
        <v>0.6818417906761169</v>
      </c>
      <c r="EF175" s="2">
        <v>0.5490336418151855</v>
      </c>
      <c r="EG175" s="2">
        <v>0.6394912600517273</v>
      </c>
      <c r="EH175" s="2">
        <v>0.5889022350311279</v>
      </c>
      <c r="EI175" s="2">
        <v>0.7117438316345215</v>
      </c>
      <c r="EJ175" s="2">
        <v>0.878182590007782</v>
      </c>
      <c r="EK175" s="2">
        <v>0.6968808174133301</v>
      </c>
      <c r="EL175" s="2">
        <v>0.3853931128978729</v>
      </c>
      <c r="EM175" s="2">
        <v>0.7500376105308533</v>
      </c>
      <c r="EN175" s="2">
        <v>0.820594072341919</v>
      </c>
      <c r="EO175" s="2">
        <v>0.7039036750793457</v>
      </c>
      <c r="EP175" s="2">
        <v>0.7088950276374817</v>
      </c>
      <c r="EQ175" s="2">
        <v>0.7832059264183044</v>
      </c>
      <c r="ER175" s="2">
        <v>0.7326605916023254</v>
      </c>
      <c r="ES175" s="2">
        <v>0.7733515501022339</v>
      </c>
      <c r="ET175" s="2">
        <v>0.7682064771652222</v>
      </c>
      <c r="EU175" s="2">
        <v>0.3605346083641052</v>
      </c>
      <c r="EV175" s="2">
        <v>0.07712165266275406</v>
      </c>
      <c r="EW175" s="2">
        <v>0.5809643268585205</v>
      </c>
      <c r="EX175" s="2">
        <v>0.7324650287628174</v>
      </c>
      <c r="EY175" s="2">
        <v>0.4708575010299683</v>
      </c>
      <c r="EZ175" s="2">
        <v>0.02732769958674908</v>
      </c>
      <c r="FA175" s="2">
        <v>0.3682040870189667</v>
      </c>
      <c r="FB175" s="2">
        <v>0.4003911316394806</v>
      </c>
      <c r="FC175" s="2">
        <v>0.6868849992752075</v>
      </c>
      <c r="FD175" s="2">
        <v>0.5905601382255554</v>
      </c>
      <c r="FE175" s="2">
        <v>0.6480994820594788</v>
      </c>
      <c r="FF175" s="2">
        <v>0.7696207165718079</v>
      </c>
      <c r="FG175" s="2">
        <v>0.7646252512931824</v>
      </c>
      <c r="FH175" s="2">
        <v>0.7124209403991699</v>
      </c>
      <c r="FI175" s="2">
        <v>0.8201974630355835</v>
      </c>
      <c r="FJ175" s="2">
        <v>0.6040054559707642</v>
      </c>
      <c r="FK175" s="2">
        <v>0.6103478670120239</v>
      </c>
      <c r="FL175" s="2">
        <v>0.5761684775352478</v>
      </c>
      <c r="FM175" s="2">
        <v>0.6537078619003296</v>
      </c>
      <c r="FN175" s="2">
        <v>0.5702300071716309</v>
      </c>
      <c r="FO175" s="2">
        <v>0.7232260704040527</v>
      </c>
      <c r="FP175" s="2">
        <v>0.8222746253013611</v>
      </c>
      <c r="FQ175" s="2">
        <v>0.8108893632888794</v>
      </c>
      <c r="FR175" s="2">
        <v>0.9738649129867554</v>
      </c>
      <c r="FS175" s="2">
        <v>0.0</v>
      </c>
      <c r="FT175" s="2">
        <v>0.6425010561943054</v>
      </c>
      <c r="FU175" s="2">
        <v>0.7171173691749573</v>
      </c>
      <c r="FV175" s="2">
        <v>0.7949157953262329</v>
      </c>
      <c r="FW175" s="2">
        <v>0.6923074126243591</v>
      </c>
      <c r="FX175" s="2">
        <v>0.6522603034973145</v>
      </c>
      <c r="FY175" s="2">
        <v>0.5910282135009766</v>
      </c>
      <c r="FZ175" s="2">
        <v>0.4488906562328339</v>
      </c>
      <c r="GA175" s="2">
        <v>0.706947922706604</v>
      </c>
      <c r="GB175" s="2">
        <v>0.6390063762664795</v>
      </c>
      <c r="GC175" s="2">
        <v>0.788644015789032</v>
      </c>
      <c r="GD175" s="2">
        <v>0.6793931126594543</v>
      </c>
      <c r="GE175" s="2">
        <v>0.4011494815349579</v>
      </c>
      <c r="GF175" s="2">
        <v>0.7503960728645325</v>
      </c>
      <c r="GG175" s="2">
        <v>0.8230831623077393</v>
      </c>
      <c r="GH175" s="2">
        <v>0.7769426107406616</v>
      </c>
      <c r="GI175" s="2">
        <v>0.8581989407539368</v>
      </c>
      <c r="GJ175" s="2">
        <v>0.7000167965888977</v>
      </c>
      <c r="GK175" s="2">
        <v>0.7707017660140991</v>
      </c>
      <c r="GL175" s="2">
        <v>0.7111285328865051</v>
      </c>
      <c r="GM175" s="2">
        <v>0.7392364144325256</v>
      </c>
      <c r="GN175" s="2">
        <v>0.6862378120422363</v>
      </c>
      <c r="GO175" s="2">
        <v>0.7782514095306396</v>
      </c>
      <c r="GP175" s="2">
        <v>0.1081773862242699</v>
      </c>
      <c r="GQ175" s="2">
        <v>0.7902898788452148</v>
      </c>
      <c r="GR175" s="2">
        <v>0.6966218948364258</v>
      </c>
      <c r="GS175" s="2">
        <v>0.7773809432983398</v>
      </c>
      <c r="GT175" s="2">
        <v>0.5061206221580505</v>
      </c>
      <c r="GU175" s="2">
        <v>0.7926343083381653</v>
      </c>
      <c r="GV175" s="2">
        <v>0.7150756120681763</v>
      </c>
      <c r="GW175" s="2">
        <v>0.5394091606140137</v>
      </c>
      <c r="GX175" s="2">
        <v>0.6592855453491211</v>
      </c>
      <c r="GY175" s="2">
        <v>0.8004885315895081</v>
      </c>
      <c r="GZ175" s="2">
        <v>0.5894976258277893</v>
      </c>
      <c r="HA175" s="2">
        <v>0.7172663807868958</v>
      </c>
      <c r="HB175" s="2">
        <v>0.809282124042511</v>
      </c>
      <c r="HC175" s="2">
        <v>0.5862416625022888</v>
      </c>
      <c r="HD175" s="2">
        <v>0.7618474364280701</v>
      </c>
      <c r="HE175" s="2">
        <v>0.7502966523170471</v>
      </c>
      <c r="HF175" s="2">
        <v>0.5425127148628235</v>
      </c>
      <c r="HG175" s="2">
        <v>0.7774626016616821</v>
      </c>
      <c r="HH175" s="2">
        <v>0.7075737714767456</v>
      </c>
      <c r="HI175" s="2">
        <v>0.7530292868614197</v>
      </c>
      <c r="HJ175" s="2">
        <v>0.5784927606582642</v>
      </c>
      <c r="HK175" s="2">
        <v>0.8062607645988464</v>
      </c>
      <c r="HL175" s="2">
        <v>0.7601826786994934</v>
      </c>
      <c r="HM175" s="2">
        <v>0.6729156970977783</v>
      </c>
      <c r="HN175" s="2">
        <v>0.859205961227417</v>
      </c>
      <c r="HO175" s="2">
        <v>0.6500234007835388</v>
      </c>
      <c r="HP175" s="2">
        <v>0.759576141834259</v>
      </c>
      <c r="HQ175" s="2">
        <v>0.7006338834762573</v>
      </c>
      <c r="HR175" s="2">
        <v>0.6725333333015442</v>
      </c>
      <c r="HS175" s="2">
        <v>0.7892528176307678</v>
      </c>
      <c r="HT175" s="2">
        <v>0.7186881303787231</v>
      </c>
      <c r="HU175" s="2">
        <v>0.518387496471405</v>
      </c>
      <c r="HV175" s="2">
        <v>0.7515308856964111</v>
      </c>
      <c r="HW175" s="2">
        <v>0.7472571730613708</v>
      </c>
      <c r="HX175" s="2">
        <v>0.4104964733123779</v>
      </c>
      <c r="HY175" s="2">
        <v>0.7110333442687988</v>
      </c>
      <c r="HZ175" s="2">
        <v>0.7933089733123779</v>
      </c>
      <c r="IA175" s="2">
        <v>0.2017906457185745</v>
      </c>
      <c r="IB175" s="2">
        <v>0.2511600255966187</v>
      </c>
      <c r="IC175" s="2">
        <v>0.7822985053062439</v>
      </c>
      <c r="ID175" s="2">
        <v>0.3119459450244904</v>
      </c>
      <c r="IE175" s="2">
        <v>0.3914227783679962</v>
      </c>
      <c r="IF175" s="2">
        <v>0.647415816783905</v>
      </c>
      <c r="IG175" s="2">
        <v>0.8126572966575623</v>
      </c>
      <c r="IH175" s="2">
        <v>0.7877564430236816</v>
      </c>
      <c r="II175" s="2">
        <v>0.7380722165107727</v>
      </c>
      <c r="IJ175" s="2">
        <v>0.6239000558853149</v>
      </c>
      <c r="IK175" s="2">
        <v>0.7512217164039612</v>
      </c>
      <c r="IL175" s="2">
        <v>0.8484209775924683</v>
      </c>
      <c r="IM175" s="2">
        <v>0.727139949798584</v>
      </c>
      <c r="IN175" s="2">
        <v>0.475957453250885</v>
      </c>
      <c r="IO175" s="2">
        <v>0.8493785262107849</v>
      </c>
      <c r="IP175" s="2">
        <v>0.8144641518592834</v>
      </c>
      <c r="IQ175" s="2">
        <v>0.3289240598678589</v>
      </c>
      <c r="IR175" s="2">
        <v>0.6034781336784363</v>
      </c>
      <c r="IS175" s="2">
        <v>0.7384839057922363</v>
      </c>
      <c r="IT175" s="2">
        <v>0.7539428472518921</v>
      </c>
      <c r="IU175" s="2">
        <v>0.8814369440078735</v>
      </c>
      <c r="IV175" s="2">
        <v>0.651430070400238</v>
      </c>
      <c r="IW175" s="2">
        <v>0.6717010736465454</v>
      </c>
      <c r="IX175" s="2">
        <v>0.6906963586807251</v>
      </c>
      <c r="IY175" s="2">
        <v>0.7069609761238098</v>
      </c>
      <c r="IZ175" s="2">
        <v>0.9053137302398682</v>
      </c>
      <c r="JA175" s="2">
        <v>0.8306199908256531</v>
      </c>
      <c r="JB175" s="2">
        <v>0.6072890162467957</v>
      </c>
      <c r="JC175" s="2">
        <v>0.6828959584236145</v>
      </c>
      <c r="JD175" s="2">
        <v>0.7580645084381104</v>
      </c>
      <c r="JE175" s="2">
        <v>0.745151162147522</v>
      </c>
      <c r="JF175" s="2">
        <v>0.4562152922153473</v>
      </c>
      <c r="JG175" s="2">
        <v>0.6321777701377869</v>
      </c>
      <c r="JH175" s="2">
        <v>0.5963340401649475</v>
      </c>
      <c r="JI175" s="2">
        <v>0.6699769496917725</v>
      </c>
      <c r="JJ175" s="2">
        <v>0.8047694563865662</v>
      </c>
      <c r="JK175" s="2">
        <v>0.8615708947181702</v>
      </c>
      <c r="JL175" s="2">
        <v>0.9178622961044312</v>
      </c>
      <c r="JM175" s="2">
        <v>0.7674450874328613</v>
      </c>
      <c r="JN175" s="2">
        <v>0.8199736475944519</v>
      </c>
      <c r="JO175" s="2">
        <v>0.6558372974395752</v>
      </c>
      <c r="JP175" s="2">
        <v>0.7462454438209534</v>
      </c>
      <c r="JQ175" s="2">
        <v>0.6854863166809082</v>
      </c>
      <c r="JR175" s="2">
        <v>0.7802258133888245</v>
      </c>
      <c r="JS175" s="2">
        <v>0.7219749093055725</v>
      </c>
      <c r="JT175" s="2">
        <v>0.7177862524986267</v>
      </c>
      <c r="JU175" s="2">
        <v>0.6983333230018616</v>
      </c>
      <c r="JV175" s="2">
        <v>0.742831826210022</v>
      </c>
      <c r="JW175" s="2">
        <v>0.7628186345100403</v>
      </c>
      <c r="JX175" s="2">
        <v>0.5889791250228882</v>
      </c>
      <c r="JY175" s="2">
        <v>0.703988254070282</v>
      </c>
      <c r="JZ175" s="2">
        <v>0.8372901678085327</v>
      </c>
      <c r="KA175" s="2">
        <v>0.8013849258422852</v>
      </c>
      <c r="KB175" s="2">
        <v>0.3955885767936707</v>
      </c>
      <c r="KC175" s="2">
        <v>0.7625091671943665</v>
      </c>
      <c r="KD175" s="2">
        <v>0.6572476029396057</v>
      </c>
      <c r="KE175" s="2">
        <v>0.7136021256446838</v>
      </c>
      <c r="KF175" s="2">
        <v>0.7256541848182678</v>
      </c>
      <c r="KG175" s="2">
        <v>0.8210390210151672</v>
      </c>
      <c r="KH175" s="2">
        <v>0.7468945384025574</v>
      </c>
      <c r="KI175" s="2">
        <v>0.6967147588729858</v>
      </c>
      <c r="KJ175" s="2">
        <v>0.5722044110298157</v>
      </c>
      <c r="KK175" s="2">
        <v>0.585109293460846</v>
      </c>
      <c r="KL175" s="2">
        <v>0.6941375136375427</v>
      </c>
      <c r="KM175" s="2">
        <v>0.7557584643363953</v>
      </c>
      <c r="KN175" s="2">
        <v>0.6018377542495728</v>
      </c>
      <c r="KO175" s="2">
        <v>0.800411581993103</v>
      </c>
      <c r="KP175" s="2">
        <v>0.9075629115104675</v>
      </c>
      <c r="KQ175" s="2">
        <v>0.5291438102722168</v>
      </c>
      <c r="KR175" s="2">
        <v>0.5479844212532043</v>
      </c>
      <c r="KS175" s="2">
        <v>0.7829893231391907</v>
      </c>
      <c r="KT175" s="2">
        <v>0.674943208694458</v>
      </c>
      <c r="KU175" s="2">
        <v>0.6596066355705261</v>
      </c>
      <c r="KV175" s="2">
        <v>0.5214148759841919</v>
      </c>
      <c r="KW175" s="2">
        <v>0.7987631559371948</v>
      </c>
      <c r="KX175" s="2">
        <v>0.8756605386734009</v>
      </c>
      <c r="KY175" s="2">
        <v>0.8936647176742554</v>
      </c>
      <c r="KZ175" s="2">
        <v>0.3861807882785797</v>
      </c>
      <c r="LA175" s="2">
        <v>0.8752625584602356</v>
      </c>
      <c r="LB175" s="2">
        <v>0.8985461592674255</v>
      </c>
      <c r="LC175" s="2">
        <v>0.8495875000953674</v>
      </c>
      <c r="LD175" s="2">
        <v>0.7043255567550659</v>
      </c>
      <c r="LE175" s="2">
        <v>0.6286364793777466</v>
      </c>
      <c r="LF175" s="2">
        <v>0.5887590646743774</v>
      </c>
      <c r="LG175" s="2">
        <v>0.7892710566520691</v>
      </c>
      <c r="LH175" s="2">
        <v>0.7566445469856262</v>
      </c>
      <c r="LI175" s="2">
        <v>0.8090483546257019</v>
      </c>
      <c r="LJ175" s="2">
        <v>0.8271373510360718</v>
      </c>
      <c r="LK175" s="2">
        <v>0.7402188181877136</v>
      </c>
      <c r="LL175" s="2">
        <v>0.5954341888427734</v>
      </c>
      <c r="LM175" s="2">
        <v>0.7218769192695618</v>
      </c>
      <c r="LN175" s="2">
        <v>0.7229604125022888</v>
      </c>
      <c r="LO175" s="2">
        <v>0.3769610524177551</v>
      </c>
      <c r="LP175" s="2">
        <v>0.6776154041290283</v>
      </c>
      <c r="LQ175" s="2">
        <v>0.6544836163520813</v>
      </c>
      <c r="LR175" s="2">
        <v>0.5620927214622498</v>
      </c>
      <c r="LS175" s="2">
        <v>0.3544475734233856</v>
      </c>
      <c r="LT175" s="2">
        <v>0.7009654641151428</v>
      </c>
      <c r="LU175" s="2">
        <v>0.5078018307685852</v>
      </c>
      <c r="LV175" s="2">
        <v>0.6831198930740356</v>
      </c>
      <c r="LW175" s="2">
        <v>0.616944432258606</v>
      </c>
      <c r="LX175" s="2">
        <v>0.6837984323501587</v>
      </c>
      <c r="LY175" s="2">
        <v>0.7007077932357788</v>
      </c>
      <c r="LZ175" s="2">
        <v>0.7317107319831848</v>
      </c>
      <c r="MA175" s="2">
        <v>0.770173192024231</v>
      </c>
      <c r="MB175" s="2">
        <v>0.8318386077880859</v>
      </c>
      <c r="MC175" s="2">
        <v>0.5057058334350586</v>
      </c>
      <c r="MD175" s="2">
        <v>0.5480446219444275</v>
      </c>
      <c r="ME175" s="2">
        <v>0.8059046864509583</v>
      </c>
      <c r="MF175" s="2">
        <v>0.8206623196601868</v>
      </c>
      <c r="MG175" s="2">
        <v>0.4053409695625305</v>
      </c>
      <c r="MH175" s="2">
        <v>0.52378249168396</v>
      </c>
      <c r="MI175" s="2">
        <v>0.75621497631073</v>
      </c>
      <c r="MJ175" s="2">
        <v>0.717145562171936</v>
      </c>
      <c r="MK175" s="2">
        <v>0.75968337059021</v>
      </c>
      <c r="ML175" s="2">
        <v>0.6690031886100769</v>
      </c>
      <c r="MM175" s="2">
        <v>0.712589681148529</v>
      </c>
      <c r="MN175" s="2">
        <v>0.7564592361450195</v>
      </c>
      <c r="MO175" s="2">
        <v>0.5340825319290161</v>
      </c>
      <c r="MP175" s="2">
        <v>0.5989413857460022</v>
      </c>
      <c r="MQ175" s="2">
        <v>0.6703419089317322</v>
      </c>
      <c r="MR175" s="2">
        <v>0.7239388227462769</v>
      </c>
      <c r="MS175" s="2">
        <v>0.5087441205978394</v>
      </c>
      <c r="MT175" s="2">
        <v>0.6792131066322327</v>
      </c>
      <c r="MU175" s="2">
        <v>0.779464066028595</v>
      </c>
      <c r="MV175" s="2">
        <v>0.6186258792877197</v>
      </c>
      <c r="MW175" s="2">
        <v>0.8078813552856445</v>
      </c>
      <c r="MX175" s="2">
        <v>0.8189338445663452</v>
      </c>
      <c r="MY175" s="2">
        <v>0.8336625695228577</v>
      </c>
      <c r="MZ175" s="2">
        <v>0.8499327898025513</v>
      </c>
      <c r="NA175" s="2">
        <v>0.6154325008392334</v>
      </c>
      <c r="NB175" s="2">
        <v>0.6621677875518799</v>
      </c>
      <c r="NC175" s="2">
        <v>0.7377394437789917</v>
      </c>
      <c r="ND175" s="2">
        <v>0.6391294598579407</v>
      </c>
      <c r="NE175" s="2">
        <v>0.7349761128425598</v>
      </c>
      <c r="NF175" s="2">
        <v>0.7391163110733032</v>
      </c>
      <c r="NG175" s="2">
        <v>0.607063353061676</v>
      </c>
      <c r="NH175" s="2">
        <v>0.7049745321273804</v>
      </c>
      <c r="NI175" s="2">
        <v>0.8850278258323669</v>
      </c>
      <c r="NJ175" s="2">
        <v>0.8049296736717224</v>
      </c>
      <c r="NK175" s="2">
        <v>0.7322351932525635</v>
      </c>
      <c r="NL175" s="2">
        <v>0.7952768802642822</v>
      </c>
      <c r="NM175" s="2">
        <v>0.8604333400726318</v>
      </c>
      <c r="NN175" s="2">
        <v>0.7743744850158691</v>
      </c>
      <c r="NO175" s="2">
        <v>0.788178563117981</v>
      </c>
      <c r="NP175" s="2">
        <v>0.6009891033172607</v>
      </c>
      <c r="NQ175" s="2">
        <v>0.921369731426239</v>
      </c>
      <c r="NR175" s="2">
        <v>0.8594366312026978</v>
      </c>
      <c r="NS175" s="2">
        <v>0.7804735898971558</v>
      </c>
      <c r="NT175" s="2">
        <v>0.7183322906494141</v>
      </c>
      <c r="NU175" s="2">
        <v>0.7768175601959229</v>
      </c>
      <c r="NV175" s="2">
        <v>0.7464112639427185</v>
      </c>
      <c r="NW175" s="2">
        <v>0.7531629204750061</v>
      </c>
      <c r="NX175" s="2">
        <v>0.845775842666626</v>
      </c>
      <c r="NY175" s="2">
        <v>0.7878120541572571</v>
      </c>
      <c r="NZ175" s="2">
        <v>0.7976113557815552</v>
      </c>
      <c r="OA175" s="2">
        <v>0.8571645021438599</v>
      </c>
      <c r="OB175" s="2">
        <v>0.662175178527832</v>
      </c>
      <c r="OC175" s="2">
        <v>0.8482198715209961</v>
      </c>
      <c r="OD175" s="2">
        <v>0.5923898816108704</v>
      </c>
      <c r="OE175" s="2">
        <v>0.6344576478004456</v>
      </c>
      <c r="OF175" s="2">
        <v>0.6941077709197998</v>
      </c>
      <c r="OG175" s="2">
        <v>0.8077815771102905</v>
      </c>
      <c r="OH175" s="2">
        <v>0.7620397210121155</v>
      </c>
      <c r="OI175" s="2">
        <v>0.8160998225212097</v>
      </c>
      <c r="OJ175" s="2">
        <v>0.8277414441108704</v>
      </c>
      <c r="OK175" s="2">
        <v>0.6634085178375244</v>
      </c>
      <c r="OL175" s="2">
        <v>0.7773125171661377</v>
      </c>
      <c r="OM175" s="2">
        <v>0.8475785851478577</v>
      </c>
      <c r="ON175" s="2">
        <v>0.7454238533973694</v>
      </c>
      <c r="OO175" s="2">
        <v>0.689802885055542</v>
      </c>
      <c r="OP175" s="2">
        <v>0.7485509514808655</v>
      </c>
      <c r="OQ175" s="2">
        <v>0.8711990118026733</v>
      </c>
      <c r="OR175" s="2">
        <v>0.7185340523719788</v>
      </c>
      <c r="OS175" s="2">
        <v>0.6475438475608826</v>
      </c>
      <c r="OT175" s="2">
        <v>0.7708236575126648</v>
      </c>
      <c r="OU175" s="2">
        <v>0.6530086398124695</v>
      </c>
      <c r="OV175" s="2">
        <v>0.6706968545913696</v>
      </c>
      <c r="OW175" s="2">
        <v>0.7175396084785461</v>
      </c>
      <c r="OX175" s="2">
        <v>0.2381647527217865</v>
      </c>
      <c r="OY175" s="2">
        <v>0.654419481754303</v>
      </c>
      <c r="OZ175" s="2">
        <v>0.8493837118148804</v>
      </c>
      <c r="PA175" s="2">
        <v>0.8024915456771851</v>
      </c>
      <c r="PB175" s="2">
        <v>0.7332547307014465</v>
      </c>
      <c r="PC175" s="2">
        <v>0.8597307205200195</v>
      </c>
      <c r="PD175" s="2">
        <v>0.6927434206008911</v>
      </c>
      <c r="PE175" s="2">
        <v>0.8792498707771301</v>
      </c>
      <c r="PF175" s="2">
        <v>0.5539427399635315</v>
      </c>
      <c r="PG175" s="2">
        <v>0.7686946988105774</v>
      </c>
      <c r="PH175" s="2">
        <v>0.5325902104377747</v>
      </c>
      <c r="PI175" s="2">
        <v>0.6886929273605347</v>
      </c>
      <c r="PJ175" s="2">
        <v>0.710538387298584</v>
      </c>
      <c r="PK175" s="2">
        <v>0.7055634260177612</v>
      </c>
      <c r="PL175" s="2">
        <v>0.6509283185005188</v>
      </c>
      <c r="PM175" s="2">
        <v>0.8318589925765991</v>
      </c>
      <c r="PN175" s="2">
        <v>0.7793194055557251</v>
      </c>
      <c r="PO175" s="2">
        <v>0.8111537098884583</v>
      </c>
      <c r="PP175" s="2">
        <v>0.639130175113678</v>
      </c>
      <c r="PQ175" s="2">
        <v>0.629571259021759</v>
      </c>
      <c r="PR175" s="2">
        <v>0.820183515548706</v>
      </c>
      <c r="PS175" s="2">
        <v>0.5745953917503357</v>
      </c>
      <c r="PT175" s="2">
        <v>0.621345579624176</v>
      </c>
      <c r="PU175" s="2">
        <v>0.7275059223175049</v>
      </c>
      <c r="PV175" s="2">
        <v>0.6730431914329529</v>
      </c>
      <c r="PW175" s="2">
        <v>0.6394336819648743</v>
      </c>
      <c r="PX175" s="2">
        <v>0.7356354594230652</v>
      </c>
      <c r="PY175" s="2">
        <v>0.6748619079589844</v>
      </c>
      <c r="PZ175" s="2">
        <v>0.681676983833313</v>
      </c>
      <c r="QA175" s="2">
        <v>0.6280036568641663</v>
      </c>
      <c r="QB175" s="2">
        <v>0.8250767588615417</v>
      </c>
      <c r="QC175" s="2">
        <v>0.7973604798316956</v>
      </c>
      <c r="QD175" s="2">
        <v>0.62740558385849</v>
      </c>
      <c r="QE175" s="2">
        <v>0.6791458129882812</v>
      </c>
      <c r="QF175" s="2">
        <v>0.6868423223495483</v>
      </c>
      <c r="QG175" s="2">
        <v>0.7796803116798401</v>
      </c>
      <c r="QH175" s="2">
        <v>0.7071307897567749</v>
      </c>
      <c r="QI175" s="2">
        <v>0.6645194292068481</v>
      </c>
      <c r="QJ175" s="2">
        <v>0.6407361030578613</v>
      </c>
      <c r="QK175" s="2">
        <v>0.7035446763038635</v>
      </c>
      <c r="QL175" s="2">
        <v>0.6948665380477905</v>
      </c>
      <c r="QM175" s="2">
        <v>0.878571093082428</v>
      </c>
      <c r="QN175" s="2">
        <v>0.7883111238479614</v>
      </c>
      <c r="QO175" s="2">
        <v>0.8470755219459534</v>
      </c>
      <c r="QP175" s="2">
        <v>0.8440389037132263</v>
      </c>
      <c r="QQ175" s="2">
        <v>0.7615413069725037</v>
      </c>
      <c r="QR175" s="2">
        <v>0.7278448343276978</v>
      </c>
      <c r="QS175" s="2">
        <v>0.506822407245636</v>
      </c>
      <c r="QT175" s="2">
        <v>0.673359751701355</v>
      </c>
      <c r="QU175" s="2">
        <v>0.7684013843536377</v>
      </c>
      <c r="QV175" s="2">
        <v>0.48257976770401</v>
      </c>
      <c r="QW175" s="2">
        <v>0.8618931174278259</v>
      </c>
      <c r="QX175" s="2">
        <v>0.8108769059181213</v>
      </c>
      <c r="QY175" s="2">
        <v>0.8235680460929871</v>
      </c>
      <c r="QZ175" s="2">
        <v>0.8187709450721741</v>
      </c>
      <c r="RA175" s="2">
        <v>0.829330563545227</v>
      </c>
      <c r="RB175" s="2">
        <v>0.7565045952796936</v>
      </c>
      <c r="RC175" s="2">
        <v>0.8274270296096802</v>
      </c>
      <c r="RD175" s="2">
        <v>0.4986092150211334</v>
      </c>
      <c r="RE175" s="2">
        <v>0.730947732925415</v>
      </c>
      <c r="RF175" s="2">
        <v>0.8000322580337524</v>
      </c>
      <c r="RG175" s="2">
        <v>0.7250550389289856</v>
      </c>
      <c r="RH175" s="2">
        <v>0.6789073348045349</v>
      </c>
      <c r="RI175" s="2">
        <v>0.7519142627716064</v>
      </c>
      <c r="RJ175" s="2">
        <v>0.6383886337280273</v>
      </c>
      <c r="RK175" s="2">
        <v>0.6930887699127197</v>
      </c>
    </row>
    <row r="176" ht="15.75" customHeight="1">
      <c r="A176" s="1" t="s">
        <v>174</v>
      </c>
      <c r="B176" s="2">
        <v>0.5922864675521851</v>
      </c>
      <c r="C176" s="2">
        <v>0.64128178358078</v>
      </c>
      <c r="D176" s="2">
        <v>0.4998072981834412</v>
      </c>
      <c r="E176" s="2">
        <v>0.6327140927314758</v>
      </c>
      <c r="F176" s="2">
        <v>0.5870387554168701</v>
      </c>
      <c r="G176" s="2">
        <v>0.4421624839305878</v>
      </c>
      <c r="H176" s="2">
        <v>0.4075017869472504</v>
      </c>
      <c r="I176" s="2">
        <v>0.6347038745880127</v>
      </c>
      <c r="J176" s="2">
        <v>0.4063529372215271</v>
      </c>
      <c r="K176" s="2">
        <v>0.4143358767032623</v>
      </c>
      <c r="L176" s="2">
        <v>0.6558023691177368</v>
      </c>
      <c r="M176" s="2">
        <v>0.4189398288726807</v>
      </c>
      <c r="N176" s="2">
        <v>0.595855176448822</v>
      </c>
      <c r="O176" s="2">
        <v>0.6328147053718567</v>
      </c>
      <c r="P176" s="2">
        <v>0.4783942401409149</v>
      </c>
      <c r="Q176" s="2">
        <v>0.24027419090271</v>
      </c>
      <c r="R176" s="2">
        <v>0.5228939652442932</v>
      </c>
      <c r="S176" s="2">
        <v>0.5422529578208923</v>
      </c>
      <c r="T176" s="2">
        <v>0.4673961102962494</v>
      </c>
      <c r="U176" s="2">
        <v>0.41904616355896</v>
      </c>
      <c r="V176" s="2">
        <v>0.3213342726230621</v>
      </c>
      <c r="W176" s="2">
        <v>0.2896718978881836</v>
      </c>
      <c r="X176" s="2">
        <v>0.5674847364425659</v>
      </c>
      <c r="Y176" s="2">
        <v>0.5473935008049011</v>
      </c>
      <c r="Z176" s="2">
        <v>0.4217386841773987</v>
      </c>
      <c r="AA176" s="2">
        <v>0.6293550133705139</v>
      </c>
      <c r="AB176" s="2">
        <v>0.4948883354663849</v>
      </c>
      <c r="AC176" s="2">
        <v>0.4827631115913391</v>
      </c>
      <c r="AD176" s="2">
        <v>0.4886268675327301</v>
      </c>
      <c r="AE176" s="2">
        <v>0.5791496634483337</v>
      </c>
      <c r="AF176" s="2">
        <v>0.4279835224151611</v>
      </c>
      <c r="AG176" s="2">
        <v>0.5764230489730835</v>
      </c>
      <c r="AH176" s="2">
        <v>0.5024203658103943</v>
      </c>
      <c r="AI176" s="2">
        <v>0.4969631135463715</v>
      </c>
      <c r="AJ176" s="2">
        <v>0.3204595744609833</v>
      </c>
      <c r="AK176" s="2">
        <v>0.3366711735725403</v>
      </c>
      <c r="AL176" s="2">
        <v>0.441227525472641</v>
      </c>
      <c r="AM176" s="2">
        <v>0.2717154920101166</v>
      </c>
      <c r="AN176" s="2">
        <v>0.6172012686729431</v>
      </c>
      <c r="AO176" s="2">
        <v>0.6190715432167053</v>
      </c>
      <c r="AP176" s="2">
        <v>0.4553269743919373</v>
      </c>
      <c r="AQ176" s="2">
        <v>0.368824690580368</v>
      </c>
      <c r="AR176" s="2">
        <v>0.5396813750267029</v>
      </c>
      <c r="AS176" s="2">
        <v>0.4551438093185425</v>
      </c>
      <c r="AT176" s="2">
        <v>0.5621086955070496</v>
      </c>
      <c r="AU176" s="2">
        <v>0.5282647013664246</v>
      </c>
      <c r="AV176" s="2">
        <v>0.5213581323623657</v>
      </c>
      <c r="AW176" s="2">
        <v>0.528723955154419</v>
      </c>
      <c r="AX176" s="2">
        <v>0.6215759515762329</v>
      </c>
      <c r="AY176" s="2">
        <v>0.5751854181289673</v>
      </c>
      <c r="AZ176" s="2">
        <v>0.6474209427833557</v>
      </c>
      <c r="BA176" s="2">
        <v>0.6346815228462219</v>
      </c>
      <c r="BB176" s="2">
        <v>0.4891918003559113</v>
      </c>
      <c r="BC176" s="2">
        <v>0.4331348538398743</v>
      </c>
      <c r="BD176" s="2">
        <v>0.5875967144966125</v>
      </c>
      <c r="BE176" s="2">
        <v>0.6535948514938354</v>
      </c>
      <c r="BF176" s="2">
        <v>0.5986059308052063</v>
      </c>
      <c r="BG176" s="2">
        <v>0.5215044617652893</v>
      </c>
      <c r="BH176" s="2">
        <v>0.7110012769699097</v>
      </c>
      <c r="BI176" s="2">
        <v>0.7039788961410522</v>
      </c>
      <c r="BJ176" s="2">
        <v>0.4501289129257202</v>
      </c>
      <c r="BK176" s="2">
        <v>0.6263313889503479</v>
      </c>
      <c r="BL176" s="2">
        <v>0.4883353114128113</v>
      </c>
      <c r="BM176" s="2">
        <v>0.4480783343315125</v>
      </c>
      <c r="BN176" s="2">
        <v>0.3859123587608337</v>
      </c>
      <c r="BO176" s="2">
        <v>0.4016954004764557</v>
      </c>
      <c r="BP176" s="2">
        <v>0.4450569748878479</v>
      </c>
      <c r="BQ176" s="2">
        <v>0.3607884645462036</v>
      </c>
      <c r="BR176" s="2">
        <v>0.4703785479068756</v>
      </c>
      <c r="BS176" s="2">
        <v>0.3778407573699951</v>
      </c>
      <c r="BT176" s="2">
        <v>0.5304712653160095</v>
      </c>
      <c r="BU176" s="2">
        <v>0.6332216858863831</v>
      </c>
      <c r="BV176" s="2">
        <v>0.5325695872306824</v>
      </c>
      <c r="BW176" s="2">
        <v>0.4531728327274323</v>
      </c>
      <c r="BX176" s="2">
        <v>0.3652724325656891</v>
      </c>
      <c r="BY176" s="2">
        <v>0.6291739344596863</v>
      </c>
      <c r="BZ176" s="2">
        <v>0.553113579750061</v>
      </c>
      <c r="CA176" s="2">
        <v>0.4530373513698578</v>
      </c>
      <c r="CB176" s="2">
        <v>0.5521882772445679</v>
      </c>
      <c r="CC176" s="2">
        <v>0.5539012551307678</v>
      </c>
      <c r="CD176" s="2">
        <v>0.3984687030315399</v>
      </c>
      <c r="CE176" s="2">
        <v>0.4668934941291809</v>
      </c>
      <c r="CF176" s="2">
        <v>0.4660484492778778</v>
      </c>
      <c r="CG176" s="2">
        <v>0.5848303437232971</v>
      </c>
      <c r="CH176" s="2">
        <v>0.3225491046905518</v>
      </c>
      <c r="CI176" s="2">
        <v>0.06792173534631729</v>
      </c>
      <c r="CJ176" s="2">
        <v>0.4888340830802917</v>
      </c>
      <c r="CK176" s="2">
        <v>0.5715729594230652</v>
      </c>
      <c r="CL176" s="2">
        <v>0.4273844957351685</v>
      </c>
      <c r="CM176" s="2">
        <v>0.487933337688446</v>
      </c>
      <c r="CN176" s="2">
        <v>0.6951340436935425</v>
      </c>
      <c r="CO176" s="2">
        <v>0.5519738793373108</v>
      </c>
      <c r="CP176" s="2">
        <v>0.5683424472808838</v>
      </c>
      <c r="CQ176" s="2">
        <v>0.3953090310096741</v>
      </c>
      <c r="CR176" s="2">
        <v>0.4984172284603119</v>
      </c>
      <c r="CS176" s="2">
        <v>0.5509006977081299</v>
      </c>
      <c r="CT176" s="2">
        <v>0.4071318805217743</v>
      </c>
      <c r="CU176" s="2">
        <v>0.2897545099258423</v>
      </c>
      <c r="CV176" s="2">
        <v>0.557144820690155</v>
      </c>
      <c r="CW176" s="2">
        <v>0.4566537737846375</v>
      </c>
      <c r="CX176" s="2">
        <v>0.5361128449440002</v>
      </c>
      <c r="CY176" s="2">
        <v>0.571581244468689</v>
      </c>
      <c r="CZ176" s="2">
        <v>0.308050662279129</v>
      </c>
      <c r="DA176" s="2">
        <v>0.3928036987781525</v>
      </c>
      <c r="DB176" s="2">
        <v>0.4837770164012909</v>
      </c>
      <c r="DC176" s="2">
        <v>0.4504176676273346</v>
      </c>
      <c r="DD176" s="2">
        <v>0.5989155173301697</v>
      </c>
      <c r="DE176" s="2">
        <v>0.3668305575847626</v>
      </c>
      <c r="DF176" s="2">
        <v>0.6242876648902893</v>
      </c>
      <c r="DG176" s="2">
        <v>0.5603323578834534</v>
      </c>
      <c r="DH176" s="2">
        <v>0.7215995192527771</v>
      </c>
      <c r="DI176" s="2">
        <v>0.4218066930770874</v>
      </c>
      <c r="DJ176" s="2">
        <v>0.3631571531295776</v>
      </c>
      <c r="DK176" s="2">
        <v>0.5663150548934937</v>
      </c>
      <c r="DL176" s="2">
        <v>0.5631911158561707</v>
      </c>
      <c r="DM176" s="2">
        <v>0.4380660951137543</v>
      </c>
      <c r="DN176" s="2">
        <v>0.3161823451519012</v>
      </c>
      <c r="DO176" s="2">
        <v>0.6367941498756409</v>
      </c>
      <c r="DP176" s="2">
        <v>0.4005190432071686</v>
      </c>
      <c r="DQ176" s="2">
        <v>0.4383404850959778</v>
      </c>
      <c r="DR176" s="2">
        <v>0.4317282140254974</v>
      </c>
      <c r="DS176" s="2">
        <v>0.4878299236297607</v>
      </c>
      <c r="DT176" s="2">
        <v>0.6255110502243042</v>
      </c>
      <c r="DU176" s="2">
        <v>0.5353177189826965</v>
      </c>
      <c r="DV176" s="2">
        <v>0.5582872033119202</v>
      </c>
      <c r="DW176" s="2">
        <v>0.5801689624786377</v>
      </c>
      <c r="DX176" s="2">
        <v>0.1678117960691452</v>
      </c>
      <c r="DY176" s="2">
        <v>0.5085409283638</v>
      </c>
      <c r="DZ176" s="2">
        <v>0.541567862033844</v>
      </c>
      <c r="EA176" s="2">
        <v>0.4206778407096863</v>
      </c>
      <c r="EB176" s="2">
        <v>0.6135478615760803</v>
      </c>
      <c r="EC176" s="2">
        <v>0.4782167375087738</v>
      </c>
      <c r="ED176" s="2">
        <v>0.5675489902496338</v>
      </c>
      <c r="EE176" s="2">
        <v>0.571494460105896</v>
      </c>
      <c r="EF176" s="2">
        <v>0.5101614594459534</v>
      </c>
      <c r="EG176" s="2">
        <v>0.6537806391716003</v>
      </c>
      <c r="EH176" s="2">
        <v>0.4976997375488281</v>
      </c>
      <c r="EI176" s="2">
        <v>0.5309941172599792</v>
      </c>
      <c r="EJ176" s="2">
        <v>0.6426848769187927</v>
      </c>
      <c r="EK176" s="2">
        <v>0.5244038105010986</v>
      </c>
      <c r="EL176" s="2">
        <v>0.2611664831638336</v>
      </c>
      <c r="EM176" s="2">
        <v>0.6154556274414062</v>
      </c>
      <c r="EN176" s="2">
        <v>0.6335513591766357</v>
      </c>
      <c r="EO176" s="2">
        <v>0.6823722720146179</v>
      </c>
      <c r="EP176" s="2">
        <v>0.5809937119483948</v>
      </c>
      <c r="EQ176" s="2">
        <v>0.6911983489990234</v>
      </c>
      <c r="ER176" s="2">
        <v>0.6717782616615295</v>
      </c>
      <c r="ES176" s="2">
        <v>0.7341380715370178</v>
      </c>
      <c r="ET176" s="2">
        <v>0.5174257755279541</v>
      </c>
      <c r="EU176" s="2">
        <v>0.3475572466850281</v>
      </c>
      <c r="EV176" s="2">
        <v>0.1206763237714767</v>
      </c>
      <c r="EW176" s="2">
        <v>0.452496737241745</v>
      </c>
      <c r="EX176" s="2">
        <v>0.5632733106613159</v>
      </c>
      <c r="EY176" s="2">
        <v>0.3207246363162994</v>
      </c>
      <c r="EZ176" s="2">
        <v>-0.09622982889413834</v>
      </c>
      <c r="FA176" s="2">
        <v>0.5213816165924072</v>
      </c>
      <c r="FB176" s="2">
        <v>0.3949528932571411</v>
      </c>
      <c r="FC176" s="2">
        <v>0.5741518139839172</v>
      </c>
      <c r="FD176" s="2">
        <v>0.515503466129303</v>
      </c>
      <c r="FE176" s="2">
        <v>0.5497337579727173</v>
      </c>
      <c r="FF176" s="2">
        <v>0.7605593204498291</v>
      </c>
      <c r="FG176" s="2">
        <v>0.6420506238937378</v>
      </c>
      <c r="FH176" s="2">
        <v>0.6167017817497253</v>
      </c>
      <c r="FI176" s="2">
        <v>0.5596985816955566</v>
      </c>
      <c r="FJ176" s="2">
        <v>0.4350891411304474</v>
      </c>
      <c r="FK176" s="2">
        <v>0.3176635801792145</v>
      </c>
      <c r="FL176" s="2">
        <v>0.40256467461586</v>
      </c>
      <c r="FM176" s="2">
        <v>0.3699394464492798</v>
      </c>
      <c r="FN176" s="2">
        <v>0.3796655237674713</v>
      </c>
      <c r="FO176" s="2">
        <v>0.3706961870193481</v>
      </c>
      <c r="FP176" s="2">
        <v>0.6922323703765869</v>
      </c>
      <c r="FQ176" s="2">
        <v>0.5811100006103516</v>
      </c>
      <c r="FR176" s="2">
        <v>0.6101438999176025</v>
      </c>
      <c r="FS176" s="2">
        <v>0.6425010561943054</v>
      </c>
      <c r="FT176" s="2">
        <v>0.0</v>
      </c>
      <c r="FU176" s="2">
        <v>0.8591585159301758</v>
      </c>
      <c r="FV176" s="2">
        <v>0.615177571773529</v>
      </c>
      <c r="FW176" s="2">
        <v>0.6931009292602539</v>
      </c>
      <c r="FX176" s="2">
        <v>0.5874930620193481</v>
      </c>
      <c r="FY176" s="2">
        <v>0.6305553913116455</v>
      </c>
      <c r="FZ176" s="2">
        <v>0.2928006052970886</v>
      </c>
      <c r="GA176" s="2">
        <v>0.4598841667175293</v>
      </c>
      <c r="GB176" s="2">
        <v>0.2983284294605255</v>
      </c>
      <c r="GC176" s="2">
        <v>0.5672041773796082</v>
      </c>
      <c r="GD176" s="2">
        <v>0.3481089472770691</v>
      </c>
      <c r="GE176" s="2">
        <v>0.1112271621823311</v>
      </c>
      <c r="GF176" s="2">
        <v>0.5568932890892029</v>
      </c>
      <c r="GG176" s="2">
        <v>0.541603147983551</v>
      </c>
      <c r="GH176" s="2">
        <v>0.598869800567627</v>
      </c>
      <c r="GI176" s="2">
        <v>0.5438652038574219</v>
      </c>
      <c r="GJ176" s="2">
        <v>0.486051619052887</v>
      </c>
      <c r="GK176" s="2">
        <v>0.5219519734382629</v>
      </c>
      <c r="GL176" s="2">
        <v>0.5011758804321289</v>
      </c>
      <c r="GM176" s="2">
        <v>0.5143829584121704</v>
      </c>
      <c r="GN176" s="2">
        <v>0.4875994622707367</v>
      </c>
      <c r="GO176" s="2">
        <v>0.6474109888076782</v>
      </c>
      <c r="GP176" s="2">
        <v>0.1365270614624023</v>
      </c>
      <c r="GQ176" s="2">
        <v>0.5650436878204346</v>
      </c>
      <c r="GR176" s="2">
        <v>0.597320020198822</v>
      </c>
      <c r="GS176" s="2">
        <v>0.5143688321113586</v>
      </c>
      <c r="GT176" s="2">
        <v>0.4464462995529175</v>
      </c>
      <c r="GU176" s="2">
        <v>0.6051223874092102</v>
      </c>
      <c r="GV176" s="2">
        <v>0.5572943091392517</v>
      </c>
      <c r="GW176" s="2">
        <v>0.5227266550064087</v>
      </c>
      <c r="GX176" s="2">
        <v>0.5676488876342773</v>
      </c>
      <c r="GY176" s="2">
        <v>0.5532730221748352</v>
      </c>
      <c r="GZ176" s="2">
        <v>0.5262304544448853</v>
      </c>
      <c r="HA176" s="2">
        <v>0.7005250453948975</v>
      </c>
      <c r="HB176" s="2">
        <v>0.4046244025230408</v>
      </c>
      <c r="HC176" s="2">
        <v>0.4158312976360321</v>
      </c>
      <c r="HD176" s="2">
        <v>0.6189594268798828</v>
      </c>
      <c r="HE176" s="2">
        <v>0.5862200260162354</v>
      </c>
      <c r="HF176" s="2">
        <v>0.6534465551376343</v>
      </c>
      <c r="HG176" s="2">
        <v>0.5170948505401611</v>
      </c>
      <c r="HH176" s="2">
        <v>0.7046173214912415</v>
      </c>
      <c r="HI176" s="2">
        <v>0.6325896978378296</v>
      </c>
      <c r="HJ176" s="2">
        <v>0.6823737025260925</v>
      </c>
      <c r="HK176" s="2">
        <v>0.5515199303627014</v>
      </c>
      <c r="HL176" s="2">
        <v>0.5841383337974548</v>
      </c>
      <c r="HM176" s="2">
        <v>0.5605448484420776</v>
      </c>
      <c r="HN176" s="2">
        <v>0.5656528472900391</v>
      </c>
      <c r="HO176" s="2">
        <v>0.6684564352035522</v>
      </c>
      <c r="HP176" s="2">
        <v>0.6007521748542786</v>
      </c>
      <c r="HQ176" s="2">
        <v>0.5744601488113403</v>
      </c>
      <c r="HR176" s="2">
        <v>0.4421403706073761</v>
      </c>
      <c r="HS176" s="2">
        <v>0.3649502396583557</v>
      </c>
      <c r="HT176" s="2">
        <v>0.7055953145027161</v>
      </c>
      <c r="HU176" s="2">
        <v>0.6697869896888733</v>
      </c>
      <c r="HV176" s="2">
        <v>0.509161651134491</v>
      </c>
      <c r="HW176" s="2">
        <v>0.5246821641921997</v>
      </c>
      <c r="HX176" s="2">
        <v>0.5270065069198608</v>
      </c>
      <c r="HY176" s="2">
        <v>0.5432532429695129</v>
      </c>
      <c r="HZ176" s="2">
        <v>0.4830167591571808</v>
      </c>
      <c r="IA176" s="2">
        <v>0.1616199612617493</v>
      </c>
      <c r="IB176" s="2">
        <v>0.1832935065031052</v>
      </c>
      <c r="IC176" s="2">
        <v>0.4922236204147339</v>
      </c>
      <c r="ID176" s="2">
        <v>0.2777602672576904</v>
      </c>
      <c r="IE176" s="2">
        <v>0.2748675942420959</v>
      </c>
      <c r="IF176" s="2">
        <v>0.4254595041275024</v>
      </c>
      <c r="IG176" s="2">
        <v>0.588916003704071</v>
      </c>
      <c r="IH176" s="2">
        <v>0.4180761277675629</v>
      </c>
      <c r="II176" s="2">
        <v>0.5833906531333923</v>
      </c>
      <c r="IJ176" s="2">
        <v>0.543707013130188</v>
      </c>
      <c r="IK176" s="2">
        <v>0.6464328169822693</v>
      </c>
      <c r="IL176" s="2">
        <v>0.5086768269538879</v>
      </c>
      <c r="IM176" s="2">
        <v>0.4666327834129333</v>
      </c>
      <c r="IN176" s="2">
        <v>0.458886444568634</v>
      </c>
      <c r="IO176" s="2">
        <v>0.6613808274269104</v>
      </c>
      <c r="IP176" s="2">
        <v>0.4701943695545197</v>
      </c>
      <c r="IQ176" s="2">
        <v>0.2071074545383453</v>
      </c>
      <c r="IR176" s="2">
        <v>0.4970265626907349</v>
      </c>
      <c r="IS176" s="2">
        <v>0.4576579034328461</v>
      </c>
      <c r="IT176" s="2">
        <v>0.6461262702941895</v>
      </c>
      <c r="IU176" s="2">
        <v>0.6052207946777344</v>
      </c>
      <c r="IV176" s="2">
        <v>0.462087094783783</v>
      </c>
      <c r="IW176" s="2">
        <v>0.5723837018013</v>
      </c>
      <c r="IX176" s="2">
        <v>0.4648996591567993</v>
      </c>
      <c r="IY176" s="2">
        <v>0.3983773589134216</v>
      </c>
      <c r="IZ176" s="2">
        <v>0.5706201195716858</v>
      </c>
      <c r="JA176" s="2">
        <v>0.4443253874778748</v>
      </c>
      <c r="JB176" s="2">
        <v>0.5075194239616394</v>
      </c>
      <c r="JC176" s="2">
        <v>0.4737874269485474</v>
      </c>
      <c r="JD176" s="2">
        <v>0.5382741689682007</v>
      </c>
      <c r="JE176" s="2">
        <v>0.4942841529846191</v>
      </c>
      <c r="JF176" s="2">
        <v>0.3003952503204346</v>
      </c>
      <c r="JG176" s="2">
        <v>0.4041723012924194</v>
      </c>
      <c r="JH176" s="2">
        <v>0.3111149370670319</v>
      </c>
      <c r="JI176" s="2">
        <v>0.3630764186382294</v>
      </c>
      <c r="JJ176" s="2">
        <v>0.638482391834259</v>
      </c>
      <c r="JK176" s="2">
        <v>0.6125960946083069</v>
      </c>
      <c r="JL176" s="2">
        <v>0.5983198881149292</v>
      </c>
      <c r="JM176" s="2">
        <v>0.5737619400024414</v>
      </c>
      <c r="JN176" s="2">
        <v>0.4750106930732727</v>
      </c>
      <c r="JO176" s="2">
        <v>0.5578674674034119</v>
      </c>
      <c r="JP176" s="2">
        <v>0.415926069021225</v>
      </c>
      <c r="JQ176" s="2">
        <v>0.5052796006202698</v>
      </c>
      <c r="JR176" s="2">
        <v>0.5212084054946899</v>
      </c>
      <c r="JS176" s="2">
        <v>0.671202540397644</v>
      </c>
      <c r="JT176" s="2">
        <v>0.5505725145339966</v>
      </c>
      <c r="JU176" s="2">
        <v>0.5072922706604004</v>
      </c>
      <c r="JV176" s="2">
        <v>0.591877281665802</v>
      </c>
      <c r="JW176" s="2">
        <v>0.5709935426712036</v>
      </c>
      <c r="JX176" s="2">
        <v>0.6975222229957581</v>
      </c>
      <c r="JY176" s="2">
        <v>0.4769829213619232</v>
      </c>
      <c r="JZ176" s="2">
        <v>0.5715522170066833</v>
      </c>
      <c r="KA176" s="2">
        <v>0.4176975786685944</v>
      </c>
      <c r="KB176" s="2">
        <v>0.2704655230045319</v>
      </c>
      <c r="KC176" s="2">
        <v>0.5815640091896057</v>
      </c>
      <c r="KD176" s="2">
        <v>0.5068044662475586</v>
      </c>
      <c r="KE176" s="2">
        <v>0.4922155141830444</v>
      </c>
      <c r="KF176" s="2">
        <v>0.5531830191612244</v>
      </c>
      <c r="KG176" s="2">
        <v>0.6011592149734497</v>
      </c>
      <c r="KH176" s="2">
        <v>0.5433839559555054</v>
      </c>
      <c r="KI176" s="2">
        <v>0.5053149461746216</v>
      </c>
      <c r="KJ176" s="2">
        <v>0.4855655133724213</v>
      </c>
      <c r="KK176" s="2">
        <v>0.4656744599342346</v>
      </c>
      <c r="KL176" s="2">
        <v>0.4572695791721344</v>
      </c>
      <c r="KM176" s="2">
        <v>0.4476333558559418</v>
      </c>
      <c r="KN176" s="2">
        <v>0.4817838966846466</v>
      </c>
      <c r="KO176" s="2">
        <v>0.6528446078300476</v>
      </c>
      <c r="KP176" s="2">
        <v>0.6193605661392212</v>
      </c>
      <c r="KQ176" s="2">
        <v>0.4016967117786407</v>
      </c>
      <c r="KR176" s="2">
        <v>0.5276928544044495</v>
      </c>
      <c r="KS176" s="2">
        <v>0.6291105151176453</v>
      </c>
      <c r="KT176" s="2">
        <v>0.5636486411094666</v>
      </c>
      <c r="KU176" s="2">
        <v>0.6173157095909119</v>
      </c>
      <c r="KV176" s="2">
        <v>0.5809933543205261</v>
      </c>
      <c r="KW176" s="2">
        <v>0.5105935335159302</v>
      </c>
      <c r="KX176" s="2">
        <v>0.648875892162323</v>
      </c>
      <c r="KY176" s="2">
        <v>0.6345484256744385</v>
      </c>
      <c r="KZ176" s="2">
        <v>0.272670716047287</v>
      </c>
      <c r="LA176" s="2">
        <v>0.5204027891159058</v>
      </c>
      <c r="LB176" s="2">
        <v>0.6029740571975708</v>
      </c>
      <c r="LC176" s="2">
        <v>0.5202672481536865</v>
      </c>
      <c r="LD176" s="2">
        <v>0.3711616992950439</v>
      </c>
      <c r="LE176" s="2">
        <v>0.398472785949707</v>
      </c>
      <c r="LF176" s="2">
        <v>0.375109076499939</v>
      </c>
      <c r="LG176" s="2">
        <v>0.6479066014289856</v>
      </c>
      <c r="LH176" s="2">
        <v>0.6272960901260376</v>
      </c>
      <c r="LI176" s="2">
        <v>0.5956161022186279</v>
      </c>
      <c r="LJ176" s="2">
        <v>0.6307312846183777</v>
      </c>
      <c r="LK176" s="2">
        <v>0.4666393101215363</v>
      </c>
      <c r="LL176" s="2">
        <v>0.41713547706604</v>
      </c>
      <c r="LM176" s="2">
        <v>0.5780856609344482</v>
      </c>
      <c r="LN176" s="2">
        <v>0.5044251680374146</v>
      </c>
      <c r="LO176" s="2">
        <v>0.362845242023468</v>
      </c>
      <c r="LP176" s="2">
        <v>0.7215876579284668</v>
      </c>
      <c r="LQ176" s="2">
        <v>0.6088355183601379</v>
      </c>
      <c r="LR176" s="2">
        <v>0.4890064895153046</v>
      </c>
      <c r="LS176" s="2">
        <v>0.5539697408676147</v>
      </c>
      <c r="LT176" s="2">
        <v>0.6496523022651672</v>
      </c>
      <c r="LU176" s="2">
        <v>0.5028778314590454</v>
      </c>
      <c r="LV176" s="2">
        <v>0.5529665350914001</v>
      </c>
      <c r="LW176" s="2">
        <v>0.656619668006897</v>
      </c>
      <c r="LX176" s="2">
        <v>0.5610619187355042</v>
      </c>
      <c r="LY176" s="2">
        <v>0.680309534072876</v>
      </c>
      <c r="LZ176" s="2">
        <v>0.4805479049682617</v>
      </c>
      <c r="MA176" s="2">
        <v>0.4019646942615509</v>
      </c>
      <c r="MB176" s="2">
        <v>0.4253164231777191</v>
      </c>
      <c r="MC176" s="2">
        <v>0.239867702126503</v>
      </c>
      <c r="MD176" s="2">
        <v>0.3266758620738983</v>
      </c>
      <c r="ME176" s="2">
        <v>0.4946338534355164</v>
      </c>
      <c r="MF176" s="2">
        <v>0.5415080785751343</v>
      </c>
      <c r="MG176" s="2">
        <v>0.1656045615673065</v>
      </c>
      <c r="MH176" s="2">
        <v>0.2621002197265625</v>
      </c>
      <c r="MI176" s="2">
        <v>0.5180197358131409</v>
      </c>
      <c r="MJ176" s="2">
        <v>0.4360208809375763</v>
      </c>
      <c r="MK176" s="2">
        <v>0.5639130473136902</v>
      </c>
      <c r="ML176" s="2">
        <v>0.5628308653831482</v>
      </c>
      <c r="MM176" s="2">
        <v>0.5083217024803162</v>
      </c>
      <c r="MN176" s="2">
        <v>0.4291543066501617</v>
      </c>
      <c r="MO176" s="2">
        <v>0.2524066865444183</v>
      </c>
      <c r="MP176" s="2">
        <v>0.4493539929389954</v>
      </c>
      <c r="MQ176" s="2">
        <v>0.5289677977561951</v>
      </c>
      <c r="MR176" s="2">
        <v>0.5884751081466675</v>
      </c>
      <c r="MS176" s="2">
        <v>0.2665202915668488</v>
      </c>
      <c r="MT176" s="2">
        <v>0.5538375973701477</v>
      </c>
      <c r="MU176" s="2">
        <v>0.4887246787548065</v>
      </c>
      <c r="MV176" s="2">
        <v>0.487141877412796</v>
      </c>
      <c r="MW176" s="2">
        <v>0.5138739943504333</v>
      </c>
      <c r="MX176" s="2">
        <v>0.5757647156715393</v>
      </c>
      <c r="MY176" s="2">
        <v>0.5423667430877686</v>
      </c>
      <c r="MZ176" s="2">
        <v>0.4876161515712738</v>
      </c>
      <c r="NA176" s="2">
        <v>0.3627886474132538</v>
      </c>
      <c r="NB176" s="2">
        <v>0.4411868155002594</v>
      </c>
      <c r="NC176" s="2">
        <v>0.4037296175956726</v>
      </c>
      <c r="ND176" s="2">
        <v>0.6392642259597778</v>
      </c>
      <c r="NE176" s="2">
        <v>0.5269224047660828</v>
      </c>
      <c r="NF176" s="2">
        <v>0.4296852350234985</v>
      </c>
      <c r="NG176" s="2">
        <v>0.4537031650543213</v>
      </c>
      <c r="NH176" s="2">
        <v>0.3182516396045685</v>
      </c>
      <c r="NI176" s="2">
        <v>0.6576517820358276</v>
      </c>
      <c r="NJ176" s="2">
        <v>0.4767221808433533</v>
      </c>
      <c r="NK176" s="2">
        <v>0.5770742893218994</v>
      </c>
      <c r="NL176" s="2">
        <v>0.4427229762077332</v>
      </c>
      <c r="NM176" s="2">
        <v>0.5119372010231018</v>
      </c>
      <c r="NN176" s="2">
        <v>0.4967144727706909</v>
      </c>
      <c r="NO176" s="2">
        <v>0.6123859882354736</v>
      </c>
      <c r="NP176" s="2">
        <v>0.3216723799705505</v>
      </c>
      <c r="NQ176" s="2">
        <v>0.618273138999939</v>
      </c>
      <c r="NR176" s="2">
        <v>0.5701332092285156</v>
      </c>
      <c r="NS176" s="2">
        <v>0.5276119709014893</v>
      </c>
      <c r="NT176" s="2">
        <v>0.4665923118591309</v>
      </c>
      <c r="NU176" s="2">
        <v>0.6756898164749146</v>
      </c>
      <c r="NV176" s="2">
        <v>0.4928129911422729</v>
      </c>
      <c r="NW176" s="2">
        <v>0.4070464968681335</v>
      </c>
      <c r="NX176" s="2">
        <v>0.6018756628036499</v>
      </c>
      <c r="NY176" s="2">
        <v>0.472645491361618</v>
      </c>
      <c r="NZ176" s="2">
        <v>0.6598271131515503</v>
      </c>
      <c r="OA176" s="2">
        <v>0.5872629880905151</v>
      </c>
      <c r="OB176" s="2">
        <v>0.5975384712219238</v>
      </c>
      <c r="OC176" s="2">
        <v>0.6133748292922974</v>
      </c>
      <c r="OD176" s="2">
        <v>0.2933606505393982</v>
      </c>
      <c r="OE176" s="2">
        <v>0.4448168873786926</v>
      </c>
      <c r="OF176" s="2">
        <v>0.4196188151836395</v>
      </c>
      <c r="OG176" s="2">
        <v>0.4598478078842163</v>
      </c>
      <c r="OH176" s="2">
        <v>0.6043179631233215</v>
      </c>
      <c r="OI176" s="2">
        <v>0.5204728245735168</v>
      </c>
      <c r="OJ176" s="2">
        <v>0.4993324279785156</v>
      </c>
      <c r="OK176" s="2">
        <v>0.5980798006057739</v>
      </c>
      <c r="OL176" s="2">
        <v>0.5244923830032349</v>
      </c>
      <c r="OM176" s="2">
        <v>0.5071428418159485</v>
      </c>
      <c r="ON176" s="2">
        <v>0.4389857351779938</v>
      </c>
      <c r="OO176" s="2">
        <v>0.5655493140220642</v>
      </c>
      <c r="OP176" s="2">
        <v>0.5320135354995728</v>
      </c>
      <c r="OQ176" s="2">
        <v>0.6307850480079651</v>
      </c>
      <c r="OR176" s="2">
        <v>0.5314611196517944</v>
      </c>
      <c r="OS176" s="2">
        <v>0.4407009482383728</v>
      </c>
      <c r="OT176" s="2">
        <v>0.5508032441139221</v>
      </c>
      <c r="OU176" s="2">
        <v>0.6541221141815186</v>
      </c>
      <c r="OV176" s="2">
        <v>0.7438814640045166</v>
      </c>
      <c r="OW176" s="2">
        <v>0.4836246967315674</v>
      </c>
      <c r="OX176" s="2">
        <v>0.25780388712883</v>
      </c>
      <c r="OY176" s="2">
        <v>0.5643247365951538</v>
      </c>
      <c r="OZ176" s="2">
        <v>0.4763379693031311</v>
      </c>
      <c r="PA176" s="2">
        <v>0.5972069501876831</v>
      </c>
      <c r="PB176" s="2">
        <v>0.4638532698154449</v>
      </c>
      <c r="PC176" s="2">
        <v>0.6093047261238098</v>
      </c>
      <c r="PD176" s="2">
        <v>0.5095398426055908</v>
      </c>
      <c r="PE176" s="2">
        <v>0.6139335036277771</v>
      </c>
      <c r="PF176" s="2">
        <v>0.5375384092330933</v>
      </c>
      <c r="PG176" s="2">
        <v>0.7040547132492065</v>
      </c>
      <c r="PH176" s="2">
        <v>0.4669421911239624</v>
      </c>
      <c r="PI176" s="2">
        <v>0.4972043335437775</v>
      </c>
      <c r="PJ176" s="2">
        <v>0.5687820315361023</v>
      </c>
      <c r="PK176" s="2">
        <v>0.4439620971679688</v>
      </c>
      <c r="PL176" s="2">
        <v>0.5936453342437744</v>
      </c>
      <c r="PM176" s="2">
        <v>0.5979837775230408</v>
      </c>
      <c r="PN176" s="2">
        <v>0.4938921928405762</v>
      </c>
      <c r="PO176" s="2">
        <v>0.6354759931564331</v>
      </c>
      <c r="PP176" s="2">
        <v>0.4456579983234406</v>
      </c>
      <c r="PQ176" s="2">
        <v>0.4315763115882874</v>
      </c>
      <c r="PR176" s="2">
        <v>0.5194728970527649</v>
      </c>
      <c r="PS176" s="2">
        <v>0.4288704395294189</v>
      </c>
      <c r="PT176" s="2">
        <v>0.472317636013031</v>
      </c>
      <c r="PU176" s="2">
        <v>0.4515323638916016</v>
      </c>
      <c r="PV176" s="2">
        <v>0.4271301031112671</v>
      </c>
      <c r="PW176" s="2">
        <v>0.3723964095115662</v>
      </c>
      <c r="PX176" s="2">
        <v>0.6541580557823181</v>
      </c>
      <c r="PY176" s="2">
        <v>0.4573427438735962</v>
      </c>
      <c r="PZ176" s="2">
        <v>0.378588080406189</v>
      </c>
      <c r="QA176" s="2">
        <v>0.5482463240623474</v>
      </c>
      <c r="QB176" s="2">
        <v>0.5485374927520752</v>
      </c>
      <c r="QC176" s="2">
        <v>0.4682717621326447</v>
      </c>
      <c r="QD176" s="2">
        <v>0.504688024520874</v>
      </c>
      <c r="QE176" s="2">
        <v>0.5254992842674255</v>
      </c>
      <c r="QF176" s="2">
        <v>0.4644373059272766</v>
      </c>
      <c r="QG176" s="2">
        <v>0.6375327706336975</v>
      </c>
      <c r="QH176" s="2">
        <v>0.3852032124996185</v>
      </c>
      <c r="QI176" s="2">
        <v>0.5717702507972717</v>
      </c>
      <c r="QJ176" s="2">
        <v>0.5696974992752075</v>
      </c>
      <c r="QK176" s="2">
        <v>0.4358912706375122</v>
      </c>
      <c r="QL176" s="2">
        <v>0.3169730603694916</v>
      </c>
      <c r="QM176" s="2">
        <v>0.568489134311676</v>
      </c>
      <c r="QN176" s="2">
        <v>0.5344589948654175</v>
      </c>
      <c r="QO176" s="2">
        <v>0.4812868535518646</v>
      </c>
      <c r="QP176" s="2">
        <v>0.4489754438400269</v>
      </c>
      <c r="QQ176" s="2">
        <v>0.5670951008796692</v>
      </c>
      <c r="QR176" s="2">
        <v>0.5737910866737366</v>
      </c>
      <c r="QS176" s="2">
        <v>0.431324690580368</v>
      </c>
      <c r="QT176" s="2">
        <v>0.5615031123161316</v>
      </c>
      <c r="QU176" s="2">
        <v>0.6251595616340637</v>
      </c>
      <c r="QV176" s="2">
        <v>0.4973461627960205</v>
      </c>
      <c r="QW176" s="2">
        <v>0.4719184637069702</v>
      </c>
      <c r="QX176" s="2">
        <v>0.3450256884098053</v>
      </c>
      <c r="QY176" s="2">
        <v>0.5112278461456299</v>
      </c>
      <c r="QZ176" s="2">
        <v>0.5227826237678528</v>
      </c>
      <c r="RA176" s="2">
        <v>0.4917484819889069</v>
      </c>
      <c r="RB176" s="2">
        <v>0.440337598323822</v>
      </c>
      <c r="RC176" s="2">
        <v>0.6334267258644104</v>
      </c>
      <c r="RD176" s="2">
        <v>0.3474251329898834</v>
      </c>
      <c r="RE176" s="2">
        <v>0.5576294660568237</v>
      </c>
      <c r="RF176" s="2">
        <v>0.5954707264900208</v>
      </c>
      <c r="RG176" s="2">
        <v>0.6404415965080261</v>
      </c>
      <c r="RH176" s="2">
        <v>0.6213164329528809</v>
      </c>
      <c r="RI176" s="2">
        <v>0.529977023601532</v>
      </c>
      <c r="RJ176" s="2">
        <v>0.5640033483505249</v>
      </c>
      <c r="RK176" s="2">
        <v>0.6010500192642212</v>
      </c>
    </row>
    <row r="177" ht="15.75" customHeight="1">
      <c r="A177" s="1" t="s">
        <v>175</v>
      </c>
      <c r="B177" s="2">
        <v>0.6141822934150696</v>
      </c>
      <c r="C177" s="2">
        <v>0.6501883864402771</v>
      </c>
      <c r="D177" s="2">
        <v>0.540115237236023</v>
      </c>
      <c r="E177" s="2">
        <v>0.6906238198280334</v>
      </c>
      <c r="F177" s="2">
        <v>0.5934050679206848</v>
      </c>
      <c r="G177" s="2">
        <v>0.5129293203353882</v>
      </c>
      <c r="H177" s="2">
        <v>0.4027931690216064</v>
      </c>
      <c r="I177" s="2">
        <v>0.5393196940422058</v>
      </c>
      <c r="J177" s="2">
        <v>0.3874229788780212</v>
      </c>
      <c r="K177" s="2">
        <v>0.3995033204555511</v>
      </c>
      <c r="L177" s="2">
        <v>0.7172418832778931</v>
      </c>
      <c r="M177" s="2">
        <v>0.5339524149894714</v>
      </c>
      <c r="N177" s="2">
        <v>0.670424222946167</v>
      </c>
      <c r="O177" s="2">
        <v>0.6947697401046753</v>
      </c>
      <c r="P177" s="2">
        <v>0.6200884580612183</v>
      </c>
      <c r="Q177" s="2">
        <v>0.211546778678894</v>
      </c>
      <c r="R177" s="2">
        <v>0.643004298210144</v>
      </c>
      <c r="S177" s="2">
        <v>0.6349653005599976</v>
      </c>
      <c r="T177" s="2">
        <v>0.5574641823768616</v>
      </c>
      <c r="U177" s="2">
        <v>0.557757556438446</v>
      </c>
      <c r="V177" s="2">
        <v>0.4677476584911346</v>
      </c>
      <c r="W177" s="2">
        <v>0.4018169343471527</v>
      </c>
      <c r="X177" s="2">
        <v>0.6580058336257935</v>
      </c>
      <c r="Y177" s="2">
        <v>0.6001969575881958</v>
      </c>
      <c r="Z177" s="2">
        <v>0.6168253421783447</v>
      </c>
      <c r="AA177" s="2">
        <v>0.7075562477111816</v>
      </c>
      <c r="AB177" s="2">
        <v>0.5244866013526917</v>
      </c>
      <c r="AC177" s="2">
        <v>0.502626359462738</v>
      </c>
      <c r="AD177" s="2">
        <v>0.6753466129302979</v>
      </c>
      <c r="AE177" s="2">
        <v>0.6608123183250427</v>
      </c>
      <c r="AF177" s="2">
        <v>0.4404817819595337</v>
      </c>
      <c r="AG177" s="2">
        <v>0.6243182420730591</v>
      </c>
      <c r="AH177" s="2">
        <v>0.6377326846122742</v>
      </c>
      <c r="AI177" s="2">
        <v>0.5603600144386292</v>
      </c>
      <c r="AJ177" s="2">
        <v>0.4781206250190735</v>
      </c>
      <c r="AK177" s="2">
        <v>0.5332896709442139</v>
      </c>
      <c r="AL177" s="2">
        <v>0.5495036244392395</v>
      </c>
      <c r="AM177" s="2">
        <v>0.5107988119125366</v>
      </c>
      <c r="AN177" s="2">
        <v>0.6377524137496948</v>
      </c>
      <c r="AO177" s="2">
        <v>0.611057460308075</v>
      </c>
      <c r="AP177" s="2">
        <v>0.6429588794708252</v>
      </c>
      <c r="AQ177" s="2">
        <v>0.5533014535903931</v>
      </c>
      <c r="AR177" s="2">
        <v>0.5545146465301514</v>
      </c>
      <c r="AS177" s="2">
        <v>0.5629019737243652</v>
      </c>
      <c r="AT177" s="2">
        <v>0.6436213254928589</v>
      </c>
      <c r="AU177" s="2">
        <v>0.5460910797119141</v>
      </c>
      <c r="AV177" s="2">
        <v>0.6563243269920349</v>
      </c>
      <c r="AW177" s="2">
        <v>0.6542986631393433</v>
      </c>
      <c r="AX177" s="2">
        <v>0.6870228052139282</v>
      </c>
      <c r="AY177" s="2">
        <v>0.5774277448654175</v>
      </c>
      <c r="AZ177" s="2">
        <v>0.7118006944656372</v>
      </c>
      <c r="BA177" s="2">
        <v>0.7107013463973999</v>
      </c>
      <c r="BB177" s="2">
        <v>0.68809974193573</v>
      </c>
      <c r="BC177" s="2">
        <v>0.6032501459121704</v>
      </c>
      <c r="BD177" s="2">
        <v>0.6034359931945801</v>
      </c>
      <c r="BE177" s="2">
        <v>0.6957247257232666</v>
      </c>
      <c r="BF177" s="2">
        <v>0.7718247771263123</v>
      </c>
      <c r="BG177" s="2">
        <v>0.6676642894744873</v>
      </c>
      <c r="BH177" s="2">
        <v>0.7742346525192261</v>
      </c>
      <c r="BI177" s="2">
        <v>0.7653616070747375</v>
      </c>
      <c r="BJ177" s="2">
        <v>0.6177389025688171</v>
      </c>
      <c r="BK177" s="2">
        <v>0.6638069748878479</v>
      </c>
      <c r="BL177" s="2">
        <v>0.5468658804893494</v>
      </c>
      <c r="BM177" s="2">
        <v>0.5948180556297302</v>
      </c>
      <c r="BN177" s="2">
        <v>0.6048654317855835</v>
      </c>
      <c r="BO177" s="2">
        <v>0.6064886450767517</v>
      </c>
      <c r="BP177" s="2">
        <v>0.6113770604133606</v>
      </c>
      <c r="BQ177" s="2">
        <v>0.5770090818405151</v>
      </c>
      <c r="BR177" s="2">
        <v>0.5455312728881836</v>
      </c>
      <c r="BS177" s="2">
        <v>0.460021436214447</v>
      </c>
      <c r="BT177" s="2">
        <v>0.6292166113853455</v>
      </c>
      <c r="BU177" s="2">
        <v>0.6729075312614441</v>
      </c>
      <c r="BV177" s="2">
        <v>0.5881556272506714</v>
      </c>
      <c r="BW177" s="2">
        <v>0.5882679224014282</v>
      </c>
      <c r="BX177" s="2">
        <v>0.4647417962551117</v>
      </c>
      <c r="BY177" s="2">
        <v>0.6940195560455322</v>
      </c>
      <c r="BZ177" s="2">
        <v>0.6172749400138855</v>
      </c>
      <c r="CA177" s="2">
        <v>0.5402927398681641</v>
      </c>
      <c r="CB177" s="2">
        <v>0.7795753479003906</v>
      </c>
      <c r="CC177" s="2">
        <v>0.6826878786087036</v>
      </c>
      <c r="CD177" s="2">
        <v>0.4849248230457306</v>
      </c>
      <c r="CE177" s="2">
        <v>0.5628579258918762</v>
      </c>
      <c r="CF177" s="2">
        <v>0.4733293056488037</v>
      </c>
      <c r="CG177" s="2">
        <v>0.6110994219779968</v>
      </c>
      <c r="CH177" s="2">
        <v>0.3259383141994476</v>
      </c>
      <c r="CI177" s="2">
        <v>-0.01296139322221279</v>
      </c>
      <c r="CJ177" s="2">
        <v>0.5816619992256165</v>
      </c>
      <c r="CK177" s="2">
        <v>0.5529440641403198</v>
      </c>
      <c r="CL177" s="2">
        <v>0.4947808980941772</v>
      </c>
      <c r="CM177" s="2">
        <v>0.6032937169075012</v>
      </c>
      <c r="CN177" s="2">
        <v>0.8449404239654541</v>
      </c>
      <c r="CO177" s="2">
        <v>0.5588783025741577</v>
      </c>
      <c r="CP177" s="2">
        <v>0.6789482831954956</v>
      </c>
      <c r="CQ177" s="2">
        <v>0.3913288712501526</v>
      </c>
      <c r="CR177" s="2">
        <v>0.6868313550949097</v>
      </c>
      <c r="CS177" s="2">
        <v>0.6622015833854675</v>
      </c>
      <c r="CT177" s="2">
        <v>0.4432210028171539</v>
      </c>
      <c r="CU177" s="2">
        <v>0.3428190946578979</v>
      </c>
      <c r="CV177" s="2">
        <v>0.6727657914161682</v>
      </c>
      <c r="CW177" s="2">
        <v>0.5779623985290527</v>
      </c>
      <c r="CX177" s="2">
        <v>0.6669512987136841</v>
      </c>
      <c r="CY177" s="2">
        <v>0.7148829698562622</v>
      </c>
      <c r="CZ177" s="2">
        <v>0.3105743229389191</v>
      </c>
      <c r="DA177" s="2">
        <v>0.42131108045578</v>
      </c>
      <c r="DB177" s="2">
        <v>0.5000854730606079</v>
      </c>
      <c r="DC177" s="2">
        <v>0.6046732068061829</v>
      </c>
      <c r="DD177" s="2">
        <v>0.7193508148193359</v>
      </c>
      <c r="DE177" s="2">
        <v>0.4378116130828857</v>
      </c>
      <c r="DF177" s="2">
        <v>0.5511581897735596</v>
      </c>
      <c r="DG177" s="2">
        <v>0.5395989418029785</v>
      </c>
      <c r="DH177" s="2">
        <v>0.7535528540611267</v>
      </c>
      <c r="DI177" s="2">
        <v>0.4842031598091125</v>
      </c>
      <c r="DJ177" s="2">
        <v>0.4827678501605988</v>
      </c>
      <c r="DK177" s="2">
        <v>0.6837009787559509</v>
      </c>
      <c r="DL177" s="2">
        <v>0.7261729836463928</v>
      </c>
      <c r="DM177" s="2">
        <v>0.613698422908783</v>
      </c>
      <c r="DN177" s="2">
        <v>0.3335153758525848</v>
      </c>
      <c r="DO177" s="2">
        <v>0.7366654276847839</v>
      </c>
      <c r="DP177" s="2">
        <v>0.655253529548645</v>
      </c>
      <c r="DQ177" s="2">
        <v>0.6508051753044128</v>
      </c>
      <c r="DR177" s="2">
        <v>0.62901371717453</v>
      </c>
      <c r="DS177" s="2">
        <v>0.570516049861908</v>
      </c>
      <c r="DT177" s="2">
        <v>0.743469774723053</v>
      </c>
      <c r="DU177" s="2">
        <v>0.619080662727356</v>
      </c>
      <c r="DV177" s="2">
        <v>0.6031027436256409</v>
      </c>
      <c r="DW177" s="2">
        <v>0.7266647219657898</v>
      </c>
      <c r="DX177" s="2">
        <v>0.2461685836315155</v>
      </c>
      <c r="DY177" s="2">
        <v>0.3602638244628906</v>
      </c>
      <c r="DZ177" s="2">
        <v>0.481830358505249</v>
      </c>
      <c r="EA177" s="2">
        <v>0.4081348776817322</v>
      </c>
      <c r="EB177" s="2">
        <v>0.7203379273414612</v>
      </c>
      <c r="EC177" s="2">
        <v>0.4584882259368896</v>
      </c>
      <c r="ED177" s="2">
        <v>0.6121374368667603</v>
      </c>
      <c r="EE177" s="2">
        <v>0.6038023233413696</v>
      </c>
      <c r="EF177" s="2">
        <v>0.505371630191803</v>
      </c>
      <c r="EG177" s="2">
        <v>0.6548591256141663</v>
      </c>
      <c r="EH177" s="2">
        <v>0.5319580435752869</v>
      </c>
      <c r="EI177" s="2">
        <v>0.6827638149261475</v>
      </c>
      <c r="EJ177" s="2">
        <v>0.7032054662704468</v>
      </c>
      <c r="EK177" s="2">
        <v>0.4384752810001373</v>
      </c>
      <c r="EL177" s="2">
        <v>0.3623783588409424</v>
      </c>
      <c r="EM177" s="2">
        <v>0.6199142932891846</v>
      </c>
      <c r="EN177" s="2">
        <v>0.748168408870697</v>
      </c>
      <c r="EO177" s="2">
        <v>0.6598291993141174</v>
      </c>
      <c r="EP177" s="2">
        <v>0.6728566288948059</v>
      </c>
      <c r="EQ177" s="2">
        <v>0.6857821345329285</v>
      </c>
      <c r="ER177" s="2">
        <v>0.7104330658912659</v>
      </c>
      <c r="ES177" s="2">
        <v>0.8144127726554871</v>
      </c>
      <c r="ET177" s="2">
        <v>0.6094146966934204</v>
      </c>
      <c r="EU177" s="2">
        <v>0.2629387378692627</v>
      </c>
      <c r="EV177" s="2">
        <v>-0.04175224527716637</v>
      </c>
      <c r="EW177" s="2">
        <v>0.3840828537940979</v>
      </c>
      <c r="EX177" s="2">
        <v>0.504729151725769</v>
      </c>
      <c r="EY177" s="2">
        <v>0.3842000961303711</v>
      </c>
      <c r="EZ177" s="2">
        <v>-0.02505543641746044</v>
      </c>
      <c r="FA177" s="2">
        <v>0.417163610458374</v>
      </c>
      <c r="FB177" s="2">
        <v>0.5908868312835693</v>
      </c>
      <c r="FC177" s="2">
        <v>0.633718729019165</v>
      </c>
      <c r="FD177" s="2">
        <v>0.4515489637851715</v>
      </c>
      <c r="FE177" s="2">
        <v>0.6191317439079285</v>
      </c>
      <c r="FF177" s="2">
        <v>0.8303074240684509</v>
      </c>
      <c r="FG177" s="2">
        <v>0.7790570855140686</v>
      </c>
      <c r="FH177" s="2">
        <v>0.6648402214050293</v>
      </c>
      <c r="FI177" s="2">
        <v>0.638377845287323</v>
      </c>
      <c r="FJ177" s="2">
        <v>0.551022469997406</v>
      </c>
      <c r="FK177" s="2">
        <v>0.4000071287155151</v>
      </c>
      <c r="FL177" s="2">
        <v>0.5051316618919373</v>
      </c>
      <c r="FM177" s="2">
        <v>0.4339549839496613</v>
      </c>
      <c r="FN177" s="2">
        <v>0.4136416018009186</v>
      </c>
      <c r="FO177" s="2">
        <v>0.3581891655921936</v>
      </c>
      <c r="FP177" s="2">
        <v>0.798566460609436</v>
      </c>
      <c r="FQ177" s="2">
        <v>0.6405801177024841</v>
      </c>
      <c r="FR177" s="2">
        <v>0.6634573340415955</v>
      </c>
      <c r="FS177" s="2">
        <v>0.7171173691749573</v>
      </c>
      <c r="FT177" s="2">
        <v>0.8591585159301758</v>
      </c>
      <c r="FU177" s="2">
        <v>0.0</v>
      </c>
      <c r="FV177" s="2">
        <v>0.8004873991012573</v>
      </c>
      <c r="FW177" s="2">
        <v>0.7818712592124939</v>
      </c>
      <c r="FX177" s="2">
        <v>0.6149923801422119</v>
      </c>
      <c r="FY177" s="2">
        <v>0.6948501467704773</v>
      </c>
      <c r="FZ177" s="2">
        <v>0.3021337389945984</v>
      </c>
      <c r="GA177" s="2">
        <v>0.5661786198616028</v>
      </c>
      <c r="GB177" s="2">
        <v>0.3452687561511993</v>
      </c>
      <c r="GC177" s="2">
        <v>0.6552897691726685</v>
      </c>
      <c r="GD177" s="2">
        <v>0.4202825427055359</v>
      </c>
      <c r="GE177" s="2">
        <v>0.2414893805980682</v>
      </c>
      <c r="GF177" s="2">
        <v>0.6753977537155151</v>
      </c>
      <c r="GG177" s="2">
        <v>0.6282438635826111</v>
      </c>
      <c r="GH177" s="2">
        <v>0.7020429968833923</v>
      </c>
      <c r="GI177" s="2">
        <v>0.6253361105918884</v>
      </c>
      <c r="GJ177" s="2">
        <v>0.6425129771232605</v>
      </c>
      <c r="GK177" s="2">
        <v>0.6049018502235413</v>
      </c>
      <c r="GL177" s="2">
        <v>0.5113126039505005</v>
      </c>
      <c r="GM177" s="2">
        <v>0.5801820755004883</v>
      </c>
      <c r="GN177" s="2">
        <v>0.6730877161026001</v>
      </c>
      <c r="GO177" s="2">
        <v>0.6604188680648804</v>
      </c>
      <c r="GP177" s="2">
        <v>0.2670609354972839</v>
      </c>
      <c r="GQ177" s="2">
        <v>0.7435137629508972</v>
      </c>
      <c r="GR177" s="2">
        <v>0.6330742835998535</v>
      </c>
      <c r="GS177" s="2">
        <v>0.5376563668251038</v>
      </c>
      <c r="GT177" s="2">
        <v>0.4000255167484283</v>
      </c>
      <c r="GU177" s="2">
        <v>0.7831141352653503</v>
      </c>
      <c r="GV177" s="2">
        <v>0.7569186091423035</v>
      </c>
      <c r="GW177" s="2">
        <v>0.6124839782714844</v>
      </c>
      <c r="GX177" s="2">
        <v>0.7867568135261536</v>
      </c>
      <c r="GY177" s="2">
        <v>0.7456415295600891</v>
      </c>
      <c r="GZ177" s="2">
        <v>0.7185527682304382</v>
      </c>
      <c r="HA177" s="2">
        <v>0.795731246471405</v>
      </c>
      <c r="HB177" s="2">
        <v>0.5848767161369324</v>
      </c>
      <c r="HC177" s="2">
        <v>0.5360577702522278</v>
      </c>
      <c r="HD177" s="2">
        <v>0.6214353442192078</v>
      </c>
      <c r="HE177" s="2">
        <v>0.6544833779335022</v>
      </c>
      <c r="HF177" s="2">
        <v>0.6605905294418335</v>
      </c>
      <c r="HG177" s="2">
        <v>0.6235628128051758</v>
      </c>
      <c r="HH177" s="2">
        <v>0.741357684135437</v>
      </c>
      <c r="HI177" s="2">
        <v>0.7712708115577698</v>
      </c>
      <c r="HJ177" s="2">
        <v>0.7503048777580261</v>
      </c>
      <c r="HK177" s="2">
        <v>0.6861913204193115</v>
      </c>
      <c r="HL177" s="2">
        <v>0.6287289261817932</v>
      </c>
      <c r="HM177" s="2">
        <v>0.5730160474777222</v>
      </c>
      <c r="HN177" s="2">
        <v>0.7282092571258545</v>
      </c>
      <c r="HO177" s="2">
        <v>0.6053587794303894</v>
      </c>
      <c r="HP177" s="2">
        <v>0.6514794826507568</v>
      </c>
      <c r="HQ177" s="2">
        <v>0.5848127007484436</v>
      </c>
      <c r="HR177" s="2">
        <v>0.5347508788108826</v>
      </c>
      <c r="HS177" s="2">
        <v>0.4614066481590271</v>
      </c>
      <c r="HT177" s="2">
        <v>0.7117478251457214</v>
      </c>
      <c r="HU177" s="2">
        <v>0.725493311882019</v>
      </c>
      <c r="HV177" s="2">
        <v>0.6681129932403564</v>
      </c>
      <c r="HW177" s="2">
        <v>0.6368663907051086</v>
      </c>
      <c r="HX177" s="2">
        <v>0.5487504601478577</v>
      </c>
      <c r="HY177" s="2">
        <v>0.641856849193573</v>
      </c>
      <c r="HZ177" s="2">
        <v>0.5958080887794495</v>
      </c>
      <c r="IA177" s="2">
        <v>0.2820621132850647</v>
      </c>
      <c r="IB177" s="2">
        <v>0.2801497578620911</v>
      </c>
      <c r="IC177" s="2">
        <v>0.710720419883728</v>
      </c>
      <c r="ID177" s="2">
        <v>0.4207478165626526</v>
      </c>
      <c r="IE177" s="2">
        <v>0.359703540802002</v>
      </c>
      <c r="IF177" s="2">
        <v>0.4695083796977997</v>
      </c>
      <c r="IG177" s="2">
        <v>0.662366509437561</v>
      </c>
      <c r="IH177" s="2">
        <v>0.5128660798072815</v>
      </c>
      <c r="II177" s="2">
        <v>0.5811036825180054</v>
      </c>
      <c r="IJ177" s="2">
        <v>0.5354645252227783</v>
      </c>
      <c r="IK177" s="2">
        <v>0.5971407294273376</v>
      </c>
      <c r="IL177" s="2">
        <v>0.6181762218475342</v>
      </c>
      <c r="IM177" s="2">
        <v>0.57281893491745</v>
      </c>
      <c r="IN177" s="2">
        <v>0.5614073872566223</v>
      </c>
      <c r="IO177" s="2">
        <v>0.77483731508255</v>
      </c>
      <c r="IP177" s="2">
        <v>0.6035724878311157</v>
      </c>
      <c r="IQ177" s="2">
        <v>0.2551027536392212</v>
      </c>
      <c r="IR177" s="2">
        <v>0.4625836312770844</v>
      </c>
      <c r="IS177" s="2">
        <v>0.5947328209877014</v>
      </c>
      <c r="IT177" s="2">
        <v>0.7046679258346558</v>
      </c>
      <c r="IU177" s="2">
        <v>0.6829715967178345</v>
      </c>
      <c r="IV177" s="2">
        <v>0.5146769881248474</v>
      </c>
      <c r="IW177" s="2">
        <v>0.6115854978561401</v>
      </c>
      <c r="IX177" s="2">
        <v>0.5503087043762207</v>
      </c>
      <c r="IY177" s="2">
        <v>0.486969918012619</v>
      </c>
      <c r="IZ177" s="2">
        <v>0.6259281635284424</v>
      </c>
      <c r="JA177" s="2">
        <v>0.5084683299064636</v>
      </c>
      <c r="JB177" s="2">
        <v>0.6148529648780823</v>
      </c>
      <c r="JC177" s="2">
        <v>0.4686912596225739</v>
      </c>
      <c r="JD177" s="2">
        <v>0.5733569264411926</v>
      </c>
      <c r="JE177" s="2">
        <v>0.5650337338447571</v>
      </c>
      <c r="JF177" s="2">
        <v>0.3422971963882446</v>
      </c>
      <c r="JG177" s="2">
        <v>0.5281416773796082</v>
      </c>
      <c r="JH177" s="2">
        <v>0.3531932830810547</v>
      </c>
      <c r="JI177" s="2">
        <v>0.3989986777305603</v>
      </c>
      <c r="JJ177" s="2">
        <v>0.7325271964073181</v>
      </c>
      <c r="JK177" s="2">
        <v>0.6918694972991943</v>
      </c>
      <c r="JL177" s="2">
        <v>0.6266248226165771</v>
      </c>
      <c r="JM177" s="2">
        <v>0.5800577402114868</v>
      </c>
      <c r="JN177" s="2">
        <v>0.5557045936584473</v>
      </c>
      <c r="JO177" s="2">
        <v>0.5990328192710876</v>
      </c>
      <c r="JP177" s="2">
        <v>0.5168806314468384</v>
      </c>
      <c r="JQ177" s="2">
        <v>0.5113205909729004</v>
      </c>
      <c r="JR177" s="2">
        <v>0.6652185916900635</v>
      </c>
      <c r="JS177" s="2">
        <v>0.718586266040802</v>
      </c>
      <c r="JT177" s="2">
        <v>0.6025696992874146</v>
      </c>
      <c r="JU177" s="2">
        <v>0.6844819784164429</v>
      </c>
      <c r="JV177" s="2">
        <v>0.7179188132286072</v>
      </c>
      <c r="JW177" s="2">
        <v>0.6746830344200134</v>
      </c>
      <c r="JX177" s="2">
        <v>0.5756356120109558</v>
      </c>
      <c r="JY177" s="2">
        <v>0.5880586504936218</v>
      </c>
      <c r="JZ177" s="2">
        <v>0.7281027436256409</v>
      </c>
      <c r="KA177" s="2">
        <v>0.3991877436637878</v>
      </c>
      <c r="KB177" s="2">
        <v>0.3274369835853577</v>
      </c>
      <c r="KC177" s="2">
        <v>0.5986851453781128</v>
      </c>
      <c r="KD177" s="2">
        <v>0.6747099757194519</v>
      </c>
      <c r="KE177" s="2">
        <v>0.6726065278053284</v>
      </c>
      <c r="KF177" s="2">
        <v>0.6379664540290833</v>
      </c>
      <c r="KG177" s="2">
        <v>0.636136531829834</v>
      </c>
      <c r="KH177" s="2">
        <v>0.4948844611644745</v>
      </c>
      <c r="KI177" s="2">
        <v>0.5408462882041931</v>
      </c>
      <c r="KJ177" s="2">
        <v>0.5415084362030029</v>
      </c>
      <c r="KK177" s="2">
        <v>0.5707284808158875</v>
      </c>
      <c r="KL177" s="2">
        <v>0.5354515314102173</v>
      </c>
      <c r="KM177" s="2">
        <v>0.6603737473487854</v>
      </c>
      <c r="KN177" s="2">
        <v>0.5158122181892395</v>
      </c>
      <c r="KO177" s="2">
        <v>0.7765865921974182</v>
      </c>
      <c r="KP177" s="2">
        <v>0.7084363102912903</v>
      </c>
      <c r="KQ177" s="2">
        <v>0.5036441087722778</v>
      </c>
      <c r="KR177" s="2">
        <v>0.5778000950813293</v>
      </c>
      <c r="KS177" s="2">
        <v>0.6594844460487366</v>
      </c>
      <c r="KT177" s="2">
        <v>0.6572487950325012</v>
      </c>
      <c r="KU177" s="2">
        <v>0.6278951168060303</v>
      </c>
      <c r="KV177" s="2">
        <v>0.5852231383323669</v>
      </c>
      <c r="KW177" s="2">
        <v>0.6919246315956116</v>
      </c>
      <c r="KX177" s="2">
        <v>0.7362174391746521</v>
      </c>
      <c r="KY177" s="2">
        <v>0.7213098406791687</v>
      </c>
      <c r="KZ177" s="2">
        <v>0.5083107948303223</v>
      </c>
      <c r="LA177" s="2">
        <v>0.5816494822502136</v>
      </c>
      <c r="LB177" s="2">
        <v>0.6836979985237122</v>
      </c>
      <c r="LC177" s="2">
        <v>0.6671960353851318</v>
      </c>
      <c r="LD177" s="2">
        <v>0.5078948140144348</v>
      </c>
      <c r="LE177" s="2">
        <v>0.458425909280777</v>
      </c>
      <c r="LF177" s="2">
        <v>0.4841246604919434</v>
      </c>
      <c r="LG177" s="2">
        <v>0.7781730890274048</v>
      </c>
      <c r="LH177" s="2">
        <v>0.7508242130279541</v>
      </c>
      <c r="LI177" s="2">
        <v>0.7160817980766296</v>
      </c>
      <c r="LJ177" s="2">
        <v>0.6599047780036926</v>
      </c>
      <c r="LK177" s="2">
        <v>0.4454796612262726</v>
      </c>
      <c r="LL177" s="2">
        <v>0.4542561173439026</v>
      </c>
      <c r="LM177" s="2">
        <v>0.6702821850776672</v>
      </c>
      <c r="LN177" s="2">
        <v>0.5484641790390015</v>
      </c>
      <c r="LO177" s="2">
        <v>0.3352082371711731</v>
      </c>
      <c r="LP177" s="2">
        <v>0.7576891183853149</v>
      </c>
      <c r="LQ177" s="2">
        <v>0.6742519736289978</v>
      </c>
      <c r="LR177" s="2">
        <v>0.6430395245552063</v>
      </c>
      <c r="LS177" s="2">
        <v>0.5139355659484863</v>
      </c>
      <c r="LT177" s="2">
        <v>0.6955095529556274</v>
      </c>
      <c r="LU177" s="2">
        <v>0.581794023513794</v>
      </c>
      <c r="LV177" s="2">
        <v>0.6783182621002197</v>
      </c>
      <c r="LW177" s="2">
        <v>0.7527577877044678</v>
      </c>
      <c r="LX177" s="2">
        <v>0.6530787348747253</v>
      </c>
      <c r="LY177" s="2">
        <v>0.7414960861206055</v>
      </c>
      <c r="LZ177" s="2">
        <v>0.6218591332435608</v>
      </c>
      <c r="MA177" s="2">
        <v>0.4360666573047638</v>
      </c>
      <c r="MB177" s="2">
        <v>0.5829593539237976</v>
      </c>
      <c r="MC177" s="2">
        <v>0.3217211961746216</v>
      </c>
      <c r="MD177" s="2">
        <v>0.3197894394397736</v>
      </c>
      <c r="ME177" s="2">
        <v>0.6239056587219238</v>
      </c>
      <c r="MF177" s="2">
        <v>0.6579891443252563</v>
      </c>
      <c r="MG177" s="2">
        <v>0.2237443774938583</v>
      </c>
      <c r="MH177" s="2">
        <v>0.2998360693454742</v>
      </c>
      <c r="MI177" s="2">
        <v>0.7680199146270752</v>
      </c>
      <c r="MJ177" s="2">
        <v>0.6378059387207031</v>
      </c>
      <c r="MK177" s="2">
        <v>0.639506459236145</v>
      </c>
      <c r="ML177" s="2">
        <v>0.5945881009101868</v>
      </c>
      <c r="MM177" s="2">
        <v>0.5729749798774719</v>
      </c>
      <c r="MN177" s="2">
        <v>0.5024725794792175</v>
      </c>
      <c r="MO177" s="2">
        <v>0.2900091409683228</v>
      </c>
      <c r="MP177" s="2">
        <v>0.4557615518569946</v>
      </c>
      <c r="MQ177" s="2">
        <v>0.5732251405715942</v>
      </c>
      <c r="MR177" s="2">
        <v>0.8253912925720215</v>
      </c>
      <c r="MS177" s="2">
        <v>0.2783126533031464</v>
      </c>
      <c r="MT177" s="2">
        <v>0.5729031562805176</v>
      </c>
      <c r="MU177" s="2">
        <v>0.532000720500946</v>
      </c>
      <c r="MV177" s="2">
        <v>0.5427015423774719</v>
      </c>
      <c r="MW177" s="2">
        <v>0.6858221888542175</v>
      </c>
      <c r="MX177" s="2">
        <v>0.7497497200965881</v>
      </c>
      <c r="MY177" s="2">
        <v>0.660136342048645</v>
      </c>
      <c r="MZ177" s="2">
        <v>0.6591470241546631</v>
      </c>
      <c r="NA177" s="2">
        <v>0.424170047044754</v>
      </c>
      <c r="NB177" s="2">
        <v>0.5230823755264282</v>
      </c>
      <c r="NC177" s="2">
        <v>0.5326767563819885</v>
      </c>
      <c r="ND177" s="2">
        <v>0.6483835577964783</v>
      </c>
      <c r="NE177" s="2">
        <v>0.674110472202301</v>
      </c>
      <c r="NF177" s="2">
        <v>0.6151159405708313</v>
      </c>
      <c r="NG177" s="2">
        <v>0.6374515891075134</v>
      </c>
      <c r="NH177" s="2">
        <v>0.4256694316864014</v>
      </c>
      <c r="NI177" s="2">
        <v>0.7102147936820984</v>
      </c>
      <c r="NJ177" s="2">
        <v>0.5548083782196045</v>
      </c>
      <c r="NK177" s="2">
        <v>0.6214383244514465</v>
      </c>
      <c r="NL177" s="2">
        <v>0.4760070741176605</v>
      </c>
      <c r="NM177" s="2">
        <v>0.5951926708221436</v>
      </c>
      <c r="NN177" s="2">
        <v>0.4967443346977234</v>
      </c>
      <c r="NO177" s="2">
        <v>0.6313877105712891</v>
      </c>
      <c r="NP177" s="2">
        <v>0.2813484668731689</v>
      </c>
      <c r="NQ177" s="2">
        <v>0.7022632956504822</v>
      </c>
      <c r="NR177" s="2">
        <v>0.6825801134109497</v>
      </c>
      <c r="NS177" s="2">
        <v>0.6640801429748535</v>
      </c>
      <c r="NT177" s="2">
        <v>0.4415561258792877</v>
      </c>
      <c r="NU177" s="2">
        <v>0.7049735188484192</v>
      </c>
      <c r="NV177" s="2">
        <v>0.574171245098114</v>
      </c>
      <c r="NW177" s="2">
        <v>0.564191460609436</v>
      </c>
      <c r="NX177" s="2">
        <v>0.6722260117530823</v>
      </c>
      <c r="NY177" s="2">
        <v>0.669730544090271</v>
      </c>
      <c r="NZ177" s="2">
        <v>0.7563357949256897</v>
      </c>
      <c r="OA177" s="2">
        <v>0.7062621712684631</v>
      </c>
      <c r="OB177" s="2">
        <v>0.600421130657196</v>
      </c>
      <c r="OC177" s="2">
        <v>0.7154932022094727</v>
      </c>
      <c r="OD177" s="2">
        <v>0.3751944303512573</v>
      </c>
      <c r="OE177" s="2">
        <v>0.5540583729743958</v>
      </c>
      <c r="OF177" s="2">
        <v>0.5138251781463623</v>
      </c>
      <c r="OG177" s="2">
        <v>0.6371629238128662</v>
      </c>
      <c r="OH177" s="2">
        <v>0.7234012484550476</v>
      </c>
      <c r="OI177" s="2">
        <v>0.6230790019035339</v>
      </c>
      <c r="OJ177" s="2">
        <v>0.6339802145957947</v>
      </c>
      <c r="OK177" s="2">
        <v>0.6986544132232666</v>
      </c>
      <c r="OL177" s="2">
        <v>0.6560820937156677</v>
      </c>
      <c r="OM177" s="2">
        <v>0.6454271078109741</v>
      </c>
      <c r="ON177" s="2">
        <v>0.5852116346359253</v>
      </c>
      <c r="OO177" s="2">
        <v>0.7298531532287598</v>
      </c>
      <c r="OP177" s="2">
        <v>0.6791868805885315</v>
      </c>
      <c r="OQ177" s="2">
        <v>0.6603055596351624</v>
      </c>
      <c r="OR177" s="2">
        <v>0.5187768936157227</v>
      </c>
      <c r="OS177" s="2">
        <v>0.5445368885993958</v>
      </c>
      <c r="OT177" s="2">
        <v>0.7556757926940918</v>
      </c>
      <c r="OU177" s="2">
        <v>0.6761856079101562</v>
      </c>
      <c r="OV177" s="2">
        <v>0.671491265296936</v>
      </c>
      <c r="OW177" s="2">
        <v>0.583930253982544</v>
      </c>
      <c r="OX177" s="2">
        <v>0.3852238357067108</v>
      </c>
      <c r="OY177" s="2">
        <v>0.6892207860946655</v>
      </c>
      <c r="OZ177" s="2">
        <v>0.6136907339096069</v>
      </c>
      <c r="PA177" s="2">
        <v>0.7093019485473633</v>
      </c>
      <c r="PB177" s="2">
        <v>0.6624317765235901</v>
      </c>
      <c r="PC177" s="2">
        <v>0.7562942504882812</v>
      </c>
      <c r="PD177" s="2">
        <v>0.6147457957267761</v>
      </c>
      <c r="PE177" s="2">
        <v>0.6777710318565369</v>
      </c>
      <c r="PF177" s="2">
        <v>0.5833740234375</v>
      </c>
      <c r="PG177" s="2">
        <v>0.7390666007995605</v>
      </c>
      <c r="PH177" s="2">
        <v>0.4499489665031433</v>
      </c>
      <c r="PI177" s="2">
        <v>0.4891949892044067</v>
      </c>
      <c r="PJ177" s="2">
        <v>0.6454054713249207</v>
      </c>
      <c r="PK177" s="2">
        <v>0.6221140027046204</v>
      </c>
      <c r="PL177" s="2">
        <v>0.6000722646713257</v>
      </c>
      <c r="PM177" s="2">
        <v>0.6859449148178101</v>
      </c>
      <c r="PN177" s="2">
        <v>0.7183331251144409</v>
      </c>
      <c r="PO177" s="2">
        <v>0.6953279972076416</v>
      </c>
      <c r="PP177" s="2">
        <v>0.6109615564346313</v>
      </c>
      <c r="PQ177" s="2">
        <v>0.5764641165733337</v>
      </c>
      <c r="PR177" s="2">
        <v>0.5252331495285034</v>
      </c>
      <c r="PS177" s="2">
        <v>0.4099873006343842</v>
      </c>
      <c r="PT177" s="2">
        <v>0.5448254346847534</v>
      </c>
      <c r="PU177" s="2">
        <v>0.4937994480133057</v>
      </c>
      <c r="PV177" s="2">
        <v>0.4726549685001373</v>
      </c>
      <c r="PW177" s="2">
        <v>0.4058570265769958</v>
      </c>
      <c r="PX177" s="2">
        <v>0.8030015826225281</v>
      </c>
      <c r="PY177" s="2">
        <v>0.5093916654586792</v>
      </c>
      <c r="PZ177" s="2">
        <v>0.4436149597167969</v>
      </c>
      <c r="QA177" s="2">
        <v>0.7150000333786011</v>
      </c>
      <c r="QB177" s="2">
        <v>0.6276342868804932</v>
      </c>
      <c r="QC177" s="2">
        <v>0.5341071486473083</v>
      </c>
      <c r="QD177" s="2">
        <v>0.5251454710960388</v>
      </c>
      <c r="QE177" s="2">
        <v>0.6062600016593933</v>
      </c>
      <c r="QF177" s="2">
        <v>0.5846459865570068</v>
      </c>
      <c r="QG177" s="2">
        <v>0.7415674328804016</v>
      </c>
      <c r="QH177" s="2">
        <v>0.6260811686515808</v>
      </c>
      <c r="QI177" s="2">
        <v>0.6470697522163391</v>
      </c>
      <c r="QJ177" s="2">
        <v>0.5169594883918762</v>
      </c>
      <c r="QK177" s="2">
        <v>0.4548844695091248</v>
      </c>
      <c r="QL177" s="2">
        <v>0.3649766147136688</v>
      </c>
      <c r="QM177" s="2">
        <v>0.6632687449455261</v>
      </c>
      <c r="QN177" s="2">
        <v>0.628143846988678</v>
      </c>
      <c r="QO177" s="2">
        <v>0.5881467461585999</v>
      </c>
      <c r="QP177" s="2">
        <v>0.6072914600372314</v>
      </c>
      <c r="QQ177" s="2">
        <v>0.6657658219337463</v>
      </c>
      <c r="QR177" s="2">
        <v>0.5795566439628601</v>
      </c>
      <c r="QS177" s="2">
        <v>0.4008245170116425</v>
      </c>
      <c r="QT177" s="2">
        <v>0.587837278842926</v>
      </c>
      <c r="QU177" s="2">
        <v>0.790323793888092</v>
      </c>
      <c r="QV177" s="2">
        <v>0.5729406476020813</v>
      </c>
      <c r="QW177" s="2">
        <v>0.59525066614151</v>
      </c>
      <c r="QX177" s="2">
        <v>0.455685019493103</v>
      </c>
      <c r="QY177" s="2">
        <v>0.6206987500190735</v>
      </c>
      <c r="QZ177" s="2">
        <v>0.6119089722633362</v>
      </c>
      <c r="RA177" s="2">
        <v>0.6174095273017883</v>
      </c>
      <c r="RB177" s="2">
        <v>0.5863603949546814</v>
      </c>
      <c r="RC177" s="2">
        <v>0.7740545868873596</v>
      </c>
      <c r="RD177" s="2">
        <v>0.3782156705856323</v>
      </c>
      <c r="RE177" s="2">
        <v>0.5993831157684326</v>
      </c>
      <c r="RF177" s="2">
        <v>0.7396611571311951</v>
      </c>
      <c r="RG177" s="2">
        <v>0.7141121029853821</v>
      </c>
      <c r="RH177" s="2">
        <v>0.7289517521858215</v>
      </c>
      <c r="RI177" s="2">
        <v>0.6966615319252014</v>
      </c>
      <c r="RJ177" s="2">
        <v>0.7373719215393066</v>
      </c>
      <c r="RK177" s="2">
        <v>0.7776232957839966</v>
      </c>
    </row>
    <row r="178" ht="15.75" customHeight="1">
      <c r="A178" s="1" t="s">
        <v>176</v>
      </c>
      <c r="B178" s="2">
        <v>0.697211742401123</v>
      </c>
      <c r="C178" s="2">
        <v>0.6992607712745667</v>
      </c>
      <c r="D178" s="2">
        <v>0.7116304039955139</v>
      </c>
      <c r="E178" s="2">
        <v>0.784121572971344</v>
      </c>
      <c r="F178" s="2">
        <v>0.6956970691680908</v>
      </c>
      <c r="G178" s="2">
        <v>0.7747415900230408</v>
      </c>
      <c r="H178" s="2">
        <v>0.3556616008281708</v>
      </c>
      <c r="I178" s="2">
        <v>0.426540195941925</v>
      </c>
      <c r="J178" s="2">
        <v>0.4542778134346008</v>
      </c>
      <c r="K178" s="2">
        <v>0.4565174877643585</v>
      </c>
      <c r="L178" s="2">
        <v>0.6479793787002563</v>
      </c>
      <c r="M178" s="2">
        <v>0.6860964298248291</v>
      </c>
      <c r="N178" s="2">
        <v>0.734847366809845</v>
      </c>
      <c r="O178" s="2">
        <v>0.7860667109489441</v>
      </c>
      <c r="P178" s="2">
        <v>0.7761649489402771</v>
      </c>
      <c r="Q178" s="2">
        <v>0.3800542950630188</v>
      </c>
      <c r="R178" s="2">
        <v>0.8628207445144653</v>
      </c>
      <c r="S178" s="2">
        <v>0.6827315092086792</v>
      </c>
      <c r="T178" s="2">
        <v>0.6312528252601624</v>
      </c>
      <c r="U178" s="2">
        <v>0.7118107080459595</v>
      </c>
      <c r="V178" s="2">
        <v>0.6111209988594055</v>
      </c>
      <c r="W178" s="2">
        <v>0.5717995762825012</v>
      </c>
      <c r="X178" s="2">
        <v>0.7046564221382141</v>
      </c>
      <c r="Y178" s="2">
        <v>0.7903307676315308</v>
      </c>
      <c r="Z178" s="2">
        <v>0.7286884188652039</v>
      </c>
      <c r="AA178" s="2">
        <v>0.7898719906806946</v>
      </c>
      <c r="AB178" s="2">
        <v>0.629818856716156</v>
      </c>
      <c r="AC178" s="2">
        <v>0.673961877822876</v>
      </c>
      <c r="AD178" s="2">
        <v>0.7129976153373718</v>
      </c>
      <c r="AE178" s="2">
        <v>0.8297773599624634</v>
      </c>
      <c r="AF178" s="2">
        <v>0.6542127728462219</v>
      </c>
      <c r="AG178" s="2">
        <v>0.6734123229980469</v>
      </c>
      <c r="AH178" s="2">
        <v>0.7444294691085815</v>
      </c>
      <c r="AI178" s="2">
        <v>0.7331069707870483</v>
      </c>
      <c r="AJ178" s="2">
        <v>0.6952230930328369</v>
      </c>
      <c r="AK178" s="2">
        <v>0.6715617179870605</v>
      </c>
      <c r="AL178" s="2">
        <v>0.754271388053894</v>
      </c>
      <c r="AM178" s="2">
        <v>0.6740990281105042</v>
      </c>
      <c r="AN178" s="2">
        <v>0.7551852464675903</v>
      </c>
      <c r="AO178" s="2">
        <v>0.7907519936561584</v>
      </c>
      <c r="AP178" s="2">
        <v>0.8166107535362244</v>
      </c>
      <c r="AQ178" s="2">
        <v>0.6588554382324219</v>
      </c>
      <c r="AR178" s="2">
        <v>0.7107762694358826</v>
      </c>
      <c r="AS178" s="2">
        <v>0.766040027141571</v>
      </c>
      <c r="AT178" s="2">
        <v>0.7911906242370605</v>
      </c>
      <c r="AU178" s="2">
        <v>0.6347900032997131</v>
      </c>
      <c r="AV178" s="2">
        <v>0.7650646567344666</v>
      </c>
      <c r="AW178" s="2">
        <v>0.7497170567512512</v>
      </c>
      <c r="AX178" s="2">
        <v>0.7333636283874512</v>
      </c>
      <c r="AY178" s="2">
        <v>0.6430668234825134</v>
      </c>
      <c r="AZ178" s="2">
        <v>0.7555075883865356</v>
      </c>
      <c r="BA178" s="2">
        <v>0.7699482440948486</v>
      </c>
      <c r="BB178" s="2">
        <v>0.7567786574363708</v>
      </c>
      <c r="BC178" s="2">
        <v>0.7575024366378784</v>
      </c>
      <c r="BD178" s="2">
        <v>0.6632230281829834</v>
      </c>
      <c r="BE178" s="2">
        <v>0.6785718202590942</v>
      </c>
      <c r="BF178" s="2">
        <v>0.8368088603019714</v>
      </c>
      <c r="BG178" s="2">
        <v>0.8076569437980652</v>
      </c>
      <c r="BH178" s="2">
        <v>0.7743057608604431</v>
      </c>
      <c r="BI178" s="2">
        <v>0.7796235084533691</v>
      </c>
      <c r="BJ178" s="2">
        <v>0.7830123901367188</v>
      </c>
      <c r="BK178" s="2">
        <v>0.6920114755630493</v>
      </c>
      <c r="BL178" s="2">
        <v>0.5727818608283997</v>
      </c>
      <c r="BM178" s="2">
        <v>0.6719765663146973</v>
      </c>
      <c r="BN178" s="2">
        <v>0.6532078385353088</v>
      </c>
      <c r="BO178" s="2">
        <v>0.6977127194404602</v>
      </c>
      <c r="BP178" s="2">
        <v>0.6724038124084473</v>
      </c>
      <c r="BQ178" s="2">
        <v>0.7184011936187744</v>
      </c>
      <c r="BR178" s="2">
        <v>0.7061589956283569</v>
      </c>
      <c r="BS178" s="2">
        <v>0.6644455194473267</v>
      </c>
      <c r="BT178" s="2">
        <v>0.7376110553741455</v>
      </c>
      <c r="BU178" s="2">
        <v>0.7275848984718323</v>
      </c>
      <c r="BV178" s="2">
        <v>0.6655237674713135</v>
      </c>
      <c r="BW178" s="2">
        <v>0.7097012996673584</v>
      </c>
      <c r="BX178" s="2">
        <v>0.4818299412727356</v>
      </c>
      <c r="BY178" s="2">
        <v>0.7454413771629333</v>
      </c>
      <c r="BZ178" s="2">
        <v>0.6318938136100769</v>
      </c>
      <c r="CA178" s="2">
        <v>0.7121937274932861</v>
      </c>
      <c r="CB178" s="2">
        <v>0.8596265912055969</v>
      </c>
      <c r="CC178" s="2">
        <v>0.7693030834197998</v>
      </c>
      <c r="CD178" s="2">
        <v>0.6744157671928406</v>
      </c>
      <c r="CE178" s="2">
        <v>0.5873752236366272</v>
      </c>
      <c r="CF178" s="2">
        <v>0.4998053908348083</v>
      </c>
      <c r="CG178" s="2">
        <v>0.6526589393615723</v>
      </c>
      <c r="CH178" s="2">
        <v>0.6145037412643433</v>
      </c>
      <c r="CI178" s="2">
        <v>0.2670595943927765</v>
      </c>
      <c r="CJ178" s="2">
        <v>0.7856569290161133</v>
      </c>
      <c r="CK178" s="2">
        <v>0.6489988565444946</v>
      </c>
      <c r="CL178" s="2">
        <v>0.7362129092216492</v>
      </c>
      <c r="CM178" s="2">
        <v>0.7548501491546631</v>
      </c>
      <c r="CN178" s="2">
        <v>0.8440779447555542</v>
      </c>
      <c r="CO178" s="2">
        <v>0.5834969878196716</v>
      </c>
      <c r="CP178" s="2">
        <v>0.7461847066879272</v>
      </c>
      <c r="CQ178" s="2">
        <v>0.5460023880004883</v>
      </c>
      <c r="CR178" s="2">
        <v>0.7920097708702087</v>
      </c>
      <c r="CS178" s="2">
        <v>0.8283202648162842</v>
      </c>
      <c r="CT178" s="2">
        <v>0.6500275135040283</v>
      </c>
      <c r="CU178" s="2">
        <v>0.6586326956748962</v>
      </c>
      <c r="CV178" s="2">
        <v>0.7933736443519592</v>
      </c>
      <c r="CW178" s="2">
        <v>0.6690225005149841</v>
      </c>
      <c r="CX178" s="2">
        <v>0.7708091139793396</v>
      </c>
      <c r="CY178" s="2">
        <v>0.7702130675315857</v>
      </c>
      <c r="CZ178" s="2">
        <v>0.4288827180862427</v>
      </c>
      <c r="DA178" s="2">
        <v>0.5633479356765747</v>
      </c>
      <c r="DB178" s="2">
        <v>0.6675130128860474</v>
      </c>
      <c r="DC178" s="2">
        <v>0.7884795665740967</v>
      </c>
      <c r="DD178" s="2">
        <v>0.8032174706459045</v>
      </c>
      <c r="DE178" s="2">
        <v>0.5310847759246826</v>
      </c>
      <c r="DF178" s="2">
        <v>0.4997685551643372</v>
      </c>
      <c r="DG178" s="2">
        <v>0.5906429290771484</v>
      </c>
      <c r="DH178" s="2">
        <v>0.6699708104133606</v>
      </c>
      <c r="DI178" s="2">
        <v>0.671665608882904</v>
      </c>
      <c r="DJ178" s="2">
        <v>0.6858916282653809</v>
      </c>
      <c r="DK178" s="2">
        <v>0.7632114291191101</v>
      </c>
      <c r="DL178" s="2">
        <v>0.853129506111145</v>
      </c>
      <c r="DM178" s="2">
        <v>0.7910381555557251</v>
      </c>
      <c r="DN178" s="2">
        <v>0.477845311164856</v>
      </c>
      <c r="DO178" s="2">
        <v>0.6522190570831299</v>
      </c>
      <c r="DP178" s="2">
        <v>0.7846967577934265</v>
      </c>
      <c r="DQ178" s="2">
        <v>0.8281055688858032</v>
      </c>
      <c r="DR178" s="2">
        <v>0.7880721688270569</v>
      </c>
      <c r="DS178" s="2">
        <v>0.744979739189148</v>
      </c>
      <c r="DT178" s="2">
        <v>0.8137166500091553</v>
      </c>
      <c r="DU178" s="2">
        <v>0.788662314414978</v>
      </c>
      <c r="DV178" s="2">
        <v>0.745183527469635</v>
      </c>
      <c r="DW178" s="2">
        <v>0.8344734907150269</v>
      </c>
      <c r="DX178" s="2">
        <v>0.5138057470321655</v>
      </c>
      <c r="DY178" s="2">
        <v>0.4387368261814117</v>
      </c>
      <c r="DZ178" s="2">
        <v>0.5485612750053406</v>
      </c>
      <c r="EA178" s="2">
        <v>0.6213707327842712</v>
      </c>
      <c r="EB178" s="2">
        <v>0.7880445718765259</v>
      </c>
      <c r="EC178" s="2">
        <v>0.577166736125946</v>
      </c>
      <c r="ED178" s="2">
        <v>0.7931466698646545</v>
      </c>
      <c r="EE178" s="2">
        <v>0.7257322669029236</v>
      </c>
      <c r="EF178" s="2">
        <v>0.5722416639328003</v>
      </c>
      <c r="EG178" s="2">
        <v>0.6171294450759888</v>
      </c>
      <c r="EH178" s="2">
        <v>0.6999202370643616</v>
      </c>
      <c r="EI178" s="2">
        <v>0.6877765655517578</v>
      </c>
      <c r="EJ178" s="2">
        <v>0.8231745958328247</v>
      </c>
      <c r="EK178" s="2">
        <v>0.5808517336845398</v>
      </c>
      <c r="EL178" s="2">
        <v>0.5568729639053345</v>
      </c>
      <c r="EM178" s="2">
        <v>0.677524745464325</v>
      </c>
      <c r="EN178" s="2">
        <v>0.8180655241012573</v>
      </c>
      <c r="EO178" s="2">
        <v>0.6119922995567322</v>
      </c>
      <c r="EP178" s="2">
        <v>0.6784315705299377</v>
      </c>
      <c r="EQ178" s="2">
        <v>0.6868222951889038</v>
      </c>
      <c r="ER178" s="2">
        <v>0.7217133641242981</v>
      </c>
      <c r="ES178" s="2">
        <v>0.8272498846054077</v>
      </c>
      <c r="ET178" s="2">
        <v>0.8129397034645081</v>
      </c>
      <c r="EU178" s="2">
        <v>0.3247765898704529</v>
      </c>
      <c r="EV178" s="2">
        <v>0.06033589690923691</v>
      </c>
      <c r="EW178" s="2">
        <v>0.5223901271820068</v>
      </c>
      <c r="EX178" s="2">
        <v>0.6124466061592102</v>
      </c>
      <c r="EY178" s="2">
        <v>0.5763844847679138</v>
      </c>
      <c r="EZ178" s="2">
        <v>0.1889839321374893</v>
      </c>
      <c r="FA178" s="2">
        <v>0.4568292498588562</v>
      </c>
      <c r="FB178" s="2">
        <v>0.5843753218650818</v>
      </c>
      <c r="FC178" s="2">
        <v>0.6266873478889465</v>
      </c>
      <c r="FD178" s="2">
        <v>0.5655825734138489</v>
      </c>
      <c r="FE178" s="2">
        <v>0.7625483870506287</v>
      </c>
      <c r="FF178" s="2">
        <v>0.791335940361023</v>
      </c>
      <c r="FG178" s="2">
        <v>0.7754709720611572</v>
      </c>
      <c r="FH178" s="2">
        <v>0.7104411721229553</v>
      </c>
      <c r="FI178" s="2">
        <v>0.7993578314781189</v>
      </c>
      <c r="FJ178" s="2">
        <v>0.6572726964950562</v>
      </c>
      <c r="FK178" s="2">
        <v>0.5524188876152039</v>
      </c>
      <c r="FL178" s="2">
        <v>0.6928963661193848</v>
      </c>
      <c r="FM178" s="2">
        <v>0.628693163394928</v>
      </c>
      <c r="FN178" s="2">
        <v>0.6615777611732483</v>
      </c>
      <c r="FO178" s="2">
        <v>0.5596244931221008</v>
      </c>
      <c r="FP178" s="2">
        <v>0.7841109037399292</v>
      </c>
      <c r="FQ178" s="2">
        <v>0.6586112976074219</v>
      </c>
      <c r="FR178" s="2">
        <v>0.7672455906867981</v>
      </c>
      <c r="FS178" s="2">
        <v>0.7949157953262329</v>
      </c>
      <c r="FT178" s="2">
        <v>0.615177571773529</v>
      </c>
      <c r="FU178" s="2">
        <v>0.8004873991012573</v>
      </c>
      <c r="FV178" s="2">
        <v>0.0</v>
      </c>
      <c r="FW178" s="2">
        <v>0.8389336466789246</v>
      </c>
      <c r="FX178" s="2">
        <v>0.6870085000991821</v>
      </c>
      <c r="FY178" s="2">
        <v>0.6861739158630371</v>
      </c>
      <c r="FZ178" s="2">
        <v>0.5597544312477112</v>
      </c>
      <c r="GA178" s="2">
        <v>0.7364327311515808</v>
      </c>
      <c r="GB178" s="2">
        <v>0.6362754702568054</v>
      </c>
      <c r="GC178" s="2">
        <v>0.7973494529724121</v>
      </c>
      <c r="GD178" s="2">
        <v>0.6139540076255798</v>
      </c>
      <c r="GE178" s="2">
        <v>0.5002753138542175</v>
      </c>
      <c r="GF178" s="2">
        <v>0.771822988986969</v>
      </c>
      <c r="GG178" s="2">
        <v>0.7873212099075317</v>
      </c>
      <c r="GH178" s="2">
        <v>0.8671188354492188</v>
      </c>
      <c r="GI178" s="2">
        <v>0.7712047100067139</v>
      </c>
      <c r="GJ178" s="2">
        <v>0.7775436639785767</v>
      </c>
      <c r="GK178" s="2">
        <v>0.773793637752533</v>
      </c>
      <c r="GL178" s="2">
        <v>0.6888802647590637</v>
      </c>
      <c r="GM178" s="2">
        <v>0.7719510793685913</v>
      </c>
      <c r="GN178" s="2">
        <v>0.7940883636474609</v>
      </c>
      <c r="GO178" s="2">
        <v>0.7028185725212097</v>
      </c>
      <c r="GP178" s="2">
        <v>0.3307316601276398</v>
      </c>
      <c r="GQ178" s="2">
        <v>0.7239973545074463</v>
      </c>
      <c r="GR178" s="2">
        <v>0.7295517921447754</v>
      </c>
      <c r="GS178" s="2">
        <v>0.7267276048660278</v>
      </c>
      <c r="GT178" s="2">
        <v>0.5479862689971924</v>
      </c>
      <c r="GU178" s="2">
        <v>0.795960545539856</v>
      </c>
      <c r="GV178" s="2">
        <v>0.7329354882240295</v>
      </c>
      <c r="GW178" s="2">
        <v>0.5482949614524841</v>
      </c>
      <c r="GX178" s="2">
        <v>0.7200105786323547</v>
      </c>
      <c r="GY178" s="2">
        <v>0.8344139456748962</v>
      </c>
      <c r="GZ178" s="2">
        <v>0.699714183807373</v>
      </c>
      <c r="HA178" s="2">
        <v>0.7764827013015747</v>
      </c>
      <c r="HB178" s="2">
        <v>0.7817093729972839</v>
      </c>
      <c r="HC178" s="2">
        <v>0.7433472275733948</v>
      </c>
      <c r="HD178" s="2">
        <v>0.6426616311073303</v>
      </c>
      <c r="HE178" s="2">
        <v>0.7180599570274353</v>
      </c>
      <c r="HF178" s="2">
        <v>0.6093346476554871</v>
      </c>
      <c r="HG178" s="2">
        <v>0.8015599846839905</v>
      </c>
      <c r="HH178" s="2">
        <v>0.7015177011489868</v>
      </c>
      <c r="HI178" s="2">
        <v>0.7639496922492981</v>
      </c>
      <c r="HJ178" s="2">
        <v>0.6812640428543091</v>
      </c>
      <c r="HK178" s="2">
        <v>0.7518206834793091</v>
      </c>
      <c r="HL178" s="2">
        <v>0.6501691341400146</v>
      </c>
      <c r="HM178" s="2">
        <v>0.5963311791419983</v>
      </c>
      <c r="HN178" s="2">
        <v>0.8623133301734924</v>
      </c>
      <c r="HO178" s="2">
        <v>0.542216956615448</v>
      </c>
      <c r="HP178" s="2">
        <v>0.7565504312515259</v>
      </c>
      <c r="HQ178" s="2">
        <v>0.683894157409668</v>
      </c>
      <c r="HR178" s="2">
        <v>0.5352944135665894</v>
      </c>
      <c r="HS178" s="2">
        <v>0.646471381187439</v>
      </c>
      <c r="HT178" s="2">
        <v>0.6449596881866455</v>
      </c>
      <c r="HU178" s="2">
        <v>0.6518214344978333</v>
      </c>
      <c r="HV178" s="2">
        <v>0.7542891502380371</v>
      </c>
      <c r="HW178" s="2">
        <v>0.8107039332389832</v>
      </c>
      <c r="HX178" s="2">
        <v>0.5215056538581848</v>
      </c>
      <c r="HY178" s="2">
        <v>0.7532551288604736</v>
      </c>
      <c r="HZ178" s="2">
        <v>0.74980229139328</v>
      </c>
      <c r="IA178" s="2">
        <v>0.4180167317390442</v>
      </c>
      <c r="IB178" s="2">
        <v>0.4311473369598389</v>
      </c>
      <c r="IC178" s="2">
        <v>0.749036431312561</v>
      </c>
      <c r="ID178" s="2">
        <v>0.5586609244346619</v>
      </c>
      <c r="IE178" s="2">
        <v>0.5522456765174866</v>
      </c>
      <c r="IF178" s="2">
        <v>0.6612491011619568</v>
      </c>
      <c r="IG178" s="2">
        <v>0.8130277991294861</v>
      </c>
      <c r="IH178" s="2">
        <v>0.7070832848548889</v>
      </c>
      <c r="II178" s="2">
        <v>0.796492874622345</v>
      </c>
      <c r="IJ178" s="2">
        <v>0.5788949131965637</v>
      </c>
      <c r="IK178" s="2">
        <v>0.6357213854789734</v>
      </c>
      <c r="IL178" s="2">
        <v>0.7270975708961487</v>
      </c>
      <c r="IM178" s="2">
        <v>0.705014705657959</v>
      </c>
      <c r="IN178" s="2">
        <v>0.6875356435775757</v>
      </c>
      <c r="IO178" s="2">
        <v>0.8032273650169373</v>
      </c>
      <c r="IP178" s="2">
        <v>0.7705298662185669</v>
      </c>
      <c r="IQ178" s="2">
        <v>0.4265924990177155</v>
      </c>
      <c r="IR178" s="2">
        <v>0.6677897572517395</v>
      </c>
      <c r="IS178" s="2">
        <v>0.815291702747345</v>
      </c>
      <c r="IT178" s="2">
        <v>0.8539528250694275</v>
      </c>
      <c r="IU178" s="2">
        <v>0.8070030808448792</v>
      </c>
      <c r="IV178" s="2">
        <v>0.7390395998954773</v>
      </c>
      <c r="IW178" s="2">
        <v>0.8354946374893188</v>
      </c>
      <c r="IX178" s="2">
        <v>0.6309068202972412</v>
      </c>
      <c r="IY178" s="2">
        <v>0.720404326915741</v>
      </c>
      <c r="IZ178" s="2">
        <v>0.7870511412620544</v>
      </c>
      <c r="JA178" s="2">
        <v>0.7004788517951965</v>
      </c>
      <c r="JB178" s="2">
        <v>0.7251092791557312</v>
      </c>
      <c r="JC178" s="2">
        <v>0.702897846698761</v>
      </c>
      <c r="JD178" s="2">
        <v>0.7646687626838684</v>
      </c>
      <c r="JE178" s="2">
        <v>0.8136798143386841</v>
      </c>
      <c r="JF178" s="2">
        <v>0.5906524062156677</v>
      </c>
      <c r="JG178" s="2">
        <v>0.7182584404945374</v>
      </c>
      <c r="JH178" s="2">
        <v>0.6174836158752441</v>
      </c>
      <c r="JI178" s="2">
        <v>0.7102647423744202</v>
      </c>
      <c r="JJ178" s="2">
        <v>0.8576506972312927</v>
      </c>
      <c r="JK178" s="2">
        <v>0.8440507650375366</v>
      </c>
      <c r="JL178" s="2">
        <v>0.7939754128456116</v>
      </c>
      <c r="JM178" s="2">
        <v>0.8144280314445496</v>
      </c>
      <c r="JN178" s="2">
        <v>0.7174674272537231</v>
      </c>
      <c r="JO178" s="2">
        <v>0.8023802042007446</v>
      </c>
      <c r="JP178" s="2">
        <v>0.7805864810943604</v>
      </c>
      <c r="JQ178" s="2">
        <v>0.7470895051956177</v>
      </c>
      <c r="JR178" s="2">
        <v>0.8175837993621826</v>
      </c>
      <c r="JS178" s="2">
        <v>0.7661095261573792</v>
      </c>
      <c r="JT178" s="2">
        <v>0.7649208307266235</v>
      </c>
      <c r="JU178" s="2">
        <v>0.8308700323104858</v>
      </c>
      <c r="JV178" s="2">
        <v>0.7930565476417542</v>
      </c>
      <c r="JW178" s="2">
        <v>0.859963595867157</v>
      </c>
      <c r="JX178" s="2">
        <v>0.578967809677124</v>
      </c>
      <c r="JY178" s="2">
        <v>0.7056429386138916</v>
      </c>
      <c r="JZ178" s="2">
        <v>0.827328085899353</v>
      </c>
      <c r="KA178" s="2">
        <v>0.5833830237388611</v>
      </c>
      <c r="KB178" s="2">
        <v>0.530342161655426</v>
      </c>
      <c r="KC178" s="2">
        <v>0.779548704624176</v>
      </c>
      <c r="KD178" s="2">
        <v>0.6562135219573975</v>
      </c>
      <c r="KE178" s="2">
        <v>0.7960391640663147</v>
      </c>
      <c r="KF178" s="2">
        <v>0.7720232009887695</v>
      </c>
      <c r="KG178" s="2">
        <v>0.7714709043502808</v>
      </c>
      <c r="KH178" s="2">
        <v>0.5947597026824951</v>
      </c>
      <c r="KI178" s="2">
        <v>0.605922520160675</v>
      </c>
      <c r="KJ178" s="2">
        <v>0.6348574757575989</v>
      </c>
      <c r="KK178" s="2">
        <v>0.7049086093902588</v>
      </c>
      <c r="KL178" s="2">
        <v>0.803454577922821</v>
      </c>
      <c r="KM178" s="2">
        <v>0.7034223675727844</v>
      </c>
      <c r="KN178" s="2">
        <v>0.6852329969406128</v>
      </c>
      <c r="KO178" s="2">
        <v>0.847468376159668</v>
      </c>
      <c r="KP178" s="2">
        <v>0.8685685396194458</v>
      </c>
      <c r="KQ178" s="2">
        <v>0.6423441171646118</v>
      </c>
      <c r="KR178" s="2">
        <v>0.5574788451194763</v>
      </c>
      <c r="KS178" s="2">
        <v>0.7647493481636047</v>
      </c>
      <c r="KT178" s="2">
        <v>0.7565504908561707</v>
      </c>
      <c r="KU178" s="2">
        <v>0.6582298874855042</v>
      </c>
      <c r="KV178" s="2">
        <v>0.5769410133361816</v>
      </c>
      <c r="KW178" s="2">
        <v>0.8042208552360535</v>
      </c>
      <c r="KX178" s="2">
        <v>0.7996390461921692</v>
      </c>
      <c r="KY178" s="2">
        <v>0.7817004323005676</v>
      </c>
      <c r="KZ178" s="2">
        <v>0.6154530644416809</v>
      </c>
      <c r="LA178" s="2">
        <v>0.760407030582428</v>
      </c>
      <c r="LB178" s="2">
        <v>0.7425239086151123</v>
      </c>
      <c r="LC178" s="2">
        <v>0.7339407801628113</v>
      </c>
      <c r="LD178" s="2">
        <v>0.550805926322937</v>
      </c>
      <c r="LE178" s="2">
        <v>0.6737944483757019</v>
      </c>
      <c r="LF178" s="2">
        <v>0.6385839581489563</v>
      </c>
      <c r="LG178" s="2">
        <v>0.7884877324104309</v>
      </c>
      <c r="LH178" s="2">
        <v>0.8045861124992371</v>
      </c>
      <c r="LI178" s="2">
        <v>0.749904453754425</v>
      </c>
      <c r="LJ178" s="2">
        <v>0.7228593826293945</v>
      </c>
      <c r="LK178" s="2">
        <v>0.6038094758987427</v>
      </c>
      <c r="LL178" s="2">
        <v>0.6467891335487366</v>
      </c>
      <c r="LM178" s="2">
        <v>0.7890328764915466</v>
      </c>
      <c r="LN178" s="2">
        <v>0.6607130169868469</v>
      </c>
      <c r="LO178" s="2">
        <v>0.4541827738285065</v>
      </c>
      <c r="LP178" s="2">
        <v>0.7520654201507568</v>
      </c>
      <c r="LQ178" s="2">
        <v>0.7414156794548035</v>
      </c>
      <c r="LR178" s="2">
        <v>0.741191565990448</v>
      </c>
      <c r="LS178" s="2">
        <v>0.4728383421897888</v>
      </c>
      <c r="LT178" s="2">
        <v>0.6805273294448853</v>
      </c>
      <c r="LU178" s="2">
        <v>0.7023079991340637</v>
      </c>
      <c r="LV178" s="2">
        <v>0.741625189781189</v>
      </c>
      <c r="LW178" s="2">
        <v>0.6751938462257385</v>
      </c>
      <c r="LX178" s="2">
        <v>0.7277084589004517</v>
      </c>
      <c r="LY178" s="2">
        <v>0.6908471584320068</v>
      </c>
      <c r="LZ178" s="2">
        <v>0.7251408100128174</v>
      </c>
      <c r="MA178" s="2">
        <v>0.6673290729522705</v>
      </c>
      <c r="MB178" s="2">
        <v>0.7857913374900818</v>
      </c>
      <c r="MC178" s="2">
        <v>0.5765726566314697</v>
      </c>
      <c r="MD178" s="2">
        <v>0.6119004487991333</v>
      </c>
      <c r="ME178" s="2">
        <v>0.7446101307868958</v>
      </c>
      <c r="MF178" s="2">
        <v>0.7410179972648621</v>
      </c>
      <c r="MG178" s="2">
        <v>0.5071892738342285</v>
      </c>
      <c r="MH178" s="2">
        <v>0.6019162535667419</v>
      </c>
      <c r="MI178" s="2">
        <v>0.7722339630126953</v>
      </c>
      <c r="MJ178" s="2">
        <v>0.7306159138679504</v>
      </c>
      <c r="MK178" s="2">
        <v>0.7368981838226318</v>
      </c>
      <c r="ML178" s="2">
        <v>0.6103094220161438</v>
      </c>
      <c r="MM178" s="2">
        <v>0.7745082974433899</v>
      </c>
      <c r="MN178" s="2">
        <v>0.6531082987785339</v>
      </c>
      <c r="MO178" s="2">
        <v>0.5521466732025146</v>
      </c>
      <c r="MP178" s="2">
        <v>0.6640085577964783</v>
      </c>
      <c r="MQ178" s="2">
        <v>0.5469121932983398</v>
      </c>
      <c r="MR178" s="2">
        <v>0.8067262768745422</v>
      </c>
      <c r="MS178" s="2">
        <v>0.5328816175460815</v>
      </c>
      <c r="MT178" s="2">
        <v>0.7155813574790955</v>
      </c>
      <c r="MU178" s="2">
        <v>0.8047740459442139</v>
      </c>
      <c r="MV178" s="2">
        <v>0.7349492311477661</v>
      </c>
      <c r="MW178" s="2">
        <v>0.7661170959472656</v>
      </c>
      <c r="MX178" s="2">
        <v>0.8176772594451904</v>
      </c>
      <c r="MY178" s="2">
        <v>0.8119206428527832</v>
      </c>
      <c r="MZ178" s="2">
        <v>0.7753161191940308</v>
      </c>
      <c r="NA178" s="2">
        <v>0.6771310567855835</v>
      </c>
      <c r="NB178" s="2">
        <v>0.6397836208343506</v>
      </c>
      <c r="NC178" s="2">
        <v>0.6913273930549622</v>
      </c>
      <c r="ND178" s="2">
        <v>0.6240267157554626</v>
      </c>
      <c r="NE178" s="2">
        <v>0.7787851095199585</v>
      </c>
      <c r="NF178" s="2">
        <v>0.7874836325645447</v>
      </c>
      <c r="NG178" s="2">
        <v>0.6881861090660095</v>
      </c>
      <c r="NH178" s="2">
        <v>0.6358506083488464</v>
      </c>
      <c r="NI178" s="2">
        <v>0.7884500026702881</v>
      </c>
      <c r="NJ178" s="2">
        <v>0.7022264003753662</v>
      </c>
      <c r="NK178" s="2">
        <v>0.6986567378044128</v>
      </c>
      <c r="NL178" s="2">
        <v>0.7331443428993225</v>
      </c>
      <c r="NM178" s="2">
        <v>0.7771489024162292</v>
      </c>
      <c r="NN178" s="2">
        <v>0.7298030853271484</v>
      </c>
      <c r="NO178" s="2">
        <v>0.775703489780426</v>
      </c>
      <c r="NP178" s="2">
        <v>0.5330424308776855</v>
      </c>
      <c r="NQ178" s="2">
        <v>0.7573256492614746</v>
      </c>
      <c r="NR178" s="2">
        <v>0.8128613233566284</v>
      </c>
      <c r="NS178" s="2">
        <v>0.864076554775238</v>
      </c>
      <c r="NT178" s="2">
        <v>0.5738052725791931</v>
      </c>
      <c r="NU178" s="2">
        <v>0.7324400544166565</v>
      </c>
      <c r="NV178" s="2">
        <v>0.6528379321098328</v>
      </c>
      <c r="NW178" s="2">
        <v>0.745174765586853</v>
      </c>
      <c r="NX178" s="2">
        <v>0.7717533111572266</v>
      </c>
      <c r="NY178" s="2">
        <v>0.8143734931945801</v>
      </c>
      <c r="NZ178" s="2">
        <v>0.7871808409690857</v>
      </c>
      <c r="OA178" s="2">
        <v>0.8044977784156799</v>
      </c>
      <c r="OB178" s="2">
        <v>0.7077109813690186</v>
      </c>
      <c r="OC178" s="2">
        <v>0.7940325140953064</v>
      </c>
      <c r="OD178" s="2">
        <v>0.5720017552375793</v>
      </c>
      <c r="OE178" s="2">
        <v>0.7306901812553406</v>
      </c>
      <c r="OF178" s="2">
        <v>0.6687719821929932</v>
      </c>
      <c r="OG178" s="2">
        <v>0.7721654772758484</v>
      </c>
      <c r="OH178" s="2">
        <v>0.8117395639419556</v>
      </c>
      <c r="OI178" s="2">
        <v>0.815522313117981</v>
      </c>
      <c r="OJ178" s="2">
        <v>0.7900862693786621</v>
      </c>
      <c r="OK178" s="2">
        <v>0.720647931098938</v>
      </c>
      <c r="OL178" s="2">
        <v>0.7725642323493958</v>
      </c>
      <c r="OM178" s="2">
        <v>0.833073079586029</v>
      </c>
      <c r="ON178" s="2">
        <v>0.7416999340057373</v>
      </c>
      <c r="OO178" s="2">
        <v>0.7800615429878235</v>
      </c>
      <c r="OP178" s="2">
        <v>0.7392970323562622</v>
      </c>
      <c r="OQ178" s="2">
        <v>0.7314382195472717</v>
      </c>
      <c r="OR178" s="2">
        <v>0.7034006118774414</v>
      </c>
      <c r="OS178" s="2">
        <v>0.6259978413581848</v>
      </c>
      <c r="OT178" s="2">
        <v>0.7754465341567993</v>
      </c>
      <c r="OU178" s="2">
        <v>0.7313307523727417</v>
      </c>
      <c r="OV178" s="2">
        <v>0.7320796847343445</v>
      </c>
      <c r="OW178" s="2">
        <v>0.7113178372383118</v>
      </c>
      <c r="OX178" s="2">
        <v>0.4908599555492401</v>
      </c>
      <c r="OY178" s="2">
        <v>0.7268463969230652</v>
      </c>
      <c r="OZ178" s="2">
        <v>0.694038450717926</v>
      </c>
      <c r="PA178" s="2">
        <v>0.7257885932922363</v>
      </c>
      <c r="PB178" s="2">
        <v>0.7825525999069214</v>
      </c>
      <c r="PC178" s="2">
        <v>0.792309045791626</v>
      </c>
      <c r="PD178" s="2">
        <v>0.7205489873886108</v>
      </c>
      <c r="PE178" s="2">
        <v>0.7355384230613708</v>
      </c>
      <c r="PF178" s="2">
        <v>0.6773977875709534</v>
      </c>
      <c r="PG178" s="2">
        <v>0.7762527465820312</v>
      </c>
      <c r="PH178" s="2">
        <v>0.5966533422470093</v>
      </c>
      <c r="PI178" s="2">
        <v>0.6295771598815918</v>
      </c>
      <c r="PJ178" s="2">
        <v>0.7061015367507935</v>
      </c>
      <c r="PK178" s="2">
        <v>0.7797986268997192</v>
      </c>
      <c r="PL178" s="2">
        <v>0.7644314169883728</v>
      </c>
      <c r="PM178" s="2">
        <v>0.7591679692268372</v>
      </c>
      <c r="PN178" s="2">
        <v>0.7809957265853882</v>
      </c>
      <c r="PO178" s="2">
        <v>0.7389338612556458</v>
      </c>
      <c r="PP178" s="2">
        <v>0.6149272322654724</v>
      </c>
      <c r="PQ178" s="2">
        <v>0.6727269887924194</v>
      </c>
      <c r="PR178" s="2">
        <v>0.6007517576217651</v>
      </c>
      <c r="PS178" s="2">
        <v>0.661196768283844</v>
      </c>
      <c r="PT178" s="2">
        <v>0.7597761154174805</v>
      </c>
      <c r="PU178" s="2">
        <v>0.63929682970047</v>
      </c>
      <c r="PV178" s="2">
        <v>0.5604936480522156</v>
      </c>
      <c r="PW178" s="2">
        <v>0.5736690163612366</v>
      </c>
      <c r="PX178" s="2">
        <v>0.8099850416183472</v>
      </c>
      <c r="PY178" s="2">
        <v>0.6917452812194824</v>
      </c>
      <c r="PZ178" s="2">
        <v>0.7013208270072937</v>
      </c>
      <c r="QA178" s="2">
        <v>0.7643550634384155</v>
      </c>
      <c r="QB178" s="2">
        <v>0.7854548692703247</v>
      </c>
      <c r="QC178" s="2">
        <v>0.7321962118148804</v>
      </c>
      <c r="QD178" s="2">
        <v>0.6205679178237915</v>
      </c>
      <c r="QE178" s="2">
        <v>0.6735766530036926</v>
      </c>
      <c r="QF178" s="2">
        <v>0.6982328295707703</v>
      </c>
      <c r="QG178" s="2">
        <v>0.8292584419250488</v>
      </c>
      <c r="QH178" s="2">
        <v>0.7677913904190063</v>
      </c>
      <c r="QI178" s="2">
        <v>0.7265582084655762</v>
      </c>
      <c r="QJ178" s="2">
        <v>0.5934402942657471</v>
      </c>
      <c r="QK178" s="2">
        <v>0.7443317174911499</v>
      </c>
      <c r="QL178" s="2">
        <v>0.6750104427337646</v>
      </c>
      <c r="QM178" s="2">
        <v>0.8667632341384888</v>
      </c>
      <c r="QN178" s="2">
        <v>0.826835572719574</v>
      </c>
      <c r="QO178" s="2">
        <v>0.7955986857414246</v>
      </c>
      <c r="QP178" s="2">
        <v>0.774553656578064</v>
      </c>
      <c r="QQ178" s="2">
        <v>0.7950134873390198</v>
      </c>
      <c r="QR178" s="2">
        <v>0.7002415060997009</v>
      </c>
      <c r="QS178" s="2">
        <v>0.5667068362236023</v>
      </c>
      <c r="QT178" s="2">
        <v>0.7123861312866211</v>
      </c>
      <c r="QU178" s="2">
        <v>0.8342241644859314</v>
      </c>
      <c r="QV178" s="2">
        <v>0.6101354360580444</v>
      </c>
      <c r="QW178" s="2">
        <v>0.7558735609054565</v>
      </c>
      <c r="QX178" s="2">
        <v>0.6494667530059814</v>
      </c>
      <c r="QY178" s="2">
        <v>0.7147135734558105</v>
      </c>
      <c r="QZ178" s="2">
        <v>0.7595505714416504</v>
      </c>
      <c r="RA178" s="2">
        <v>0.7211824655532837</v>
      </c>
      <c r="RB178" s="2">
        <v>0.7139189839363098</v>
      </c>
      <c r="RC178" s="2">
        <v>0.8273226022720337</v>
      </c>
      <c r="RD178" s="2">
        <v>0.5185188055038452</v>
      </c>
      <c r="RE178" s="2">
        <v>0.7363404631614685</v>
      </c>
      <c r="RF178" s="2">
        <v>0.7459988594055176</v>
      </c>
      <c r="RG178" s="2">
        <v>0.7195789217948914</v>
      </c>
      <c r="RH178" s="2">
        <v>0.7842583060264587</v>
      </c>
      <c r="RI178" s="2">
        <v>0.7852272987365723</v>
      </c>
      <c r="RJ178" s="2">
        <v>0.6656194925308228</v>
      </c>
      <c r="RK178" s="2">
        <v>0.7348297238349915</v>
      </c>
    </row>
    <row r="179" ht="15.75" customHeight="1">
      <c r="A179" s="1" t="s">
        <v>177</v>
      </c>
      <c r="B179" s="2">
        <v>0.7591841220855713</v>
      </c>
      <c r="C179" s="2">
        <v>0.6486355662345886</v>
      </c>
      <c r="D179" s="2">
        <v>0.5711106061935425</v>
      </c>
      <c r="E179" s="2">
        <v>0.6674112677574158</v>
      </c>
      <c r="F179" s="2">
        <v>0.5972046852111816</v>
      </c>
      <c r="G179" s="2">
        <v>0.5705013275146484</v>
      </c>
      <c r="H179" s="2">
        <v>0.498544842004776</v>
      </c>
      <c r="I179" s="2">
        <v>0.5654994249343872</v>
      </c>
      <c r="J179" s="2">
        <v>0.5135665535926819</v>
      </c>
      <c r="K179" s="2">
        <v>0.5139173269271851</v>
      </c>
      <c r="L179" s="2">
        <v>0.7245370745658875</v>
      </c>
      <c r="M179" s="2">
        <v>0.6370738744735718</v>
      </c>
      <c r="N179" s="2">
        <v>0.7643140554428101</v>
      </c>
      <c r="O179" s="2">
        <v>0.6516366004943848</v>
      </c>
      <c r="P179" s="2">
        <v>0.7109360098838806</v>
      </c>
      <c r="Q179" s="2">
        <v>0.190077930688858</v>
      </c>
      <c r="R179" s="2">
        <v>0.6631957292556763</v>
      </c>
      <c r="S179" s="2">
        <v>0.6141345500946045</v>
      </c>
      <c r="T179" s="2">
        <v>0.664234459400177</v>
      </c>
      <c r="U179" s="2">
        <v>0.5965904593467712</v>
      </c>
      <c r="V179" s="2">
        <v>0.441697895526886</v>
      </c>
      <c r="W179" s="2">
        <v>0.4270479083061218</v>
      </c>
      <c r="X179" s="2">
        <v>0.7215729355812073</v>
      </c>
      <c r="Y179" s="2">
        <v>0.6940684914588928</v>
      </c>
      <c r="Z179" s="2">
        <v>0.6275703310966492</v>
      </c>
      <c r="AA179" s="2">
        <v>0.7423073649406433</v>
      </c>
      <c r="AB179" s="2">
        <v>0.5012778639793396</v>
      </c>
      <c r="AC179" s="2">
        <v>0.4965046644210815</v>
      </c>
      <c r="AD179" s="2">
        <v>0.6526547074317932</v>
      </c>
      <c r="AE179" s="2">
        <v>0.6566712856292725</v>
      </c>
      <c r="AF179" s="2">
        <v>0.503537654876709</v>
      </c>
      <c r="AG179" s="2">
        <v>0.7137040495872498</v>
      </c>
      <c r="AH179" s="2">
        <v>0.6643938422203064</v>
      </c>
      <c r="AI179" s="2">
        <v>0.6826015710830688</v>
      </c>
      <c r="AJ179" s="2">
        <v>0.5153197646141052</v>
      </c>
      <c r="AK179" s="2">
        <v>0.5066722631454468</v>
      </c>
      <c r="AL179" s="2">
        <v>0.5594387650489807</v>
      </c>
      <c r="AM179" s="2">
        <v>0.490541011095047</v>
      </c>
      <c r="AN179" s="2">
        <v>0.6733368635177612</v>
      </c>
      <c r="AO179" s="2">
        <v>0.67833012342453</v>
      </c>
      <c r="AP179" s="2">
        <v>0.7047498822212219</v>
      </c>
      <c r="AQ179" s="2">
        <v>0.5042796730995178</v>
      </c>
      <c r="AR179" s="2">
        <v>0.6031702160835266</v>
      </c>
      <c r="AS179" s="2">
        <v>0.616749107837677</v>
      </c>
      <c r="AT179" s="2">
        <v>0.6479774713516235</v>
      </c>
      <c r="AU179" s="2">
        <v>0.6030550003051758</v>
      </c>
      <c r="AV179" s="2">
        <v>0.6849169135093689</v>
      </c>
      <c r="AW179" s="2">
        <v>0.6854594349861145</v>
      </c>
      <c r="AX179" s="2">
        <v>0.7336390018463135</v>
      </c>
      <c r="AY179" s="2">
        <v>0.6502533555030823</v>
      </c>
      <c r="AZ179" s="2">
        <v>0.8169158697128296</v>
      </c>
      <c r="BA179" s="2">
        <v>0.7296018600463867</v>
      </c>
      <c r="BB179" s="2">
        <v>0.6605197191238403</v>
      </c>
      <c r="BC179" s="2">
        <v>0.6869475841522217</v>
      </c>
      <c r="BD179" s="2">
        <v>0.6954323649406433</v>
      </c>
      <c r="BE179" s="2">
        <v>0.7619933485984802</v>
      </c>
      <c r="BF179" s="2">
        <v>0.8115314245223999</v>
      </c>
      <c r="BG179" s="2">
        <v>0.7492518424987793</v>
      </c>
      <c r="BH179" s="2">
        <v>0.8523380160331726</v>
      </c>
      <c r="BI179" s="2">
        <v>0.8445790410041809</v>
      </c>
      <c r="BJ179" s="2">
        <v>0.6416696906089783</v>
      </c>
      <c r="BK179" s="2">
        <v>0.7857040166854858</v>
      </c>
      <c r="BL179" s="2">
        <v>0.6110273599624634</v>
      </c>
      <c r="BM179" s="2">
        <v>0.5963453650474548</v>
      </c>
      <c r="BN179" s="2">
        <v>0.5750067830085754</v>
      </c>
      <c r="BO179" s="2">
        <v>0.595652163028717</v>
      </c>
      <c r="BP179" s="2">
        <v>0.6776463985443115</v>
      </c>
      <c r="BQ179" s="2">
        <v>0.6693512797355652</v>
      </c>
      <c r="BR179" s="2">
        <v>0.5940230488777161</v>
      </c>
      <c r="BS179" s="2">
        <v>0.4291130006313324</v>
      </c>
      <c r="BT179" s="2">
        <v>0.6748241782188416</v>
      </c>
      <c r="BU179" s="2">
        <v>0.6945509314537048</v>
      </c>
      <c r="BV179" s="2">
        <v>0.6196697950363159</v>
      </c>
      <c r="BW179" s="2">
        <v>0.6075907945632935</v>
      </c>
      <c r="BX179" s="2">
        <v>0.4542928040027618</v>
      </c>
      <c r="BY179" s="2">
        <v>0.6808784008026123</v>
      </c>
      <c r="BZ179" s="2">
        <v>0.6020779609680176</v>
      </c>
      <c r="CA179" s="2">
        <v>0.5927140116691589</v>
      </c>
      <c r="CB179" s="2">
        <v>0.7021278142929077</v>
      </c>
      <c r="CC179" s="2">
        <v>0.6755469441413879</v>
      </c>
      <c r="CD179" s="2">
        <v>0.5421227812767029</v>
      </c>
      <c r="CE179" s="2">
        <v>0.5959369540214539</v>
      </c>
      <c r="CF179" s="2">
        <v>0.5299450755119324</v>
      </c>
      <c r="CG179" s="2">
        <v>0.7212800979614258</v>
      </c>
      <c r="CH179" s="2">
        <v>0.5147892236709595</v>
      </c>
      <c r="CI179" s="2">
        <v>0.191697359085083</v>
      </c>
      <c r="CJ179" s="2">
        <v>0.6235732436180115</v>
      </c>
      <c r="CK179" s="2">
        <v>0.5868232250213623</v>
      </c>
      <c r="CL179" s="2">
        <v>0.5428828001022339</v>
      </c>
      <c r="CM179" s="2">
        <v>0.70082026720047</v>
      </c>
      <c r="CN179" s="2">
        <v>0.8315224647521973</v>
      </c>
      <c r="CO179" s="2">
        <v>0.6920076012611389</v>
      </c>
      <c r="CP179" s="2">
        <v>0.6912110447883606</v>
      </c>
      <c r="CQ179" s="2">
        <v>0.5357959270477295</v>
      </c>
      <c r="CR179" s="2">
        <v>0.6977282762527466</v>
      </c>
      <c r="CS179" s="2">
        <v>0.7378326058387756</v>
      </c>
      <c r="CT179" s="2">
        <v>0.4979899823665619</v>
      </c>
      <c r="CU179" s="2">
        <v>0.4524639248847961</v>
      </c>
      <c r="CV179" s="2">
        <v>0.6547415256500244</v>
      </c>
      <c r="CW179" s="2">
        <v>0.5337384939193726</v>
      </c>
      <c r="CX179" s="2">
        <v>0.6332845091819763</v>
      </c>
      <c r="CY179" s="2">
        <v>0.794849693775177</v>
      </c>
      <c r="CZ179" s="2">
        <v>0.3899522423744202</v>
      </c>
      <c r="DA179" s="2">
        <v>0.4538785815238953</v>
      </c>
      <c r="DB179" s="2">
        <v>0.5499094724655151</v>
      </c>
      <c r="DC179" s="2">
        <v>0.5999503135681152</v>
      </c>
      <c r="DD179" s="2">
        <v>0.7537866234779358</v>
      </c>
      <c r="DE179" s="2">
        <v>0.3522742986679077</v>
      </c>
      <c r="DF179" s="2">
        <v>0.6106900572776794</v>
      </c>
      <c r="DG179" s="2">
        <v>0.6478389501571655</v>
      </c>
      <c r="DH179" s="2">
        <v>0.7710335850715637</v>
      </c>
      <c r="DI179" s="2">
        <v>0.6382848620414734</v>
      </c>
      <c r="DJ179" s="2">
        <v>0.5972150564193726</v>
      </c>
      <c r="DK179" s="2">
        <v>0.712234616279602</v>
      </c>
      <c r="DL179" s="2">
        <v>0.7501209378242493</v>
      </c>
      <c r="DM179" s="2">
        <v>0.7284473776817322</v>
      </c>
      <c r="DN179" s="2">
        <v>0.4391690194606781</v>
      </c>
      <c r="DO179" s="2">
        <v>0.6091887354850769</v>
      </c>
      <c r="DP179" s="2">
        <v>0.6143007278442383</v>
      </c>
      <c r="DQ179" s="2">
        <v>0.6716776490211487</v>
      </c>
      <c r="DR179" s="2">
        <v>0.6585566401481628</v>
      </c>
      <c r="DS179" s="2">
        <v>0.650921106338501</v>
      </c>
      <c r="DT179" s="2">
        <v>0.7524307370185852</v>
      </c>
      <c r="DU179" s="2">
        <v>0.6750578284263611</v>
      </c>
      <c r="DV179" s="2">
        <v>0.646906316280365</v>
      </c>
      <c r="DW179" s="2">
        <v>0.7287238240242004</v>
      </c>
      <c r="DX179" s="2">
        <v>0.3497678637504578</v>
      </c>
      <c r="DY179" s="2">
        <v>0.5347769260406494</v>
      </c>
      <c r="DZ179" s="2">
        <v>0.6520888209342957</v>
      </c>
      <c r="EA179" s="2">
        <v>0.549060046672821</v>
      </c>
      <c r="EB179" s="2">
        <v>0.7293673753738403</v>
      </c>
      <c r="EC179" s="2">
        <v>0.5531301498413086</v>
      </c>
      <c r="ED179" s="2">
        <v>0.614372730255127</v>
      </c>
      <c r="EE179" s="2">
        <v>0.5703739523887634</v>
      </c>
      <c r="EF179" s="2">
        <v>0.5571640133857727</v>
      </c>
      <c r="EG179" s="2">
        <v>0.6762231588363647</v>
      </c>
      <c r="EH179" s="2">
        <v>0.6572755575180054</v>
      </c>
      <c r="EI179" s="2">
        <v>0.6890034675598145</v>
      </c>
      <c r="EJ179" s="2">
        <v>0.7587162256240845</v>
      </c>
      <c r="EK179" s="2">
        <v>0.5223084092140198</v>
      </c>
      <c r="EL179" s="2">
        <v>0.3190879821777344</v>
      </c>
      <c r="EM179" s="2">
        <v>0.6903038620948792</v>
      </c>
      <c r="EN179" s="2">
        <v>0.8240795135498047</v>
      </c>
      <c r="EO179" s="2">
        <v>0.7114571332931519</v>
      </c>
      <c r="EP179" s="2">
        <v>0.6718099117279053</v>
      </c>
      <c r="EQ179" s="2">
        <v>0.7193951606750488</v>
      </c>
      <c r="ER179" s="2">
        <v>0.6919601559638977</v>
      </c>
      <c r="ES179" s="2">
        <v>0.8576363325119019</v>
      </c>
      <c r="ET179" s="2">
        <v>0.6163355112075806</v>
      </c>
      <c r="EU179" s="2">
        <v>0.3028065860271454</v>
      </c>
      <c r="EV179" s="2">
        <v>0.1198524162173271</v>
      </c>
      <c r="EW179" s="2">
        <v>0.5309545993804932</v>
      </c>
      <c r="EX179" s="2">
        <v>0.6132433414459229</v>
      </c>
      <c r="EY179" s="2">
        <v>0.4026297926902771</v>
      </c>
      <c r="EZ179" s="2">
        <v>0.02975329756736755</v>
      </c>
      <c r="FA179" s="2">
        <v>0.4357706010341644</v>
      </c>
      <c r="FB179" s="2">
        <v>0.6158287525177002</v>
      </c>
      <c r="FC179" s="2">
        <v>0.7730456590652466</v>
      </c>
      <c r="FD179" s="2">
        <v>0.6053234934806824</v>
      </c>
      <c r="FE179" s="2">
        <v>0.6711819767951965</v>
      </c>
      <c r="FF179" s="2">
        <v>0.8506916761398315</v>
      </c>
      <c r="FG179" s="2">
        <v>0.8007197976112366</v>
      </c>
      <c r="FH179" s="2">
        <v>0.746147096157074</v>
      </c>
      <c r="FI179" s="2">
        <v>0.7336485385894775</v>
      </c>
      <c r="FJ179" s="2">
        <v>0.4842923879623413</v>
      </c>
      <c r="FK179" s="2">
        <v>0.3246511816978455</v>
      </c>
      <c r="FL179" s="2">
        <v>0.428892195224762</v>
      </c>
      <c r="FM179" s="2">
        <v>0.4541389048099518</v>
      </c>
      <c r="FN179" s="2">
        <v>0.4674029648303986</v>
      </c>
      <c r="FO179" s="2">
        <v>0.4242089986801147</v>
      </c>
      <c r="FP179" s="2">
        <v>0.7165020704269409</v>
      </c>
      <c r="FQ179" s="2">
        <v>0.6169773936271667</v>
      </c>
      <c r="FR179" s="2">
        <v>0.6708192229270935</v>
      </c>
      <c r="FS179" s="2">
        <v>0.6923074126243591</v>
      </c>
      <c r="FT179" s="2">
        <v>0.6931009292602539</v>
      </c>
      <c r="FU179" s="2">
        <v>0.7818712592124939</v>
      </c>
      <c r="FV179" s="2">
        <v>0.8389336466789246</v>
      </c>
      <c r="FW179" s="2">
        <v>0.0</v>
      </c>
      <c r="FX179" s="2">
        <v>0.7978917956352234</v>
      </c>
      <c r="FY179" s="2">
        <v>0.694783627986908</v>
      </c>
      <c r="FZ179" s="2">
        <v>0.4760740697383881</v>
      </c>
      <c r="GA179" s="2">
        <v>0.5890569686889648</v>
      </c>
      <c r="GB179" s="2">
        <v>0.4543619453907013</v>
      </c>
      <c r="GC179" s="2">
        <v>0.6318010091781616</v>
      </c>
      <c r="GD179" s="2">
        <v>0.4334626197814941</v>
      </c>
      <c r="GE179" s="2">
        <v>0.2416114658117294</v>
      </c>
      <c r="GF179" s="2">
        <v>0.6065138578414917</v>
      </c>
      <c r="GG179" s="2">
        <v>0.6243927478790283</v>
      </c>
      <c r="GH179" s="2">
        <v>0.728374719619751</v>
      </c>
      <c r="GI179" s="2">
        <v>0.6375852823257446</v>
      </c>
      <c r="GJ179" s="2">
        <v>0.6233125329017639</v>
      </c>
      <c r="GK179" s="2">
        <v>0.6436641812324524</v>
      </c>
      <c r="GL179" s="2">
        <v>0.5777571797370911</v>
      </c>
      <c r="GM179" s="2">
        <v>0.6305453181266785</v>
      </c>
      <c r="GN179" s="2">
        <v>0.7059882283210754</v>
      </c>
      <c r="GO179" s="2">
        <v>0.7527602910995483</v>
      </c>
      <c r="GP179" s="2">
        <v>0.1756276041269302</v>
      </c>
      <c r="GQ179" s="2">
        <v>0.6313484311103821</v>
      </c>
      <c r="GR179" s="2">
        <v>0.6643277406692505</v>
      </c>
      <c r="GS179" s="2">
        <v>0.6262981295585632</v>
      </c>
      <c r="GT179" s="2">
        <v>0.4562640190124512</v>
      </c>
      <c r="GU179" s="2">
        <v>0.7684330344200134</v>
      </c>
      <c r="GV179" s="2">
        <v>0.7689347267150879</v>
      </c>
      <c r="GW179" s="2">
        <v>0.6283645033836365</v>
      </c>
      <c r="GX179" s="2">
        <v>0.7703925967216492</v>
      </c>
      <c r="GY179" s="2">
        <v>0.7501541376113892</v>
      </c>
      <c r="GZ179" s="2">
        <v>0.601518988609314</v>
      </c>
      <c r="HA179" s="2">
        <v>0.7515597343444824</v>
      </c>
      <c r="HB179" s="2">
        <v>0.6286208629608154</v>
      </c>
      <c r="HC179" s="2">
        <v>0.6071032285690308</v>
      </c>
      <c r="HD179" s="2">
        <v>0.7697780728340149</v>
      </c>
      <c r="HE179" s="2">
        <v>0.7623652219772339</v>
      </c>
      <c r="HF179" s="2">
        <v>0.7381383180618286</v>
      </c>
      <c r="HG179" s="2">
        <v>0.6828755140304565</v>
      </c>
      <c r="HH179" s="2">
        <v>0.7651547193527222</v>
      </c>
      <c r="HI179" s="2">
        <v>0.7336466908454895</v>
      </c>
      <c r="HJ179" s="2">
        <v>0.7777005434036255</v>
      </c>
      <c r="HK179" s="2">
        <v>0.7194222807884216</v>
      </c>
      <c r="HL179" s="2">
        <v>0.7147097587585449</v>
      </c>
      <c r="HM179" s="2">
        <v>0.6070382595062256</v>
      </c>
      <c r="HN179" s="2">
        <v>0.7434970140457153</v>
      </c>
      <c r="HO179" s="2">
        <v>0.6909352540969849</v>
      </c>
      <c r="HP179" s="2">
        <v>0.7469225525856018</v>
      </c>
      <c r="HQ179" s="2">
        <v>0.5743599534034729</v>
      </c>
      <c r="HR179" s="2">
        <v>0.5592026710510254</v>
      </c>
      <c r="HS179" s="2">
        <v>0.479704737663269</v>
      </c>
      <c r="HT179" s="2">
        <v>0.7125397324562073</v>
      </c>
      <c r="HU179" s="2">
        <v>0.5906621217727661</v>
      </c>
      <c r="HV179" s="2">
        <v>0.718848466873169</v>
      </c>
      <c r="HW179" s="2">
        <v>0.6722872853279114</v>
      </c>
      <c r="HX179" s="2">
        <v>0.5736201405525208</v>
      </c>
      <c r="HY179" s="2">
        <v>0.6648789048194885</v>
      </c>
      <c r="HZ179" s="2">
        <v>0.6174188256263733</v>
      </c>
      <c r="IA179" s="2">
        <v>0.2967513799667358</v>
      </c>
      <c r="IB179" s="2">
        <v>0.3057200014591217</v>
      </c>
      <c r="IC179" s="2">
        <v>0.7237692475318909</v>
      </c>
      <c r="ID179" s="2">
        <v>0.3360190689563751</v>
      </c>
      <c r="IE179" s="2">
        <v>0.3090522885322571</v>
      </c>
      <c r="IF179" s="2">
        <v>0.5490367412567139</v>
      </c>
      <c r="IG179" s="2">
        <v>0.7588707208633423</v>
      </c>
      <c r="IH179" s="2">
        <v>0.5775878429412842</v>
      </c>
      <c r="II179" s="2">
        <v>0.6857159733772278</v>
      </c>
      <c r="IJ179" s="2">
        <v>0.4606775641441345</v>
      </c>
      <c r="IK179" s="2">
        <v>0.5678654313087463</v>
      </c>
      <c r="IL179" s="2">
        <v>0.6563288569450378</v>
      </c>
      <c r="IM179" s="2">
        <v>0.5959675312042236</v>
      </c>
      <c r="IN179" s="2">
        <v>0.55269855260849</v>
      </c>
      <c r="IO179" s="2">
        <v>0.7428843975067139</v>
      </c>
      <c r="IP179" s="2">
        <v>0.6207733750343323</v>
      </c>
      <c r="IQ179" s="2">
        <v>0.2129406481981277</v>
      </c>
      <c r="IR179" s="2">
        <v>0.5552659034729004</v>
      </c>
      <c r="IS179" s="2">
        <v>0.6700485944747925</v>
      </c>
      <c r="IT179" s="2">
        <v>0.736297607421875</v>
      </c>
      <c r="IU179" s="2">
        <v>0.7415569424629211</v>
      </c>
      <c r="IV179" s="2">
        <v>0.5674272775650024</v>
      </c>
      <c r="IW179" s="2">
        <v>0.6737709045410156</v>
      </c>
      <c r="IX179" s="2">
        <v>0.6076443195343018</v>
      </c>
      <c r="IY179" s="2">
        <v>0.5434147119522095</v>
      </c>
      <c r="IZ179" s="2">
        <v>0.6664284467697144</v>
      </c>
      <c r="JA179" s="2">
        <v>0.6124463677406311</v>
      </c>
      <c r="JB179" s="2">
        <v>0.6590754985809326</v>
      </c>
      <c r="JC179" s="2">
        <v>0.6269345283508301</v>
      </c>
      <c r="JD179" s="2">
        <v>0.6583110690116882</v>
      </c>
      <c r="JE179" s="2">
        <v>0.6717916131019592</v>
      </c>
      <c r="JF179" s="2">
        <v>0.4417002499103546</v>
      </c>
      <c r="JG179" s="2">
        <v>0.5279503464698792</v>
      </c>
      <c r="JH179" s="2">
        <v>0.4094587564468384</v>
      </c>
      <c r="JI179" s="2">
        <v>0.4845328330993652</v>
      </c>
      <c r="JJ179" s="2">
        <v>0.7601507902145386</v>
      </c>
      <c r="JK179" s="2">
        <v>0.7164710164070129</v>
      </c>
      <c r="JL179" s="2">
        <v>0.6977729201316833</v>
      </c>
      <c r="JM179" s="2">
        <v>0.6359555125236511</v>
      </c>
      <c r="JN179" s="2">
        <v>0.583747386932373</v>
      </c>
      <c r="JO179" s="2">
        <v>0.6985009908676147</v>
      </c>
      <c r="JP179" s="2">
        <v>0.5585115551948547</v>
      </c>
      <c r="JQ179" s="2">
        <v>0.6324968934059143</v>
      </c>
      <c r="JR179" s="2">
        <v>0.7414836883544922</v>
      </c>
      <c r="JS179" s="2">
        <v>0.8263896703720093</v>
      </c>
      <c r="JT179" s="2">
        <v>0.6570453643798828</v>
      </c>
      <c r="JU179" s="2">
        <v>0.7108981013298035</v>
      </c>
      <c r="JV179" s="2">
        <v>0.7710540890693665</v>
      </c>
      <c r="JW179" s="2">
        <v>0.677757978439331</v>
      </c>
      <c r="JX179" s="2">
        <v>0.6072863936424255</v>
      </c>
      <c r="JY179" s="2">
        <v>0.5223646759986877</v>
      </c>
      <c r="JZ179" s="2">
        <v>0.7129297256469727</v>
      </c>
      <c r="KA179" s="2">
        <v>0.5128279328346252</v>
      </c>
      <c r="KB179" s="2">
        <v>0.4245267510414124</v>
      </c>
      <c r="KC179" s="2">
        <v>0.6181890964508057</v>
      </c>
      <c r="KD179" s="2">
        <v>0.6037165522575378</v>
      </c>
      <c r="KE179" s="2">
        <v>0.6770826578140259</v>
      </c>
      <c r="KF179" s="2">
        <v>0.7212643623352051</v>
      </c>
      <c r="KG179" s="2">
        <v>0.7100493907928467</v>
      </c>
      <c r="KH179" s="2">
        <v>0.6079487800598145</v>
      </c>
      <c r="KI179" s="2">
        <v>0.4846262335777283</v>
      </c>
      <c r="KJ179" s="2">
        <v>0.5904369950294495</v>
      </c>
      <c r="KK179" s="2">
        <v>0.5503886342048645</v>
      </c>
      <c r="KL179" s="2">
        <v>0.6149863004684448</v>
      </c>
      <c r="KM179" s="2">
        <v>0.6099732518196106</v>
      </c>
      <c r="KN179" s="2">
        <v>0.581906259059906</v>
      </c>
      <c r="KO179" s="2">
        <v>0.7207745313644409</v>
      </c>
      <c r="KP179" s="2">
        <v>0.7450576424598694</v>
      </c>
      <c r="KQ179" s="2">
        <v>0.5343057513237</v>
      </c>
      <c r="KR179" s="2">
        <v>0.5064505338668823</v>
      </c>
      <c r="KS179" s="2">
        <v>0.7299864888191223</v>
      </c>
      <c r="KT179" s="2">
        <v>0.7641069293022156</v>
      </c>
      <c r="KU179" s="2">
        <v>0.7512258291244507</v>
      </c>
      <c r="KV179" s="2">
        <v>0.7290255427360535</v>
      </c>
      <c r="KW179" s="2">
        <v>0.6480172872543335</v>
      </c>
      <c r="KX179" s="2">
        <v>0.7265120148658752</v>
      </c>
      <c r="KY179" s="2">
        <v>0.6840727925300598</v>
      </c>
      <c r="KZ179" s="2">
        <v>0.4902722537517548</v>
      </c>
      <c r="LA179" s="2">
        <v>0.618561863899231</v>
      </c>
      <c r="LB179" s="2">
        <v>0.7052199244499207</v>
      </c>
      <c r="LC179" s="2">
        <v>0.6203519105911255</v>
      </c>
      <c r="LD179" s="2">
        <v>0.4025533199310303</v>
      </c>
      <c r="LE179" s="2">
        <v>0.4295833110809326</v>
      </c>
      <c r="LF179" s="2">
        <v>0.4757425785064697</v>
      </c>
      <c r="LG179" s="2">
        <v>0.8389089107513428</v>
      </c>
      <c r="LH179" s="2">
        <v>0.7941887378692627</v>
      </c>
      <c r="LI179" s="2">
        <v>0.7759804725646973</v>
      </c>
      <c r="LJ179" s="2">
        <v>0.713806688785553</v>
      </c>
      <c r="LK179" s="2">
        <v>0.5030679106712341</v>
      </c>
      <c r="LL179" s="2">
        <v>0.5035492181777954</v>
      </c>
      <c r="LM179" s="2">
        <v>0.691508412361145</v>
      </c>
      <c r="LN179" s="2">
        <v>0.4965559542179108</v>
      </c>
      <c r="LO179" s="2">
        <v>0.4466456770896912</v>
      </c>
      <c r="LP179" s="2">
        <v>0.7422295212745667</v>
      </c>
      <c r="LQ179" s="2">
        <v>0.7001388669013977</v>
      </c>
      <c r="LR179" s="2">
        <v>0.6590675711631775</v>
      </c>
      <c r="LS179" s="2">
        <v>0.4880963861942291</v>
      </c>
      <c r="LT179" s="2">
        <v>0.7322697043418884</v>
      </c>
      <c r="LU179" s="2">
        <v>0.696986198425293</v>
      </c>
      <c r="LV179" s="2">
        <v>0.6905003786087036</v>
      </c>
      <c r="LW179" s="2">
        <v>0.7510584592819214</v>
      </c>
      <c r="LX179" s="2">
        <v>0.7349827289581299</v>
      </c>
      <c r="LY179" s="2">
        <v>0.8004066944122314</v>
      </c>
      <c r="LZ179" s="2">
        <v>0.6610904932022095</v>
      </c>
      <c r="MA179" s="2">
        <v>0.587738573551178</v>
      </c>
      <c r="MB179" s="2">
        <v>0.591351330280304</v>
      </c>
      <c r="MC179" s="2">
        <v>0.4415687620639801</v>
      </c>
      <c r="MD179" s="2">
        <v>0.5390164256095886</v>
      </c>
      <c r="ME179" s="2">
        <v>0.6048407554626465</v>
      </c>
      <c r="MF179" s="2">
        <v>0.6539438962936401</v>
      </c>
      <c r="MG179" s="2">
        <v>0.3329008519649506</v>
      </c>
      <c r="MH179" s="2">
        <v>0.4002442359924316</v>
      </c>
      <c r="MI179" s="2">
        <v>0.6933761835098267</v>
      </c>
      <c r="MJ179" s="2">
        <v>0.6243305802345276</v>
      </c>
      <c r="MK179" s="2">
        <v>0.657913863658905</v>
      </c>
      <c r="ML179" s="2">
        <v>0.5763000249862671</v>
      </c>
      <c r="MM179" s="2">
        <v>0.5996403694152832</v>
      </c>
      <c r="MN179" s="2">
        <v>0.5232834219932556</v>
      </c>
      <c r="MO179" s="2">
        <v>0.4565554857254028</v>
      </c>
      <c r="MP179" s="2">
        <v>0.5673545598983765</v>
      </c>
      <c r="MQ179" s="2">
        <v>0.5286310315132141</v>
      </c>
      <c r="MR179" s="2">
        <v>0.6809698939323425</v>
      </c>
      <c r="MS179" s="2">
        <v>0.3927781581878662</v>
      </c>
      <c r="MT179" s="2">
        <v>0.6881271600723267</v>
      </c>
      <c r="MU179" s="2">
        <v>0.6275661587715149</v>
      </c>
      <c r="MV179" s="2">
        <v>0.6146901249885559</v>
      </c>
      <c r="MW179" s="2">
        <v>0.7131538987159729</v>
      </c>
      <c r="MX179" s="2">
        <v>0.8149757981300354</v>
      </c>
      <c r="MY179" s="2">
        <v>0.6817750930786133</v>
      </c>
      <c r="MZ179" s="2">
        <v>0.688625156879425</v>
      </c>
      <c r="NA179" s="2">
        <v>0.5267121195793152</v>
      </c>
      <c r="NB179" s="2">
        <v>0.5439755320549011</v>
      </c>
      <c r="NC179" s="2">
        <v>0.4971884191036224</v>
      </c>
      <c r="ND179" s="2">
        <v>0.7378039360046387</v>
      </c>
      <c r="NE179" s="2">
        <v>0.6747515201568604</v>
      </c>
      <c r="NF179" s="2">
        <v>0.6086612939834595</v>
      </c>
      <c r="NG179" s="2">
        <v>0.6547683477401733</v>
      </c>
      <c r="NH179" s="2">
        <v>0.4972348213195801</v>
      </c>
      <c r="NI179" s="2">
        <v>0.723886251449585</v>
      </c>
      <c r="NJ179" s="2">
        <v>0.6059383749961853</v>
      </c>
      <c r="NK179" s="2">
        <v>0.645023763179779</v>
      </c>
      <c r="NL179" s="2">
        <v>0.6034188866615295</v>
      </c>
      <c r="NM179" s="2">
        <v>0.6505348682403564</v>
      </c>
      <c r="NN179" s="2">
        <v>0.6434060335159302</v>
      </c>
      <c r="NO179" s="2">
        <v>0.6958139538764954</v>
      </c>
      <c r="NP179" s="2">
        <v>0.4195610582828522</v>
      </c>
      <c r="NQ179" s="2">
        <v>0.6973553895950317</v>
      </c>
      <c r="NR179" s="2">
        <v>0.669832170009613</v>
      </c>
      <c r="NS179" s="2">
        <v>0.7391183972358704</v>
      </c>
      <c r="NT179" s="2">
        <v>0.4964709579944611</v>
      </c>
      <c r="NU179" s="2">
        <v>0.6973617076873779</v>
      </c>
      <c r="NV179" s="2">
        <v>0.6451663374900818</v>
      </c>
      <c r="NW179" s="2">
        <v>0.5989753603935242</v>
      </c>
      <c r="NX179" s="2">
        <v>0.7165015935897827</v>
      </c>
      <c r="NY179" s="2">
        <v>0.7036636471748352</v>
      </c>
      <c r="NZ179" s="2">
        <v>0.712826132774353</v>
      </c>
      <c r="OA179" s="2">
        <v>0.7343779802322388</v>
      </c>
      <c r="OB179" s="2">
        <v>0.6281200647354126</v>
      </c>
      <c r="OC179" s="2">
        <v>0.6972309350967407</v>
      </c>
      <c r="OD179" s="2">
        <v>0.4429164528846741</v>
      </c>
      <c r="OE179" s="2">
        <v>0.580424427986145</v>
      </c>
      <c r="OF179" s="2">
        <v>0.5319736003875732</v>
      </c>
      <c r="OG179" s="2">
        <v>0.6960795521736145</v>
      </c>
      <c r="OH179" s="2">
        <v>0.6967608332633972</v>
      </c>
      <c r="OI179" s="2">
        <v>0.6743273735046387</v>
      </c>
      <c r="OJ179" s="2">
        <v>0.70618736743927</v>
      </c>
      <c r="OK179" s="2">
        <v>0.7416670322418213</v>
      </c>
      <c r="OL179" s="2">
        <v>0.6464400887489319</v>
      </c>
      <c r="OM179" s="2">
        <v>0.6468897461891174</v>
      </c>
      <c r="ON179" s="2">
        <v>0.5997167825698853</v>
      </c>
      <c r="OO179" s="2">
        <v>0.7592464089393616</v>
      </c>
      <c r="OP179" s="2">
        <v>0.6929371356964111</v>
      </c>
      <c r="OQ179" s="2">
        <v>0.7330958247184753</v>
      </c>
      <c r="OR179" s="2">
        <v>0.6327971816062927</v>
      </c>
      <c r="OS179" s="2">
        <v>0.6287779211997986</v>
      </c>
      <c r="OT179" s="2">
        <v>0.704378604888916</v>
      </c>
      <c r="OU179" s="2">
        <v>0.704612672328949</v>
      </c>
      <c r="OV179" s="2">
        <v>0.8098963499069214</v>
      </c>
      <c r="OW179" s="2">
        <v>0.6496988534927368</v>
      </c>
      <c r="OX179" s="2">
        <v>0.4055733680725098</v>
      </c>
      <c r="OY179" s="2">
        <v>0.7902273535728455</v>
      </c>
      <c r="OZ179" s="2">
        <v>0.6311410665512085</v>
      </c>
      <c r="PA179" s="2">
        <v>0.6740854978561401</v>
      </c>
      <c r="PB179" s="2">
        <v>0.685776948928833</v>
      </c>
      <c r="PC179" s="2">
        <v>0.6830309629440308</v>
      </c>
      <c r="PD179" s="2">
        <v>0.6101071834564209</v>
      </c>
      <c r="PE179" s="2">
        <v>0.664394199848175</v>
      </c>
      <c r="PF179" s="2">
        <v>0.5963717699050903</v>
      </c>
      <c r="PG179" s="2">
        <v>0.8015448451042175</v>
      </c>
      <c r="PH179" s="2">
        <v>0.5788137912750244</v>
      </c>
      <c r="PI179" s="2">
        <v>0.6021502614021301</v>
      </c>
      <c r="PJ179" s="2">
        <v>0.638279378414154</v>
      </c>
      <c r="PK179" s="2">
        <v>0.6517803072929382</v>
      </c>
      <c r="PL179" s="2">
        <v>0.7184106111526489</v>
      </c>
      <c r="PM179" s="2">
        <v>0.7384698987007141</v>
      </c>
      <c r="PN179" s="2">
        <v>0.6943574547767639</v>
      </c>
      <c r="PO179" s="2">
        <v>0.7151889204978943</v>
      </c>
      <c r="PP179" s="2">
        <v>0.5251761078834534</v>
      </c>
      <c r="PQ179" s="2">
        <v>0.6100148558616638</v>
      </c>
      <c r="PR179" s="2">
        <v>0.5989648103713989</v>
      </c>
      <c r="PS179" s="2">
        <v>0.6044211983680725</v>
      </c>
      <c r="PT179" s="2">
        <v>0.5763922333717346</v>
      </c>
      <c r="PU179" s="2">
        <v>0.5061079859733582</v>
      </c>
      <c r="PV179" s="2">
        <v>0.4706195294857025</v>
      </c>
      <c r="PW179" s="2">
        <v>0.5347408056259155</v>
      </c>
      <c r="PX179" s="2">
        <v>0.7478432059288025</v>
      </c>
      <c r="PY179" s="2">
        <v>0.5766953825950623</v>
      </c>
      <c r="PZ179" s="2">
        <v>0.5441803932189941</v>
      </c>
      <c r="QA179" s="2">
        <v>0.7275087833404541</v>
      </c>
      <c r="QB179" s="2">
        <v>0.7006208300590515</v>
      </c>
      <c r="QC179" s="2">
        <v>0.5993857383728027</v>
      </c>
      <c r="QD179" s="2">
        <v>0.6360361576080322</v>
      </c>
      <c r="QE179" s="2">
        <v>0.5511568188667297</v>
      </c>
      <c r="QF179" s="2">
        <v>0.6107585430145264</v>
      </c>
      <c r="QG179" s="2">
        <v>0.8330932259559631</v>
      </c>
      <c r="QH179" s="2">
        <v>0.6603140830993652</v>
      </c>
      <c r="QI179" s="2">
        <v>0.6354263424873352</v>
      </c>
      <c r="QJ179" s="2">
        <v>0.5900795459747314</v>
      </c>
      <c r="QK179" s="2">
        <v>0.5740674138069153</v>
      </c>
      <c r="QL179" s="2">
        <v>0.4801733791828156</v>
      </c>
      <c r="QM179" s="2">
        <v>0.7262029051780701</v>
      </c>
      <c r="QN179" s="2">
        <v>0.6618167757987976</v>
      </c>
      <c r="QO179" s="2">
        <v>0.6283003687858582</v>
      </c>
      <c r="QP179" s="2">
        <v>0.6360761523246765</v>
      </c>
      <c r="QQ179" s="2">
        <v>0.6346568465232849</v>
      </c>
      <c r="QR179" s="2">
        <v>0.6453461050987244</v>
      </c>
      <c r="QS179" s="2">
        <v>0.506874680519104</v>
      </c>
      <c r="QT179" s="2">
        <v>0.6228693127632141</v>
      </c>
      <c r="QU179" s="2">
        <v>0.8576541543006897</v>
      </c>
      <c r="QV179" s="2">
        <v>0.6428712606430054</v>
      </c>
      <c r="QW179" s="2">
        <v>0.6484235525131226</v>
      </c>
      <c r="QX179" s="2">
        <v>0.4807984530925751</v>
      </c>
      <c r="QY179" s="2">
        <v>0.642381489276886</v>
      </c>
      <c r="QZ179" s="2">
        <v>0.685520589351654</v>
      </c>
      <c r="RA179" s="2">
        <v>0.6212899684906006</v>
      </c>
      <c r="RB179" s="2">
        <v>0.5677226781845093</v>
      </c>
      <c r="RC179" s="2">
        <v>0.7647926211357117</v>
      </c>
      <c r="RD179" s="2">
        <v>0.4094378054141998</v>
      </c>
      <c r="RE179" s="2">
        <v>0.6512470245361328</v>
      </c>
      <c r="RF179" s="2">
        <v>0.6576868295669556</v>
      </c>
      <c r="RG179" s="2">
        <v>0.7206317782402039</v>
      </c>
      <c r="RH179" s="2">
        <v>0.7370643019676208</v>
      </c>
      <c r="RI179" s="2">
        <v>0.7290922999382019</v>
      </c>
      <c r="RJ179" s="2">
        <v>0.7387286424636841</v>
      </c>
      <c r="RK179" s="2">
        <v>0.7395185828208923</v>
      </c>
    </row>
    <row r="180" ht="15.75" customHeight="1">
      <c r="A180" s="1" t="s">
        <v>178</v>
      </c>
      <c r="B180" s="2">
        <v>0.7003834843635559</v>
      </c>
      <c r="C180" s="2">
        <v>0.6505365967750549</v>
      </c>
      <c r="D180" s="2">
        <v>0.5686389207839966</v>
      </c>
      <c r="E180" s="2">
        <v>0.5995237827301025</v>
      </c>
      <c r="F180" s="2">
        <v>0.5504833459854126</v>
      </c>
      <c r="G180" s="2">
        <v>0.503650426864624</v>
      </c>
      <c r="H180" s="2">
        <v>0.464504063129425</v>
      </c>
      <c r="I180" s="2">
        <v>0.6022011637687683</v>
      </c>
      <c r="J180" s="2">
        <v>0.4000880122184753</v>
      </c>
      <c r="K180" s="2">
        <v>0.4108149111270905</v>
      </c>
      <c r="L180" s="2">
        <v>0.6003178358078003</v>
      </c>
      <c r="M180" s="2">
        <v>0.5487732887268066</v>
      </c>
      <c r="N180" s="2">
        <v>0.6947113871574402</v>
      </c>
      <c r="O180" s="2">
        <v>0.652127206325531</v>
      </c>
      <c r="P180" s="2">
        <v>0.5490797758102417</v>
      </c>
      <c r="Q180" s="2">
        <v>0.1751367449760437</v>
      </c>
      <c r="R180" s="2">
        <v>0.5731333494186401</v>
      </c>
      <c r="S180" s="2">
        <v>0.4838752150535583</v>
      </c>
      <c r="T180" s="2">
        <v>0.5325451493263245</v>
      </c>
      <c r="U180" s="2">
        <v>0.4628954827785492</v>
      </c>
      <c r="V180" s="2">
        <v>0.3990610241889954</v>
      </c>
      <c r="W180" s="2">
        <v>0.4421331584453583</v>
      </c>
      <c r="X180" s="2">
        <v>0.5633975863456726</v>
      </c>
      <c r="Y180" s="2">
        <v>0.589417576789856</v>
      </c>
      <c r="Z180" s="2">
        <v>0.4724814295768738</v>
      </c>
      <c r="AA180" s="2">
        <v>0.5428563356399536</v>
      </c>
      <c r="AB180" s="2">
        <v>0.412730485200882</v>
      </c>
      <c r="AC180" s="2">
        <v>0.4607937037944794</v>
      </c>
      <c r="AD180" s="2">
        <v>0.4543538093566895</v>
      </c>
      <c r="AE180" s="2">
        <v>0.568971574306488</v>
      </c>
      <c r="AF180" s="2">
        <v>0.4328944981098175</v>
      </c>
      <c r="AG180" s="2">
        <v>0.5990001559257507</v>
      </c>
      <c r="AH180" s="2">
        <v>0.5242316126823425</v>
      </c>
      <c r="AI180" s="2">
        <v>0.5985738039016724</v>
      </c>
      <c r="AJ180" s="2">
        <v>0.4299560487270355</v>
      </c>
      <c r="AK180" s="2">
        <v>0.3271961510181427</v>
      </c>
      <c r="AL180" s="2">
        <v>0.4451323747634888</v>
      </c>
      <c r="AM180" s="2">
        <v>0.3485555946826935</v>
      </c>
      <c r="AN180" s="2">
        <v>0.6196550726890564</v>
      </c>
      <c r="AO180" s="2">
        <v>0.5509125590324402</v>
      </c>
      <c r="AP180" s="2">
        <v>0.5601540207862854</v>
      </c>
      <c r="AQ180" s="2">
        <v>0.4086258709430695</v>
      </c>
      <c r="AR180" s="2">
        <v>0.6439405679702759</v>
      </c>
      <c r="AS180" s="2">
        <v>0.5564090013504028</v>
      </c>
      <c r="AT180" s="2">
        <v>0.5663585662841797</v>
      </c>
      <c r="AU180" s="2">
        <v>0.5414020419120789</v>
      </c>
      <c r="AV180" s="2">
        <v>0.5327044725418091</v>
      </c>
      <c r="AW180" s="2">
        <v>0.580915629863739</v>
      </c>
      <c r="AX180" s="2">
        <v>0.7618164420127869</v>
      </c>
      <c r="AY180" s="2">
        <v>0.7455333471298218</v>
      </c>
      <c r="AZ180" s="2">
        <v>0.8265730142593384</v>
      </c>
      <c r="BA180" s="2">
        <v>0.6331252455711365</v>
      </c>
      <c r="BB180" s="2">
        <v>0.40867680311203</v>
      </c>
      <c r="BC180" s="2">
        <v>0.5993849039077759</v>
      </c>
      <c r="BD180" s="2">
        <v>0.4332897067070007</v>
      </c>
      <c r="BE180" s="2">
        <v>0.5996007323265076</v>
      </c>
      <c r="BF180" s="2">
        <v>0.7158786058425903</v>
      </c>
      <c r="BG180" s="2">
        <v>0.5330107808113098</v>
      </c>
      <c r="BH180" s="2">
        <v>0.7338280081748962</v>
      </c>
      <c r="BI180" s="2">
        <v>0.6347516179084778</v>
      </c>
      <c r="BJ180" s="2">
        <v>0.5451644062995911</v>
      </c>
      <c r="BK180" s="2">
        <v>0.7337475419044495</v>
      </c>
      <c r="BL180" s="2">
        <v>0.4394884705543518</v>
      </c>
      <c r="BM180" s="2">
        <v>0.4143551886081696</v>
      </c>
      <c r="BN180" s="2">
        <v>0.46790611743927</v>
      </c>
      <c r="BO180" s="2">
        <v>0.4865291714668274</v>
      </c>
      <c r="BP180" s="2">
        <v>0.5242254734039307</v>
      </c>
      <c r="BQ180" s="2">
        <v>0.46354940533638</v>
      </c>
      <c r="BR180" s="2">
        <v>0.5428952574729919</v>
      </c>
      <c r="BS180" s="2">
        <v>0.4265666604042053</v>
      </c>
      <c r="BT180" s="2">
        <v>0.7315183877944946</v>
      </c>
      <c r="BU180" s="2">
        <v>0.5902994275093079</v>
      </c>
      <c r="BV180" s="2">
        <v>0.5221424698829651</v>
      </c>
      <c r="BW180" s="2">
        <v>0.5020350813865662</v>
      </c>
      <c r="BX180" s="2">
        <v>0.4339638948440552</v>
      </c>
      <c r="BY180" s="2">
        <v>0.5490491986274719</v>
      </c>
      <c r="BZ180" s="2">
        <v>0.535287618637085</v>
      </c>
      <c r="CA180" s="2">
        <v>0.4521878063678741</v>
      </c>
      <c r="CB180" s="2">
        <v>0.4881614446640015</v>
      </c>
      <c r="CC180" s="2">
        <v>0.6862965822219849</v>
      </c>
      <c r="CD180" s="2">
        <v>0.4208888411521912</v>
      </c>
      <c r="CE180" s="2">
        <v>0.5049706697463989</v>
      </c>
      <c r="CF180" s="2">
        <v>0.4223059713840485</v>
      </c>
      <c r="CG180" s="2">
        <v>0.7468385100364685</v>
      </c>
      <c r="CH180" s="2">
        <v>0.5748569965362549</v>
      </c>
      <c r="CI180" s="2">
        <v>0.2671081125736237</v>
      </c>
      <c r="CJ180" s="2">
        <v>0.6311821341514587</v>
      </c>
      <c r="CK180" s="2">
        <v>0.6301844716072083</v>
      </c>
      <c r="CL180" s="2">
        <v>0.4975779056549072</v>
      </c>
      <c r="CM180" s="2">
        <v>0.5506218075752258</v>
      </c>
      <c r="CN180" s="2">
        <v>0.680575966835022</v>
      </c>
      <c r="CO180" s="2">
        <v>0.7003241181373596</v>
      </c>
      <c r="CP180" s="2">
        <v>0.5685421228408813</v>
      </c>
      <c r="CQ180" s="2">
        <v>0.5350483655929565</v>
      </c>
      <c r="CR180" s="2">
        <v>0.5494163632392883</v>
      </c>
      <c r="CS180" s="2">
        <v>0.6743091344833374</v>
      </c>
      <c r="CT180" s="2">
        <v>0.4520423412322998</v>
      </c>
      <c r="CU180" s="2">
        <v>0.393056333065033</v>
      </c>
      <c r="CV180" s="2">
        <v>0.6060985326766968</v>
      </c>
      <c r="CW180" s="2">
        <v>0.5511395931243896</v>
      </c>
      <c r="CX180" s="2">
        <v>0.575940728187561</v>
      </c>
      <c r="CY180" s="2">
        <v>0.6888448596000671</v>
      </c>
      <c r="CZ180" s="2">
        <v>0.3447205722332001</v>
      </c>
      <c r="DA180" s="2">
        <v>0.4689228236675262</v>
      </c>
      <c r="DB180" s="2">
        <v>0.4779922962188721</v>
      </c>
      <c r="DC180" s="2">
        <v>0.4698310792446136</v>
      </c>
      <c r="DD180" s="2">
        <v>0.5698704719543457</v>
      </c>
      <c r="DE180" s="2">
        <v>0.3118168711662292</v>
      </c>
      <c r="DF180" s="2">
        <v>0.7695417404174805</v>
      </c>
      <c r="DG180" s="2">
        <v>0.7366079092025757</v>
      </c>
      <c r="DH180" s="2">
        <v>0.7202203869819641</v>
      </c>
      <c r="DI180" s="2">
        <v>0.6277015805244446</v>
      </c>
      <c r="DJ180" s="2">
        <v>0.5616601705551147</v>
      </c>
      <c r="DK180" s="2">
        <v>0.6256231069564819</v>
      </c>
      <c r="DL180" s="2">
        <v>0.6636155843734741</v>
      </c>
      <c r="DM180" s="2">
        <v>0.5753595232963562</v>
      </c>
      <c r="DN180" s="2">
        <v>0.3765857517719269</v>
      </c>
      <c r="DO180" s="2">
        <v>0.572700023651123</v>
      </c>
      <c r="DP180" s="2">
        <v>0.4760607481002808</v>
      </c>
      <c r="DQ180" s="2">
        <v>0.5198683142662048</v>
      </c>
      <c r="DR180" s="2">
        <v>0.5352874398231506</v>
      </c>
      <c r="DS180" s="2">
        <v>0.7024140357971191</v>
      </c>
      <c r="DT180" s="2">
        <v>0.6271854043006897</v>
      </c>
      <c r="DU180" s="2">
        <v>0.6081550717353821</v>
      </c>
      <c r="DV180" s="2">
        <v>0.577477753162384</v>
      </c>
      <c r="DW180" s="2">
        <v>0.5848582983016968</v>
      </c>
      <c r="DX180" s="2">
        <v>0.2836976051330566</v>
      </c>
      <c r="DY180" s="2">
        <v>0.4798488020896912</v>
      </c>
      <c r="DZ180" s="2">
        <v>0.585790753364563</v>
      </c>
      <c r="EA180" s="2">
        <v>0.5155642032623291</v>
      </c>
      <c r="EB180" s="2">
        <v>0.6864404082298279</v>
      </c>
      <c r="EC180" s="2">
        <v>0.5583895444869995</v>
      </c>
      <c r="ED180" s="2">
        <v>0.5904948115348816</v>
      </c>
      <c r="EE180" s="2">
        <v>0.5365778803825378</v>
      </c>
      <c r="EF180" s="2">
        <v>0.5708139538764954</v>
      </c>
      <c r="EG180" s="2">
        <v>0.5554969906806946</v>
      </c>
      <c r="EH180" s="2">
        <v>0.5430358648300171</v>
      </c>
      <c r="EI180" s="2">
        <v>0.631651759147644</v>
      </c>
      <c r="EJ180" s="2">
        <v>0.6626092791557312</v>
      </c>
      <c r="EK180" s="2">
        <v>0.5154048800468445</v>
      </c>
      <c r="EL180" s="2">
        <v>0.226249173283577</v>
      </c>
      <c r="EM180" s="2">
        <v>0.7718082666397095</v>
      </c>
      <c r="EN180" s="2">
        <v>0.7190495729446411</v>
      </c>
      <c r="EO180" s="2">
        <v>0.7561414837837219</v>
      </c>
      <c r="EP180" s="2">
        <v>0.6271265149116516</v>
      </c>
      <c r="EQ180" s="2">
        <v>0.6951680183410645</v>
      </c>
      <c r="ER180" s="2">
        <v>0.542194128036499</v>
      </c>
      <c r="ES180" s="2">
        <v>0.7505230903625488</v>
      </c>
      <c r="ET180" s="2">
        <v>0.5157127976417542</v>
      </c>
      <c r="EU180" s="2">
        <v>0.2110623270273209</v>
      </c>
      <c r="EV180" s="2">
        <v>0.02591246925294399</v>
      </c>
      <c r="EW180" s="2">
        <v>0.4555704295635223</v>
      </c>
      <c r="EX180" s="2">
        <v>0.5544759631156921</v>
      </c>
      <c r="EY180" s="2">
        <v>0.3519195318222046</v>
      </c>
      <c r="EZ180" s="2">
        <v>0.006329111754894257</v>
      </c>
      <c r="FA180" s="2">
        <v>0.3365762233734131</v>
      </c>
      <c r="FB180" s="2">
        <v>0.5485943555831909</v>
      </c>
      <c r="FC180" s="2">
        <v>0.7367778420448303</v>
      </c>
      <c r="FD180" s="2">
        <v>0.5395480990409851</v>
      </c>
      <c r="FE180" s="2">
        <v>0.594139575958252</v>
      </c>
      <c r="FF180" s="2">
        <v>0.7044916749000549</v>
      </c>
      <c r="FG180" s="2">
        <v>0.7367478013038635</v>
      </c>
      <c r="FH180" s="2">
        <v>0.7207671403884888</v>
      </c>
      <c r="FI180" s="2">
        <v>0.757043719291687</v>
      </c>
      <c r="FJ180" s="2">
        <v>0.3994128406047821</v>
      </c>
      <c r="FK180" s="2">
        <v>0.2660507559776306</v>
      </c>
      <c r="FL180" s="2">
        <v>0.3408230245113373</v>
      </c>
      <c r="FM180" s="2">
        <v>0.4122275114059448</v>
      </c>
      <c r="FN180" s="2">
        <v>0.4859525263309479</v>
      </c>
      <c r="FO180" s="2">
        <v>0.4585428833961487</v>
      </c>
      <c r="FP180" s="2">
        <v>0.5819349884986877</v>
      </c>
      <c r="FQ180" s="2">
        <v>0.6379903554916382</v>
      </c>
      <c r="FR180" s="2">
        <v>0.6087077260017395</v>
      </c>
      <c r="FS180" s="2">
        <v>0.6522603034973145</v>
      </c>
      <c r="FT180" s="2">
        <v>0.5874930620193481</v>
      </c>
      <c r="FU180" s="2">
        <v>0.6149923801422119</v>
      </c>
      <c r="FV180" s="2">
        <v>0.6870085000991821</v>
      </c>
      <c r="FW180" s="2">
        <v>0.7978917956352234</v>
      </c>
      <c r="FX180" s="2">
        <v>0.0</v>
      </c>
      <c r="FY180" s="2">
        <v>0.5231375098228455</v>
      </c>
      <c r="FZ180" s="2">
        <v>0.3990699946880341</v>
      </c>
      <c r="GA180" s="2">
        <v>0.5247423052787781</v>
      </c>
      <c r="GB180" s="2">
        <v>0.4271826446056366</v>
      </c>
      <c r="GC180" s="2">
        <v>0.5326602458953857</v>
      </c>
      <c r="GD180" s="2">
        <v>0.4008630812168121</v>
      </c>
      <c r="GE180" s="2">
        <v>0.2414482086896896</v>
      </c>
      <c r="GF180" s="2">
        <v>0.5828922390937805</v>
      </c>
      <c r="GG180" s="2">
        <v>0.5991501212120056</v>
      </c>
      <c r="GH180" s="2">
        <v>0.6446252465248108</v>
      </c>
      <c r="GI180" s="2">
        <v>0.6052622199058533</v>
      </c>
      <c r="GJ180" s="2">
        <v>0.5456821322441101</v>
      </c>
      <c r="GK180" s="2">
        <v>0.5424169898033142</v>
      </c>
      <c r="GL180" s="2">
        <v>0.5579082369804382</v>
      </c>
      <c r="GM180" s="2">
        <v>0.5559760928153992</v>
      </c>
      <c r="GN180" s="2">
        <v>0.5487884879112244</v>
      </c>
      <c r="GO180" s="2">
        <v>0.737311065196991</v>
      </c>
      <c r="GP180" s="2">
        <v>0.1708569377660751</v>
      </c>
      <c r="GQ180" s="2">
        <v>0.513159990310669</v>
      </c>
      <c r="GR180" s="2">
        <v>0.5920019745826721</v>
      </c>
      <c r="GS180" s="2">
        <v>0.5539671778678894</v>
      </c>
      <c r="GT180" s="2">
        <v>0.5350058674812317</v>
      </c>
      <c r="GU180" s="2">
        <v>0.5397903323173523</v>
      </c>
      <c r="GV180" s="2">
        <v>0.6141267418861389</v>
      </c>
      <c r="GW180" s="2">
        <v>0.4171623289585114</v>
      </c>
      <c r="GX180" s="2">
        <v>0.5896100997924805</v>
      </c>
      <c r="GY180" s="2">
        <v>0.570935070514679</v>
      </c>
      <c r="GZ180" s="2">
        <v>0.344512552022934</v>
      </c>
      <c r="HA180" s="2">
        <v>0.6159982681274414</v>
      </c>
      <c r="HB180" s="2">
        <v>0.5077114105224609</v>
      </c>
      <c r="HC180" s="2">
        <v>0.641183614730835</v>
      </c>
      <c r="HD180" s="2">
        <v>0.7421897649765015</v>
      </c>
      <c r="HE180" s="2">
        <v>0.738425612449646</v>
      </c>
      <c r="HF180" s="2">
        <v>0.8112465739250183</v>
      </c>
      <c r="HG180" s="2">
        <v>0.7058123350143433</v>
      </c>
      <c r="HH180" s="2">
        <v>0.7264699339866638</v>
      </c>
      <c r="HI180" s="2">
        <v>0.7246342301368713</v>
      </c>
      <c r="HJ180" s="2">
        <v>0.7561081051826477</v>
      </c>
      <c r="HK180" s="2">
        <v>0.7131825089454651</v>
      </c>
      <c r="HL180" s="2">
        <v>0.6664214730262756</v>
      </c>
      <c r="HM180" s="2">
        <v>0.6696068048477173</v>
      </c>
      <c r="HN180" s="2">
        <v>0.6451892852783203</v>
      </c>
      <c r="HO180" s="2">
        <v>0.7560175657272339</v>
      </c>
      <c r="HP180" s="2">
        <v>0.8087751269340515</v>
      </c>
      <c r="HQ180" s="2">
        <v>0.6349838972091675</v>
      </c>
      <c r="HR180" s="2">
        <v>0.5456482172012329</v>
      </c>
      <c r="HS180" s="2">
        <v>0.4776904582977295</v>
      </c>
      <c r="HT180" s="2">
        <v>0.6566277146339417</v>
      </c>
      <c r="HU180" s="2">
        <v>0.5109830498695374</v>
      </c>
      <c r="HV180" s="2">
        <v>0.676447868347168</v>
      </c>
      <c r="HW180" s="2">
        <v>0.640214204788208</v>
      </c>
      <c r="HX180" s="2">
        <v>0.5140412449836731</v>
      </c>
      <c r="HY180" s="2">
        <v>0.5682733654975891</v>
      </c>
      <c r="HZ180" s="2">
        <v>0.5320269465446472</v>
      </c>
      <c r="IA180" s="2">
        <v>0.282576709985733</v>
      </c>
      <c r="IB180" s="2">
        <v>0.2926425337791443</v>
      </c>
      <c r="IC180" s="2">
        <v>0.5980689525604248</v>
      </c>
      <c r="ID180" s="2">
        <v>0.2893719971179962</v>
      </c>
      <c r="IE180" s="2">
        <v>0.2737878561019897</v>
      </c>
      <c r="IF180" s="2">
        <v>0.5158662796020508</v>
      </c>
      <c r="IG180" s="2">
        <v>0.618142306804657</v>
      </c>
      <c r="IH180" s="2">
        <v>0.5896532535552979</v>
      </c>
      <c r="II180" s="2">
        <v>0.6437776684761047</v>
      </c>
      <c r="IJ180" s="2">
        <v>0.4643697738647461</v>
      </c>
      <c r="IK180" s="2">
        <v>0.5512903332710266</v>
      </c>
      <c r="IL180" s="2">
        <v>0.596282958984375</v>
      </c>
      <c r="IM180" s="2">
        <v>0.5129042267799377</v>
      </c>
      <c r="IN180" s="2">
        <v>0.4183809459209442</v>
      </c>
      <c r="IO180" s="2">
        <v>0.6904543042182922</v>
      </c>
      <c r="IP180" s="2">
        <v>0.5667374730110168</v>
      </c>
      <c r="IQ180" s="2">
        <v>0.10133396089077</v>
      </c>
      <c r="IR180" s="2">
        <v>0.4407105147838593</v>
      </c>
      <c r="IS180" s="2">
        <v>0.6681378483772278</v>
      </c>
      <c r="IT180" s="2">
        <v>0.5943152904510498</v>
      </c>
      <c r="IU180" s="2">
        <v>0.661640465259552</v>
      </c>
      <c r="IV180" s="2">
        <v>0.5033540725708008</v>
      </c>
      <c r="IW180" s="2">
        <v>0.5830277800559998</v>
      </c>
      <c r="IX180" s="2">
        <v>0.5088880658149719</v>
      </c>
      <c r="IY180" s="2">
        <v>0.5423380732536316</v>
      </c>
      <c r="IZ180" s="2">
        <v>0.6148611903190613</v>
      </c>
      <c r="JA180" s="2">
        <v>0.6235453486442566</v>
      </c>
      <c r="JB180" s="2">
        <v>0.5172877311706543</v>
      </c>
      <c r="JC180" s="2">
        <v>0.7244035601615906</v>
      </c>
      <c r="JD180" s="2">
        <v>0.7421779036521912</v>
      </c>
      <c r="JE180" s="2">
        <v>0.537722110748291</v>
      </c>
      <c r="JF180" s="2">
        <v>0.3767340183258057</v>
      </c>
      <c r="JG180" s="2">
        <v>0.4847731590270996</v>
      </c>
      <c r="JH180" s="2">
        <v>0.4168092906475067</v>
      </c>
      <c r="JI180" s="2">
        <v>0.4747737348079681</v>
      </c>
      <c r="JJ180" s="2">
        <v>0.6536402702331543</v>
      </c>
      <c r="JK180" s="2">
        <v>0.6593737602233887</v>
      </c>
      <c r="JL180" s="2">
        <v>0.6504307389259338</v>
      </c>
      <c r="JM180" s="2">
        <v>0.5857298970222473</v>
      </c>
      <c r="JN180" s="2">
        <v>0.6056809425354004</v>
      </c>
      <c r="JO180" s="2">
        <v>0.618414580821991</v>
      </c>
      <c r="JP180" s="2">
        <v>0.4638009667396545</v>
      </c>
      <c r="JQ180" s="2">
        <v>0.5528187155723572</v>
      </c>
      <c r="JR180" s="2">
        <v>0.7264549732208252</v>
      </c>
      <c r="JS180" s="2">
        <v>0.7221623063087463</v>
      </c>
      <c r="JT180" s="2">
        <v>0.6685245037078857</v>
      </c>
      <c r="JU180" s="2">
        <v>0.5847944617271423</v>
      </c>
      <c r="JV180" s="2">
        <v>0.698536217212677</v>
      </c>
      <c r="JW180" s="2">
        <v>0.5701700448989868</v>
      </c>
      <c r="JX180" s="2">
        <v>0.5555558204650879</v>
      </c>
      <c r="JY180" s="2">
        <v>0.5138970017433167</v>
      </c>
      <c r="JZ180" s="2">
        <v>0.662431001663208</v>
      </c>
      <c r="KA180" s="2">
        <v>0.4682548940181732</v>
      </c>
      <c r="KB180" s="2">
        <v>0.6105267405509949</v>
      </c>
      <c r="KC180" s="2">
        <v>0.5697744488716125</v>
      </c>
      <c r="KD180" s="2">
        <v>0.4197483360767365</v>
      </c>
      <c r="KE180" s="2">
        <v>0.5786836743354797</v>
      </c>
      <c r="KF180" s="2">
        <v>0.5943980813026428</v>
      </c>
      <c r="KG180" s="2">
        <v>0.7034375667572021</v>
      </c>
      <c r="KH180" s="2">
        <v>0.5814502835273743</v>
      </c>
      <c r="KI180" s="2">
        <v>0.4619888663291931</v>
      </c>
      <c r="KJ180" s="2">
        <v>0.5462533235549927</v>
      </c>
      <c r="KK180" s="2">
        <v>0.4565183818340302</v>
      </c>
      <c r="KL180" s="2">
        <v>0.5746551752090454</v>
      </c>
      <c r="KM180" s="2">
        <v>0.4664150774478912</v>
      </c>
      <c r="KN180" s="2">
        <v>0.5739406943321228</v>
      </c>
      <c r="KO180" s="2">
        <v>0.6377518773078918</v>
      </c>
      <c r="KP180" s="2">
        <v>0.7216400504112244</v>
      </c>
      <c r="KQ180" s="2">
        <v>0.4685592353343964</v>
      </c>
      <c r="KR180" s="2">
        <v>0.570737361907959</v>
      </c>
      <c r="KS180" s="2">
        <v>0.6944571733474731</v>
      </c>
      <c r="KT180" s="2">
        <v>0.6383882761001587</v>
      </c>
      <c r="KU180" s="2">
        <v>0.6421562433242798</v>
      </c>
      <c r="KV180" s="2">
        <v>0.729877769947052</v>
      </c>
      <c r="KW180" s="2">
        <v>0.4786868989467621</v>
      </c>
      <c r="KX180" s="2">
        <v>0.6274198889732361</v>
      </c>
      <c r="KY180" s="2">
        <v>0.5983883142471313</v>
      </c>
      <c r="KZ180" s="2">
        <v>0.3977438509464264</v>
      </c>
      <c r="LA180" s="2">
        <v>0.5950210690498352</v>
      </c>
      <c r="LB180" s="2">
        <v>0.6362435817718506</v>
      </c>
      <c r="LC180" s="2">
        <v>0.5639353394508362</v>
      </c>
      <c r="LD180" s="2">
        <v>0.3947621285915375</v>
      </c>
      <c r="LE180" s="2">
        <v>0.415888786315918</v>
      </c>
      <c r="LF180" s="2">
        <v>0.4581676721572876</v>
      </c>
      <c r="LG180" s="2">
        <v>0.7244149446487427</v>
      </c>
      <c r="LH180" s="2">
        <v>0.6487754583358765</v>
      </c>
      <c r="LI180" s="2">
        <v>0.6784240007400513</v>
      </c>
      <c r="LJ180" s="2">
        <v>0.6242273449897766</v>
      </c>
      <c r="LK180" s="2">
        <v>0.5098438262939453</v>
      </c>
      <c r="LL180" s="2">
        <v>0.4913778901100159</v>
      </c>
      <c r="LM180" s="2">
        <v>0.6479789614677429</v>
      </c>
      <c r="LN180" s="2">
        <v>0.5088966488838196</v>
      </c>
      <c r="LO180" s="2">
        <v>0.3471352159976959</v>
      </c>
      <c r="LP180" s="2">
        <v>0.6011601686477661</v>
      </c>
      <c r="LQ180" s="2">
        <v>0.4527671635150909</v>
      </c>
      <c r="LR180" s="2">
        <v>0.4220799207687378</v>
      </c>
      <c r="LS180" s="2">
        <v>0.3365055620670319</v>
      </c>
      <c r="LT180" s="2">
        <v>0.5534529685974121</v>
      </c>
      <c r="LU180" s="2">
        <v>0.570534348487854</v>
      </c>
      <c r="LV180" s="2">
        <v>0.4859136343002319</v>
      </c>
      <c r="LW180" s="2">
        <v>0.5146523118019104</v>
      </c>
      <c r="LX180" s="2">
        <v>0.5249735116958618</v>
      </c>
      <c r="LY180" s="2">
        <v>0.5995369553565979</v>
      </c>
      <c r="LZ180" s="2">
        <v>0.5200504064559937</v>
      </c>
      <c r="MA180" s="2">
        <v>0.5757102966308594</v>
      </c>
      <c r="MB180" s="2">
        <v>0.5245758295059204</v>
      </c>
      <c r="MC180" s="2">
        <v>0.3358868658542633</v>
      </c>
      <c r="MD180" s="2">
        <v>0.398457795381546</v>
      </c>
      <c r="ME180" s="2">
        <v>0.5078024864196777</v>
      </c>
      <c r="MF180" s="2">
        <v>0.5369017720222473</v>
      </c>
      <c r="MG180" s="2">
        <v>0.2693558037281036</v>
      </c>
      <c r="MH180" s="2">
        <v>0.39437136054039</v>
      </c>
      <c r="MI180" s="2">
        <v>0.5463722348213196</v>
      </c>
      <c r="MJ180" s="2">
        <v>0.4761304259300232</v>
      </c>
      <c r="MK180" s="2">
        <v>0.587565004825592</v>
      </c>
      <c r="ML180" s="2">
        <v>0.4693374633789062</v>
      </c>
      <c r="MM180" s="2">
        <v>0.5110092163085938</v>
      </c>
      <c r="MN180" s="2">
        <v>0.4545400142669678</v>
      </c>
      <c r="MO180" s="2">
        <v>0.398825466632843</v>
      </c>
      <c r="MP180" s="2">
        <v>0.5043273568153381</v>
      </c>
      <c r="MQ180" s="2">
        <v>0.4240853190422058</v>
      </c>
      <c r="MR180" s="2">
        <v>0.5212880373001099</v>
      </c>
      <c r="MS180" s="2">
        <v>0.3839485049247742</v>
      </c>
      <c r="MT180" s="2">
        <v>0.6987205147743225</v>
      </c>
      <c r="MU180" s="2">
        <v>0.6043238043785095</v>
      </c>
      <c r="MV180" s="2">
        <v>0.5161562561988831</v>
      </c>
      <c r="MW180" s="2">
        <v>0.5523932576179504</v>
      </c>
      <c r="MX180" s="2">
        <v>0.6834307909011841</v>
      </c>
      <c r="MY180" s="2">
        <v>0.625594973564148</v>
      </c>
      <c r="MZ180" s="2">
        <v>0.5370184779167175</v>
      </c>
      <c r="NA180" s="2">
        <v>0.4720089435577393</v>
      </c>
      <c r="NB180" s="2">
        <v>0.4608678221702576</v>
      </c>
      <c r="NC180" s="2">
        <v>0.4395796656608582</v>
      </c>
      <c r="ND180" s="2">
        <v>0.5366876721382141</v>
      </c>
      <c r="NE180" s="2">
        <v>0.5693737864494324</v>
      </c>
      <c r="NF180" s="2">
        <v>0.4845817089080811</v>
      </c>
      <c r="NG180" s="2">
        <v>0.5580909848213196</v>
      </c>
      <c r="NH180" s="2">
        <v>0.3727868497371674</v>
      </c>
      <c r="NI180" s="2">
        <v>0.6456144452095032</v>
      </c>
      <c r="NJ180" s="2">
        <v>0.599331796169281</v>
      </c>
      <c r="NK180" s="2">
        <v>0.6381653547286987</v>
      </c>
      <c r="NL180" s="2">
        <v>0.5530095100402832</v>
      </c>
      <c r="NM180" s="2">
        <v>0.6241704225540161</v>
      </c>
      <c r="NN180" s="2">
        <v>0.6013741493225098</v>
      </c>
      <c r="NO180" s="2">
        <v>0.6419662833213806</v>
      </c>
      <c r="NP180" s="2">
        <v>0.4248179495334625</v>
      </c>
      <c r="NQ180" s="2">
        <v>0.6365026235580444</v>
      </c>
      <c r="NR180" s="2">
        <v>0.6079285740852356</v>
      </c>
      <c r="NS180" s="2">
        <v>0.6401920318603516</v>
      </c>
      <c r="NT180" s="2">
        <v>0.5493316650390625</v>
      </c>
      <c r="NU180" s="2">
        <v>0.62010258436203</v>
      </c>
      <c r="NV180" s="2">
        <v>0.6349808573722839</v>
      </c>
      <c r="NW180" s="2">
        <v>0.5198965668678284</v>
      </c>
      <c r="NX180" s="2">
        <v>0.645916759967804</v>
      </c>
      <c r="NY180" s="2">
        <v>0.591000497341156</v>
      </c>
      <c r="NZ180" s="2">
        <v>0.6482180953025818</v>
      </c>
      <c r="OA180" s="2">
        <v>0.6194008588790894</v>
      </c>
      <c r="OB180" s="2">
        <v>0.6125938892364502</v>
      </c>
      <c r="OC180" s="2">
        <v>0.617533802986145</v>
      </c>
      <c r="OD180" s="2">
        <v>0.4298624396324158</v>
      </c>
      <c r="OE180" s="2">
        <v>0.5612486004829407</v>
      </c>
      <c r="OF180" s="2">
        <v>0.5317449569702148</v>
      </c>
      <c r="OG180" s="2">
        <v>0.5903079509735107</v>
      </c>
      <c r="OH180" s="2">
        <v>0.6292135715484619</v>
      </c>
      <c r="OI180" s="2">
        <v>0.585417628288269</v>
      </c>
      <c r="OJ180" s="2">
        <v>0.6305093765258789</v>
      </c>
      <c r="OK180" s="2">
        <v>0.6438876986503601</v>
      </c>
      <c r="OL180" s="2">
        <v>0.4916040897369385</v>
      </c>
      <c r="OM180" s="2">
        <v>0.5756313800811768</v>
      </c>
      <c r="ON180" s="2">
        <v>0.5140501260757446</v>
      </c>
      <c r="OO180" s="2">
        <v>0.6724432706832886</v>
      </c>
      <c r="OP180" s="2">
        <v>0.5995661616325378</v>
      </c>
      <c r="OQ180" s="2">
        <v>0.6123024821281433</v>
      </c>
      <c r="OR180" s="2">
        <v>0.5351584553718567</v>
      </c>
      <c r="OS180" s="2">
        <v>0.538377583026886</v>
      </c>
      <c r="OT180" s="2">
        <v>0.5035641193389893</v>
      </c>
      <c r="OU180" s="2">
        <v>0.5594173669815063</v>
      </c>
      <c r="OV180" s="2">
        <v>0.6675224304199219</v>
      </c>
      <c r="OW180" s="2">
        <v>0.5819209814071655</v>
      </c>
      <c r="OX180" s="2">
        <v>0.274700254201889</v>
      </c>
      <c r="OY180" s="2">
        <v>0.7921563982963562</v>
      </c>
      <c r="OZ180" s="2">
        <v>0.5504496097564697</v>
      </c>
      <c r="PA180" s="2">
        <v>0.7025095820426941</v>
      </c>
      <c r="PB180" s="2">
        <v>0.548395037651062</v>
      </c>
      <c r="PC180" s="2">
        <v>0.5679392218589783</v>
      </c>
      <c r="PD180" s="2">
        <v>0.5113242268562317</v>
      </c>
      <c r="PE180" s="2">
        <v>0.6289494633674622</v>
      </c>
      <c r="PF180" s="2">
        <v>0.5415407419204712</v>
      </c>
      <c r="PG180" s="2">
        <v>0.7148764729499817</v>
      </c>
      <c r="PH180" s="2">
        <v>0.5292731523513794</v>
      </c>
      <c r="PI180" s="2">
        <v>0.652894139289856</v>
      </c>
      <c r="PJ180" s="2">
        <v>0.5335962176322937</v>
      </c>
      <c r="PK180" s="2">
        <v>0.4834197759628296</v>
      </c>
      <c r="PL180" s="2">
        <v>0.60159832239151</v>
      </c>
      <c r="PM180" s="2">
        <v>0.7018564939498901</v>
      </c>
      <c r="PN180" s="2">
        <v>0.6005258560180664</v>
      </c>
      <c r="PO180" s="2">
        <v>0.6356087327003479</v>
      </c>
      <c r="PP180" s="2">
        <v>0.3975478112697601</v>
      </c>
      <c r="PQ180" s="2">
        <v>0.5620176792144775</v>
      </c>
      <c r="PR180" s="2">
        <v>0.5746161937713623</v>
      </c>
      <c r="PS180" s="2">
        <v>0.5247123837471008</v>
      </c>
      <c r="PT180" s="2">
        <v>0.4617210328578949</v>
      </c>
      <c r="PU180" s="2">
        <v>0.4446788430213928</v>
      </c>
      <c r="PV180" s="2">
        <v>0.3766692578792572</v>
      </c>
      <c r="PW180" s="2">
        <v>0.5451459884643555</v>
      </c>
      <c r="PX180" s="2">
        <v>0.6167265176773071</v>
      </c>
      <c r="PY180" s="2">
        <v>0.5171533823013306</v>
      </c>
      <c r="PZ180" s="2">
        <v>0.5302184224128723</v>
      </c>
      <c r="QA180" s="2">
        <v>0.5948841571807861</v>
      </c>
      <c r="QB180" s="2">
        <v>0.6278829574584961</v>
      </c>
      <c r="QC180" s="2">
        <v>0.5520612001419067</v>
      </c>
      <c r="QD180" s="2">
        <v>0.5437802672386169</v>
      </c>
      <c r="QE180" s="2">
        <v>0.5434783101081848</v>
      </c>
      <c r="QF180" s="2">
        <v>0.4958233237266541</v>
      </c>
      <c r="QG180" s="2">
        <v>0.7755990624427795</v>
      </c>
      <c r="QH180" s="2">
        <v>0.4420804679393768</v>
      </c>
      <c r="QI180" s="2">
        <v>0.5376129746437073</v>
      </c>
      <c r="QJ180" s="2">
        <v>0.6014347076416016</v>
      </c>
      <c r="QK180" s="2">
        <v>0.5426135063171387</v>
      </c>
      <c r="QL180" s="2">
        <v>0.4950246810913086</v>
      </c>
      <c r="QM180" s="2">
        <v>0.6753080487251282</v>
      </c>
      <c r="QN180" s="2">
        <v>0.6205442547798157</v>
      </c>
      <c r="QO180" s="2">
        <v>0.5840489864349365</v>
      </c>
      <c r="QP180" s="2">
        <v>0.4995889961719513</v>
      </c>
      <c r="QQ180" s="2">
        <v>0.557810366153717</v>
      </c>
      <c r="QR180" s="2">
        <v>0.5377694964408875</v>
      </c>
      <c r="QS180" s="2">
        <v>0.4440293610095978</v>
      </c>
      <c r="QT180" s="2">
        <v>0.606056272983551</v>
      </c>
      <c r="QU180" s="2">
        <v>0.7475273609161377</v>
      </c>
      <c r="QV180" s="2">
        <v>0.3640347123146057</v>
      </c>
      <c r="QW180" s="2">
        <v>0.6427428722381592</v>
      </c>
      <c r="QX180" s="2">
        <v>0.4395748972892761</v>
      </c>
      <c r="QY180" s="2">
        <v>0.5715656876564026</v>
      </c>
      <c r="QZ180" s="2">
        <v>0.6089321374893188</v>
      </c>
      <c r="RA180" s="2">
        <v>0.4967564940452576</v>
      </c>
      <c r="RB180" s="2">
        <v>0.5050267577171326</v>
      </c>
      <c r="RC180" s="2">
        <v>0.6616635918617249</v>
      </c>
      <c r="RD180" s="2">
        <v>0.3636172413825989</v>
      </c>
      <c r="RE180" s="2">
        <v>0.5452604293823242</v>
      </c>
      <c r="RF180" s="2">
        <v>0.5806793570518494</v>
      </c>
      <c r="RG180" s="2">
        <v>0.7136576175689697</v>
      </c>
      <c r="RH180" s="2">
        <v>0.7117253541946411</v>
      </c>
      <c r="RI180" s="2">
        <v>0.6169562935829163</v>
      </c>
      <c r="RJ180" s="2">
        <v>0.6129525303840637</v>
      </c>
      <c r="RK180" s="2">
        <v>0.5826118588447571</v>
      </c>
    </row>
    <row r="181" ht="15.75" customHeight="1">
      <c r="A181" s="1" t="s">
        <v>179</v>
      </c>
      <c r="B181" s="2">
        <v>0.4330850839614868</v>
      </c>
      <c r="C181" s="2">
        <v>0.4868648052215576</v>
      </c>
      <c r="D181" s="2">
        <v>0.3378685414791107</v>
      </c>
      <c r="E181" s="2">
        <v>0.5552050471305847</v>
      </c>
      <c r="F181" s="2">
        <v>0.4578278660774231</v>
      </c>
      <c r="G181" s="2">
        <v>0.3942544162273407</v>
      </c>
      <c r="H181" s="2">
        <v>0.2268723249435425</v>
      </c>
      <c r="I181" s="2">
        <v>0.3501474857330322</v>
      </c>
      <c r="J181" s="2">
        <v>0.3171105980873108</v>
      </c>
      <c r="K181" s="2">
        <v>0.3316631615161896</v>
      </c>
      <c r="L181" s="2">
        <v>0.4595829546451569</v>
      </c>
      <c r="M181" s="2">
        <v>0.3839354515075684</v>
      </c>
      <c r="N181" s="2">
        <v>0.4840796589851379</v>
      </c>
      <c r="O181" s="2">
        <v>0.4910179674625397</v>
      </c>
      <c r="P181" s="2">
        <v>0.5361630320549011</v>
      </c>
      <c r="Q181" s="2">
        <v>0.3166165053844452</v>
      </c>
      <c r="R181" s="2">
        <v>0.5660713911056519</v>
      </c>
      <c r="S181" s="2">
        <v>0.8866016864776611</v>
      </c>
      <c r="T181" s="2">
        <v>0.335303008556366</v>
      </c>
      <c r="U181" s="2">
        <v>0.3327407538890839</v>
      </c>
      <c r="V181" s="2">
        <v>0.2968265116214752</v>
      </c>
      <c r="W181" s="2">
        <v>0.2423075884580612</v>
      </c>
      <c r="X181" s="2">
        <v>0.6053601503372192</v>
      </c>
      <c r="Y181" s="2">
        <v>0.516801655292511</v>
      </c>
      <c r="Z181" s="2">
        <v>0.4822356104850769</v>
      </c>
      <c r="AA181" s="2">
        <v>0.6989954710006714</v>
      </c>
      <c r="AB181" s="2">
        <v>0.5868616700172424</v>
      </c>
      <c r="AC181" s="2">
        <v>0.4332751631736755</v>
      </c>
      <c r="AD181" s="2">
        <v>0.3861689269542694</v>
      </c>
      <c r="AE181" s="2">
        <v>0.4842416048049927</v>
      </c>
      <c r="AF181" s="2">
        <v>0.340651661157608</v>
      </c>
      <c r="AG181" s="2">
        <v>0.5272665619850159</v>
      </c>
      <c r="AH181" s="2">
        <v>0.5136045813560486</v>
      </c>
      <c r="AI181" s="2">
        <v>0.3926210403442383</v>
      </c>
      <c r="AJ181" s="2">
        <v>0.3400649130344391</v>
      </c>
      <c r="AK181" s="2">
        <v>0.3640417754650116</v>
      </c>
      <c r="AL181" s="2">
        <v>0.3864000737667084</v>
      </c>
      <c r="AM181" s="2">
        <v>0.3135716319084167</v>
      </c>
      <c r="AN181" s="2">
        <v>0.4942534267902374</v>
      </c>
      <c r="AO181" s="2">
        <v>0.4915536940097809</v>
      </c>
      <c r="AP181" s="2">
        <v>0.4687374830245972</v>
      </c>
      <c r="AQ181" s="2">
        <v>0.3253609240055084</v>
      </c>
      <c r="AR181" s="2">
        <v>0.3490688800811768</v>
      </c>
      <c r="AS181" s="2">
        <v>0.350298285484314</v>
      </c>
      <c r="AT181" s="2">
        <v>0.5783924460411072</v>
      </c>
      <c r="AU181" s="2">
        <v>0.5217172503471375</v>
      </c>
      <c r="AV181" s="2">
        <v>0.5677918195724487</v>
      </c>
      <c r="AW181" s="2">
        <v>0.6415965557098389</v>
      </c>
      <c r="AX181" s="2">
        <v>0.4284619092941284</v>
      </c>
      <c r="AY181" s="2">
        <v>0.4121206402778625</v>
      </c>
      <c r="AZ181" s="2">
        <v>0.5031307935714722</v>
      </c>
      <c r="BA181" s="2">
        <v>0.5656787753105164</v>
      </c>
      <c r="BB181" s="2">
        <v>0.5581158399581909</v>
      </c>
      <c r="BC181" s="2">
        <v>0.5363197922706604</v>
      </c>
      <c r="BD181" s="2">
        <v>0.4948278367519379</v>
      </c>
      <c r="BE181" s="2">
        <v>0.5876041650772095</v>
      </c>
      <c r="BF181" s="2">
        <v>0.6642489433288574</v>
      </c>
      <c r="BG181" s="2">
        <v>0.5103948712348938</v>
      </c>
      <c r="BH181" s="2">
        <v>0.5880088210105896</v>
      </c>
      <c r="BI181" s="2">
        <v>0.5870124697685242</v>
      </c>
      <c r="BJ181" s="2">
        <v>0.5115756988525391</v>
      </c>
      <c r="BK181" s="2">
        <v>0.543213427066803</v>
      </c>
      <c r="BL181" s="2">
        <v>0.4550108313560486</v>
      </c>
      <c r="BM181" s="2">
        <v>0.5203067064285278</v>
      </c>
      <c r="BN181" s="2">
        <v>0.480911910533905</v>
      </c>
      <c r="BO181" s="2">
        <v>0.4783811569213867</v>
      </c>
      <c r="BP181" s="2">
        <v>0.4923050701618195</v>
      </c>
      <c r="BQ181" s="2">
        <v>0.4360728859901428</v>
      </c>
      <c r="BR181" s="2">
        <v>0.4691531360149384</v>
      </c>
      <c r="BS181" s="2">
        <v>0.2002373188734055</v>
      </c>
      <c r="BT181" s="2">
        <v>0.5185390710830688</v>
      </c>
      <c r="BU181" s="2">
        <v>0.5681034326553345</v>
      </c>
      <c r="BV181" s="2">
        <v>0.4634736776351929</v>
      </c>
      <c r="BW181" s="2">
        <v>0.3659429252147675</v>
      </c>
      <c r="BX181" s="2">
        <v>0.2451256066560745</v>
      </c>
      <c r="BY181" s="2">
        <v>0.5532785058021545</v>
      </c>
      <c r="BZ181" s="2">
        <v>0.5342764258384705</v>
      </c>
      <c r="CA181" s="2">
        <v>0.3443744778633118</v>
      </c>
      <c r="CB181" s="2">
        <v>0.6092038750648499</v>
      </c>
      <c r="CC181" s="2">
        <v>0.450833648443222</v>
      </c>
      <c r="CD181" s="2">
        <v>0.3092152178287506</v>
      </c>
      <c r="CE181" s="2">
        <v>0.3559345901012421</v>
      </c>
      <c r="CF181" s="2">
        <v>0.3048805296421051</v>
      </c>
      <c r="CG181" s="2">
        <v>0.4186821281909943</v>
      </c>
      <c r="CH181" s="2">
        <v>0.2385058701038361</v>
      </c>
      <c r="CI181" s="2">
        <v>-0.09656360000371933</v>
      </c>
      <c r="CJ181" s="2">
        <v>0.4174204468727112</v>
      </c>
      <c r="CK181" s="2">
        <v>0.4731588065624237</v>
      </c>
      <c r="CL181" s="2">
        <v>0.4030795693397522</v>
      </c>
      <c r="CM181" s="2">
        <v>0.374367356300354</v>
      </c>
      <c r="CN181" s="2">
        <v>0.5896130204200745</v>
      </c>
      <c r="CO181" s="2">
        <v>0.3861099481582642</v>
      </c>
      <c r="CP181" s="2">
        <v>0.6108898520469666</v>
      </c>
      <c r="CQ181" s="2">
        <v>0.4086874425411224</v>
      </c>
      <c r="CR181" s="2">
        <v>0.4969768226146698</v>
      </c>
      <c r="CS181" s="2">
        <v>0.7315084934234619</v>
      </c>
      <c r="CT181" s="2">
        <v>0.5343054533004761</v>
      </c>
      <c r="CU181" s="2">
        <v>0.3777362406253815</v>
      </c>
      <c r="CV181" s="2">
        <v>0.4610194265842438</v>
      </c>
      <c r="CW181" s="2">
        <v>0.4053725600242615</v>
      </c>
      <c r="CX181" s="2">
        <v>0.4806382060050964</v>
      </c>
      <c r="CY181" s="2">
        <v>0.6705016493797302</v>
      </c>
      <c r="CZ181" s="2">
        <v>0.1146083399653435</v>
      </c>
      <c r="DA181" s="2">
        <v>0.1314405351877213</v>
      </c>
      <c r="DB181" s="2">
        <v>0.2993801534175873</v>
      </c>
      <c r="DC181" s="2">
        <v>0.4721705615520477</v>
      </c>
      <c r="DD181" s="2">
        <v>0.5989693403244019</v>
      </c>
      <c r="DE181" s="2">
        <v>0.4052069187164307</v>
      </c>
      <c r="DF181" s="2">
        <v>0.366898387670517</v>
      </c>
      <c r="DG181" s="2">
        <v>0.4223341941833496</v>
      </c>
      <c r="DH181" s="2">
        <v>0.7108878493309021</v>
      </c>
      <c r="DI181" s="2">
        <v>0.3602280914783478</v>
      </c>
      <c r="DJ181" s="2">
        <v>0.4661776423454285</v>
      </c>
      <c r="DK181" s="2">
        <v>0.5085836052894592</v>
      </c>
      <c r="DL181" s="2">
        <v>0.6633114218711853</v>
      </c>
      <c r="DM181" s="2">
        <v>0.6086192727088928</v>
      </c>
      <c r="DN181" s="2">
        <v>0.182636946439743</v>
      </c>
      <c r="DO181" s="2">
        <v>0.487288624048233</v>
      </c>
      <c r="DP181" s="2">
        <v>0.4496690630912781</v>
      </c>
      <c r="DQ181" s="2">
        <v>0.5189274549484253</v>
      </c>
      <c r="DR181" s="2">
        <v>0.4893877804279327</v>
      </c>
      <c r="DS181" s="2">
        <v>0.4207281172275543</v>
      </c>
      <c r="DT181" s="2">
        <v>0.5269126892089844</v>
      </c>
      <c r="DU181" s="2">
        <v>0.4310870766639709</v>
      </c>
      <c r="DV181" s="2">
        <v>0.3887564837932587</v>
      </c>
      <c r="DW181" s="2">
        <v>0.4684194326400757</v>
      </c>
      <c r="DX181" s="2">
        <v>0.1097780764102936</v>
      </c>
      <c r="DY181" s="2">
        <v>0.3170145452022552</v>
      </c>
      <c r="DZ181" s="2">
        <v>0.4568924903869629</v>
      </c>
      <c r="EA181" s="2">
        <v>0.3393101692199707</v>
      </c>
      <c r="EB181" s="2">
        <v>0.5206117033958435</v>
      </c>
      <c r="EC181" s="2">
        <v>0.3683778047561646</v>
      </c>
      <c r="ED181" s="2">
        <v>0.5225907564163208</v>
      </c>
      <c r="EE181" s="2">
        <v>0.5123136639595032</v>
      </c>
      <c r="EF181" s="2">
        <v>0.2916760742664337</v>
      </c>
      <c r="EG181" s="2">
        <v>0.6425350904464722</v>
      </c>
      <c r="EH181" s="2">
        <v>0.3600567877292633</v>
      </c>
      <c r="EI181" s="2">
        <v>0.5174172520637512</v>
      </c>
      <c r="EJ181" s="2">
        <v>0.646500825881958</v>
      </c>
      <c r="EK181" s="2">
        <v>0.4494976401329041</v>
      </c>
      <c r="EL181" s="2">
        <v>0.1322653144598007</v>
      </c>
      <c r="EM181" s="2">
        <v>0.6414095759391785</v>
      </c>
      <c r="EN181" s="2">
        <v>0.6464592814445496</v>
      </c>
      <c r="EO181" s="2">
        <v>0.4892801642417908</v>
      </c>
      <c r="EP181" s="2">
        <v>0.5096549987792969</v>
      </c>
      <c r="EQ181" s="2">
        <v>0.4540096521377563</v>
      </c>
      <c r="ER181" s="2">
        <v>0.5993122458457947</v>
      </c>
      <c r="ES181" s="2">
        <v>0.6984028220176697</v>
      </c>
      <c r="ET181" s="2">
        <v>0.4050741195678711</v>
      </c>
      <c r="EU181" s="2">
        <v>0.1683057099580765</v>
      </c>
      <c r="EV181" s="2">
        <v>-0.02884531393647194</v>
      </c>
      <c r="EW181" s="2">
        <v>0.3879625201225281</v>
      </c>
      <c r="EX181" s="2">
        <v>0.4653890430927277</v>
      </c>
      <c r="EY181" s="2">
        <v>0.2065916061401367</v>
      </c>
      <c r="EZ181" s="2">
        <v>-0.1129718348383904</v>
      </c>
      <c r="FA181" s="2">
        <v>0.4690985083580017</v>
      </c>
      <c r="FB181" s="2">
        <v>0.599448561668396</v>
      </c>
      <c r="FC181" s="2">
        <v>0.5148783922195435</v>
      </c>
      <c r="FD181" s="2">
        <v>0.4694302678108215</v>
      </c>
      <c r="FE181" s="2">
        <v>0.4667404890060425</v>
      </c>
      <c r="FF181" s="2">
        <v>0.6293867230415344</v>
      </c>
      <c r="FG181" s="2">
        <v>0.5948284864425659</v>
      </c>
      <c r="FH181" s="2">
        <v>0.4993199706077576</v>
      </c>
      <c r="FI181" s="2">
        <v>0.4986923933029175</v>
      </c>
      <c r="FJ181" s="2">
        <v>0.3378217220306396</v>
      </c>
      <c r="FK181" s="2">
        <v>0.1220575794577599</v>
      </c>
      <c r="FL181" s="2">
        <v>0.3005951941013336</v>
      </c>
      <c r="FM181" s="2">
        <v>0.2426240146160126</v>
      </c>
      <c r="FN181" s="2">
        <v>0.3742547929286957</v>
      </c>
      <c r="FO181" s="2">
        <v>0.1933486461639404</v>
      </c>
      <c r="FP181" s="2">
        <v>0.6652384996414185</v>
      </c>
      <c r="FQ181" s="2">
        <v>0.4755712151527405</v>
      </c>
      <c r="FR181" s="2">
        <v>0.5306174755096436</v>
      </c>
      <c r="FS181" s="2">
        <v>0.5910282135009766</v>
      </c>
      <c r="FT181" s="2">
        <v>0.6305553913116455</v>
      </c>
      <c r="FU181" s="2">
        <v>0.6948501467704773</v>
      </c>
      <c r="FV181" s="2">
        <v>0.6861739158630371</v>
      </c>
      <c r="FW181" s="2">
        <v>0.694783627986908</v>
      </c>
      <c r="FX181" s="2">
        <v>0.5231375098228455</v>
      </c>
      <c r="FY181" s="2">
        <v>0.0</v>
      </c>
      <c r="FZ181" s="2">
        <v>0.1921245157718658</v>
      </c>
      <c r="GA181" s="2">
        <v>0.3187794983386993</v>
      </c>
      <c r="GB181" s="2">
        <v>0.1645503044128418</v>
      </c>
      <c r="GC181" s="2">
        <v>0.5171654224395752</v>
      </c>
      <c r="GD181" s="2">
        <v>0.2051643878221512</v>
      </c>
      <c r="GE181" s="2">
        <v>0.09949249029159546</v>
      </c>
      <c r="GF181" s="2">
        <v>0.4068808257579803</v>
      </c>
      <c r="GG181" s="2">
        <v>0.4340466260910034</v>
      </c>
      <c r="GH181" s="2">
        <v>0.5497341752052307</v>
      </c>
      <c r="GI181" s="2">
        <v>0.4041124284267426</v>
      </c>
      <c r="GJ181" s="2">
        <v>0.3483037054538727</v>
      </c>
      <c r="GK181" s="2">
        <v>0.500097393989563</v>
      </c>
      <c r="GL181" s="2">
        <v>0.335130900144577</v>
      </c>
      <c r="GM181" s="2">
        <v>0.4142434000968933</v>
      </c>
      <c r="GN181" s="2">
        <v>0.5809630155563354</v>
      </c>
      <c r="GO181" s="2">
        <v>0.5234680771827698</v>
      </c>
      <c r="GP181" s="2">
        <v>0.2132309526205063</v>
      </c>
      <c r="GQ181" s="2">
        <v>0.5539065003395081</v>
      </c>
      <c r="GR181" s="2">
        <v>0.5385632514953613</v>
      </c>
      <c r="GS181" s="2">
        <v>0.4884111881256104</v>
      </c>
      <c r="GT181" s="2">
        <v>0.2736227214336395</v>
      </c>
      <c r="GU181" s="2">
        <v>0.5769537687301636</v>
      </c>
      <c r="GV181" s="2">
        <v>0.5591443181037903</v>
      </c>
      <c r="GW181" s="2">
        <v>0.4011493325233459</v>
      </c>
      <c r="GX181" s="2">
        <v>0.6223667860031128</v>
      </c>
      <c r="GY181" s="2">
        <v>0.5754796266555786</v>
      </c>
      <c r="GZ181" s="2">
        <v>0.52910315990448</v>
      </c>
      <c r="HA181" s="2">
        <v>0.6036908626556396</v>
      </c>
      <c r="HB181" s="2">
        <v>0.4233492016792297</v>
      </c>
      <c r="HC181" s="2">
        <v>0.3634129464626312</v>
      </c>
      <c r="HD181" s="2">
        <v>0.5111650824546814</v>
      </c>
      <c r="HE181" s="2">
        <v>0.5647737383842468</v>
      </c>
      <c r="HF181" s="2">
        <v>0.5308875441551208</v>
      </c>
      <c r="HG181" s="2">
        <v>0.4127005934715271</v>
      </c>
      <c r="HH181" s="2">
        <v>0.5928969979286194</v>
      </c>
      <c r="HI181" s="2">
        <v>0.5220027565956116</v>
      </c>
      <c r="HJ181" s="2">
        <v>0.7265157699584961</v>
      </c>
      <c r="HK181" s="2">
        <v>0.4725644588470459</v>
      </c>
      <c r="HL181" s="2">
        <v>0.6702749729156494</v>
      </c>
      <c r="HM181" s="2">
        <v>0.3965434730052948</v>
      </c>
      <c r="HN181" s="2">
        <v>0.5383020639419556</v>
      </c>
      <c r="HO181" s="2">
        <v>0.4375042617321014</v>
      </c>
      <c r="HP181" s="2">
        <v>0.7402824759483337</v>
      </c>
      <c r="HQ181" s="2">
        <v>0.3863368928432465</v>
      </c>
      <c r="HR181" s="2">
        <v>0.3863303363323212</v>
      </c>
      <c r="HS181" s="2">
        <v>0.3388705551624298</v>
      </c>
      <c r="HT181" s="2">
        <v>0.6506308913230896</v>
      </c>
      <c r="HU181" s="2">
        <v>0.4791301786899567</v>
      </c>
      <c r="HV181" s="2">
        <v>0.5975714921951294</v>
      </c>
      <c r="HW181" s="2">
        <v>0.451050877571106</v>
      </c>
      <c r="HX181" s="2">
        <v>0.5033793449401855</v>
      </c>
      <c r="HY181" s="2">
        <v>0.521939754486084</v>
      </c>
      <c r="HZ181" s="2">
        <v>0.4301517903804779</v>
      </c>
      <c r="IA181" s="2">
        <v>0.1835430860519409</v>
      </c>
      <c r="IB181" s="2">
        <v>0.1655224412679672</v>
      </c>
      <c r="IC181" s="2">
        <v>0.5987901091575623</v>
      </c>
      <c r="ID181" s="2">
        <v>0.3775424957275391</v>
      </c>
      <c r="IE181" s="2">
        <v>0.281510055065155</v>
      </c>
      <c r="IF181" s="2">
        <v>0.3943873643875122</v>
      </c>
      <c r="IG181" s="2">
        <v>0.686982274055481</v>
      </c>
      <c r="IH181" s="2">
        <v>0.4016719162464142</v>
      </c>
      <c r="II181" s="2">
        <v>0.5872819423675537</v>
      </c>
      <c r="IJ181" s="2">
        <v>0.4671973884105682</v>
      </c>
      <c r="IK181" s="2">
        <v>0.492816150188446</v>
      </c>
      <c r="IL181" s="2">
        <v>0.4679850041866302</v>
      </c>
      <c r="IM181" s="2">
        <v>0.3766134083271027</v>
      </c>
      <c r="IN181" s="2">
        <v>0.4651370346546173</v>
      </c>
      <c r="IO181" s="2">
        <v>0.5447227954864502</v>
      </c>
      <c r="IP181" s="2">
        <v>0.3994447588920593</v>
      </c>
      <c r="IQ181" s="2">
        <v>0.05661648511886597</v>
      </c>
      <c r="IR181" s="2">
        <v>0.2980477511882782</v>
      </c>
      <c r="IS181" s="2">
        <v>0.4946480393409729</v>
      </c>
      <c r="IT181" s="2">
        <v>0.6402817368507385</v>
      </c>
      <c r="IU181" s="2">
        <v>0.5443663001060486</v>
      </c>
      <c r="IV181" s="2">
        <v>0.3417192399501801</v>
      </c>
      <c r="IW181" s="2">
        <v>0.5942702889442444</v>
      </c>
      <c r="IX181" s="2">
        <v>0.433207094669342</v>
      </c>
      <c r="IY181" s="2">
        <v>0.4028992056846619</v>
      </c>
      <c r="IZ181" s="2">
        <v>0.5282643437385559</v>
      </c>
      <c r="JA181" s="2">
        <v>0.3643792867660522</v>
      </c>
      <c r="JB181" s="2">
        <v>0.4136542677879333</v>
      </c>
      <c r="JC181" s="2">
        <v>0.3884741961956024</v>
      </c>
      <c r="JD181" s="2">
        <v>0.3804251551628113</v>
      </c>
      <c r="JE181" s="2">
        <v>0.4768532812595367</v>
      </c>
      <c r="JF181" s="2">
        <v>0.2337440997362137</v>
      </c>
      <c r="JG181" s="2">
        <v>0.2797859907150269</v>
      </c>
      <c r="JH181" s="2">
        <v>0.1676798760890961</v>
      </c>
      <c r="JI181" s="2">
        <v>0.3011471331119537</v>
      </c>
      <c r="JJ181" s="2">
        <v>0.5167525410652161</v>
      </c>
      <c r="JK181" s="2">
        <v>0.551222562789917</v>
      </c>
      <c r="JL181" s="2">
        <v>0.5697157382965088</v>
      </c>
      <c r="JM181" s="2">
        <v>0.5521284341812134</v>
      </c>
      <c r="JN181" s="2">
        <v>0.3532526195049286</v>
      </c>
      <c r="JO181" s="2">
        <v>0.5123094916343689</v>
      </c>
      <c r="JP181" s="2">
        <v>0.3330758213996887</v>
      </c>
      <c r="JQ181" s="2">
        <v>0.4133170545101166</v>
      </c>
      <c r="JR181" s="2">
        <v>0.4793946444988251</v>
      </c>
      <c r="JS181" s="2">
        <v>0.479035496711731</v>
      </c>
      <c r="JT181" s="2">
        <v>0.3810851275920868</v>
      </c>
      <c r="JU181" s="2">
        <v>0.5562729239463806</v>
      </c>
      <c r="JV181" s="2">
        <v>0.5893447399139404</v>
      </c>
      <c r="JW181" s="2">
        <v>0.4840593039989471</v>
      </c>
      <c r="JX181" s="2">
        <v>0.3720080852508545</v>
      </c>
      <c r="JY181" s="2">
        <v>0.453365832567215</v>
      </c>
      <c r="JZ181" s="2">
        <v>0.4715121686458588</v>
      </c>
      <c r="KA181" s="2">
        <v>0.2911057770252228</v>
      </c>
      <c r="KB181" s="2">
        <v>0.2483368963003159</v>
      </c>
      <c r="KC181" s="2">
        <v>0.5522070527076721</v>
      </c>
      <c r="KD181" s="2">
        <v>0.5233464241027832</v>
      </c>
      <c r="KE181" s="2">
        <v>0.4249342381954193</v>
      </c>
      <c r="KF181" s="2">
        <v>0.411907434463501</v>
      </c>
      <c r="KG181" s="2">
        <v>0.5205680131912231</v>
      </c>
      <c r="KH181" s="2">
        <v>0.5024404525756836</v>
      </c>
      <c r="KI181" s="2">
        <v>0.486931711435318</v>
      </c>
      <c r="KJ181" s="2">
        <v>0.5545932054519653</v>
      </c>
      <c r="KK181" s="2">
        <v>0.5063612461090088</v>
      </c>
      <c r="KL181" s="2">
        <v>0.4470795094966888</v>
      </c>
      <c r="KM181" s="2">
        <v>0.5079486966133118</v>
      </c>
      <c r="KN181" s="2">
        <v>0.3389166593551636</v>
      </c>
      <c r="KO181" s="2">
        <v>0.6541998386383057</v>
      </c>
      <c r="KP181" s="2">
        <v>0.5905522704124451</v>
      </c>
      <c r="KQ181" s="2">
        <v>0.4228491485118866</v>
      </c>
      <c r="KR181" s="2">
        <v>0.2828030586242676</v>
      </c>
      <c r="KS181" s="2">
        <v>0.5327436327934265</v>
      </c>
      <c r="KT181" s="2">
        <v>0.8317533135414124</v>
      </c>
      <c r="KU181" s="2">
        <v>0.560893714427948</v>
      </c>
      <c r="KV181" s="2">
        <v>0.543812096118927</v>
      </c>
      <c r="KW181" s="2">
        <v>0.5379749536514282</v>
      </c>
      <c r="KX181" s="2">
        <v>0.6177936792373657</v>
      </c>
      <c r="KY181" s="2">
        <v>0.5442149043083191</v>
      </c>
      <c r="KZ181" s="2">
        <v>0.4207229614257812</v>
      </c>
      <c r="LA181" s="2">
        <v>0.3959274291992188</v>
      </c>
      <c r="LB181" s="2">
        <v>0.5251250863075256</v>
      </c>
      <c r="LC181" s="2">
        <v>0.4522785246372223</v>
      </c>
      <c r="LD181" s="2">
        <v>0.4035681188106537</v>
      </c>
      <c r="LE181" s="2">
        <v>0.2390606552362442</v>
      </c>
      <c r="LF181" s="2">
        <v>0.3180268108844757</v>
      </c>
      <c r="LG181" s="2">
        <v>0.5446528792381287</v>
      </c>
      <c r="LH181" s="2">
        <v>0.537813127040863</v>
      </c>
      <c r="LI181" s="2">
        <v>0.486348956823349</v>
      </c>
      <c r="LJ181" s="2">
        <v>0.4968324899673462</v>
      </c>
      <c r="LK181" s="2">
        <v>0.2881382405757904</v>
      </c>
      <c r="LL181" s="2">
        <v>0.3213029801845551</v>
      </c>
      <c r="LM181" s="2">
        <v>0.6461158990859985</v>
      </c>
      <c r="LN181" s="2">
        <v>0.3848128020763397</v>
      </c>
      <c r="LO181" s="2">
        <v>0.336031973361969</v>
      </c>
      <c r="LP181" s="2">
        <v>0.5440841913223267</v>
      </c>
      <c r="LQ181" s="2">
        <v>0.4776844084262848</v>
      </c>
      <c r="LR181" s="2">
        <v>0.5260637998580933</v>
      </c>
      <c r="LS181" s="2">
        <v>0.4514888823032379</v>
      </c>
      <c r="LT181" s="2">
        <v>0.546083927154541</v>
      </c>
      <c r="LU181" s="2">
        <v>0.4306393563747406</v>
      </c>
      <c r="LV181" s="2">
        <v>0.4998908042907715</v>
      </c>
      <c r="LW181" s="2">
        <v>0.6210530400276184</v>
      </c>
      <c r="LX181" s="2">
        <v>0.5822979807853699</v>
      </c>
      <c r="LY181" s="2">
        <v>0.5870794057846069</v>
      </c>
      <c r="LZ181" s="2">
        <v>0.5519154667854309</v>
      </c>
      <c r="MA181" s="2">
        <v>0.3684916794300079</v>
      </c>
      <c r="MB181" s="2">
        <v>0.4585601389408112</v>
      </c>
      <c r="MC181" s="2">
        <v>0.1931190341711044</v>
      </c>
      <c r="MD181" s="2">
        <v>0.2480069398880005</v>
      </c>
      <c r="ME181" s="2">
        <v>0.4859138429164886</v>
      </c>
      <c r="MF181" s="2">
        <v>0.558473527431488</v>
      </c>
      <c r="MG181" s="2">
        <v>0.09390684962272644</v>
      </c>
      <c r="MH181" s="2">
        <v>0.1673015803098679</v>
      </c>
      <c r="MI181" s="2">
        <v>0.5364227294921875</v>
      </c>
      <c r="MJ181" s="2">
        <v>0.5385735630989075</v>
      </c>
      <c r="MK181" s="2">
        <v>0.5869042277336121</v>
      </c>
      <c r="ML181" s="2">
        <v>0.2793318629264832</v>
      </c>
      <c r="MM181" s="2">
        <v>0.373749166727066</v>
      </c>
      <c r="MN181" s="2">
        <v>0.2354580610990524</v>
      </c>
      <c r="MO181" s="2">
        <v>0.1985199898481369</v>
      </c>
      <c r="MP181" s="2">
        <v>0.260939747095108</v>
      </c>
      <c r="MQ181" s="2">
        <v>0.373870313167572</v>
      </c>
      <c r="MR181" s="2">
        <v>0.5352613925933838</v>
      </c>
      <c r="MS181" s="2">
        <v>0.2272656410932541</v>
      </c>
      <c r="MT181" s="2">
        <v>0.4557245969772339</v>
      </c>
      <c r="MU181" s="2">
        <v>0.4336110651493073</v>
      </c>
      <c r="MV181" s="2">
        <v>0.3224470317363739</v>
      </c>
      <c r="MW181" s="2">
        <v>0.4215771555900574</v>
      </c>
      <c r="MX181" s="2">
        <v>0.5784550309181213</v>
      </c>
      <c r="MY181" s="2">
        <v>0.512853741645813</v>
      </c>
      <c r="MZ181" s="2">
        <v>0.6028440594673157</v>
      </c>
      <c r="NA181" s="2">
        <v>0.2324982881546021</v>
      </c>
      <c r="NB181" s="2">
        <v>0.3200619518756866</v>
      </c>
      <c r="NC181" s="2">
        <v>0.3683555424213409</v>
      </c>
      <c r="ND181" s="2">
        <v>0.4365136027336121</v>
      </c>
      <c r="NE181" s="2">
        <v>0.4859940409660339</v>
      </c>
      <c r="NF181" s="2">
        <v>0.3802830278873444</v>
      </c>
      <c r="NG181" s="2">
        <v>0.4277547299861908</v>
      </c>
      <c r="NH181" s="2">
        <v>0.3109078109264374</v>
      </c>
      <c r="NI181" s="2">
        <v>0.6276593804359436</v>
      </c>
      <c r="NJ181" s="2">
        <v>0.3772781193256378</v>
      </c>
      <c r="NK181" s="2">
        <v>0.4602042734622955</v>
      </c>
      <c r="NL181" s="2">
        <v>0.4409373104572296</v>
      </c>
      <c r="NM181" s="2">
        <v>0.5091224312782288</v>
      </c>
      <c r="NN181" s="2">
        <v>0.4021638035774231</v>
      </c>
      <c r="NO181" s="2">
        <v>0.457618236541748</v>
      </c>
      <c r="NP181" s="2">
        <v>0.1825588494539261</v>
      </c>
      <c r="NQ181" s="2">
        <v>0.6085902452468872</v>
      </c>
      <c r="NR181" s="2">
        <v>0.5868186950683594</v>
      </c>
      <c r="NS181" s="2">
        <v>0.5491507649421692</v>
      </c>
      <c r="NT181" s="2">
        <v>0.2712970972061157</v>
      </c>
      <c r="NU181" s="2">
        <v>0.5608732104301453</v>
      </c>
      <c r="NV181" s="2">
        <v>0.3482344448566437</v>
      </c>
      <c r="NW181" s="2">
        <v>0.4653744697570801</v>
      </c>
      <c r="NX181" s="2">
        <v>0.5784339904785156</v>
      </c>
      <c r="NY181" s="2">
        <v>0.5258399248123169</v>
      </c>
      <c r="NZ181" s="2">
        <v>0.5355609059333801</v>
      </c>
      <c r="OA181" s="2">
        <v>0.6341886520385742</v>
      </c>
      <c r="OB181" s="2">
        <v>0.5609838366508484</v>
      </c>
      <c r="OC181" s="2">
        <v>0.6159680485725403</v>
      </c>
      <c r="OD181" s="2">
        <v>0.2174743264913559</v>
      </c>
      <c r="OE181" s="2">
        <v>0.4807614684104919</v>
      </c>
      <c r="OF181" s="2">
        <v>0.3455758988857269</v>
      </c>
      <c r="OG181" s="2">
        <v>0.5229926705360413</v>
      </c>
      <c r="OH181" s="2">
        <v>0.5291802883148193</v>
      </c>
      <c r="OI181" s="2">
        <v>0.4809683561325073</v>
      </c>
      <c r="OJ181" s="2">
        <v>0.5870554447174072</v>
      </c>
      <c r="OK181" s="2">
        <v>0.7187689542770386</v>
      </c>
      <c r="OL181" s="2">
        <v>0.4590838849544525</v>
      </c>
      <c r="OM181" s="2">
        <v>0.4460276365280151</v>
      </c>
      <c r="ON181" s="2">
        <v>0.3492645621299744</v>
      </c>
      <c r="OO181" s="2">
        <v>0.6599675416946411</v>
      </c>
      <c r="OP181" s="2">
        <v>0.5466566681861877</v>
      </c>
      <c r="OQ181" s="2">
        <v>0.5701833367347717</v>
      </c>
      <c r="OR181" s="2">
        <v>0.3854648470878601</v>
      </c>
      <c r="OS181" s="2">
        <v>0.4509647488594055</v>
      </c>
      <c r="OT181" s="2">
        <v>0.6485421061515808</v>
      </c>
      <c r="OU181" s="2">
        <v>0.7792455554008484</v>
      </c>
      <c r="OV181" s="2">
        <v>0.6577990651130676</v>
      </c>
      <c r="OW181" s="2">
        <v>0.4006912708282471</v>
      </c>
      <c r="OX181" s="2">
        <v>0.4088362455368042</v>
      </c>
      <c r="OY181" s="2">
        <v>0.7078394293785095</v>
      </c>
      <c r="OZ181" s="2">
        <v>0.5567322373390198</v>
      </c>
      <c r="PA181" s="2">
        <v>0.5526743531227112</v>
      </c>
      <c r="PB181" s="2">
        <v>0.5784808397293091</v>
      </c>
      <c r="PC181" s="2">
        <v>0.5730394721031189</v>
      </c>
      <c r="PD181" s="2">
        <v>0.4858563244342804</v>
      </c>
      <c r="PE181" s="2">
        <v>0.541754424571991</v>
      </c>
      <c r="PF181" s="2">
        <v>0.5368267297744751</v>
      </c>
      <c r="PG181" s="2">
        <v>0.6264283061027527</v>
      </c>
      <c r="PH181" s="2">
        <v>0.3376627266407013</v>
      </c>
      <c r="PI181" s="2">
        <v>0.4235944747924805</v>
      </c>
      <c r="PJ181" s="2">
        <v>0.6528462767601013</v>
      </c>
      <c r="PK181" s="2">
        <v>0.526936948299408</v>
      </c>
      <c r="PL181" s="2">
        <v>0.5618775486946106</v>
      </c>
      <c r="PM181" s="2">
        <v>0.4386381506919861</v>
      </c>
      <c r="PN181" s="2">
        <v>0.4552842080593109</v>
      </c>
      <c r="PO181" s="2">
        <v>0.5829126834869385</v>
      </c>
      <c r="PP181" s="2">
        <v>0.3808290064334869</v>
      </c>
      <c r="PQ181" s="2">
        <v>0.3630771934986115</v>
      </c>
      <c r="PR181" s="2">
        <v>0.4432208836078644</v>
      </c>
      <c r="PS181" s="2">
        <v>0.3907541334629059</v>
      </c>
      <c r="PT181" s="2">
        <v>0.3995215594768524</v>
      </c>
      <c r="PU181" s="2">
        <v>0.4028902053833008</v>
      </c>
      <c r="PV181" s="2">
        <v>0.3258903920650482</v>
      </c>
      <c r="PW181" s="2">
        <v>0.2898274064064026</v>
      </c>
      <c r="PX181" s="2">
        <v>0.6966696977615356</v>
      </c>
      <c r="PY181" s="2">
        <v>0.4323545694351196</v>
      </c>
      <c r="PZ181" s="2">
        <v>0.2957830727100372</v>
      </c>
      <c r="QA181" s="2">
        <v>0.4809225797653198</v>
      </c>
      <c r="QB181" s="2">
        <v>0.6449094414710999</v>
      </c>
      <c r="QC181" s="2">
        <v>0.4184775352478027</v>
      </c>
      <c r="QD181" s="2">
        <v>0.463861882686615</v>
      </c>
      <c r="QE181" s="2">
        <v>0.5079715847969055</v>
      </c>
      <c r="QF181" s="2">
        <v>0.6961227059364319</v>
      </c>
      <c r="QG181" s="2">
        <v>0.5721305012702942</v>
      </c>
      <c r="QH181" s="2">
        <v>0.4762440919876099</v>
      </c>
      <c r="QI181" s="2">
        <v>0.5082565546035767</v>
      </c>
      <c r="QJ181" s="2">
        <v>0.4471707940101624</v>
      </c>
      <c r="QK181" s="2">
        <v>0.4097629487514496</v>
      </c>
      <c r="QL181" s="2">
        <v>0.2807880640029907</v>
      </c>
      <c r="QM181" s="2">
        <v>0.5472368597984314</v>
      </c>
      <c r="QN181" s="2">
        <v>0.5911306142807007</v>
      </c>
      <c r="QO181" s="2">
        <v>0.4417396187782288</v>
      </c>
      <c r="QP181" s="2">
        <v>0.4544119238853455</v>
      </c>
      <c r="QQ181" s="2">
        <v>0.4103094041347504</v>
      </c>
      <c r="QR181" s="2">
        <v>0.4889198839664459</v>
      </c>
      <c r="QS181" s="2">
        <v>0.2744615972042084</v>
      </c>
      <c r="QT181" s="2">
        <v>0.4465789496898651</v>
      </c>
      <c r="QU181" s="2">
        <v>0.6472883820533752</v>
      </c>
      <c r="QV181" s="2">
        <v>0.3928176760673523</v>
      </c>
      <c r="QW181" s="2">
        <v>0.4294553101062775</v>
      </c>
      <c r="QX181" s="2">
        <v>0.2918501198291779</v>
      </c>
      <c r="QY181" s="2">
        <v>0.4175239503383636</v>
      </c>
      <c r="QZ181" s="2">
        <v>0.6548583507537842</v>
      </c>
      <c r="RA181" s="2">
        <v>0.5333350300788879</v>
      </c>
      <c r="RB181" s="2">
        <v>0.3823834955692291</v>
      </c>
      <c r="RC181" s="2">
        <v>0.7203879952430725</v>
      </c>
      <c r="RD181" s="2">
        <v>0.1888061612844467</v>
      </c>
      <c r="RE181" s="2">
        <v>0.4181201756000519</v>
      </c>
      <c r="RF181" s="2">
        <v>0.4906274974346161</v>
      </c>
      <c r="RG181" s="2">
        <v>0.5397979021072388</v>
      </c>
      <c r="RH181" s="2">
        <v>0.5140646696090698</v>
      </c>
      <c r="RI181" s="2">
        <v>0.6225757598876953</v>
      </c>
      <c r="RJ181" s="2">
        <v>0.5763200521469116</v>
      </c>
      <c r="RK181" s="2">
        <v>0.6034241914749146</v>
      </c>
    </row>
    <row r="182" ht="15.75" customHeight="1">
      <c r="A182" s="1" t="s">
        <v>180</v>
      </c>
      <c r="B182" s="2">
        <v>0.5751808285713196</v>
      </c>
      <c r="C182" s="2">
        <v>0.5759291648864746</v>
      </c>
      <c r="D182" s="2">
        <v>0.7310200929641724</v>
      </c>
      <c r="E182" s="2">
        <v>0.5612839460372925</v>
      </c>
      <c r="F182" s="2">
        <v>0.5985085964202881</v>
      </c>
      <c r="G182" s="2">
        <v>0.8260496258735657</v>
      </c>
      <c r="H182" s="2">
        <v>0.40785813331604</v>
      </c>
      <c r="I182" s="2">
        <v>0.3637363910675049</v>
      </c>
      <c r="J182" s="2">
        <v>0.5641312003135681</v>
      </c>
      <c r="K182" s="2">
        <v>0.6362332701683044</v>
      </c>
      <c r="L182" s="2">
        <v>0.4242420792579651</v>
      </c>
      <c r="M182" s="2">
        <v>0.4447555541992188</v>
      </c>
      <c r="N182" s="2">
        <v>0.5886414051055908</v>
      </c>
      <c r="O182" s="2">
        <v>0.5241829752922058</v>
      </c>
      <c r="P182" s="2">
        <v>0.5792336463928223</v>
      </c>
      <c r="Q182" s="2">
        <v>0.3710792660713196</v>
      </c>
      <c r="R182" s="2">
        <v>0.6289801597595215</v>
      </c>
      <c r="S182" s="2">
        <v>0.2808789014816284</v>
      </c>
      <c r="T182" s="2">
        <v>0.5944179892539978</v>
      </c>
      <c r="U182" s="2">
        <v>0.6422579884529114</v>
      </c>
      <c r="V182" s="2">
        <v>0.4396182596683502</v>
      </c>
      <c r="W182" s="2">
        <v>0.4490365087985992</v>
      </c>
      <c r="X182" s="2">
        <v>0.4302864670753479</v>
      </c>
      <c r="Y182" s="2">
        <v>0.6269403696060181</v>
      </c>
      <c r="Z182" s="2">
        <v>0.4058318138122559</v>
      </c>
      <c r="AA182" s="2">
        <v>0.3664946556091309</v>
      </c>
      <c r="AB182" s="2">
        <v>0.3920430839061737</v>
      </c>
      <c r="AC182" s="2">
        <v>0.4748733043670654</v>
      </c>
      <c r="AD182" s="2">
        <v>0.3254706263542175</v>
      </c>
      <c r="AE182" s="2">
        <v>0.725805938243866</v>
      </c>
      <c r="AF182" s="2">
        <v>0.6808927655220032</v>
      </c>
      <c r="AG182" s="2">
        <v>0.4700924754142761</v>
      </c>
      <c r="AH182" s="2">
        <v>0.4607671797275543</v>
      </c>
      <c r="AI182" s="2">
        <v>0.6630775928497314</v>
      </c>
      <c r="AJ182" s="2">
        <v>0.6757683753967285</v>
      </c>
      <c r="AK182" s="2">
        <v>0.6087819933891296</v>
      </c>
      <c r="AL182" s="2">
        <v>0.7394202947616577</v>
      </c>
      <c r="AM182" s="2">
        <v>0.5594282150268555</v>
      </c>
      <c r="AN182" s="2">
        <v>0.5497531890869141</v>
      </c>
      <c r="AO182" s="2">
        <v>0.7201528549194336</v>
      </c>
      <c r="AP182" s="2">
        <v>0.5957034230232239</v>
      </c>
      <c r="AQ182" s="2">
        <v>0.4731177985668182</v>
      </c>
      <c r="AR182" s="2">
        <v>0.6853905320167542</v>
      </c>
      <c r="AS182" s="2">
        <v>0.6607510447502136</v>
      </c>
      <c r="AT182" s="2">
        <v>0.4117807745933533</v>
      </c>
      <c r="AU182" s="2">
        <v>0.5334734320640564</v>
      </c>
      <c r="AV182" s="2">
        <v>0.5712347626686096</v>
      </c>
      <c r="AW182" s="2">
        <v>0.4247928857803345</v>
      </c>
      <c r="AX182" s="2">
        <v>0.5005887746810913</v>
      </c>
      <c r="AY182" s="2">
        <v>0.5349518060684204</v>
      </c>
      <c r="AZ182" s="2">
        <v>0.4653387665748596</v>
      </c>
      <c r="BA182" s="2">
        <v>0.5292319655418396</v>
      </c>
      <c r="BB182" s="2">
        <v>0.3374784290790558</v>
      </c>
      <c r="BC182" s="2">
        <v>0.4584380984306335</v>
      </c>
      <c r="BD182" s="2">
        <v>0.4220522344112396</v>
      </c>
      <c r="BE182" s="2">
        <v>0.1751204431056976</v>
      </c>
      <c r="BF182" s="2">
        <v>0.2832915782928467</v>
      </c>
      <c r="BG182" s="2">
        <v>0.5409144759178162</v>
      </c>
      <c r="BH182" s="2">
        <v>0.343589574098587</v>
      </c>
      <c r="BI182" s="2">
        <v>0.3750463724136353</v>
      </c>
      <c r="BJ182" s="2">
        <v>0.6928344368934631</v>
      </c>
      <c r="BK182" s="2">
        <v>0.4556841850280762</v>
      </c>
      <c r="BL182" s="2">
        <v>0.5267701745033264</v>
      </c>
      <c r="BM182" s="2">
        <v>0.4365513324737549</v>
      </c>
      <c r="BN182" s="2">
        <v>0.4096996784210205</v>
      </c>
      <c r="BO182" s="2">
        <v>0.4987931549549103</v>
      </c>
      <c r="BP182" s="2">
        <v>0.5086224675178528</v>
      </c>
      <c r="BQ182" s="2">
        <v>0.4765786528587341</v>
      </c>
      <c r="BR182" s="2">
        <v>0.5518103837966919</v>
      </c>
      <c r="BS182" s="2">
        <v>0.7342137098312378</v>
      </c>
      <c r="BT182" s="2">
        <v>0.567495584487915</v>
      </c>
      <c r="BU182" s="2">
        <v>0.5062339901924133</v>
      </c>
      <c r="BV182" s="2">
        <v>0.5646835565567017</v>
      </c>
      <c r="BW182" s="2">
        <v>0.5473127365112305</v>
      </c>
      <c r="BX182" s="2">
        <v>0.3764795660972595</v>
      </c>
      <c r="BY182" s="2">
        <v>0.5767585039138794</v>
      </c>
      <c r="BZ182" s="2">
        <v>0.3690382540225983</v>
      </c>
      <c r="CA182" s="2">
        <v>0.6634950041770935</v>
      </c>
      <c r="CB182" s="2">
        <v>0.4406118988990784</v>
      </c>
      <c r="CC182" s="2">
        <v>0.6390817761421204</v>
      </c>
      <c r="CD182" s="2">
        <v>0.6502018570899963</v>
      </c>
      <c r="CE182" s="2">
        <v>0.5147499442100525</v>
      </c>
      <c r="CF182" s="2">
        <v>0.5911449193954468</v>
      </c>
      <c r="CG182" s="2">
        <v>0.5299010276794434</v>
      </c>
      <c r="CH182" s="2">
        <v>0.7009423971176147</v>
      </c>
      <c r="CI182" s="2">
        <v>0.6772412061691284</v>
      </c>
      <c r="CJ182" s="2">
        <v>0.6551721096038818</v>
      </c>
      <c r="CK182" s="2">
        <v>0.5161435604095459</v>
      </c>
      <c r="CL182" s="2">
        <v>0.7206670045852661</v>
      </c>
      <c r="CM182" s="2">
        <v>0.5939662456512451</v>
      </c>
      <c r="CN182" s="2">
        <v>0.4931368827819824</v>
      </c>
      <c r="CO182" s="2">
        <v>0.3744825720787048</v>
      </c>
      <c r="CP182" s="2">
        <v>0.3865669667720795</v>
      </c>
      <c r="CQ182" s="2">
        <v>0.5365448594093323</v>
      </c>
      <c r="CR182" s="2">
        <v>0.4994025230407715</v>
      </c>
      <c r="CS182" s="2">
        <v>0.5767585039138794</v>
      </c>
      <c r="CT182" s="2">
        <v>0.5144922733306885</v>
      </c>
      <c r="CU182" s="2">
        <v>0.6955966949462891</v>
      </c>
      <c r="CV182" s="2">
        <v>0.6286255121231079</v>
      </c>
      <c r="CW182" s="2">
        <v>0.4492948949337006</v>
      </c>
      <c r="CX182" s="2">
        <v>0.4554112255573273</v>
      </c>
      <c r="CY182" s="2">
        <v>0.3433941006660461</v>
      </c>
      <c r="CZ182" s="2">
        <v>0.4875539839267731</v>
      </c>
      <c r="DA182" s="2">
        <v>0.5342198014259338</v>
      </c>
      <c r="DB182" s="2">
        <v>0.712227463722229</v>
      </c>
      <c r="DC182" s="2">
        <v>0.571810245513916</v>
      </c>
      <c r="DD182" s="2">
        <v>0.4105930924415588</v>
      </c>
      <c r="DE182" s="2">
        <v>0.2082517296075821</v>
      </c>
      <c r="DF182" s="2">
        <v>0.3724246919155121</v>
      </c>
      <c r="DG182" s="2">
        <v>0.4920282959938049</v>
      </c>
      <c r="DH182" s="2">
        <v>0.3181698024272919</v>
      </c>
      <c r="DI182" s="2">
        <v>0.6954406499862671</v>
      </c>
      <c r="DJ182" s="2">
        <v>0.4538703560829163</v>
      </c>
      <c r="DK182" s="2">
        <v>0.4343433678150177</v>
      </c>
      <c r="DL182" s="2">
        <v>0.5895869135856628</v>
      </c>
      <c r="DM182" s="2">
        <v>0.3745616674423218</v>
      </c>
      <c r="DN182" s="2">
        <v>0.5695565342903137</v>
      </c>
      <c r="DO182" s="2">
        <v>0.2873892486095428</v>
      </c>
      <c r="DP182" s="2">
        <v>0.4754069447517395</v>
      </c>
      <c r="DQ182" s="2">
        <v>0.5994271039962769</v>
      </c>
      <c r="DR182" s="2">
        <v>0.5984960198402405</v>
      </c>
      <c r="DS182" s="2">
        <v>0.5445530414581299</v>
      </c>
      <c r="DT182" s="2">
        <v>0.5463085770606995</v>
      </c>
      <c r="DU182" s="2">
        <v>0.6375411748886108</v>
      </c>
      <c r="DV182" s="2">
        <v>0.5829060673713684</v>
      </c>
      <c r="DW182" s="2">
        <v>0.6089658141136169</v>
      </c>
      <c r="DX182" s="2">
        <v>0.7750136852264404</v>
      </c>
      <c r="DY182" s="2">
        <v>0.6710713505744934</v>
      </c>
      <c r="DZ182" s="2">
        <v>0.5437427163124084</v>
      </c>
      <c r="EA182" s="2">
        <v>0.6735308170318604</v>
      </c>
      <c r="EB182" s="2">
        <v>0.4360216856002808</v>
      </c>
      <c r="EC182" s="2">
        <v>0.5543208122253418</v>
      </c>
      <c r="ED182" s="2">
        <v>0.5815065503120422</v>
      </c>
      <c r="EE182" s="2">
        <v>0.4932098686695099</v>
      </c>
      <c r="EF182" s="2">
        <v>0.6471710801124573</v>
      </c>
      <c r="EG182" s="2">
        <v>0.4452261626720428</v>
      </c>
      <c r="EH182" s="2">
        <v>0.7141362428665161</v>
      </c>
      <c r="EI182" s="2">
        <v>0.2494000345468521</v>
      </c>
      <c r="EJ182" s="2">
        <v>0.5396205186843872</v>
      </c>
      <c r="EK182" s="2">
        <v>0.4554852843284607</v>
      </c>
      <c r="EL182" s="2">
        <v>0.5945150852203369</v>
      </c>
      <c r="EM182" s="2">
        <v>0.4836450517177582</v>
      </c>
      <c r="EN182" s="2">
        <v>0.5092504620552063</v>
      </c>
      <c r="EO182" s="2">
        <v>0.4743333756923676</v>
      </c>
      <c r="EP182" s="2">
        <v>0.4472716450691223</v>
      </c>
      <c r="EQ182" s="2">
        <v>0.5285033583641052</v>
      </c>
      <c r="ER182" s="2">
        <v>0.4589614570140839</v>
      </c>
      <c r="ES182" s="2">
        <v>0.36338010430336</v>
      </c>
      <c r="ET182" s="2">
        <v>0.7482763528823853</v>
      </c>
      <c r="EU182" s="2">
        <v>0.4604050517082214</v>
      </c>
      <c r="EV182" s="2">
        <v>0.4748578071594238</v>
      </c>
      <c r="EW182" s="2">
        <v>0.5378932356834412</v>
      </c>
      <c r="EX182" s="2">
        <v>0.5803579688072205</v>
      </c>
      <c r="EY182" s="2">
        <v>0.6509339213371277</v>
      </c>
      <c r="EZ182" s="2">
        <v>0.4579846560955048</v>
      </c>
      <c r="FA182" s="2">
        <v>0.548592209815979</v>
      </c>
      <c r="FB182" s="2">
        <v>0.1089364662766457</v>
      </c>
      <c r="FC182" s="2">
        <v>0.3494659960269928</v>
      </c>
      <c r="FD182" s="2">
        <v>0.5434433221817017</v>
      </c>
      <c r="FE182" s="2">
        <v>0.7360615730285645</v>
      </c>
      <c r="FF182" s="2">
        <v>0.3664061725139618</v>
      </c>
      <c r="FG182" s="2">
        <v>0.4634288549423218</v>
      </c>
      <c r="FH182" s="2">
        <v>0.5662181973457336</v>
      </c>
      <c r="FI182" s="2">
        <v>0.561920166015625</v>
      </c>
      <c r="FJ182" s="2">
        <v>0.5731162428855896</v>
      </c>
      <c r="FK182" s="2">
        <v>0.5269533395767212</v>
      </c>
      <c r="FL182" s="2">
        <v>0.6701592803001404</v>
      </c>
      <c r="FM182" s="2">
        <v>0.6095022559165955</v>
      </c>
      <c r="FN182" s="2">
        <v>0.6074586510658264</v>
      </c>
      <c r="FO182" s="2">
        <v>0.5076618194580078</v>
      </c>
      <c r="FP182" s="2">
        <v>0.4014726281166077</v>
      </c>
      <c r="FQ182" s="2">
        <v>0.4710286259651184</v>
      </c>
      <c r="FR182" s="2">
        <v>0.4906691312789917</v>
      </c>
      <c r="FS182" s="2">
        <v>0.4488906562328339</v>
      </c>
      <c r="FT182" s="2">
        <v>0.2928006052970886</v>
      </c>
      <c r="FU182" s="2">
        <v>0.3021337389945984</v>
      </c>
      <c r="FV182" s="2">
        <v>0.5597544312477112</v>
      </c>
      <c r="FW182" s="2">
        <v>0.4760740697383881</v>
      </c>
      <c r="FX182" s="2">
        <v>0.3990699946880341</v>
      </c>
      <c r="FY182" s="2">
        <v>0.1921245157718658</v>
      </c>
      <c r="FZ182" s="2">
        <v>0.0</v>
      </c>
      <c r="GA182" s="2">
        <v>0.7007063627243042</v>
      </c>
      <c r="GB182" s="2">
        <v>0.7944033145904541</v>
      </c>
      <c r="GC182" s="2">
        <v>0.6660200953483582</v>
      </c>
      <c r="GD182" s="2">
        <v>0.6224606037139893</v>
      </c>
      <c r="GE182" s="2">
        <v>0.6196601986885071</v>
      </c>
      <c r="GF182" s="2">
        <v>0.6181585788726807</v>
      </c>
      <c r="GG182" s="2">
        <v>0.5550592541694641</v>
      </c>
      <c r="GH182" s="2">
        <v>0.6592831015586853</v>
      </c>
      <c r="GI182" s="2">
        <v>0.5551416873931885</v>
      </c>
      <c r="GJ182" s="2">
        <v>0.5823060870170593</v>
      </c>
      <c r="GK182" s="2">
        <v>0.6265497207641602</v>
      </c>
      <c r="GL182" s="2">
        <v>0.7421898245811462</v>
      </c>
      <c r="GM182" s="2">
        <v>0.7163620591163635</v>
      </c>
      <c r="GN182" s="2">
        <v>0.4951247572898865</v>
      </c>
      <c r="GO182" s="2">
        <v>0.5037178993225098</v>
      </c>
      <c r="GP182" s="2">
        <v>0.2509419918060303</v>
      </c>
      <c r="GQ182" s="2">
        <v>0.3674863874912262</v>
      </c>
      <c r="GR182" s="2">
        <v>0.6474176049232483</v>
      </c>
      <c r="GS182" s="2">
        <v>0.6821368932723999</v>
      </c>
      <c r="GT182" s="2">
        <v>0.5962993502616882</v>
      </c>
      <c r="GU182" s="2">
        <v>0.3977565467357635</v>
      </c>
      <c r="GV182" s="2">
        <v>0.2042692005634308</v>
      </c>
      <c r="GW182" s="2">
        <v>0.4210380911827087</v>
      </c>
      <c r="GX182" s="2">
        <v>0.1405241787433624</v>
      </c>
      <c r="GY182" s="2">
        <v>0.4349572062492371</v>
      </c>
      <c r="GZ182" s="2">
        <v>0.2840952575206757</v>
      </c>
      <c r="HA182" s="2">
        <v>0.3375702202320099</v>
      </c>
      <c r="HB182" s="2">
        <v>0.5720796585083008</v>
      </c>
      <c r="HC182" s="2">
        <v>0.6436309814453125</v>
      </c>
      <c r="HD182" s="2">
        <v>0.4859665930271149</v>
      </c>
      <c r="HE182" s="2">
        <v>0.4221192002296448</v>
      </c>
      <c r="HF182" s="2">
        <v>0.2820807695388794</v>
      </c>
      <c r="HG182" s="2">
        <v>0.6226202845573425</v>
      </c>
      <c r="HH182" s="2">
        <v>0.2626210451126099</v>
      </c>
      <c r="HI182" s="2">
        <v>0.443392813205719</v>
      </c>
      <c r="HJ182" s="2">
        <v>0.2918487787246704</v>
      </c>
      <c r="HK182" s="2">
        <v>0.5151571035385132</v>
      </c>
      <c r="HL182" s="2">
        <v>0.4443795382976532</v>
      </c>
      <c r="HM182" s="2">
        <v>0.4903282523155212</v>
      </c>
      <c r="HN182" s="2">
        <v>0.517544686794281</v>
      </c>
      <c r="HO182" s="2">
        <v>0.4178507328033447</v>
      </c>
      <c r="HP182" s="2">
        <v>0.4785779416561127</v>
      </c>
      <c r="HQ182" s="2">
        <v>0.5218604803085327</v>
      </c>
      <c r="HR182" s="2">
        <v>0.4314708709716797</v>
      </c>
      <c r="HS182" s="2">
        <v>0.5797358155250549</v>
      </c>
      <c r="HT182" s="2">
        <v>0.3884350061416626</v>
      </c>
      <c r="HU182" s="2">
        <v>0.4367447793483734</v>
      </c>
      <c r="HV182" s="2">
        <v>0.3002259731292725</v>
      </c>
      <c r="HW182" s="2">
        <v>0.7120840549468994</v>
      </c>
      <c r="HX182" s="2">
        <v>0.388075977563858</v>
      </c>
      <c r="HY182" s="2">
        <v>0.642787754535675</v>
      </c>
      <c r="HZ182" s="2">
        <v>0.5955193042755127</v>
      </c>
      <c r="IA182" s="2">
        <v>0.5681175589561462</v>
      </c>
      <c r="IB182" s="2">
        <v>0.6149770021438599</v>
      </c>
      <c r="IC182" s="2">
        <v>0.2581716179847717</v>
      </c>
      <c r="ID182" s="2">
        <v>0.4578991830348969</v>
      </c>
      <c r="IE182" s="2">
        <v>0.4791465699672699</v>
      </c>
      <c r="IF182" s="2">
        <v>0.5429933071136475</v>
      </c>
      <c r="IG182" s="2">
        <v>0.6808096766471863</v>
      </c>
      <c r="IH182" s="2">
        <v>0.7194178700447083</v>
      </c>
      <c r="II182" s="2">
        <v>0.6866393685340881</v>
      </c>
      <c r="IJ182" s="2">
        <v>0.4832695126533508</v>
      </c>
      <c r="IK182" s="2">
        <v>0.5573069453239441</v>
      </c>
      <c r="IL182" s="2">
        <v>0.4873708486557007</v>
      </c>
      <c r="IM182" s="2">
        <v>0.5791899561882019</v>
      </c>
      <c r="IN182" s="2">
        <v>0.5455297827720642</v>
      </c>
      <c r="IO182" s="2">
        <v>0.3830797374248505</v>
      </c>
      <c r="IP182" s="2">
        <v>0.560491681098938</v>
      </c>
      <c r="IQ182" s="2">
        <v>0.5771521329879761</v>
      </c>
      <c r="IR182" s="2">
        <v>0.6572684645652771</v>
      </c>
      <c r="IS182" s="2">
        <v>0.5985321998596191</v>
      </c>
      <c r="IT182" s="2">
        <v>0.5797764658927917</v>
      </c>
      <c r="IU182" s="2">
        <v>0.5802239179611206</v>
      </c>
      <c r="IV182" s="2">
        <v>0.7244445085525513</v>
      </c>
      <c r="IW182" s="2">
        <v>0.5365919470787048</v>
      </c>
      <c r="IX182" s="2">
        <v>0.636063277721405</v>
      </c>
      <c r="IY182" s="2">
        <v>0.6245569586753845</v>
      </c>
      <c r="IZ182" s="2">
        <v>0.5583527088165283</v>
      </c>
      <c r="JA182" s="2">
        <v>0.6683499813079834</v>
      </c>
      <c r="JB182" s="2">
        <v>0.6281526684761047</v>
      </c>
      <c r="JC182" s="2">
        <v>0.7154083251953125</v>
      </c>
      <c r="JD182" s="2">
        <v>0.6452159881591797</v>
      </c>
      <c r="JE182" s="2">
        <v>0.6881675720214844</v>
      </c>
      <c r="JF182" s="2">
        <v>0.7479241490364075</v>
      </c>
      <c r="JG182" s="2">
        <v>0.6911699771881104</v>
      </c>
      <c r="JH182" s="2">
        <v>0.7525748014450073</v>
      </c>
      <c r="JI182" s="2">
        <v>0.7609392404556274</v>
      </c>
      <c r="JJ182" s="2">
        <v>0.6432908773422241</v>
      </c>
      <c r="JK182" s="2">
        <v>0.5479706525802612</v>
      </c>
      <c r="JL182" s="2">
        <v>0.5943859815597534</v>
      </c>
      <c r="JM182" s="2">
        <v>0.6894440054893494</v>
      </c>
      <c r="JN182" s="2">
        <v>0.5314605236053467</v>
      </c>
      <c r="JO182" s="2">
        <v>0.7640604972839355</v>
      </c>
      <c r="JP182" s="2">
        <v>0.7754941582679749</v>
      </c>
      <c r="JQ182" s="2">
        <v>0.7093282341957092</v>
      </c>
      <c r="JR182" s="2">
        <v>0.6138637065887451</v>
      </c>
      <c r="JS182" s="2">
        <v>0.6339205503463745</v>
      </c>
      <c r="JT182" s="2">
        <v>0.7290446758270264</v>
      </c>
      <c r="JU182" s="2">
        <v>0.5757452845573425</v>
      </c>
      <c r="JV182" s="2">
        <v>0.4392698407173157</v>
      </c>
      <c r="JW182" s="2">
        <v>0.6965933442115784</v>
      </c>
      <c r="JX182" s="2">
        <v>0.6373351812362671</v>
      </c>
      <c r="JY182" s="2">
        <v>0.4404618144035339</v>
      </c>
      <c r="JZ182" s="2">
        <v>0.5478807091712952</v>
      </c>
      <c r="KA182" s="2">
        <v>0.6235135793685913</v>
      </c>
      <c r="KB182" s="2">
        <v>0.5667540431022644</v>
      </c>
      <c r="KC182" s="2">
        <v>0.6134665012359619</v>
      </c>
      <c r="KD182" s="2">
        <v>0.1433289349079132</v>
      </c>
      <c r="KE182" s="2">
        <v>0.6026724576950073</v>
      </c>
      <c r="KF182" s="2">
        <v>0.7281386256217957</v>
      </c>
      <c r="KG182" s="2">
        <v>0.6076248288154602</v>
      </c>
      <c r="KH182" s="2">
        <v>0.6063429713249207</v>
      </c>
      <c r="KI182" s="2">
        <v>0.4506381154060364</v>
      </c>
      <c r="KJ182" s="2">
        <v>0.4934459626674652</v>
      </c>
      <c r="KK182" s="2">
        <v>0.4930010139942169</v>
      </c>
      <c r="KL182" s="2">
        <v>0.7509183287620544</v>
      </c>
      <c r="KM182" s="2">
        <v>0.177368551492691</v>
      </c>
      <c r="KN182" s="2">
        <v>0.652335524559021</v>
      </c>
      <c r="KO182" s="2">
        <v>0.3954586684703827</v>
      </c>
      <c r="KP182" s="2">
        <v>0.5927318930625916</v>
      </c>
      <c r="KQ182" s="2">
        <v>0.5733605027198792</v>
      </c>
      <c r="KR182" s="2">
        <v>0.3557985424995422</v>
      </c>
      <c r="KS182" s="2">
        <v>0.6263013482093811</v>
      </c>
      <c r="KT182" s="2">
        <v>0.3663289248943329</v>
      </c>
      <c r="KU182" s="2">
        <v>0.3686167895793915</v>
      </c>
      <c r="KV182" s="2">
        <v>0.3089939951896667</v>
      </c>
      <c r="KW182" s="2">
        <v>0.3956133723258972</v>
      </c>
      <c r="KX182" s="2">
        <v>0.4661428034305573</v>
      </c>
      <c r="KY182" s="2">
        <v>0.4428599178791046</v>
      </c>
      <c r="KZ182" s="2">
        <v>0.2999713718891144</v>
      </c>
      <c r="LA182" s="2">
        <v>0.6329135894775391</v>
      </c>
      <c r="LB182" s="2">
        <v>0.4629867672920227</v>
      </c>
      <c r="LC182" s="2">
        <v>0.4980425238609314</v>
      </c>
      <c r="LD182" s="2">
        <v>0.2999814748764038</v>
      </c>
      <c r="LE182" s="2">
        <v>0.6740701198577881</v>
      </c>
      <c r="LF182" s="2">
        <v>0.5391669273376465</v>
      </c>
      <c r="LG182" s="2">
        <v>0.4594597816467285</v>
      </c>
      <c r="LH182" s="2">
        <v>0.434513658285141</v>
      </c>
      <c r="LI182" s="2">
        <v>0.5706061720848083</v>
      </c>
      <c r="LJ182" s="2">
        <v>0.5034756064414978</v>
      </c>
      <c r="LK182" s="2">
        <v>0.5871281623840332</v>
      </c>
      <c r="LL182" s="2">
        <v>0.6248393654823303</v>
      </c>
      <c r="LM182" s="2">
        <v>0.4197177588939667</v>
      </c>
      <c r="LN182" s="2">
        <v>0.6008386015892029</v>
      </c>
      <c r="LO182" s="2">
        <v>0.4306621849536896</v>
      </c>
      <c r="LP182" s="2">
        <v>0.3796511888504028</v>
      </c>
      <c r="LQ182" s="2">
        <v>0.4994592070579529</v>
      </c>
      <c r="LR182" s="2">
        <v>0.4732891321182251</v>
      </c>
      <c r="LS182" s="2">
        <v>0.3591777384281158</v>
      </c>
      <c r="LT182" s="2">
        <v>0.4817152619361877</v>
      </c>
      <c r="LU182" s="2">
        <v>0.5619950890541077</v>
      </c>
      <c r="LV182" s="2">
        <v>0.4928067326545715</v>
      </c>
      <c r="LW182" s="2">
        <v>0.3286891877651215</v>
      </c>
      <c r="LX182" s="2">
        <v>0.4546066522598267</v>
      </c>
      <c r="LY182" s="2">
        <v>0.3589804470539093</v>
      </c>
      <c r="LZ182" s="2">
        <v>0.3865001499652863</v>
      </c>
      <c r="MA182" s="2">
        <v>0.6784726977348328</v>
      </c>
      <c r="MB182" s="2">
        <v>0.6763748526573181</v>
      </c>
      <c r="MC182" s="2">
        <v>0.7444490790367126</v>
      </c>
      <c r="MD182" s="2">
        <v>0.8673659563064575</v>
      </c>
      <c r="ME182" s="2">
        <v>0.6106163263320923</v>
      </c>
      <c r="MF182" s="2">
        <v>0.5559959411621094</v>
      </c>
      <c r="MG182" s="2">
        <v>0.7750900387763977</v>
      </c>
      <c r="MH182" s="2">
        <v>0.8362910151481628</v>
      </c>
      <c r="MI182" s="2">
        <v>0.2578479945659637</v>
      </c>
      <c r="MJ182" s="2">
        <v>0.4023358225822449</v>
      </c>
      <c r="MK182" s="2">
        <v>0.4694401323795319</v>
      </c>
      <c r="ML182" s="2">
        <v>0.4246194958686829</v>
      </c>
      <c r="MM182" s="2">
        <v>0.800132155418396</v>
      </c>
      <c r="MN182" s="2">
        <v>0.5674689412117004</v>
      </c>
      <c r="MO182" s="2">
        <v>0.7003142833709717</v>
      </c>
      <c r="MP182" s="2">
        <v>0.752419650554657</v>
      </c>
      <c r="MQ182" s="2">
        <v>0.3318105041980743</v>
      </c>
      <c r="MR182" s="2">
        <v>0.4160262942314148</v>
      </c>
      <c r="MS182" s="2">
        <v>0.7038458585739136</v>
      </c>
      <c r="MT182" s="2">
        <v>0.6286152005195618</v>
      </c>
      <c r="MU182" s="2">
        <v>0.7454848289489746</v>
      </c>
      <c r="MV182" s="2">
        <v>0.7302446961402893</v>
      </c>
      <c r="MW182" s="2">
        <v>0.5027129650115967</v>
      </c>
      <c r="MX182" s="2">
        <v>0.3617480099201202</v>
      </c>
      <c r="MY182" s="2">
        <v>0.4846347570419312</v>
      </c>
      <c r="MZ182" s="2">
        <v>0.4843041300773621</v>
      </c>
      <c r="NA182" s="2">
        <v>0.7647251486778259</v>
      </c>
      <c r="NB182" s="2">
        <v>0.5360848307609558</v>
      </c>
      <c r="NC182" s="2">
        <v>0.5901830196380615</v>
      </c>
      <c r="ND182" s="2">
        <v>0.4588850140571594</v>
      </c>
      <c r="NE182" s="2">
        <v>0.5740064978599548</v>
      </c>
      <c r="NF182" s="2">
        <v>0.5863012075424194</v>
      </c>
      <c r="NG182" s="2">
        <v>0.5312355756759644</v>
      </c>
      <c r="NH182" s="2">
        <v>0.6779860854148865</v>
      </c>
      <c r="NI182" s="2">
        <v>0.5049037337303162</v>
      </c>
      <c r="NJ182" s="2">
        <v>0.5736334919929504</v>
      </c>
      <c r="NK182" s="2">
        <v>0.6363444328308105</v>
      </c>
      <c r="NL182" s="2">
        <v>0.6382340788841248</v>
      </c>
      <c r="NM182" s="2">
        <v>0.6032230854034424</v>
      </c>
      <c r="NN182" s="2">
        <v>0.7691861391067505</v>
      </c>
      <c r="NO182" s="2">
        <v>0.6499243974685669</v>
      </c>
      <c r="NP182" s="2">
        <v>0.761086642742157</v>
      </c>
      <c r="NQ182" s="2">
        <v>0.4888977408409119</v>
      </c>
      <c r="NR182" s="2">
        <v>0.5814064741134644</v>
      </c>
      <c r="NS182" s="2">
        <v>0.6485031247138977</v>
      </c>
      <c r="NT182" s="2">
        <v>0.5551139116287231</v>
      </c>
      <c r="NU182" s="2">
        <v>0.4607529938220978</v>
      </c>
      <c r="NV182" s="2">
        <v>0.4452625513076782</v>
      </c>
      <c r="NW182" s="2">
        <v>0.574502170085907</v>
      </c>
      <c r="NX182" s="2">
        <v>0.530917763710022</v>
      </c>
      <c r="NY182" s="2">
        <v>0.6352636814117432</v>
      </c>
      <c r="NZ182" s="2">
        <v>0.481948584318161</v>
      </c>
      <c r="OA182" s="2">
        <v>0.4744118452072144</v>
      </c>
      <c r="OB182" s="2">
        <v>0.5217161178588867</v>
      </c>
      <c r="OC182" s="2">
        <v>0.5125465989112854</v>
      </c>
      <c r="OD182" s="2">
        <v>0.5521903038024902</v>
      </c>
      <c r="OE182" s="2">
        <v>0.5391054153442383</v>
      </c>
      <c r="OF182" s="2">
        <v>0.534984827041626</v>
      </c>
      <c r="OG182" s="2">
        <v>0.4314639866352081</v>
      </c>
      <c r="OH182" s="2">
        <v>0.4845542311668396</v>
      </c>
      <c r="OI182" s="2">
        <v>0.6449260115623474</v>
      </c>
      <c r="OJ182" s="2">
        <v>0.5570491552352905</v>
      </c>
      <c r="OK182" s="2">
        <v>0.3637349903583527</v>
      </c>
      <c r="OL182" s="2">
        <v>0.623449981212616</v>
      </c>
      <c r="OM182" s="2">
        <v>0.545089066028595</v>
      </c>
      <c r="ON182" s="2">
        <v>0.6350733041763306</v>
      </c>
      <c r="OO182" s="2">
        <v>0.2990128993988037</v>
      </c>
      <c r="OP182" s="2">
        <v>0.4042989611625671</v>
      </c>
      <c r="OQ182" s="2">
        <v>0.5068907141685486</v>
      </c>
      <c r="OR182" s="2">
        <v>0.7447935342788696</v>
      </c>
      <c r="OS182" s="2">
        <v>0.38668093085289</v>
      </c>
      <c r="OT182" s="2">
        <v>0.3141222894191742</v>
      </c>
      <c r="OU182" s="2">
        <v>0.3610341846942902</v>
      </c>
      <c r="OV182" s="2">
        <v>0.6245154142379761</v>
      </c>
      <c r="OW182" s="2">
        <v>0.5253749489784241</v>
      </c>
      <c r="OX182" s="2">
        <v>0.3470659554004669</v>
      </c>
      <c r="OY182" s="2">
        <v>0.2557225227355957</v>
      </c>
      <c r="OZ182" s="2">
        <v>0.4230194091796875</v>
      </c>
      <c r="PA182" s="2">
        <v>0.2972203493118286</v>
      </c>
      <c r="PB182" s="2">
        <v>0.4457118809223175</v>
      </c>
      <c r="PC182" s="2">
        <v>0.4652280509471893</v>
      </c>
      <c r="PD182" s="2">
        <v>0.5665013194084167</v>
      </c>
      <c r="PE182" s="2">
        <v>0.4337789416313171</v>
      </c>
      <c r="PF182" s="2">
        <v>0.4882439076900482</v>
      </c>
      <c r="PG182" s="2">
        <v>0.4360982477664948</v>
      </c>
      <c r="PH182" s="2">
        <v>0.5949821472167969</v>
      </c>
      <c r="PI182" s="2">
        <v>0.6317670941352844</v>
      </c>
      <c r="PJ182" s="2">
        <v>0.3759859204292297</v>
      </c>
      <c r="PK182" s="2">
        <v>0.5506983399391174</v>
      </c>
      <c r="PL182" s="2">
        <v>0.6255634427070618</v>
      </c>
      <c r="PM182" s="2">
        <v>0.5407392382621765</v>
      </c>
      <c r="PN182" s="2">
        <v>0.4238208830356598</v>
      </c>
      <c r="PO182" s="2">
        <v>0.540337860584259</v>
      </c>
      <c r="PP182" s="2">
        <v>0.2727135419845581</v>
      </c>
      <c r="PQ182" s="2">
        <v>0.3769667148590088</v>
      </c>
      <c r="PR182" s="2">
        <v>0.4221421480178833</v>
      </c>
      <c r="PS182" s="2">
        <v>0.6459293365478516</v>
      </c>
      <c r="PT182" s="2">
        <v>0.6359537243843079</v>
      </c>
      <c r="PU182" s="2">
        <v>0.5853985548019409</v>
      </c>
      <c r="PV182" s="2">
        <v>0.4519588947296143</v>
      </c>
      <c r="PW182" s="2">
        <v>0.7890693545341492</v>
      </c>
      <c r="PX182" s="2">
        <v>0.475022941827774</v>
      </c>
      <c r="PY182" s="2">
        <v>0.7295341491699219</v>
      </c>
      <c r="PZ182" s="2">
        <v>0.8529983162879944</v>
      </c>
      <c r="QA182" s="2">
        <v>0.4436581134796143</v>
      </c>
      <c r="QB182" s="2">
        <v>0.5591362714767456</v>
      </c>
      <c r="QC182" s="2">
        <v>0.6062412261962891</v>
      </c>
      <c r="QD182" s="2">
        <v>0.505139946937561</v>
      </c>
      <c r="QE182" s="2">
        <v>0.4173550605773926</v>
      </c>
      <c r="QF182" s="2">
        <v>0.4785567224025726</v>
      </c>
      <c r="QG182" s="2">
        <v>0.5002816319465637</v>
      </c>
      <c r="QH182" s="2">
        <v>0.4606961905956268</v>
      </c>
      <c r="QI182" s="2">
        <v>0.5344142317771912</v>
      </c>
      <c r="QJ182" s="2">
        <v>0.5693542957305908</v>
      </c>
      <c r="QK182" s="2">
        <v>0.7173228859901428</v>
      </c>
      <c r="QL182" s="2">
        <v>0.7890694737434387</v>
      </c>
      <c r="QM182" s="2">
        <v>0.5857478380203247</v>
      </c>
      <c r="QN182" s="2">
        <v>0.5099951028823853</v>
      </c>
      <c r="QO182" s="2">
        <v>0.6482749581336975</v>
      </c>
      <c r="QP182" s="2">
        <v>0.5562965869903564</v>
      </c>
      <c r="QQ182" s="2">
        <v>0.6327677965164185</v>
      </c>
      <c r="QR182" s="2">
        <v>0.637688159942627</v>
      </c>
      <c r="QS182" s="2">
        <v>0.7394115924835205</v>
      </c>
      <c r="QT182" s="2">
        <v>0.7931355834007263</v>
      </c>
      <c r="QU182" s="2">
        <v>0.3920004963874817</v>
      </c>
      <c r="QV182" s="2">
        <v>0.448968231678009</v>
      </c>
      <c r="QW182" s="2">
        <v>0.582370400428772</v>
      </c>
      <c r="QX182" s="2">
        <v>0.6122499704360962</v>
      </c>
      <c r="QY182" s="2">
        <v>0.5403867959976196</v>
      </c>
      <c r="QZ182" s="2">
        <v>0.5720871686935425</v>
      </c>
      <c r="RA182" s="2">
        <v>0.5141648054122925</v>
      </c>
      <c r="RB182" s="2">
        <v>0.5294051170349121</v>
      </c>
      <c r="RC182" s="2">
        <v>0.5167341828346252</v>
      </c>
      <c r="RD182" s="2">
        <v>0.6786597371101379</v>
      </c>
      <c r="RE182" s="2">
        <v>0.7203747630119324</v>
      </c>
      <c r="RF182" s="2">
        <v>0.3712043464183807</v>
      </c>
      <c r="RG182" s="2">
        <v>0.5395224094390869</v>
      </c>
      <c r="RH182" s="2">
        <v>0.6230529546737671</v>
      </c>
      <c r="RI182" s="2">
        <v>0.4307281374931335</v>
      </c>
      <c r="RJ182" s="2">
        <v>0.1558983325958252</v>
      </c>
      <c r="RK182" s="2">
        <v>0.204664409160614</v>
      </c>
    </row>
    <row r="183" ht="15.75" customHeight="1">
      <c r="A183" s="1" t="s">
        <v>181</v>
      </c>
      <c r="B183" s="2">
        <v>0.6297280192375183</v>
      </c>
      <c r="C183" s="2">
        <v>0.7226248383522034</v>
      </c>
      <c r="D183" s="2">
        <v>0.9085226655006409</v>
      </c>
      <c r="E183" s="2">
        <v>0.779878556728363</v>
      </c>
      <c r="F183" s="2">
        <v>0.77538001537323</v>
      </c>
      <c r="G183" s="2">
        <v>0.8218868970870972</v>
      </c>
      <c r="H183" s="2">
        <v>0.3574101626873016</v>
      </c>
      <c r="I183" s="2">
        <v>0.4363952577114105</v>
      </c>
      <c r="J183" s="2">
        <v>0.5178859233856201</v>
      </c>
      <c r="K183" s="2">
        <v>0.4670860469341278</v>
      </c>
      <c r="L183" s="2">
        <v>0.7278925776481628</v>
      </c>
      <c r="M183" s="2">
        <v>0.6736378073692322</v>
      </c>
      <c r="N183" s="2">
        <v>0.7605319619178772</v>
      </c>
      <c r="O183" s="2">
        <v>0.7477526068687439</v>
      </c>
      <c r="P183" s="2">
        <v>0.7236992120742798</v>
      </c>
      <c r="Q183" s="2">
        <v>0.2893142998218536</v>
      </c>
      <c r="R183" s="2">
        <v>0.7585565447807312</v>
      </c>
      <c r="S183" s="2">
        <v>0.4254569113254547</v>
      </c>
      <c r="T183" s="2">
        <v>0.5355194807052612</v>
      </c>
      <c r="U183" s="2">
        <v>0.692158579826355</v>
      </c>
      <c r="V183" s="2">
        <v>0.5650861859321594</v>
      </c>
      <c r="W183" s="2">
        <v>0.5503371953964233</v>
      </c>
      <c r="X183" s="2">
        <v>0.5176957845687866</v>
      </c>
      <c r="Y183" s="2">
        <v>0.7059165835380554</v>
      </c>
      <c r="Z183" s="2">
        <v>0.6436680555343628</v>
      </c>
      <c r="AA183" s="2">
        <v>0.5151012539863586</v>
      </c>
      <c r="AB183" s="2">
        <v>0.6304381489753723</v>
      </c>
      <c r="AC183" s="2">
        <v>0.7408491969108582</v>
      </c>
      <c r="AD183" s="2">
        <v>0.6497201919555664</v>
      </c>
      <c r="AE183" s="2">
        <v>0.8041956424713135</v>
      </c>
      <c r="AF183" s="2">
        <v>0.6684579849243164</v>
      </c>
      <c r="AG183" s="2">
        <v>0.5740559101104736</v>
      </c>
      <c r="AH183" s="2">
        <v>0.6911811828613281</v>
      </c>
      <c r="AI183" s="2">
        <v>0.7971595525741577</v>
      </c>
      <c r="AJ183" s="2">
        <v>0.7046348452568054</v>
      </c>
      <c r="AK183" s="2">
        <v>0.623964786529541</v>
      </c>
      <c r="AL183" s="2">
        <v>0.7404267191886902</v>
      </c>
      <c r="AM183" s="2">
        <v>0.6159075498580933</v>
      </c>
      <c r="AN183" s="2">
        <v>0.6859174966812134</v>
      </c>
      <c r="AO183" s="2">
        <v>0.7345088720321655</v>
      </c>
      <c r="AP183" s="2">
        <v>0.6473610401153564</v>
      </c>
      <c r="AQ183" s="2">
        <v>0.5095500946044922</v>
      </c>
      <c r="AR183" s="2">
        <v>0.7654330134391785</v>
      </c>
      <c r="AS183" s="2">
        <v>0.7859455347061157</v>
      </c>
      <c r="AT183" s="2">
        <v>0.6252393126487732</v>
      </c>
      <c r="AU183" s="2">
        <v>0.4886471331119537</v>
      </c>
      <c r="AV183" s="2">
        <v>0.6922004222869873</v>
      </c>
      <c r="AW183" s="2">
        <v>0.6768990755081177</v>
      </c>
      <c r="AX183" s="2">
        <v>0.5595759153366089</v>
      </c>
      <c r="AY183" s="2">
        <v>0.6648620963096619</v>
      </c>
      <c r="AZ183" s="2">
        <v>0.6211180090904236</v>
      </c>
      <c r="BA183" s="2">
        <v>0.6750038266181946</v>
      </c>
      <c r="BB183" s="2">
        <v>0.6347041726112366</v>
      </c>
      <c r="BC183" s="2">
        <v>0.6659784317016602</v>
      </c>
      <c r="BD183" s="2">
        <v>0.6436290144920349</v>
      </c>
      <c r="BE183" s="2">
        <v>0.3759939968585968</v>
      </c>
      <c r="BF183" s="2">
        <v>0.5394163727760315</v>
      </c>
      <c r="BG183" s="2">
        <v>0.7512701749801636</v>
      </c>
      <c r="BH183" s="2">
        <v>0.6141633987426758</v>
      </c>
      <c r="BI183" s="2">
        <v>0.5987149477005005</v>
      </c>
      <c r="BJ183" s="2">
        <v>0.7531610727310181</v>
      </c>
      <c r="BK183" s="2">
        <v>0.6857782006263733</v>
      </c>
      <c r="BL183" s="2">
        <v>0.5104072093963623</v>
      </c>
      <c r="BM183" s="2">
        <v>0.5284643769264221</v>
      </c>
      <c r="BN183" s="2">
        <v>0.5965187549591064</v>
      </c>
      <c r="BO183" s="2">
        <v>0.6711254715919495</v>
      </c>
      <c r="BP183" s="2">
        <v>0.6364328861236572</v>
      </c>
      <c r="BQ183" s="2">
        <v>0.5760008096694946</v>
      </c>
      <c r="BR183" s="2">
        <v>0.7312120795249939</v>
      </c>
      <c r="BS183" s="2">
        <v>0.7391124963760376</v>
      </c>
      <c r="BT183" s="2">
        <v>0.7043019533157349</v>
      </c>
      <c r="BU183" s="2">
        <v>0.7344329357147217</v>
      </c>
      <c r="BV183" s="2">
        <v>0.7826176285743713</v>
      </c>
      <c r="BW183" s="2">
        <v>0.6960101127624512</v>
      </c>
      <c r="BX183" s="2">
        <v>0.4480522871017456</v>
      </c>
      <c r="BY183" s="2">
        <v>0.6620386838912964</v>
      </c>
      <c r="BZ183" s="2">
        <v>0.5347822904586792</v>
      </c>
      <c r="CA183" s="2">
        <v>0.724026620388031</v>
      </c>
      <c r="CB183" s="2">
        <v>0.6646177768707275</v>
      </c>
      <c r="CC183" s="2">
        <v>0.7662421464920044</v>
      </c>
      <c r="CD183" s="2">
        <v>0.6826141476631165</v>
      </c>
      <c r="CE183" s="2">
        <v>0.5209565162658691</v>
      </c>
      <c r="CF183" s="2">
        <v>0.4997169375419617</v>
      </c>
      <c r="CG183" s="2">
        <v>0.683515191078186</v>
      </c>
      <c r="CH183" s="2">
        <v>0.6478323340415955</v>
      </c>
      <c r="CI183" s="2">
        <v>0.5011026859283447</v>
      </c>
      <c r="CJ183" s="2">
        <v>0.8570016622543335</v>
      </c>
      <c r="CK183" s="2">
        <v>0.6877743601799011</v>
      </c>
      <c r="CL183" s="2">
        <v>0.8146008253097534</v>
      </c>
      <c r="CM183" s="2">
        <v>0.7667461633682251</v>
      </c>
      <c r="CN183" s="2">
        <v>0.7870922088623047</v>
      </c>
      <c r="CO183" s="2">
        <v>0.6873638033866882</v>
      </c>
      <c r="CP183" s="2">
        <v>0.6132141947746277</v>
      </c>
      <c r="CQ183" s="2">
        <v>0.5178739428520203</v>
      </c>
      <c r="CR183" s="2">
        <v>0.7083010077476501</v>
      </c>
      <c r="CS183" s="2">
        <v>0.7297667860984802</v>
      </c>
      <c r="CT183" s="2">
        <v>0.6061484217643738</v>
      </c>
      <c r="CU183" s="2">
        <v>0.6431339383125305</v>
      </c>
      <c r="CV183" s="2">
        <v>0.9271948337554932</v>
      </c>
      <c r="CW183" s="2">
        <v>0.8297514319419861</v>
      </c>
      <c r="CX183" s="2">
        <v>0.8310666680335999</v>
      </c>
      <c r="CY183" s="2">
        <v>0.5585235357284546</v>
      </c>
      <c r="CZ183" s="2">
        <v>0.511682391166687</v>
      </c>
      <c r="DA183" s="2">
        <v>0.6946684122085571</v>
      </c>
      <c r="DB183" s="2">
        <v>0.7324983477592468</v>
      </c>
      <c r="DC183" s="2">
        <v>0.7349193096160889</v>
      </c>
      <c r="DD183" s="2">
        <v>0.6922491192817688</v>
      </c>
      <c r="DE183" s="2">
        <v>0.5056324005126953</v>
      </c>
      <c r="DF183" s="2">
        <v>0.4608901143074036</v>
      </c>
      <c r="DG183" s="2">
        <v>0.644568920135498</v>
      </c>
      <c r="DH183" s="2">
        <v>0.4123533666133881</v>
      </c>
      <c r="DI183" s="2">
        <v>0.7991859912872314</v>
      </c>
      <c r="DJ183" s="2">
        <v>0.6390379071235657</v>
      </c>
      <c r="DK183" s="2">
        <v>0.7941815853118896</v>
      </c>
      <c r="DL183" s="2">
        <v>0.7889353036880493</v>
      </c>
      <c r="DM183" s="2">
        <v>0.6323068737983704</v>
      </c>
      <c r="DN183" s="2">
        <v>0.4903160631656647</v>
      </c>
      <c r="DO183" s="2">
        <v>0.559158205986023</v>
      </c>
      <c r="DP183" s="2">
        <v>0.6646226644515991</v>
      </c>
      <c r="DQ183" s="2">
        <v>0.7225228548049927</v>
      </c>
      <c r="DR183" s="2">
        <v>0.7742883563041687</v>
      </c>
      <c r="DS183" s="2">
        <v>0.7022335529327393</v>
      </c>
      <c r="DT183" s="2">
        <v>0.7061699628829956</v>
      </c>
      <c r="DU183" s="2">
        <v>0.7597842216491699</v>
      </c>
      <c r="DV183" s="2">
        <v>0.7047851085662842</v>
      </c>
      <c r="DW183" s="2">
        <v>0.7640539407730103</v>
      </c>
      <c r="DX183" s="2">
        <v>0.6043421030044556</v>
      </c>
      <c r="DY183" s="2">
        <v>0.5308735966682434</v>
      </c>
      <c r="DZ183" s="2">
        <v>0.5380156636238098</v>
      </c>
      <c r="EA183" s="2">
        <v>0.6266645193099976</v>
      </c>
      <c r="EB183" s="2">
        <v>0.4988288581371307</v>
      </c>
      <c r="EC183" s="2">
        <v>0.7052668929100037</v>
      </c>
      <c r="ED183" s="2">
        <v>0.7021065950393677</v>
      </c>
      <c r="EE183" s="2">
        <v>0.6224643588066101</v>
      </c>
      <c r="EF183" s="2">
        <v>0.5624132752418518</v>
      </c>
      <c r="EG183" s="2">
        <v>0.5866446495056152</v>
      </c>
      <c r="EH183" s="2">
        <v>0.6540517807006836</v>
      </c>
      <c r="EI183" s="2">
        <v>0.569679319858551</v>
      </c>
      <c r="EJ183" s="2">
        <v>0.6677001714706421</v>
      </c>
      <c r="EK183" s="2">
        <v>0.5656927227973938</v>
      </c>
      <c r="EL183" s="2">
        <v>0.4968569278717041</v>
      </c>
      <c r="EM183" s="2">
        <v>0.6335523128509521</v>
      </c>
      <c r="EN183" s="2">
        <v>0.7429305911064148</v>
      </c>
      <c r="EO183" s="2">
        <v>0.633803129196167</v>
      </c>
      <c r="EP183" s="2">
        <v>0.6115865111351013</v>
      </c>
      <c r="EQ183" s="2">
        <v>0.7847632765769958</v>
      </c>
      <c r="ER183" s="2">
        <v>0.6439425349235535</v>
      </c>
      <c r="ES183" s="2">
        <v>0.589322030544281</v>
      </c>
      <c r="ET183" s="2">
        <v>0.9368314743041992</v>
      </c>
      <c r="EU183" s="2">
        <v>0.5063146352767944</v>
      </c>
      <c r="EV183" s="2">
        <v>0.350896418094635</v>
      </c>
      <c r="EW183" s="2">
        <v>0.5940237641334534</v>
      </c>
      <c r="EX183" s="2">
        <v>0.71113121509552</v>
      </c>
      <c r="EY183" s="2">
        <v>0.7407956123352051</v>
      </c>
      <c r="EZ183" s="2">
        <v>0.2810860276222229</v>
      </c>
      <c r="FA183" s="2">
        <v>0.5363364815711975</v>
      </c>
      <c r="FB183" s="2">
        <v>0.3464935123920441</v>
      </c>
      <c r="FC183" s="2">
        <v>0.5029558539390564</v>
      </c>
      <c r="FD183" s="2">
        <v>0.5301369428634644</v>
      </c>
      <c r="FE183" s="2">
        <v>0.8003290891647339</v>
      </c>
      <c r="FF183" s="2">
        <v>0.5517014861106873</v>
      </c>
      <c r="FG183" s="2">
        <v>0.7304580211639404</v>
      </c>
      <c r="FH183" s="2">
        <v>0.6857893466949463</v>
      </c>
      <c r="FI183" s="2">
        <v>0.8061904311180115</v>
      </c>
      <c r="FJ183" s="2">
        <v>0.6270807981491089</v>
      </c>
      <c r="FK183" s="2">
        <v>0.7461845278739929</v>
      </c>
      <c r="FL183" s="2">
        <v>0.7827895879745483</v>
      </c>
      <c r="FM183" s="2">
        <v>0.8130313754081726</v>
      </c>
      <c r="FN183" s="2">
        <v>0.6561901569366455</v>
      </c>
      <c r="FO183" s="2">
        <v>0.6284104585647583</v>
      </c>
      <c r="FP183" s="2">
        <v>0.6151783466339111</v>
      </c>
      <c r="FQ183" s="2">
        <v>0.6660845279693604</v>
      </c>
      <c r="FR183" s="2">
        <v>0.7542232871055603</v>
      </c>
      <c r="FS183" s="2">
        <v>0.706947922706604</v>
      </c>
      <c r="FT183" s="2">
        <v>0.4598841667175293</v>
      </c>
      <c r="FU183" s="2">
        <v>0.5661786198616028</v>
      </c>
      <c r="FV183" s="2">
        <v>0.7364327311515808</v>
      </c>
      <c r="FW183" s="2">
        <v>0.5890569686889648</v>
      </c>
      <c r="FX183" s="2">
        <v>0.5247423052787781</v>
      </c>
      <c r="FY183" s="2">
        <v>0.3187794983386993</v>
      </c>
      <c r="FZ183" s="2">
        <v>0.7007063627243042</v>
      </c>
      <c r="GA183" s="2">
        <v>0.0</v>
      </c>
      <c r="GB183" s="2">
        <v>0.8818942904472351</v>
      </c>
      <c r="GC183" s="2">
        <v>0.7574632167816162</v>
      </c>
      <c r="GD183" s="2">
        <v>0.708505392074585</v>
      </c>
      <c r="GE183" s="2">
        <v>0.5345123410224915</v>
      </c>
      <c r="GF183" s="2">
        <v>0.9058104157447815</v>
      </c>
      <c r="GG183" s="2">
        <v>0.9077922105789185</v>
      </c>
      <c r="GH183" s="2">
        <v>0.832565426826477</v>
      </c>
      <c r="GI183" s="2">
        <v>0.876518726348877</v>
      </c>
      <c r="GJ183" s="2">
        <v>0.9031133651733398</v>
      </c>
      <c r="GK183" s="2">
        <v>0.740043044090271</v>
      </c>
      <c r="GL183" s="2">
        <v>0.7432605624198914</v>
      </c>
      <c r="GM183" s="2">
        <v>0.7877984642982483</v>
      </c>
      <c r="GN183" s="2">
        <v>0.6370323300361633</v>
      </c>
      <c r="GO183" s="2">
        <v>0.6820163726806641</v>
      </c>
      <c r="GP183" s="2">
        <v>0.3284512162208557</v>
      </c>
      <c r="GQ183" s="2">
        <v>0.6364893317222595</v>
      </c>
      <c r="GR183" s="2">
        <v>0.7631617784500122</v>
      </c>
      <c r="GS183" s="2">
        <v>0.667162299156189</v>
      </c>
      <c r="GT183" s="2">
        <v>0.6141439080238342</v>
      </c>
      <c r="GU183" s="2">
        <v>0.7093379497528076</v>
      </c>
      <c r="GV183" s="2">
        <v>0.5465434193611145</v>
      </c>
      <c r="GW183" s="2">
        <v>0.4960333108901978</v>
      </c>
      <c r="GX183" s="2">
        <v>0.5411993265151978</v>
      </c>
      <c r="GY183" s="2">
        <v>0.7474023103713989</v>
      </c>
      <c r="GZ183" s="2">
        <v>0.5904719233512878</v>
      </c>
      <c r="HA183" s="2">
        <v>0.5448310971260071</v>
      </c>
      <c r="HB183" s="2">
        <v>0.7822769284248352</v>
      </c>
      <c r="HC183" s="2">
        <v>0.8323639631271362</v>
      </c>
      <c r="HD183" s="2">
        <v>0.6478739976882935</v>
      </c>
      <c r="HE183" s="2">
        <v>0.6806313991546631</v>
      </c>
      <c r="HF183" s="2">
        <v>0.423373818397522</v>
      </c>
      <c r="HG183" s="2">
        <v>0.8576517105102539</v>
      </c>
      <c r="HH183" s="2">
        <v>0.5435429215431213</v>
      </c>
      <c r="HI183" s="2">
        <v>0.6845220923423767</v>
      </c>
      <c r="HJ183" s="2">
        <v>0.4403798580169678</v>
      </c>
      <c r="HK183" s="2">
        <v>0.8241300582885742</v>
      </c>
      <c r="HL183" s="2">
        <v>0.609464168548584</v>
      </c>
      <c r="HM183" s="2">
        <v>0.7146220207214355</v>
      </c>
      <c r="HN183" s="2">
        <v>0.8163291811943054</v>
      </c>
      <c r="HO183" s="2">
        <v>0.6064183712005615</v>
      </c>
      <c r="HP183" s="2">
        <v>0.6630755662918091</v>
      </c>
      <c r="HQ183" s="2">
        <v>0.6715002059936523</v>
      </c>
      <c r="HR183" s="2">
        <v>0.5195708274841309</v>
      </c>
      <c r="HS183" s="2">
        <v>0.652563214302063</v>
      </c>
      <c r="HT183" s="2">
        <v>0.5379435420036316</v>
      </c>
      <c r="HU183" s="2">
        <v>0.6224163770675659</v>
      </c>
      <c r="HV183" s="2">
        <v>0.5917618274688721</v>
      </c>
      <c r="HW183" s="2">
        <v>0.8608576655387878</v>
      </c>
      <c r="HX183" s="2">
        <v>0.3779674470424652</v>
      </c>
      <c r="HY183" s="2">
        <v>0.6606200337409973</v>
      </c>
      <c r="HZ183" s="2">
        <v>0.7199692130088806</v>
      </c>
      <c r="IA183" s="2">
        <v>0.4604867398738861</v>
      </c>
      <c r="IB183" s="2">
        <v>0.501930296421051</v>
      </c>
      <c r="IC183" s="2">
        <v>0.5865674614906311</v>
      </c>
      <c r="ID183" s="2">
        <v>0.5471048355102539</v>
      </c>
      <c r="IE183" s="2">
        <v>0.486922025680542</v>
      </c>
      <c r="IF183" s="2">
        <v>0.6592423319816589</v>
      </c>
      <c r="IG183" s="2">
        <v>0.7725197076797485</v>
      </c>
      <c r="IH183" s="2">
        <v>0.7771153450012207</v>
      </c>
      <c r="II183" s="2">
        <v>0.6667685508728027</v>
      </c>
      <c r="IJ183" s="2">
        <v>0.6845526695251465</v>
      </c>
      <c r="IK183" s="2">
        <v>0.7317096590995789</v>
      </c>
      <c r="IL183" s="2">
        <v>0.7065111994743347</v>
      </c>
      <c r="IM183" s="2">
        <v>0.7165092825889587</v>
      </c>
      <c r="IN183" s="2">
        <v>0.579597532749176</v>
      </c>
      <c r="IO183" s="2">
        <v>0.6597778797149658</v>
      </c>
      <c r="IP183" s="2">
        <v>0.7287885546684265</v>
      </c>
      <c r="IQ183" s="2">
        <v>0.616258978843689</v>
      </c>
      <c r="IR183" s="2">
        <v>0.7366212606430054</v>
      </c>
      <c r="IS183" s="2">
        <v>0.7462913990020752</v>
      </c>
      <c r="IT183" s="2">
        <v>0.7456046342849731</v>
      </c>
      <c r="IU183" s="2">
        <v>0.7120224237442017</v>
      </c>
      <c r="IV183" s="2">
        <v>0.7215349674224854</v>
      </c>
      <c r="IW183" s="2">
        <v>0.6172069311141968</v>
      </c>
      <c r="IX183" s="2">
        <v>0.712726891040802</v>
      </c>
      <c r="IY183" s="2">
        <v>0.7740421295166016</v>
      </c>
      <c r="IZ183" s="2">
        <v>0.7641248106956482</v>
      </c>
      <c r="JA183" s="2">
        <v>0.7940461039543152</v>
      </c>
      <c r="JB183" s="2">
        <v>0.6441445350646973</v>
      </c>
      <c r="JC183" s="2">
        <v>0.710666835308075</v>
      </c>
      <c r="JD183" s="2">
        <v>0.8071668148040771</v>
      </c>
      <c r="JE183" s="2">
        <v>0.7717255353927612</v>
      </c>
      <c r="JF183" s="2">
        <v>0.6191285252571106</v>
      </c>
      <c r="JG183" s="2">
        <v>0.7358417510986328</v>
      </c>
      <c r="JH183" s="2">
        <v>0.7689473628997803</v>
      </c>
      <c r="JI183" s="2">
        <v>0.7424725890159607</v>
      </c>
      <c r="JJ183" s="2">
        <v>0.773897111415863</v>
      </c>
      <c r="JK183" s="2">
        <v>0.7502044439315796</v>
      </c>
      <c r="JL183" s="2">
        <v>0.7423081994056702</v>
      </c>
      <c r="JM183" s="2">
        <v>0.7353465557098389</v>
      </c>
      <c r="JN183" s="2">
        <v>0.73068767786026</v>
      </c>
      <c r="JO183" s="2">
        <v>0.7420002222061157</v>
      </c>
      <c r="JP183" s="2">
        <v>0.7918633222579956</v>
      </c>
      <c r="JQ183" s="2">
        <v>0.7466557621955872</v>
      </c>
      <c r="JR183" s="2">
        <v>0.735669732093811</v>
      </c>
      <c r="JS183" s="2">
        <v>0.6937218904495239</v>
      </c>
      <c r="JT183" s="2">
        <v>0.7828027606010437</v>
      </c>
      <c r="JU183" s="2">
        <v>0.7516676783561707</v>
      </c>
      <c r="JV183" s="2">
        <v>0.68113112449646</v>
      </c>
      <c r="JW183" s="2">
        <v>0.8004378080368042</v>
      </c>
      <c r="JX183" s="2">
        <v>0.6816014051437378</v>
      </c>
      <c r="JY183" s="2">
        <v>0.717505156993866</v>
      </c>
      <c r="JZ183" s="2">
        <v>0.812121570110321</v>
      </c>
      <c r="KA183" s="2">
        <v>0.7244730591773987</v>
      </c>
      <c r="KB183" s="2">
        <v>0.6476507186889648</v>
      </c>
      <c r="KC183" s="2">
        <v>0.7557346224784851</v>
      </c>
      <c r="KD183" s="2">
        <v>0.5701323747634888</v>
      </c>
      <c r="KE183" s="2">
        <v>0.7107808589935303</v>
      </c>
      <c r="KF183" s="2">
        <v>0.7736630439758301</v>
      </c>
      <c r="KG183" s="2">
        <v>0.7911328077316284</v>
      </c>
      <c r="KH183" s="2">
        <v>0.6755401492118835</v>
      </c>
      <c r="KI183" s="2">
        <v>0.7194425463676453</v>
      </c>
      <c r="KJ183" s="2">
        <v>0.602920413017273</v>
      </c>
      <c r="KK183" s="2">
        <v>0.5813655257225037</v>
      </c>
      <c r="KL183" s="2">
        <v>0.8023478388786316</v>
      </c>
      <c r="KM183" s="2">
        <v>0.592182457447052</v>
      </c>
      <c r="KN183" s="2">
        <v>0.6670954823493958</v>
      </c>
      <c r="KO183" s="2">
        <v>0.684993326663971</v>
      </c>
      <c r="KP183" s="2">
        <v>0.7623311877250671</v>
      </c>
      <c r="KQ183" s="2">
        <v>0.6194538474082947</v>
      </c>
      <c r="KR183" s="2">
        <v>0.6583855748176575</v>
      </c>
      <c r="KS183" s="2">
        <v>0.7126067876815796</v>
      </c>
      <c r="KT183" s="2">
        <v>0.4682776927947998</v>
      </c>
      <c r="KU183" s="2">
        <v>0.5813365578651428</v>
      </c>
      <c r="KV183" s="2">
        <v>0.4309262335300446</v>
      </c>
      <c r="KW183" s="2">
        <v>0.745739221572876</v>
      </c>
      <c r="KX183" s="2">
        <v>0.6891725063323975</v>
      </c>
      <c r="KY183" s="2">
        <v>0.7884083986282349</v>
      </c>
      <c r="KZ183" s="2">
        <v>0.4387748837471008</v>
      </c>
      <c r="LA183" s="2">
        <v>0.7761820554733276</v>
      </c>
      <c r="LB183" s="2">
        <v>0.6878824234008789</v>
      </c>
      <c r="LC183" s="2">
        <v>0.6826434135437012</v>
      </c>
      <c r="LD183" s="2">
        <v>0.5563464164733887</v>
      </c>
      <c r="LE183" s="2">
        <v>0.7158938646316528</v>
      </c>
      <c r="LF183" s="2">
        <v>0.6606459021568298</v>
      </c>
      <c r="LG183" s="2">
        <v>0.6688835620880127</v>
      </c>
      <c r="LH183" s="2">
        <v>0.6563411355018616</v>
      </c>
      <c r="LI183" s="2">
        <v>0.7689449191093445</v>
      </c>
      <c r="LJ183" s="2">
        <v>0.6744217872619629</v>
      </c>
      <c r="LK183" s="2">
        <v>0.6779634356498718</v>
      </c>
      <c r="LL183" s="2">
        <v>0.6530184149742126</v>
      </c>
      <c r="LM183" s="2">
        <v>0.6315048336982727</v>
      </c>
      <c r="LN183" s="2">
        <v>0.7089786529541016</v>
      </c>
      <c r="LO183" s="2">
        <v>0.535123884677887</v>
      </c>
      <c r="LP183" s="2">
        <v>0.6077844500541687</v>
      </c>
      <c r="LQ183" s="2">
        <v>0.6758236289024353</v>
      </c>
      <c r="LR183" s="2">
        <v>0.6525846123695374</v>
      </c>
      <c r="LS183" s="2">
        <v>0.4763299524784088</v>
      </c>
      <c r="LT183" s="2">
        <v>0.7430100440979004</v>
      </c>
      <c r="LU183" s="2">
        <v>0.5844403505325317</v>
      </c>
      <c r="LV183" s="2">
        <v>0.7060663104057312</v>
      </c>
      <c r="LW183" s="2">
        <v>0.5956198573112488</v>
      </c>
      <c r="LX183" s="2">
        <v>0.7101672291755676</v>
      </c>
      <c r="LY183" s="2">
        <v>0.6384258270263672</v>
      </c>
      <c r="LZ183" s="2">
        <v>0.5878964066505432</v>
      </c>
      <c r="MA183" s="2">
        <v>0.6981245279312134</v>
      </c>
      <c r="MB183" s="2">
        <v>0.7823696136474609</v>
      </c>
      <c r="MC183" s="2">
        <v>0.6192092895507812</v>
      </c>
      <c r="MD183" s="2">
        <v>0.6441376805305481</v>
      </c>
      <c r="ME183" s="2">
        <v>0.7149897217750549</v>
      </c>
      <c r="MF183" s="2">
        <v>0.6961196064949036</v>
      </c>
      <c r="MG183" s="2">
        <v>0.5666806697845459</v>
      </c>
      <c r="MH183" s="2">
        <v>0.6964496970176697</v>
      </c>
      <c r="MI183" s="2">
        <v>0.6114746928215027</v>
      </c>
      <c r="MJ183" s="2">
        <v>0.6105044484138489</v>
      </c>
      <c r="MK183" s="2">
        <v>0.7619922161102295</v>
      </c>
      <c r="ML183" s="2">
        <v>0.594529926776886</v>
      </c>
      <c r="MM183" s="2">
        <v>0.7975393533706665</v>
      </c>
      <c r="MN183" s="2">
        <v>0.7731238603591919</v>
      </c>
      <c r="MO183" s="2">
        <v>0.5876924991607666</v>
      </c>
      <c r="MP183" s="2">
        <v>0.7046183347702026</v>
      </c>
      <c r="MQ183" s="2">
        <v>0.5085590481758118</v>
      </c>
      <c r="MR183" s="2">
        <v>0.7142311334609985</v>
      </c>
      <c r="MS183" s="2">
        <v>0.6511301398277283</v>
      </c>
      <c r="MT183" s="2">
        <v>0.69596928358078</v>
      </c>
      <c r="MU183" s="2">
        <v>0.8396308422088623</v>
      </c>
      <c r="MV183" s="2">
        <v>0.7668308019638062</v>
      </c>
      <c r="MW183" s="2">
        <v>0.7032398581504822</v>
      </c>
      <c r="MX183" s="2">
        <v>0.61577969789505</v>
      </c>
      <c r="MY183" s="2">
        <v>0.7517560124397278</v>
      </c>
      <c r="MZ183" s="2">
        <v>0.6839385032653809</v>
      </c>
      <c r="NA183" s="2">
        <v>0.8373178243637085</v>
      </c>
      <c r="NB183" s="2">
        <v>0.8452083468437195</v>
      </c>
      <c r="NC183" s="2">
        <v>0.6975863575935364</v>
      </c>
      <c r="ND183" s="2">
        <v>0.6659173965454102</v>
      </c>
      <c r="NE183" s="2">
        <v>0.7668304443359375</v>
      </c>
      <c r="NF183" s="2">
        <v>0.7528747916221619</v>
      </c>
      <c r="NG183" s="2">
        <v>0.6138571500778198</v>
      </c>
      <c r="NH183" s="2">
        <v>0.7430424094200134</v>
      </c>
      <c r="NI183" s="2">
        <v>0.7404442429542542</v>
      </c>
      <c r="NJ183" s="2">
        <v>0.7384862303733826</v>
      </c>
      <c r="NK183" s="2">
        <v>0.8516262173652649</v>
      </c>
      <c r="NL183" s="2">
        <v>0.801544189453125</v>
      </c>
      <c r="NM183" s="2">
        <v>0.8444800972938538</v>
      </c>
      <c r="NN183" s="2">
        <v>0.856652557849884</v>
      </c>
      <c r="NO183" s="2">
        <v>0.8248968720436096</v>
      </c>
      <c r="NP183" s="2">
        <v>0.7049931883811951</v>
      </c>
      <c r="NQ183" s="2">
        <v>0.7192713022232056</v>
      </c>
      <c r="NR183" s="2">
        <v>0.7867395877838135</v>
      </c>
      <c r="NS183" s="2">
        <v>0.8013348579406738</v>
      </c>
      <c r="NT183" s="2">
        <v>0.5993958711624146</v>
      </c>
      <c r="NU183" s="2">
        <v>0.6746399998664856</v>
      </c>
      <c r="NV183" s="2">
        <v>0.6200408339500427</v>
      </c>
      <c r="NW183" s="2">
        <v>0.6334057450294495</v>
      </c>
      <c r="NX183" s="2">
        <v>0.6486495137214661</v>
      </c>
      <c r="NY183" s="2">
        <v>0.7438452839851379</v>
      </c>
      <c r="NZ183" s="2">
        <v>0.6615585088729858</v>
      </c>
      <c r="OA183" s="2">
        <v>0.6999396681785583</v>
      </c>
      <c r="OB183" s="2">
        <v>0.533861517906189</v>
      </c>
      <c r="OC183" s="2">
        <v>0.6764869093894958</v>
      </c>
      <c r="OD183" s="2">
        <v>0.5689073801040649</v>
      </c>
      <c r="OE183" s="2">
        <v>0.5944722890853882</v>
      </c>
      <c r="OF183" s="2">
        <v>0.6243460178375244</v>
      </c>
      <c r="OG183" s="2">
        <v>0.684823215007782</v>
      </c>
      <c r="OH183" s="2">
        <v>0.7139951586723328</v>
      </c>
      <c r="OI183" s="2">
        <v>0.7525781989097595</v>
      </c>
      <c r="OJ183" s="2">
        <v>0.8167585134506226</v>
      </c>
      <c r="OK183" s="2">
        <v>0.5171517729759216</v>
      </c>
      <c r="OL183" s="2">
        <v>0.7221345901489258</v>
      </c>
      <c r="OM183" s="2">
        <v>0.8127214312553406</v>
      </c>
      <c r="ON183" s="2">
        <v>0.738547146320343</v>
      </c>
      <c r="OO183" s="2">
        <v>0.588196337223053</v>
      </c>
      <c r="OP183" s="2">
        <v>0.692797839641571</v>
      </c>
      <c r="OQ183" s="2">
        <v>0.7192763686180115</v>
      </c>
      <c r="OR183" s="2">
        <v>0.7230378985404968</v>
      </c>
      <c r="OS183" s="2">
        <v>0.5545262098312378</v>
      </c>
      <c r="OT183" s="2">
        <v>0.651264488697052</v>
      </c>
      <c r="OU183" s="2">
        <v>0.4764402210712433</v>
      </c>
      <c r="OV183" s="2">
        <v>0.6208022236824036</v>
      </c>
      <c r="OW183" s="2">
        <v>0.6319525837898254</v>
      </c>
      <c r="OX183" s="2">
        <v>0.4356746971607208</v>
      </c>
      <c r="OY183" s="2">
        <v>0.5255927443504333</v>
      </c>
      <c r="OZ183" s="2">
        <v>0.6157264113426208</v>
      </c>
      <c r="PA183" s="2">
        <v>0.6341364979743958</v>
      </c>
      <c r="PB183" s="2">
        <v>0.6209434866905212</v>
      </c>
      <c r="PC183" s="2">
        <v>0.7431218028068542</v>
      </c>
      <c r="PD183" s="2">
        <v>0.7266687154769897</v>
      </c>
      <c r="PE183" s="2">
        <v>0.6341216564178467</v>
      </c>
      <c r="PF183" s="2">
        <v>0.5387071967124939</v>
      </c>
      <c r="PG183" s="2">
        <v>0.6044942140579224</v>
      </c>
      <c r="PH183" s="2">
        <v>0.5504075288772583</v>
      </c>
      <c r="PI183" s="2">
        <v>0.6632874011993408</v>
      </c>
      <c r="PJ183" s="2">
        <v>0.6173774600028992</v>
      </c>
      <c r="PK183" s="2">
        <v>0.6792059540748596</v>
      </c>
      <c r="PL183" s="2">
        <v>0.658909022808075</v>
      </c>
      <c r="PM183" s="2">
        <v>0.7746978402137756</v>
      </c>
      <c r="PN183" s="2">
        <v>0.7023259997367859</v>
      </c>
      <c r="PO183" s="2">
        <v>0.8191637992858887</v>
      </c>
      <c r="PP183" s="2">
        <v>0.5497577786445618</v>
      </c>
      <c r="PQ183" s="2">
        <v>0.5623466372489929</v>
      </c>
      <c r="PR183" s="2">
        <v>0.5730336904525757</v>
      </c>
      <c r="PS183" s="2">
        <v>0.55240797996521</v>
      </c>
      <c r="PT183" s="2">
        <v>0.6708750128746033</v>
      </c>
      <c r="PU183" s="2">
        <v>0.6500672101974487</v>
      </c>
      <c r="PV183" s="2">
        <v>0.8319249153137207</v>
      </c>
      <c r="PW183" s="2">
        <v>0.6995697617530823</v>
      </c>
      <c r="PX183" s="2">
        <v>0.7037793397903442</v>
      </c>
      <c r="PY183" s="2">
        <v>0.8103318810462952</v>
      </c>
      <c r="PZ183" s="2">
        <v>0.777610182762146</v>
      </c>
      <c r="QA183" s="2">
        <v>0.6507716178894043</v>
      </c>
      <c r="QB183" s="2">
        <v>0.681736171245575</v>
      </c>
      <c r="QC183" s="2">
        <v>0.7476474642753601</v>
      </c>
      <c r="QD183" s="2">
        <v>0.5651469230651855</v>
      </c>
      <c r="QE183" s="2">
        <v>0.6179748177528381</v>
      </c>
      <c r="QF183" s="2">
        <v>0.6021376848220825</v>
      </c>
      <c r="QG183" s="2">
        <v>0.7367169260978699</v>
      </c>
      <c r="QH183" s="2">
        <v>0.6092580556869507</v>
      </c>
      <c r="QI183" s="2">
        <v>0.6373257040977478</v>
      </c>
      <c r="QJ183" s="2">
        <v>0.575347363948822</v>
      </c>
      <c r="QK183" s="2">
        <v>0.7417248487472534</v>
      </c>
      <c r="QL183" s="2">
        <v>0.7863959670066833</v>
      </c>
      <c r="QM183" s="2">
        <v>0.757868766784668</v>
      </c>
      <c r="QN183" s="2">
        <v>0.7163407206535339</v>
      </c>
      <c r="QO183" s="2">
        <v>0.8308122158050537</v>
      </c>
      <c r="QP183" s="2">
        <v>0.7506607174873352</v>
      </c>
      <c r="QQ183" s="2">
        <v>0.7689515948295593</v>
      </c>
      <c r="QR183" s="2">
        <v>0.6534618139266968</v>
      </c>
      <c r="QS183" s="2">
        <v>0.5896127820014954</v>
      </c>
      <c r="QT183" s="2">
        <v>0.7822717428207397</v>
      </c>
      <c r="QU183" s="2">
        <v>0.6316224932670593</v>
      </c>
      <c r="QV183" s="2">
        <v>0.6023427248001099</v>
      </c>
      <c r="QW183" s="2">
        <v>0.8543303608894348</v>
      </c>
      <c r="QX183" s="2">
        <v>0.7099875807762146</v>
      </c>
      <c r="QY183" s="2">
        <v>0.8108248710632324</v>
      </c>
      <c r="QZ183" s="2">
        <v>0.7819346189498901</v>
      </c>
      <c r="RA183" s="2">
        <v>0.7478181719779968</v>
      </c>
      <c r="RB183" s="2">
        <v>0.7258709669113159</v>
      </c>
      <c r="RC183" s="2">
        <v>0.6899155974388123</v>
      </c>
      <c r="RD183" s="2">
        <v>0.6077700853347778</v>
      </c>
      <c r="RE183" s="2">
        <v>0.7327063083648682</v>
      </c>
      <c r="RF183" s="2">
        <v>0.5898646116256714</v>
      </c>
      <c r="RG183" s="2">
        <v>0.7193789482116699</v>
      </c>
      <c r="RH183" s="2">
        <v>0.6678938269615173</v>
      </c>
      <c r="RI183" s="2">
        <v>0.6644343137741089</v>
      </c>
      <c r="RJ183" s="2">
        <v>0.5388360619544983</v>
      </c>
      <c r="RK183" s="2">
        <v>0.5771712064743042</v>
      </c>
    </row>
    <row r="184" ht="15.75" customHeight="1">
      <c r="A184" s="1" t="s">
        <v>182</v>
      </c>
      <c r="B184" s="2">
        <v>0.5889930129051208</v>
      </c>
      <c r="C184" s="2">
        <v>0.663055956363678</v>
      </c>
      <c r="D184" s="2">
        <v>0.8684312701225281</v>
      </c>
      <c r="E184" s="2">
        <v>0.7156285047531128</v>
      </c>
      <c r="F184" s="2">
        <v>0.7398044466972351</v>
      </c>
      <c r="G184" s="2">
        <v>0.8548740744590759</v>
      </c>
      <c r="H184" s="2">
        <v>0.3101140260696411</v>
      </c>
      <c r="I184" s="2">
        <v>0.3384478390216827</v>
      </c>
      <c r="J184" s="2">
        <v>0.5473250150680542</v>
      </c>
      <c r="K184" s="2">
        <v>0.5189153552055359</v>
      </c>
      <c r="L184" s="2">
        <v>0.5587425827980042</v>
      </c>
      <c r="M184" s="2">
        <v>0.6543935537338257</v>
      </c>
      <c r="N184" s="2">
        <v>0.6519078612327576</v>
      </c>
      <c r="O184" s="2">
        <v>0.6629564762115479</v>
      </c>
      <c r="P184" s="2">
        <v>0.665010929107666</v>
      </c>
      <c r="Q184" s="2">
        <v>0.3530293107032776</v>
      </c>
      <c r="R184" s="2">
        <v>0.6742697358131409</v>
      </c>
      <c r="S184" s="2">
        <v>0.256428450345993</v>
      </c>
      <c r="T184" s="2">
        <v>0.5188825130462646</v>
      </c>
      <c r="U184" s="2">
        <v>0.6874377727508545</v>
      </c>
      <c r="V184" s="2">
        <v>0.6235989928245544</v>
      </c>
      <c r="W184" s="2">
        <v>0.6165524125099182</v>
      </c>
      <c r="X184" s="2">
        <v>0.439758688211441</v>
      </c>
      <c r="Y184" s="2">
        <v>0.6734157800674438</v>
      </c>
      <c r="Z184" s="2">
        <v>0.5912531018257141</v>
      </c>
      <c r="AA184" s="2">
        <v>0.4630298912525177</v>
      </c>
      <c r="AB184" s="2">
        <v>0.5639868974685669</v>
      </c>
      <c r="AC184" s="2">
        <v>0.6395161747932434</v>
      </c>
      <c r="AD184" s="2">
        <v>0.5516291856765747</v>
      </c>
      <c r="AE184" s="2">
        <v>0.7554057240486145</v>
      </c>
      <c r="AF184" s="2">
        <v>0.6893310546875</v>
      </c>
      <c r="AG184" s="2">
        <v>0.4469433128833771</v>
      </c>
      <c r="AH184" s="2">
        <v>0.6195052862167358</v>
      </c>
      <c r="AI184" s="2">
        <v>0.7865805625915527</v>
      </c>
      <c r="AJ184" s="2">
        <v>0.7248880863189697</v>
      </c>
      <c r="AK184" s="2">
        <v>0.5750417113304138</v>
      </c>
      <c r="AL184" s="2">
        <v>0.7414525151252747</v>
      </c>
      <c r="AM184" s="2">
        <v>0.6347998380661011</v>
      </c>
      <c r="AN184" s="2">
        <v>0.6681597828865051</v>
      </c>
      <c r="AO184" s="2">
        <v>0.750580906867981</v>
      </c>
      <c r="AP184" s="2">
        <v>0.6768338680267334</v>
      </c>
      <c r="AQ184" s="2">
        <v>0.4778407216072083</v>
      </c>
      <c r="AR184" s="2">
        <v>0.7616000771522522</v>
      </c>
      <c r="AS184" s="2">
        <v>0.8152302503585815</v>
      </c>
      <c r="AT184" s="2">
        <v>0.5590155124664307</v>
      </c>
      <c r="AU184" s="2">
        <v>0.5005618929862976</v>
      </c>
      <c r="AV184" s="2">
        <v>0.6630749702453613</v>
      </c>
      <c r="AW184" s="2">
        <v>0.5818228721618652</v>
      </c>
      <c r="AX184" s="2">
        <v>0.5720404982566833</v>
      </c>
      <c r="AY184" s="2">
        <v>0.6501199007034302</v>
      </c>
      <c r="AZ184" s="2">
        <v>0.6034308075904846</v>
      </c>
      <c r="BA184" s="2">
        <v>0.6047159433364868</v>
      </c>
      <c r="BB184" s="2">
        <v>0.4889947474002838</v>
      </c>
      <c r="BC184" s="2">
        <v>0.6408605575561523</v>
      </c>
      <c r="BD184" s="2">
        <v>0.5444667935371399</v>
      </c>
      <c r="BE184" s="2">
        <v>0.2404202669858932</v>
      </c>
      <c r="BF184" s="2">
        <v>0.4084570109844208</v>
      </c>
      <c r="BG184" s="2">
        <v>0.6962082386016846</v>
      </c>
      <c r="BH184" s="2">
        <v>0.478584885597229</v>
      </c>
      <c r="BI184" s="2">
        <v>0.4999864101409912</v>
      </c>
      <c r="BJ184" s="2">
        <v>0.7092670202255249</v>
      </c>
      <c r="BK184" s="2">
        <v>0.573342502117157</v>
      </c>
      <c r="BL184" s="2">
        <v>0.4009635448455811</v>
      </c>
      <c r="BM184" s="2">
        <v>0.3958547115325928</v>
      </c>
      <c r="BN184" s="2">
        <v>0.5347875356674194</v>
      </c>
      <c r="BO184" s="2">
        <v>0.6348324418067932</v>
      </c>
      <c r="BP184" s="2">
        <v>0.5498796105384827</v>
      </c>
      <c r="BQ184" s="2">
        <v>0.5527944564819336</v>
      </c>
      <c r="BR184" s="2">
        <v>0.6707034111022949</v>
      </c>
      <c r="BS184" s="2">
        <v>0.7294650077819824</v>
      </c>
      <c r="BT184" s="2">
        <v>0.5703144073486328</v>
      </c>
      <c r="BU184" s="2">
        <v>0.6227568984031677</v>
      </c>
      <c r="BV184" s="2">
        <v>0.7268187403678894</v>
      </c>
      <c r="BW184" s="2">
        <v>0.608646810054779</v>
      </c>
      <c r="BX184" s="2">
        <v>0.405215322971344</v>
      </c>
      <c r="BY184" s="2">
        <v>0.5671206116676331</v>
      </c>
      <c r="BZ184" s="2">
        <v>0.4180725812911987</v>
      </c>
      <c r="CA184" s="2">
        <v>0.7556244134902954</v>
      </c>
      <c r="CB184" s="2">
        <v>0.5183559656143188</v>
      </c>
      <c r="CC184" s="2">
        <v>0.7062381505966187</v>
      </c>
      <c r="CD184" s="2">
        <v>0.7134503126144409</v>
      </c>
      <c r="CE184" s="2">
        <v>0.4341709017753601</v>
      </c>
      <c r="CF184" s="2">
        <v>0.4580952227115631</v>
      </c>
      <c r="CG184" s="2">
        <v>0.5872018337249756</v>
      </c>
      <c r="CH184" s="2">
        <v>0.7315013408660889</v>
      </c>
      <c r="CI184" s="2">
        <v>0.6504623889923096</v>
      </c>
      <c r="CJ184" s="2">
        <v>0.8197406530380249</v>
      </c>
      <c r="CK184" s="2">
        <v>0.6839686036109924</v>
      </c>
      <c r="CL184" s="2">
        <v>0.8250936269760132</v>
      </c>
      <c r="CM184" s="2">
        <v>0.7605825662612915</v>
      </c>
      <c r="CN184" s="2">
        <v>0.5992990136146545</v>
      </c>
      <c r="CO184" s="2">
        <v>0.5740929245948792</v>
      </c>
      <c r="CP184" s="2">
        <v>0.5088867545127869</v>
      </c>
      <c r="CQ184" s="2">
        <v>0.5534201860427856</v>
      </c>
      <c r="CR184" s="2">
        <v>0.6450461149215698</v>
      </c>
      <c r="CS184" s="2">
        <v>0.6875110268592834</v>
      </c>
      <c r="CT184" s="2">
        <v>0.5484575033187866</v>
      </c>
      <c r="CU184" s="2">
        <v>0.6527310013771057</v>
      </c>
      <c r="CV184" s="2">
        <v>0.8127899169921875</v>
      </c>
      <c r="CW184" s="2">
        <v>0.7427389621734619</v>
      </c>
      <c r="CX184" s="2">
        <v>0.7565745711326599</v>
      </c>
      <c r="CY184" s="2">
        <v>0.5039939284324646</v>
      </c>
      <c r="CZ184" s="2">
        <v>0.5781466960906982</v>
      </c>
      <c r="DA184" s="2">
        <v>0.7300645112991333</v>
      </c>
      <c r="DB184" s="2">
        <v>0.7283381819725037</v>
      </c>
      <c r="DC184" s="2">
        <v>0.7613279819488525</v>
      </c>
      <c r="DD184" s="2">
        <v>0.5957840085029602</v>
      </c>
      <c r="DE184" s="2">
        <v>0.39830681681633</v>
      </c>
      <c r="DF184" s="2">
        <v>0.3986627757549286</v>
      </c>
      <c r="DG184" s="2">
        <v>0.59428870677948</v>
      </c>
      <c r="DH184" s="2">
        <v>0.2401095926761627</v>
      </c>
      <c r="DI184" s="2">
        <v>0.8020320534706116</v>
      </c>
      <c r="DJ184" s="2">
        <v>0.6224463582038879</v>
      </c>
      <c r="DK184" s="2">
        <v>0.6553661227226257</v>
      </c>
      <c r="DL184" s="2">
        <v>0.7154505848884583</v>
      </c>
      <c r="DM184" s="2">
        <v>0.5482334494590759</v>
      </c>
      <c r="DN184" s="2">
        <v>0.5251930356025696</v>
      </c>
      <c r="DO184" s="2">
        <v>0.3934878706932068</v>
      </c>
      <c r="DP184" s="2">
        <v>0.5995423793792725</v>
      </c>
      <c r="DQ184" s="2">
        <v>0.6219199895858765</v>
      </c>
      <c r="DR184" s="2">
        <v>0.709376871585846</v>
      </c>
      <c r="DS184" s="2">
        <v>0.6907873749732971</v>
      </c>
      <c r="DT184" s="2">
        <v>0.5951998233795166</v>
      </c>
      <c r="DU184" s="2">
        <v>0.7025777697563171</v>
      </c>
      <c r="DV184" s="2">
        <v>0.6357864141464233</v>
      </c>
      <c r="DW184" s="2">
        <v>0.682404637336731</v>
      </c>
      <c r="DX184" s="2">
        <v>0.7390075325965881</v>
      </c>
      <c r="DY184" s="2">
        <v>0.5679261684417725</v>
      </c>
      <c r="DZ184" s="2">
        <v>0.5339457392692566</v>
      </c>
      <c r="EA184" s="2">
        <v>0.6938487887382507</v>
      </c>
      <c r="EB184" s="2">
        <v>0.4804351329803467</v>
      </c>
      <c r="EC184" s="2">
        <v>0.704075813293457</v>
      </c>
      <c r="ED184" s="2">
        <v>0.6145447492599487</v>
      </c>
      <c r="EE184" s="2">
        <v>0.5317942500114441</v>
      </c>
      <c r="EF184" s="2">
        <v>0.6345735192298889</v>
      </c>
      <c r="EG184" s="2">
        <v>0.4702917337417603</v>
      </c>
      <c r="EH184" s="2">
        <v>0.641425371170044</v>
      </c>
      <c r="EI184" s="2">
        <v>0.3876131176948547</v>
      </c>
      <c r="EJ184" s="2">
        <v>0.6055553555488586</v>
      </c>
      <c r="EK184" s="2">
        <v>0.5406855344772339</v>
      </c>
      <c r="EL184" s="2">
        <v>0.6045559644699097</v>
      </c>
      <c r="EM184" s="2">
        <v>0.5361221432685852</v>
      </c>
      <c r="EN184" s="2">
        <v>0.5877187252044678</v>
      </c>
      <c r="EO184" s="2">
        <v>0.4895750880241394</v>
      </c>
      <c r="EP184" s="2">
        <v>0.4788300395011902</v>
      </c>
      <c r="EQ184" s="2">
        <v>0.6882137656211853</v>
      </c>
      <c r="ER184" s="2">
        <v>0.5335585474967957</v>
      </c>
      <c r="ES184" s="2">
        <v>0.4433690905570984</v>
      </c>
      <c r="ET184" s="2">
        <v>0.8735450506210327</v>
      </c>
      <c r="EU184" s="2">
        <v>0.4959414303302765</v>
      </c>
      <c r="EV184" s="2">
        <v>0.4376407861709595</v>
      </c>
      <c r="EW184" s="2">
        <v>0.5752069354057312</v>
      </c>
      <c r="EX184" s="2">
        <v>0.6788888573646545</v>
      </c>
      <c r="EY184" s="2">
        <v>0.7993724942207336</v>
      </c>
      <c r="EZ184" s="2">
        <v>0.4152133464813232</v>
      </c>
      <c r="FA184" s="2">
        <v>0.5027760863304138</v>
      </c>
      <c r="FB184" s="2">
        <v>0.1221785023808479</v>
      </c>
      <c r="FC184" s="2">
        <v>0.440930038690567</v>
      </c>
      <c r="FD184" s="2">
        <v>0.4930700957775116</v>
      </c>
      <c r="FE184" s="2">
        <v>0.7531191110610962</v>
      </c>
      <c r="FF184" s="2">
        <v>0.4545572102069855</v>
      </c>
      <c r="FG184" s="2">
        <v>0.5496863722801208</v>
      </c>
      <c r="FH184" s="2">
        <v>0.6183021068572998</v>
      </c>
      <c r="FI184" s="2">
        <v>0.7228289246559143</v>
      </c>
      <c r="FJ184" s="2">
        <v>0.6056093573570251</v>
      </c>
      <c r="FK184" s="2">
        <v>0.7812759280204773</v>
      </c>
      <c r="FL184" s="2">
        <v>0.7493833899497986</v>
      </c>
      <c r="FM184" s="2">
        <v>0.8639047145843506</v>
      </c>
      <c r="FN184" s="2">
        <v>0.66038978099823</v>
      </c>
      <c r="FO184" s="2">
        <v>0.7107917070388794</v>
      </c>
      <c r="FP184" s="2">
        <v>0.4804821908473969</v>
      </c>
      <c r="FQ184" s="2">
        <v>0.627964198589325</v>
      </c>
      <c r="FR184" s="2">
        <v>0.704216480255127</v>
      </c>
      <c r="FS184" s="2">
        <v>0.6390063762664795</v>
      </c>
      <c r="FT184" s="2">
        <v>0.2983284294605255</v>
      </c>
      <c r="FU184" s="2">
        <v>0.3452687561511993</v>
      </c>
      <c r="FV184" s="2">
        <v>0.6362754702568054</v>
      </c>
      <c r="FW184" s="2">
        <v>0.4543619453907013</v>
      </c>
      <c r="FX184" s="2">
        <v>0.4271826446056366</v>
      </c>
      <c r="FY184" s="2">
        <v>0.1645503044128418</v>
      </c>
      <c r="FZ184" s="2">
        <v>0.7944033145904541</v>
      </c>
      <c r="GA184" s="2">
        <v>0.8818942904472351</v>
      </c>
      <c r="GB184" s="2">
        <v>0.0</v>
      </c>
      <c r="GC184" s="2">
        <v>0.7219983339309692</v>
      </c>
      <c r="GD184" s="2">
        <v>0.7479148507118225</v>
      </c>
      <c r="GE184" s="2">
        <v>0.6094339489936829</v>
      </c>
      <c r="GF184" s="2">
        <v>0.7471867203712463</v>
      </c>
      <c r="GG184" s="2">
        <v>0.7787410020828247</v>
      </c>
      <c r="GH184" s="2">
        <v>0.7194949388504028</v>
      </c>
      <c r="GI184" s="2">
        <v>0.8216801285743713</v>
      </c>
      <c r="GJ184" s="2">
        <v>0.7509424090385437</v>
      </c>
      <c r="GK184" s="2">
        <v>0.7467288374900818</v>
      </c>
      <c r="GL184" s="2">
        <v>0.8335108160972595</v>
      </c>
      <c r="GM184" s="2">
        <v>0.7884688377380371</v>
      </c>
      <c r="GN184" s="2">
        <v>0.5088199377059937</v>
      </c>
      <c r="GO184" s="2">
        <v>0.5795624852180481</v>
      </c>
      <c r="GP184" s="2">
        <v>0.1792171746492386</v>
      </c>
      <c r="GQ184" s="2">
        <v>0.5139052271842957</v>
      </c>
      <c r="GR184" s="2">
        <v>0.6787998080253601</v>
      </c>
      <c r="GS184" s="2">
        <v>0.7032939195632935</v>
      </c>
      <c r="GT184" s="2">
        <v>0.6815047264099121</v>
      </c>
      <c r="GU184" s="2">
        <v>0.5552865266799927</v>
      </c>
      <c r="GV184" s="2">
        <v>0.3798549473285675</v>
      </c>
      <c r="GW184" s="2">
        <v>0.4061932265758514</v>
      </c>
      <c r="GX184" s="2">
        <v>0.2935997247695923</v>
      </c>
      <c r="GY184" s="2">
        <v>0.5876039266586304</v>
      </c>
      <c r="GZ184" s="2">
        <v>0.4037880897521973</v>
      </c>
      <c r="HA184" s="2">
        <v>0.4480821788311005</v>
      </c>
      <c r="HB184" s="2">
        <v>0.7799471616744995</v>
      </c>
      <c r="HC184" s="2">
        <v>0.7521273493766785</v>
      </c>
      <c r="HD184" s="2">
        <v>0.5711944103240967</v>
      </c>
      <c r="HE184" s="2">
        <v>0.5598260760307312</v>
      </c>
      <c r="HF184" s="2">
        <v>0.2843149602413177</v>
      </c>
      <c r="HG184" s="2">
        <v>0.8287968039512634</v>
      </c>
      <c r="HH184" s="2">
        <v>0.3545053899288177</v>
      </c>
      <c r="HI184" s="2">
        <v>0.5156716704368591</v>
      </c>
      <c r="HJ184" s="2">
        <v>0.2396419197320938</v>
      </c>
      <c r="HK184" s="2">
        <v>0.6928033828735352</v>
      </c>
      <c r="HL184" s="2">
        <v>0.525081217288971</v>
      </c>
      <c r="HM184" s="2">
        <v>0.6238305568695068</v>
      </c>
      <c r="HN184" s="2">
        <v>0.702296793460846</v>
      </c>
      <c r="HO184" s="2">
        <v>0.4746059477329254</v>
      </c>
      <c r="HP184" s="2">
        <v>0.5604656338691711</v>
      </c>
      <c r="HQ184" s="2">
        <v>0.6422367691993713</v>
      </c>
      <c r="HR184" s="2">
        <v>0.4713499844074249</v>
      </c>
      <c r="HS184" s="2">
        <v>0.7240176200866699</v>
      </c>
      <c r="HT184" s="2">
        <v>0.387842983007431</v>
      </c>
      <c r="HU184" s="2">
        <v>0.4511741101741791</v>
      </c>
      <c r="HV184" s="2">
        <v>0.4639580249786377</v>
      </c>
      <c r="HW184" s="2">
        <v>0.8362500667572021</v>
      </c>
      <c r="HX184" s="2">
        <v>0.2804594337940216</v>
      </c>
      <c r="HY184" s="2">
        <v>0.6386383175849915</v>
      </c>
      <c r="HZ184" s="2">
        <v>0.7583399415016174</v>
      </c>
      <c r="IA184" s="2">
        <v>0.3774047493934631</v>
      </c>
      <c r="IB184" s="2">
        <v>0.4477717578411102</v>
      </c>
      <c r="IC184" s="2">
        <v>0.4582060873508453</v>
      </c>
      <c r="ID184" s="2">
        <v>0.4506155550479889</v>
      </c>
      <c r="IE184" s="2">
        <v>0.4828170239925385</v>
      </c>
      <c r="IF184" s="2">
        <v>0.5700002908706665</v>
      </c>
      <c r="IG184" s="2">
        <v>0.7371504306793213</v>
      </c>
      <c r="IH184" s="2">
        <v>0.7794401049613953</v>
      </c>
      <c r="II184" s="2">
        <v>0.6751416921615601</v>
      </c>
      <c r="IJ184" s="2">
        <v>0.5836814641952515</v>
      </c>
      <c r="IK184" s="2">
        <v>0.6348429322242737</v>
      </c>
      <c r="IL184" s="2">
        <v>0.6493831872940063</v>
      </c>
      <c r="IM184" s="2">
        <v>0.6918755173683167</v>
      </c>
      <c r="IN184" s="2">
        <v>0.5302386283874512</v>
      </c>
      <c r="IO184" s="2">
        <v>0.4820787608623505</v>
      </c>
      <c r="IP184" s="2">
        <v>0.7211829423904419</v>
      </c>
      <c r="IQ184" s="2">
        <v>0.5940415263175964</v>
      </c>
      <c r="IR184" s="2">
        <v>0.7747237682342529</v>
      </c>
      <c r="IS184" s="2">
        <v>0.6754843592643738</v>
      </c>
      <c r="IT184" s="2">
        <v>0.625748336315155</v>
      </c>
      <c r="IU184" s="2">
        <v>0.6773988008499146</v>
      </c>
      <c r="IV184" s="2">
        <v>0.8073353171348572</v>
      </c>
      <c r="IW184" s="2">
        <v>0.6091814041137695</v>
      </c>
      <c r="IX184" s="2">
        <v>0.6580827236175537</v>
      </c>
      <c r="IY184" s="2">
        <v>0.7278003096580505</v>
      </c>
      <c r="IZ184" s="2">
        <v>0.7058741450309753</v>
      </c>
      <c r="JA184" s="2">
        <v>0.7925587892532349</v>
      </c>
      <c r="JB184" s="2">
        <v>0.5792797803878784</v>
      </c>
      <c r="JC184" s="2">
        <v>0.7805964350700378</v>
      </c>
      <c r="JD184" s="2">
        <v>0.7800558805465698</v>
      </c>
      <c r="JE184" s="2">
        <v>0.7481321692466736</v>
      </c>
      <c r="JF184" s="2">
        <v>0.6564757227897644</v>
      </c>
      <c r="JG184" s="2">
        <v>0.7056889533996582</v>
      </c>
      <c r="JH184" s="2">
        <v>0.8142452239990234</v>
      </c>
      <c r="JI184" s="2">
        <v>0.8602219820022583</v>
      </c>
      <c r="JJ184" s="2">
        <v>0.7331441640853882</v>
      </c>
      <c r="JK184" s="2">
        <v>0.6553386449813843</v>
      </c>
      <c r="JL184" s="2">
        <v>0.7160519361495972</v>
      </c>
      <c r="JM184" s="2">
        <v>0.7516959309577942</v>
      </c>
      <c r="JN184" s="2">
        <v>0.6988008618354797</v>
      </c>
      <c r="JO184" s="2">
        <v>0.7613283395767212</v>
      </c>
      <c r="JP184" s="2">
        <v>0.8489672541618347</v>
      </c>
      <c r="JQ184" s="2">
        <v>0.7554227709770203</v>
      </c>
      <c r="JR184" s="2">
        <v>0.7398796081542969</v>
      </c>
      <c r="JS184" s="2">
        <v>0.6543442010879517</v>
      </c>
      <c r="JT184" s="2">
        <v>0.8059679865837097</v>
      </c>
      <c r="JU184" s="2">
        <v>0.6561031341552734</v>
      </c>
      <c r="JV184" s="2">
        <v>0.6173427104949951</v>
      </c>
      <c r="JW184" s="2">
        <v>0.7795767784118652</v>
      </c>
      <c r="JX184" s="2">
        <v>0.6249481439590454</v>
      </c>
      <c r="JY184" s="2">
        <v>0.5748953819274902</v>
      </c>
      <c r="JZ184" s="2">
        <v>0.7216419577598572</v>
      </c>
      <c r="KA184" s="2">
        <v>0.778168261051178</v>
      </c>
      <c r="KB184" s="2">
        <v>0.5898720622062683</v>
      </c>
      <c r="KC184" s="2">
        <v>0.7507005333900452</v>
      </c>
      <c r="KD184" s="2">
        <v>0.3689925074577332</v>
      </c>
      <c r="KE184" s="2">
        <v>0.6670724749565125</v>
      </c>
      <c r="KF184" s="2">
        <v>0.732792317867279</v>
      </c>
      <c r="KG184" s="2">
        <v>0.711855411529541</v>
      </c>
      <c r="KH184" s="2">
        <v>0.7272287607192993</v>
      </c>
      <c r="KI184" s="2">
        <v>0.6140222549438477</v>
      </c>
      <c r="KJ184" s="2">
        <v>0.4735112190246582</v>
      </c>
      <c r="KK184" s="2">
        <v>0.4523598849773407</v>
      </c>
      <c r="KL184" s="2">
        <v>0.7780967950820923</v>
      </c>
      <c r="KM184" s="2">
        <v>0.4405504167079926</v>
      </c>
      <c r="KN184" s="2">
        <v>0.6845060586929321</v>
      </c>
      <c r="KO184" s="2">
        <v>0.49355748295784</v>
      </c>
      <c r="KP184" s="2">
        <v>0.7108191251754761</v>
      </c>
      <c r="KQ184" s="2">
        <v>0.5533543825149536</v>
      </c>
      <c r="KR184" s="2">
        <v>0.4827482104301453</v>
      </c>
      <c r="KS184" s="2">
        <v>0.6655076146125793</v>
      </c>
      <c r="KT184" s="2">
        <v>0.378962516784668</v>
      </c>
      <c r="KU184" s="2">
        <v>0.4751043319702148</v>
      </c>
      <c r="KV184" s="2">
        <v>0.4009196758270264</v>
      </c>
      <c r="KW184" s="2">
        <v>0.6824402809143066</v>
      </c>
      <c r="KX184" s="2">
        <v>0.6442709565162659</v>
      </c>
      <c r="KY184" s="2">
        <v>0.685783863067627</v>
      </c>
      <c r="KZ184" s="2">
        <v>0.2452143281698227</v>
      </c>
      <c r="LA184" s="2">
        <v>0.7966917157173157</v>
      </c>
      <c r="LB184" s="2">
        <v>0.5946807265281677</v>
      </c>
      <c r="LC184" s="2">
        <v>0.6184077858924866</v>
      </c>
      <c r="LD184" s="2">
        <v>0.5049521327018738</v>
      </c>
      <c r="LE184" s="2">
        <v>0.7177774906158447</v>
      </c>
      <c r="LF184" s="2">
        <v>0.5740482211112976</v>
      </c>
      <c r="LG184" s="2">
        <v>0.5529651045799255</v>
      </c>
      <c r="LH184" s="2">
        <v>0.576372504234314</v>
      </c>
      <c r="LI184" s="2">
        <v>0.6905801296234131</v>
      </c>
      <c r="LJ184" s="2">
        <v>0.6002477407455444</v>
      </c>
      <c r="LK184" s="2">
        <v>0.6831763386726379</v>
      </c>
      <c r="LL184" s="2">
        <v>0.6199851632118225</v>
      </c>
      <c r="LM184" s="2">
        <v>0.47966068983078</v>
      </c>
      <c r="LN184" s="2">
        <v>0.701468825340271</v>
      </c>
      <c r="LO184" s="2">
        <v>0.4786086082458496</v>
      </c>
      <c r="LP184" s="2">
        <v>0.4782358705997467</v>
      </c>
      <c r="LQ184" s="2">
        <v>0.5933876633644104</v>
      </c>
      <c r="LR184" s="2">
        <v>0.4986101090908051</v>
      </c>
      <c r="LS184" s="2">
        <v>0.3760437071323395</v>
      </c>
      <c r="LT184" s="2">
        <v>0.5821006894111633</v>
      </c>
      <c r="LU184" s="2">
        <v>0.5789624452590942</v>
      </c>
      <c r="LV184" s="2">
        <v>0.6190150380134583</v>
      </c>
      <c r="LW184" s="2">
        <v>0.3555648326873779</v>
      </c>
      <c r="LX184" s="2">
        <v>0.5819095969200134</v>
      </c>
      <c r="LY184" s="2">
        <v>0.4493696391582489</v>
      </c>
      <c r="LZ184" s="2">
        <v>0.5775031447410583</v>
      </c>
      <c r="MA184" s="2">
        <v>0.7235263586044312</v>
      </c>
      <c r="MB184" s="2">
        <v>0.7893036603927612</v>
      </c>
      <c r="MC184" s="2">
        <v>0.7306732535362244</v>
      </c>
      <c r="MD184" s="2">
        <v>0.7537758350372314</v>
      </c>
      <c r="ME184" s="2">
        <v>0.6889897584915161</v>
      </c>
      <c r="MF184" s="2">
        <v>0.6284927725791931</v>
      </c>
      <c r="MG184" s="2">
        <v>0.6811591982841492</v>
      </c>
      <c r="MH184" s="2">
        <v>0.7700604796409607</v>
      </c>
      <c r="MI184" s="2">
        <v>0.4384820461273193</v>
      </c>
      <c r="MJ184" s="2">
        <v>0.5566307306289673</v>
      </c>
      <c r="MK184" s="2">
        <v>0.6548932790756226</v>
      </c>
      <c r="ML184" s="2">
        <v>0.5850662589073181</v>
      </c>
      <c r="MM184" s="2">
        <v>0.8174693584442139</v>
      </c>
      <c r="MN184" s="2">
        <v>0.7527419328689575</v>
      </c>
      <c r="MO184" s="2">
        <v>0.7113372683525085</v>
      </c>
      <c r="MP184" s="2">
        <v>0.7204397916793823</v>
      </c>
      <c r="MQ184" s="2">
        <v>0.4043395519256592</v>
      </c>
      <c r="MR184" s="2">
        <v>0.5507375001907349</v>
      </c>
      <c r="MS184" s="2">
        <v>0.7261373400688171</v>
      </c>
      <c r="MT184" s="2">
        <v>0.6861686110496521</v>
      </c>
      <c r="MU184" s="2">
        <v>0.8469853401184082</v>
      </c>
      <c r="MV184" s="2">
        <v>0.7136282324790955</v>
      </c>
      <c r="MW184" s="2">
        <v>0.6130470633506775</v>
      </c>
      <c r="MX184" s="2">
        <v>0.5460522770881653</v>
      </c>
      <c r="MY184" s="2">
        <v>0.709425687789917</v>
      </c>
      <c r="MZ184" s="2">
        <v>0.6423177719116211</v>
      </c>
      <c r="NA184" s="2">
        <v>0.8438295125961304</v>
      </c>
      <c r="NB184" s="2">
        <v>0.7027441263198853</v>
      </c>
      <c r="NC184" s="2">
        <v>0.7413851022720337</v>
      </c>
      <c r="ND184" s="2">
        <v>0.5611603260040283</v>
      </c>
      <c r="NE184" s="2">
        <v>0.6455488801002502</v>
      </c>
      <c r="NF184" s="2">
        <v>0.7602522373199463</v>
      </c>
      <c r="NG184" s="2">
        <v>0.5491231083869934</v>
      </c>
      <c r="NH184" s="2">
        <v>0.7780985832214355</v>
      </c>
      <c r="NI184" s="2">
        <v>0.6317142844200134</v>
      </c>
      <c r="NJ184" s="2">
        <v>0.7045188546180725</v>
      </c>
      <c r="NK184" s="2">
        <v>0.7494721412658691</v>
      </c>
      <c r="NL184" s="2">
        <v>0.8023461103439331</v>
      </c>
      <c r="NM184" s="2">
        <v>0.8025201559066772</v>
      </c>
      <c r="NN184" s="2">
        <v>0.8851752281188965</v>
      </c>
      <c r="NO184" s="2">
        <v>0.7917435169219971</v>
      </c>
      <c r="NP184" s="2">
        <v>0.8605998158454895</v>
      </c>
      <c r="NQ184" s="2">
        <v>0.6312386393547058</v>
      </c>
      <c r="NR184" s="2">
        <v>0.7084488272666931</v>
      </c>
      <c r="NS184" s="2">
        <v>0.7577435970306396</v>
      </c>
      <c r="NT184" s="2">
        <v>0.6217145919799805</v>
      </c>
      <c r="NU184" s="2">
        <v>0.5311423540115356</v>
      </c>
      <c r="NV184" s="2">
        <v>0.5692287683486938</v>
      </c>
      <c r="NW184" s="2">
        <v>0.6796259880065918</v>
      </c>
      <c r="NX184" s="2">
        <v>0.5988073945045471</v>
      </c>
      <c r="NY184" s="2">
        <v>0.7209991812705994</v>
      </c>
      <c r="NZ184" s="2">
        <v>0.5990678071975708</v>
      </c>
      <c r="OA184" s="2">
        <v>0.6207452416419983</v>
      </c>
      <c r="OB184" s="2">
        <v>0.5623128414154053</v>
      </c>
      <c r="OC184" s="2">
        <v>0.6288138628005981</v>
      </c>
      <c r="OD184" s="2">
        <v>0.6820093989372253</v>
      </c>
      <c r="OE184" s="2">
        <v>0.5594850778579712</v>
      </c>
      <c r="OF184" s="2">
        <v>0.6532511711120605</v>
      </c>
      <c r="OG184" s="2">
        <v>0.6540169715881348</v>
      </c>
      <c r="OH184" s="2">
        <v>0.6512662768363953</v>
      </c>
      <c r="OI184" s="2">
        <v>0.7888484001159668</v>
      </c>
      <c r="OJ184" s="2">
        <v>0.7405121326446533</v>
      </c>
      <c r="OK184" s="2">
        <v>0.4518898725509644</v>
      </c>
      <c r="OL184" s="2">
        <v>0.7156375646591187</v>
      </c>
      <c r="OM184" s="2">
        <v>0.768141508102417</v>
      </c>
      <c r="ON184" s="2">
        <v>0.7455514073371887</v>
      </c>
      <c r="OO184" s="2">
        <v>0.3927932381629944</v>
      </c>
      <c r="OP184" s="2">
        <v>0.5801456570625305</v>
      </c>
      <c r="OQ184" s="2">
        <v>0.6402130722999573</v>
      </c>
      <c r="OR184" s="2">
        <v>0.7298924922943115</v>
      </c>
      <c r="OS184" s="2">
        <v>0.5442867279052734</v>
      </c>
      <c r="OT184" s="2">
        <v>0.5375245213508606</v>
      </c>
      <c r="OU184" s="2">
        <v>0.3879531025886536</v>
      </c>
      <c r="OV184" s="2">
        <v>0.5996108651161194</v>
      </c>
      <c r="OW184" s="2">
        <v>0.6348527669906616</v>
      </c>
      <c r="OX184" s="2">
        <v>0.3341130018234253</v>
      </c>
      <c r="OY184" s="2">
        <v>0.3300355076789856</v>
      </c>
      <c r="OZ184" s="2">
        <v>0.5537421107292175</v>
      </c>
      <c r="PA184" s="2">
        <v>0.467428594827652</v>
      </c>
      <c r="PB184" s="2">
        <v>0.5262422561645508</v>
      </c>
      <c r="PC184" s="2">
        <v>0.6560348868370056</v>
      </c>
      <c r="PD184" s="2">
        <v>0.6353927850723267</v>
      </c>
      <c r="PE184" s="2">
        <v>0.5344635248184204</v>
      </c>
      <c r="PF184" s="2">
        <v>0.5431967377662659</v>
      </c>
      <c r="PG184" s="2">
        <v>0.5159912705421448</v>
      </c>
      <c r="PH184" s="2">
        <v>0.6447811722755432</v>
      </c>
      <c r="PI184" s="2">
        <v>0.6915379166603088</v>
      </c>
      <c r="PJ184" s="2">
        <v>0.513593852519989</v>
      </c>
      <c r="PK184" s="2">
        <v>0.631939172744751</v>
      </c>
      <c r="PL184" s="2">
        <v>0.6023088693618774</v>
      </c>
      <c r="PM184" s="2">
        <v>0.6955411434173584</v>
      </c>
      <c r="PN184" s="2">
        <v>0.5957804322242737</v>
      </c>
      <c r="PO184" s="2">
        <v>0.6714775562286377</v>
      </c>
      <c r="PP184" s="2">
        <v>0.4179791510105133</v>
      </c>
      <c r="PQ184" s="2">
        <v>0.517855167388916</v>
      </c>
      <c r="PR184" s="2">
        <v>0.5625250935554504</v>
      </c>
      <c r="PS184" s="2">
        <v>0.5702807903289795</v>
      </c>
      <c r="PT184" s="2">
        <v>0.673005223274231</v>
      </c>
      <c r="PU184" s="2">
        <v>0.6543787717819214</v>
      </c>
      <c r="PV184" s="2">
        <v>0.6989337801933289</v>
      </c>
      <c r="PW184" s="2">
        <v>0.7536519169807434</v>
      </c>
      <c r="PX184" s="2">
        <v>0.5813567042350769</v>
      </c>
      <c r="PY184" s="2">
        <v>0.8271861672401428</v>
      </c>
      <c r="PZ184" s="2">
        <v>0.8502690196037292</v>
      </c>
      <c r="QA184" s="2">
        <v>0.5228137373924255</v>
      </c>
      <c r="QB184" s="2">
        <v>0.6894079446792603</v>
      </c>
      <c r="QC184" s="2">
        <v>0.7644935250282288</v>
      </c>
      <c r="QD184" s="2">
        <v>0.4929474294185638</v>
      </c>
      <c r="QE184" s="2">
        <v>0.6039919257164001</v>
      </c>
      <c r="QF184" s="2">
        <v>0.5262090563774109</v>
      </c>
      <c r="QG184" s="2">
        <v>0.6332074999809265</v>
      </c>
      <c r="QH184" s="2">
        <v>0.5771141648292542</v>
      </c>
      <c r="QI184" s="2">
        <v>0.5900675058364868</v>
      </c>
      <c r="QJ184" s="2">
        <v>0.6319265961647034</v>
      </c>
      <c r="QK184" s="2">
        <v>0.8241510391235352</v>
      </c>
      <c r="QL184" s="2">
        <v>0.8908284902572632</v>
      </c>
      <c r="QM184" s="2">
        <v>0.7078757882118225</v>
      </c>
      <c r="QN184" s="2">
        <v>0.619641125202179</v>
      </c>
      <c r="QO184" s="2">
        <v>0.8405150771141052</v>
      </c>
      <c r="QP184" s="2">
        <v>0.7337276935577393</v>
      </c>
      <c r="QQ184" s="2">
        <v>0.7273113131523132</v>
      </c>
      <c r="QR184" s="2">
        <v>0.6443126797676086</v>
      </c>
      <c r="QS184" s="2">
        <v>0.6400784254074097</v>
      </c>
      <c r="QT184" s="2">
        <v>0.7493337988853455</v>
      </c>
      <c r="QU184" s="2">
        <v>0.5304456949234009</v>
      </c>
      <c r="QV184" s="2">
        <v>0.4478369355201721</v>
      </c>
      <c r="QW184" s="2">
        <v>0.8035608530044556</v>
      </c>
      <c r="QX184" s="2">
        <v>0.7798413634300232</v>
      </c>
      <c r="QY184" s="2">
        <v>0.7177964448928833</v>
      </c>
      <c r="QZ184" s="2">
        <v>0.7108162045478821</v>
      </c>
      <c r="RA184" s="2">
        <v>0.6741886138916016</v>
      </c>
      <c r="RB184" s="2">
        <v>0.6825568079948425</v>
      </c>
      <c r="RC184" s="2">
        <v>0.6108010411262512</v>
      </c>
      <c r="RD184" s="2">
        <v>0.6072220802307129</v>
      </c>
      <c r="RE184" s="2">
        <v>0.728951096534729</v>
      </c>
      <c r="RF184" s="2">
        <v>0.4946639835834503</v>
      </c>
      <c r="RG184" s="2">
        <v>0.5701236128807068</v>
      </c>
      <c r="RH184" s="2">
        <v>0.6221103072166443</v>
      </c>
      <c r="RI184" s="2">
        <v>0.6241989135742188</v>
      </c>
      <c r="RJ184" s="2">
        <v>0.3095774054527283</v>
      </c>
      <c r="RK184" s="2">
        <v>0.4139921963214874</v>
      </c>
    </row>
    <row r="185" ht="15.75" customHeight="1">
      <c r="A185" s="1" t="s">
        <v>183</v>
      </c>
      <c r="B185" s="2">
        <v>0.7313819527626038</v>
      </c>
      <c r="C185" s="2">
        <v>0.8314669728279114</v>
      </c>
      <c r="D185" s="2">
        <v>0.7746753096580505</v>
      </c>
      <c r="E185" s="2">
        <v>0.8787959814071655</v>
      </c>
      <c r="F185" s="2">
        <v>0.8628571629524231</v>
      </c>
      <c r="G185" s="2">
        <v>0.8324870467185974</v>
      </c>
      <c r="H185" s="2">
        <v>0.5337227582931519</v>
      </c>
      <c r="I185" s="2">
        <v>0.5428357124328613</v>
      </c>
      <c r="J185" s="2">
        <v>0.6243346333503723</v>
      </c>
      <c r="K185" s="2">
        <v>0.5470430850982666</v>
      </c>
      <c r="L185" s="2">
        <v>0.5653929114341736</v>
      </c>
      <c r="M185" s="2">
        <v>0.695766270160675</v>
      </c>
      <c r="N185" s="2">
        <v>0.822186291217804</v>
      </c>
      <c r="O185" s="2">
        <v>0.7677696943283081</v>
      </c>
      <c r="P185" s="2">
        <v>0.7910385131835938</v>
      </c>
      <c r="Q185" s="2">
        <v>0.4749008119106293</v>
      </c>
      <c r="R185" s="2">
        <v>0.8070476055145264</v>
      </c>
      <c r="S185" s="2">
        <v>0.5791144371032715</v>
      </c>
      <c r="T185" s="2">
        <v>0.7472715377807617</v>
      </c>
      <c r="U185" s="2">
        <v>0.85319584608078</v>
      </c>
      <c r="V185" s="2">
        <v>0.7056381106376648</v>
      </c>
      <c r="W185" s="2">
        <v>0.6950015425682068</v>
      </c>
      <c r="X185" s="2">
        <v>0.7151416540145874</v>
      </c>
      <c r="Y185" s="2">
        <v>0.760941207408905</v>
      </c>
      <c r="Z185" s="2">
        <v>0.741457462310791</v>
      </c>
      <c r="AA185" s="2">
        <v>0.7835947871208191</v>
      </c>
      <c r="AB185" s="2">
        <v>0.670927882194519</v>
      </c>
      <c r="AC185" s="2">
        <v>0.6148853302001953</v>
      </c>
      <c r="AD185" s="2">
        <v>0.666445255279541</v>
      </c>
      <c r="AE185" s="2">
        <v>0.8106949925422668</v>
      </c>
      <c r="AF185" s="2">
        <v>0.7193984389305115</v>
      </c>
      <c r="AG185" s="2">
        <v>0.730169951915741</v>
      </c>
      <c r="AH185" s="2">
        <v>0.6995768547058105</v>
      </c>
      <c r="AI185" s="2">
        <v>0.7663292288780212</v>
      </c>
      <c r="AJ185" s="2">
        <v>0.8555276393890381</v>
      </c>
      <c r="AK185" s="2">
        <v>0.8287531733512878</v>
      </c>
      <c r="AL185" s="2">
        <v>0.869098424911499</v>
      </c>
      <c r="AM185" s="2">
        <v>0.7308957576751709</v>
      </c>
      <c r="AN185" s="2">
        <v>0.810859739780426</v>
      </c>
      <c r="AO185" s="2">
        <v>0.8858509063720703</v>
      </c>
      <c r="AP185" s="2">
        <v>0.7921737432479858</v>
      </c>
      <c r="AQ185" s="2">
        <v>0.7724746465682983</v>
      </c>
      <c r="AR185" s="2">
        <v>0.8302652835845947</v>
      </c>
      <c r="AS185" s="2">
        <v>0.8358147144317627</v>
      </c>
      <c r="AT185" s="2">
        <v>0.727052628993988</v>
      </c>
      <c r="AU185" s="2">
        <v>0.669341504573822</v>
      </c>
      <c r="AV185" s="2">
        <v>0.8265928626060486</v>
      </c>
      <c r="AW185" s="2">
        <v>0.7901889681816101</v>
      </c>
      <c r="AX185" s="2">
        <v>0.7010301947593689</v>
      </c>
      <c r="AY185" s="2">
        <v>0.715782642364502</v>
      </c>
      <c r="AZ185" s="2">
        <v>0.6888205409049988</v>
      </c>
      <c r="BA185" s="2">
        <v>0.7826014161109924</v>
      </c>
      <c r="BB185" s="2">
        <v>0.7196060419082642</v>
      </c>
      <c r="BC185" s="2">
        <v>0.7095353007316589</v>
      </c>
      <c r="BD185" s="2">
        <v>0.6445096135139465</v>
      </c>
      <c r="BE185" s="2">
        <v>0.4388062059879303</v>
      </c>
      <c r="BF185" s="2">
        <v>0.6809727549552917</v>
      </c>
      <c r="BG185" s="2">
        <v>0.799838662147522</v>
      </c>
      <c r="BH185" s="2">
        <v>0.6172007918357849</v>
      </c>
      <c r="BI185" s="2">
        <v>0.6332147121429443</v>
      </c>
      <c r="BJ185" s="2">
        <v>0.8358385562896729</v>
      </c>
      <c r="BK185" s="2">
        <v>0.7624270915985107</v>
      </c>
      <c r="BL185" s="2">
        <v>0.6479222774505615</v>
      </c>
      <c r="BM185" s="2">
        <v>0.6725303530693054</v>
      </c>
      <c r="BN185" s="2">
        <v>0.7753020524978638</v>
      </c>
      <c r="BO185" s="2">
        <v>0.835763156414032</v>
      </c>
      <c r="BP185" s="2">
        <v>0.7688462734222412</v>
      </c>
      <c r="BQ185" s="2">
        <v>0.739863395690918</v>
      </c>
      <c r="BR185" s="2">
        <v>0.8475770950317383</v>
      </c>
      <c r="BS185" s="2">
        <v>0.7255690693855286</v>
      </c>
      <c r="BT185" s="2">
        <v>0.7280277013778687</v>
      </c>
      <c r="BU185" s="2">
        <v>0.8215144276618958</v>
      </c>
      <c r="BV185" s="2">
        <v>0.8093324899673462</v>
      </c>
      <c r="BW185" s="2">
        <v>0.8080344200134277</v>
      </c>
      <c r="BX185" s="2">
        <v>0.6219615340232849</v>
      </c>
      <c r="BY185" s="2">
        <v>0.8015212416648865</v>
      </c>
      <c r="BZ185" s="2">
        <v>0.7324990630149841</v>
      </c>
      <c r="CA185" s="2">
        <v>0.8445948362350464</v>
      </c>
      <c r="CB185" s="2">
        <v>0.7746670246124268</v>
      </c>
      <c r="CC185" s="2">
        <v>0.8440423011779785</v>
      </c>
      <c r="CD185" s="2">
        <v>0.8002963066101074</v>
      </c>
      <c r="CE185" s="2">
        <v>0.6843865513801575</v>
      </c>
      <c r="CF185" s="2">
        <v>0.6979358792304993</v>
      </c>
      <c r="CG185" s="2">
        <v>0.7309760451316833</v>
      </c>
      <c r="CH185" s="2">
        <v>0.7254353761672974</v>
      </c>
      <c r="CI185" s="2">
        <v>0.4502722322940826</v>
      </c>
      <c r="CJ185" s="2">
        <v>0.8360934853553772</v>
      </c>
      <c r="CK185" s="2">
        <v>0.7744235992431641</v>
      </c>
      <c r="CL185" s="2">
        <v>0.8364930152893066</v>
      </c>
      <c r="CM185" s="2">
        <v>0.8487806916236877</v>
      </c>
      <c r="CN185" s="2">
        <v>0.7765348553657532</v>
      </c>
      <c r="CO185" s="2">
        <v>0.5842923521995544</v>
      </c>
      <c r="CP185" s="2">
        <v>0.6771862506866455</v>
      </c>
      <c r="CQ185" s="2">
        <v>0.6578856110572815</v>
      </c>
      <c r="CR185" s="2">
        <v>0.7679872512817383</v>
      </c>
      <c r="CS185" s="2">
        <v>0.742664635181427</v>
      </c>
      <c r="CT185" s="2">
        <v>0.6792301535606384</v>
      </c>
      <c r="CU185" s="2">
        <v>0.7470958828926086</v>
      </c>
      <c r="CV185" s="2">
        <v>0.8163948059082031</v>
      </c>
      <c r="CW185" s="2">
        <v>0.679661214351654</v>
      </c>
      <c r="CX185" s="2">
        <v>0.7647294402122498</v>
      </c>
      <c r="CY185" s="2">
        <v>0.6484700441360474</v>
      </c>
      <c r="CZ185" s="2">
        <v>0.6958224773406982</v>
      </c>
      <c r="DA185" s="2">
        <v>0.7141266465187073</v>
      </c>
      <c r="DB185" s="2">
        <v>0.8483434915542603</v>
      </c>
      <c r="DC185" s="2">
        <v>0.8467708826065063</v>
      </c>
      <c r="DD185" s="2">
        <v>0.7736382484436035</v>
      </c>
      <c r="DE185" s="2">
        <v>0.608443021774292</v>
      </c>
      <c r="DF185" s="2">
        <v>0.4934173226356506</v>
      </c>
      <c r="DG185" s="2">
        <v>0.5959325432777405</v>
      </c>
      <c r="DH185" s="2">
        <v>0.5550296306610107</v>
      </c>
      <c r="DI185" s="2">
        <v>0.7663785815238953</v>
      </c>
      <c r="DJ185" s="2">
        <v>0.7286089658737183</v>
      </c>
      <c r="DK185" s="2">
        <v>0.747333288192749</v>
      </c>
      <c r="DL185" s="2">
        <v>0.7970976829528809</v>
      </c>
      <c r="DM185" s="2">
        <v>0.7094662189483643</v>
      </c>
      <c r="DN185" s="2">
        <v>0.6543076038360596</v>
      </c>
      <c r="DO185" s="2">
        <v>0.7308539152145386</v>
      </c>
      <c r="DP185" s="2">
        <v>0.766861617565155</v>
      </c>
      <c r="DQ185" s="2">
        <v>0.846879780292511</v>
      </c>
      <c r="DR185" s="2">
        <v>0.834968626499176</v>
      </c>
      <c r="DS185" s="2">
        <v>0.6879345774650574</v>
      </c>
      <c r="DT185" s="2">
        <v>0.7842122316360474</v>
      </c>
      <c r="DU185" s="2">
        <v>0.7738104462623596</v>
      </c>
      <c r="DV185" s="2">
        <v>0.7621913552284241</v>
      </c>
      <c r="DW185" s="2">
        <v>0.8061490058898926</v>
      </c>
      <c r="DX185" s="2">
        <v>0.6527227759361267</v>
      </c>
      <c r="DY185" s="2">
        <v>0.5697217583656311</v>
      </c>
      <c r="DZ185" s="2">
        <v>0.6744599342346191</v>
      </c>
      <c r="EA185" s="2">
        <v>0.8003767728805542</v>
      </c>
      <c r="EB185" s="2">
        <v>0.7399767637252808</v>
      </c>
      <c r="EC185" s="2">
        <v>0.7298504710197449</v>
      </c>
      <c r="ED185" s="2">
        <v>0.8107618689537048</v>
      </c>
      <c r="EE185" s="2">
        <v>0.7739117741584778</v>
      </c>
      <c r="EF185" s="2">
        <v>0.755851149559021</v>
      </c>
      <c r="EG185" s="2">
        <v>0.657688319683075</v>
      </c>
      <c r="EH185" s="2">
        <v>0.7974317073822021</v>
      </c>
      <c r="EI185" s="2">
        <v>0.633114755153656</v>
      </c>
      <c r="EJ185" s="2">
        <v>0.8336228728294373</v>
      </c>
      <c r="EK185" s="2">
        <v>0.685257077217102</v>
      </c>
      <c r="EL185" s="2">
        <v>0.7257698178291321</v>
      </c>
      <c r="EM185" s="2">
        <v>0.651033341884613</v>
      </c>
      <c r="EN185" s="2">
        <v>0.7401323318481445</v>
      </c>
      <c r="EO185" s="2">
        <v>0.6598685383796692</v>
      </c>
      <c r="EP185" s="2">
        <v>0.7676151394844055</v>
      </c>
      <c r="EQ185" s="2">
        <v>0.7035977840423584</v>
      </c>
      <c r="ER185" s="2">
        <v>0.7062619924545288</v>
      </c>
      <c r="ES185" s="2">
        <v>0.6444903612136841</v>
      </c>
      <c r="ET185" s="2">
        <v>0.8381309509277344</v>
      </c>
      <c r="EU185" s="2">
        <v>0.5865671038627625</v>
      </c>
      <c r="EV185" s="2">
        <v>0.4009504616260529</v>
      </c>
      <c r="EW185" s="2">
        <v>0.7167419791221619</v>
      </c>
      <c r="EX185" s="2">
        <v>0.809852659702301</v>
      </c>
      <c r="EY185" s="2">
        <v>0.6968864798545837</v>
      </c>
      <c r="EZ185" s="2">
        <v>0.3602003157138824</v>
      </c>
      <c r="FA185" s="2">
        <v>0.6341527700424194</v>
      </c>
      <c r="FB185" s="2">
        <v>0.4568958580493927</v>
      </c>
      <c r="FC185" s="2">
        <v>0.5695525407791138</v>
      </c>
      <c r="FD185" s="2">
        <v>0.7084037065505981</v>
      </c>
      <c r="FE185" s="2">
        <v>0.8635502457618713</v>
      </c>
      <c r="FF185" s="2">
        <v>0.7010302543640137</v>
      </c>
      <c r="FG185" s="2">
        <v>0.768036961555481</v>
      </c>
      <c r="FH185" s="2">
        <v>0.795625627040863</v>
      </c>
      <c r="FI185" s="2">
        <v>0.7536385655403137</v>
      </c>
      <c r="FJ185" s="2">
        <v>0.7464693188667297</v>
      </c>
      <c r="FK185" s="2">
        <v>0.6394445300102234</v>
      </c>
      <c r="FL185" s="2">
        <v>0.7202290296554565</v>
      </c>
      <c r="FM185" s="2">
        <v>0.7194486260414124</v>
      </c>
      <c r="FN185" s="2">
        <v>0.7554022669792175</v>
      </c>
      <c r="FO185" s="2">
        <v>0.6802511811256409</v>
      </c>
      <c r="FP185" s="2">
        <v>0.7909052968025208</v>
      </c>
      <c r="FQ185" s="2">
        <v>0.7912002801895142</v>
      </c>
      <c r="FR185" s="2">
        <v>0.7957068681716919</v>
      </c>
      <c r="FS185" s="2">
        <v>0.788644015789032</v>
      </c>
      <c r="FT185" s="2">
        <v>0.5672041773796082</v>
      </c>
      <c r="FU185" s="2">
        <v>0.6552897691726685</v>
      </c>
      <c r="FV185" s="2">
        <v>0.7973494529724121</v>
      </c>
      <c r="FW185" s="2">
        <v>0.6318010091781616</v>
      </c>
      <c r="FX185" s="2">
        <v>0.5326602458953857</v>
      </c>
      <c r="FY185" s="2">
        <v>0.5171654224395752</v>
      </c>
      <c r="FZ185" s="2">
        <v>0.6660200953483582</v>
      </c>
      <c r="GA185" s="2">
        <v>0.7574632167816162</v>
      </c>
      <c r="GB185" s="2">
        <v>0.7219983339309692</v>
      </c>
      <c r="GC185" s="2">
        <v>0.0</v>
      </c>
      <c r="GD185" s="2">
        <v>0.7567837238311768</v>
      </c>
      <c r="GE185" s="2">
        <v>0.6557721495628357</v>
      </c>
      <c r="GF185" s="2">
        <v>0.812796950340271</v>
      </c>
      <c r="GG185" s="2">
        <v>0.7745810747146606</v>
      </c>
      <c r="GH185" s="2">
        <v>0.8193678855895996</v>
      </c>
      <c r="GI185" s="2">
        <v>0.794583261013031</v>
      </c>
      <c r="GJ185" s="2">
        <v>0.7845330834388733</v>
      </c>
      <c r="GK185" s="2">
        <v>0.7736586928367615</v>
      </c>
      <c r="GL185" s="2">
        <v>0.8775222301483154</v>
      </c>
      <c r="GM185" s="2">
        <v>0.8084570169448853</v>
      </c>
      <c r="GN185" s="2">
        <v>0.8016148805618286</v>
      </c>
      <c r="GO185" s="2">
        <v>0.693909227848053</v>
      </c>
      <c r="GP185" s="2">
        <v>0.3464942872524261</v>
      </c>
      <c r="GQ185" s="2">
        <v>0.8219338655471802</v>
      </c>
      <c r="GR185" s="2">
        <v>0.8669262528419495</v>
      </c>
      <c r="GS185" s="2">
        <v>0.8741277456283569</v>
      </c>
      <c r="GT185" s="2">
        <v>0.656050980091095</v>
      </c>
      <c r="GU185" s="2">
        <v>0.7325591444969177</v>
      </c>
      <c r="GV185" s="2">
        <v>0.5893290042877197</v>
      </c>
      <c r="GW185" s="2">
        <v>0.6230756640434265</v>
      </c>
      <c r="GX185" s="2">
        <v>0.5207763314247131</v>
      </c>
      <c r="GY185" s="2">
        <v>0.7631087899208069</v>
      </c>
      <c r="GZ185" s="2">
        <v>0.6465599536895752</v>
      </c>
      <c r="HA185" s="2">
        <v>0.6916044354438782</v>
      </c>
      <c r="HB185" s="2">
        <v>0.8263751864433289</v>
      </c>
      <c r="HC185" s="2">
        <v>0.730603814125061</v>
      </c>
      <c r="HD185" s="2">
        <v>0.7292639017105103</v>
      </c>
      <c r="HE185" s="2">
        <v>0.7175328731536865</v>
      </c>
      <c r="HF185" s="2">
        <v>0.4941233098506927</v>
      </c>
      <c r="HG185" s="2">
        <v>0.8012304902076721</v>
      </c>
      <c r="HH185" s="2">
        <v>0.5728951096534729</v>
      </c>
      <c r="HI185" s="2">
        <v>0.7839685678482056</v>
      </c>
      <c r="HJ185" s="2">
        <v>0.4960666000843048</v>
      </c>
      <c r="HK185" s="2">
        <v>0.737435519695282</v>
      </c>
      <c r="HL185" s="2">
        <v>0.6931769847869873</v>
      </c>
      <c r="HM185" s="2">
        <v>0.6898614168167114</v>
      </c>
      <c r="HN185" s="2">
        <v>0.8269530534744263</v>
      </c>
      <c r="HO185" s="2">
        <v>0.5915958881378174</v>
      </c>
      <c r="HP185" s="2">
        <v>0.6496464014053345</v>
      </c>
      <c r="HQ185" s="2">
        <v>0.7255039215087891</v>
      </c>
      <c r="HR185" s="2">
        <v>0.7038692235946655</v>
      </c>
      <c r="HS185" s="2">
        <v>0.7992514967918396</v>
      </c>
      <c r="HT185" s="2">
        <v>0.7070031762123108</v>
      </c>
      <c r="HU185" s="2">
        <v>0.6844685673713684</v>
      </c>
      <c r="HV185" s="2">
        <v>0.7262100577354431</v>
      </c>
      <c r="HW185" s="2">
        <v>0.7932177186012268</v>
      </c>
      <c r="HX185" s="2">
        <v>0.6165484189987183</v>
      </c>
      <c r="HY185" s="2">
        <v>0.8341370820999146</v>
      </c>
      <c r="HZ185" s="2">
        <v>0.843784511089325</v>
      </c>
      <c r="IA185" s="2">
        <v>0.5469332337379456</v>
      </c>
      <c r="IB185" s="2">
        <v>0.5985028147697449</v>
      </c>
      <c r="IC185" s="2">
        <v>0.6536862254142761</v>
      </c>
      <c r="ID185" s="2">
        <v>0.569574236869812</v>
      </c>
      <c r="IE185" s="2">
        <v>0.5909240245819092</v>
      </c>
      <c r="IF185" s="2">
        <v>0.7747594118118286</v>
      </c>
      <c r="IG185" s="2">
        <v>0.8198011517524719</v>
      </c>
      <c r="IH185" s="2">
        <v>0.8330509066581726</v>
      </c>
      <c r="II185" s="2">
        <v>0.7826112508773804</v>
      </c>
      <c r="IJ185" s="2">
        <v>0.7016571760177612</v>
      </c>
      <c r="IK185" s="2">
        <v>0.7462055683135986</v>
      </c>
      <c r="IL185" s="2">
        <v>0.8489915728569031</v>
      </c>
      <c r="IM185" s="2">
        <v>0.8851795792579651</v>
      </c>
      <c r="IN185" s="2">
        <v>0.762245774269104</v>
      </c>
      <c r="IO185" s="2">
        <v>0.7769352197647095</v>
      </c>
      <c r="IP185" s="2">
        <v>0.8960808515548706</v>
      </c>
      <c r="IQ185" s="2">
        <v>0.5978397130966187</v>
      </c>
      <c r="IR185" s="2">
        <v>0.7604219913482666</v>
      </c>
      <c r="IS185" s="2">
        <v>0.8227049112319946</v>
      </c>
      <c r="IT185" s="2">
        <v>0.8223453760147095</v>
      </c>
      <c r="IU185" s="2">
        <v>0.8784326910972595</v>
      </c>
      <c r="IV185" s="2">
        <v>0.8439275622367859</v>
      </c>
      <c r="IW185" s="2">
        <v>0.6987205743789673</v>
      </c>
      <c r="IX185" s="2">
        <v>0.8266813158988953</v>
      </c>
      <c r="IY185" s="2">
        <v>0.8070348501205444</v>
      </c>
      <c r="IZ185" s="2">
        <v>0.8192887306213379</v>
      </c>
      <c r="JA185" s="2">
        <v>0.8272164463996887</v>
      </c>
      <c r="JB185" s="2">
        <v>0.7811627388000488</v>
      </c>
      <c r="JC185" s="2">
        <v>0.7310211658477783</v>
      </c>
      <c r="JD185" s="2">
        <v>0.746907651424408</v>
      </c>
      <c r="JE185" s="2">
        <v>0.8727880716323853</v>
      </c>
      <c r="JF185" s="2">
        <v>0.6786904335021973</v>
      </c>
      <c r="JG185" s="2">
        <v>0.8096877932548523</v>
      </c>
      <c r="JH185" s="2">
        <v>0.7469842433929443</v>
      </c>
      <c r="JI185" s="2">
        <v>0.7865254282951355</v>
      </c>
      <c r="JJ185" s="2">
        <v>0.8695916533470154</v>
      </c>
      <c r="JK185" s="2">
        <v>0.8426094651222229</v>
      </c>
      <c r="JL185" s="2">
        <v>0.8242842555046082</v>
      </c>
      <c r="JM185" s="2">
        <v>0.8451398015022278</v>
      </c>
      <c r="JN185" s="2">
        <v>0.7871516942977905</v>
      </c>
      <c r="JO185" s="2">
        <v>0.811397135257721</v>
      </c>
      <c r="JP185" s="2">
        <v>0.8996499180793762</v>
      </c>
      <c r="JQ185" s="2">
        <v>0.824542224407196</v>
      </c>
      <c r="JR185" s="2">
        <v>0.7850282192230225</v>
      </c>
      <c r="JS185" s="2">
        <v>0.7536814212799072</v>
      </c>
      <c r="JT185" s="2">
        <v>0.8591758012771606</v>
      </c>
      <c r="JU185" s="2">
        <v>0.8409385681152344</v>
      </c>
      <c r="JV185" s="2">
        <v>0.6695756316184998</v>
      </c>
      <c r="JW185" s="2">
        <v>0.8711177110671997</v>
      </c>
      <c r="JX185" s="2">
        <v>0.707003653049469</v>
      </c>
      <c r="JY185" s="2">
        <v>0.7352558374404907</v>
      </c>
      <c r="JZ185" s="2">
        <v>0.8667731285095215</v>
      </c>
      <c r="KA185" s="2">
        <v>0.7411438822746277</v>
      </c>
      <c r="KB185" s="2">
        <v>0.5763170123100281</v>
      </c>
      <c r="KC185" s="2">
        <v>0.779255747795105</v>
      </c>
      <c r="KD185" s="2">
        <v>0.5282271504402161</v>
      </c>
      <c r="KE185" s="2">
        <v>0.818979024887085</v>
      </c>
      <c r="KF185" s="2">
        <v>0.8819800615310669</v>
      </c>
      <c r="KG185" s="2">
        <v>0.7828652858734131</v>
      </c>
      <c r="KH185" s="2">
        <v>0.72365802526474</v>
      </c>
      <c r="KI185" s="2">
        <v>0.7105677723884583</v>
      </c>
      <c r="KJ185" s="2">
        <v>0.6713864207267761</v>
      </c>
      <c r="KK185" s="2">
        <v>0.6748750805854797</v>
      </c>
      <c r="KL185" s="2">
        <v>0.8342525362968445</v>
      </c>
      <c r="KM185" s="2">
        <v>0.6426121592521667</v>
      </c>
      <c r="KN185" s="2">
        <v>0.8192014098167419</v>
      </c>
      <c r="KO185" s="2">
        <v>0.7253249883651733</v>
      </c>
      <c r="KP185" s="2">
        <v>0.8177095055580139</v>
      </c>
      <c r="KQ185" s="2">
        <v>0.7139841914176941</v>
      </c>
      <c r="KR185" s="2">
        <v>0.6216526627540588</v>
      </c>
      <c r="KS185" s="2">
        <v>0.8622847199440002</v>
      </c>
      <c r="KT185" s="2">
        <v>0.6556366682052612</v>
      </c>
      <c r="KU185" s="2">
        <v>0.541178286075592</v>
      </c>
      <c r="KV185" s="2">
        <v>0.4351565837860107</v>
      </c>
      <c r="KW185" s="2">
        <v>0.7968983054161072</v>
      </c>
      <c r="KX185" s="2">
        <v>0.8496519923210144</v>
      </c>
      <c r="KY185" s="2">
        <v>0.8173801302909851</v>
      </c>
      <c r="KZ185" s="2">
        <v>0.5838570594787598</v>
      </c>
      <c r="LA185" s="2">
        <v>0.817714512348175</v>
      </c>
      <c r="LB185" s="2">
        <v>0.7802492380142212</v>
      </c>
      <c r="LC185" s="2">
        <v>0.7774010896682739</v>
      </c>
      <c r="LD185" s="2">
        <v>0.5867600440979004</v>
      </c>
      <c r="LE185" s="2">
        <v>0.7998769283294678</v>
      </c>
      <c r="LF185" s="2">
        <v>0.6941550970077515</v>
      </c>
      <c r="LG185" s="2">
        <v>0.7489389181137085</v>
      </c>
      <c r="LH185" s="2">
        <v>0.7053018808364868</v>
      </c>
      <c r="LI185" s="2">
        <v>0.7595690488815308</v>
      </c>
      <c r="LJ185" s="2">
        <v>0.7925255298614502</v>
      </c>
      <c r="LK185" s="2">
        <v>0.8126440048217773</v>
      </c>
      <c r="LL185" s="2">
        <v>0.7414206862449646</v>
      </c>
      <c r="LM185" s="2">
        <v>0.75710529088974</v>
      </c>
      <c r="LN185" s="2">
        <v>0.694218635559082</v>
      </c>
      <c r="LO185" s="2">
        <v>0.5255101323127747</v>
      </c>
      <c r="LP185" s="2">
        <v>0.6870970726013184</v>
      </c>
      <c r="LQ185" s="2">
        <v>0.7591492533683777</v>
      </c>
      <c r="LR185" s="2">
        <v>0.7114094495773315</v>
      </c>
      <c r="LS185" s="2">
        <v>0.4776747822761536</v>
      </c>
      <c r="LT185" s="2">
        <v>0.7362467646598816</v>
      </c>
      <c r="LU185" s="2">
        <v>0.7275253534317017</v>
      </c>
      <c r="LV185" s="2">
        <v>0.7995515465736389</v>
      </c>
      <c r="LW185" s="2">
        <v>0.6192183494567871</v>
      </c>
      <c r="LX185" s="2">
        <v>0.6983806490898132</v>
      </c>
      <c r="LY185" s="2">
        <v>0.6749494075775146</v>
      </c>
      <c r="LZ185" s="2">
        <v>0.714782178401947</v>
      </c>
      <c r="MA185" s="2">
        <v>0.7810826301574707</v>
      </c>
      <c r="MB185" s="2">
        <v>0.8529072999954224</v>
      </c>
      <c r="MC185" s="2">
        <v>0.7376235723495483</v>
      </c>
      <c r="MD185" s="2">
        <v>0.7157732844352722</v>
      </c>
      <c r="ME185" s="2">
        <v>0.8852441310882568</v>
      </c>
      <c r="MF185" s="2">
        <v>0.8473960161209106</v>
      </c>
      <c r="MG185" s="2">
        <v>0.6219273209571838</v>
      </c>
      <c r="MH185" s="2">
        <v>0.6580065488815308</v>
      </c>
      <c r="MI185" s="2">
        <v>0.6841940879821777</v>
      </c>
      <c r="MJ185" s="2">
        <v>0.7954853177070618</v>
      </c>
      <c r="MK185" s="2">
        <v>0.7201618552207947</v>
      </c>
      <c r="ML185" s="2">
        <v>0.6613927483558655</v>
      </c>
      <c r="MM185" s="2">
        <v>0.7939496040344238</v>
      </c>
      <c r="MN185" s="2">
        <v>0.7468430399894714</v>
      </c>
      <c r="MO185" s="2">
        <v>0.7166141271591187</v>
      </c>
      <c r="MP185" s="2">
        <v>0.7386640906333923</v>
      </c>
      <c r="MQ185" s="2">
        <v>0.6971865892410278</v>
      </c>
      <c r="MR185" s="2">
        <v>0.7616071701049805</v>
      </c>
      <c r="MS185" s="2">
        <v>0.7125456929206848</v>
      </c>
      <c r="MT185" s="2">
        <v>0.8007973432540894</v>
      </c>
      <c r="MU185" s="2">
        <v>0.8330646753311157</v>
      </c>
      <c r="MV185" s="2">
        <v>0.7950946092605591</v>
      </c>
      <c r="MW185" s="2">
        <v>0.813427209854126</v>
      </c>
      <c r="MX185" s="2">
        <v>0.7263346314430237</v>
      </c>
      <c r="MY185" s="2">
        <v>0.7632778286933899</v>
      </c>
      <c r="MZ185" s="2">
        <v>0.7950199246406555</v>
      </c>
      <c r="NA185" s="2">
        <v>0.6853224039077759</v>
      </c>
      <c r="NB185" s="2">
        <v>0.6446980834007263</v>
      </c>
      <c r="NC185" s="2">
        <v>0.8071378469467163</v>
      </c>
      <c r="ND185" s="2">
        <v>0.7069352865219116</v>
      </c>
      <c r="NE185" s="2">
        <v>0.7988725304603577</v>
      </c>
      <c r="NF185" s="2">
        <v>0.819263756275177</v>
      </c>
      <c r="NG185" s="2">
        <v>0.7485830783843994</v>
      </c>
      <c r="NH185" s="2">
        <v>0.8181576132774353</v>
      </c>
      <c r="NI185" s="2">
        <v>0.8214444518089294</v>
      </c>
      <c r="NJ185" s="2">
        <v>0.8037673830986023</v>
      </c>
      <c r="NK185" s="2">
        <v>0.7247111797332764</v>
      </c>
      <c r="NL185" s="2">
        <v>0.8307933211326599</v>
      </c>
      <c r="NM185" s="2">
        <v>0.8110213279724121</v>
      </c>
      <c r="NN185" s="2">
        <v>0.8163641691207886</v>
      </c>
      <c r="NO185" s="2">
        <v>0.8274856805801392</v>
      </c>
      <c r="NP185" s="2">
        <v>0.6949027180671692</v>
      </c>
      <c r="NQ185" s="2">
        <v>0.8393125534057617</v>
      </c>
      <c r="NR185" s="2">
        <v>0.8972383737564087</v>
      </c>
      <c r="NS185" s="2">
        <v>0.8525518178939819</v>
      </c>
      <c r="NT185" s="2">
        <v>0.686052143573761</v>
      </c>
      <c r="NU185" s="2">
        <v>0.8225681185722351</v>
      </c>
      <c r="NV185" s="2">
        <v>0.7302793860435486</v>
      </c>
      <c r="NW185" s="2">
        <v>0.7522857189178467</v>
      </c>
      <c r="NX185" s="2">
        <v>0.778365433216095</v>
      </c>
      <c r="NY185" s="2">
        <v>0.8388962149620056</v>
      </c>
      <c r="NZ185" s="2">
        <v>0.8315548300743103</v>
      </c>
      <c r="OA185" s="2">
        <v>0.8377346992492676</v>
      </c>
      <c r="OB185" s="2">
        <v>0.7365904450416565</v>
      </c>
      <c r="OC185" s="2">
        <v>0.8461552262306213</v>
      </c>
      <c r="OD185" s="2">
        <v>0.7772796154022217</v>
      </c>
      <c r="OE185" s="2">
        <v>0.8020855188369751</v>
      </c>
      <c r="OF185" s="2">
        <v>0.7381271123886108</v>
      </c>
      <c r="OG185" s="2">
        <v>0.7403011918067932</v>
      </c>
      <c r="OH185" s="2">
        <v>0.7736167311668396</v>
      </c>
      <c r="OI185" s="2">
        <v>0.818581223487854</v>
      </c>
      <c r="OJ185" s="2">
        <v>0.7619518637657166</v>
      </c>
      <c r="OK185" s="2">
        <v>0.5996550917625427</v>
      </c>
      <c r="OL185" s="2">
        <v>0.918717086315155</v>
      </c>
      <c r="OM185" s="2">
        <v>0.8177632689476013</v>
      </c>
      <c r="ON185" s="2">
        <v>0.8664267659187317</v>
      </c>
      <c r="OO185" s="2">
        <v>0.6000584363937378</v>
      </c>
      <c r="OP185" s="2">
        <v>0.7202951908111572</v>
      </c>
      <c r="OQ185" s="2">
        <v>0.767900288105011</v>
      </c>
      <c r="OR185" s="2">
        <v>0.8072814345359802</v>
      </c>
      <c r="OS185" s="2">
        <v>0.7122765779495239</v>
      </c>
      <c r="OT185" s="2">
        <v>0.7265764474868774</v>
      </c>
      <c r="OU185" s="2">
        <v>0.6033971905708313</v>
      </c>
      <c r="OV185" s="2">
        <v>0.6804214715957642</v>
      </c>
      <c r="OW185" s="2">
        <v>0.7169818878173828</v>
      </c>
      <c r="OX185" s="2">
        <v>0.3506408035755157</v>
      </c>
      <c r="OY185" s="2">
        <v>0.5460094809532166</v>
      </c>
      <c r="OZ185" s="2">
        <v>0.831467866897583</v>
      </c>
      <c r="PA185" s="2">
        <v>0.6648853421211243</v>
      </c>
      <c r="PB185" s="2">
        <v>0.8141053915023804</v>
      </c>
      <c r="PC185" s="2">
        <v>0.8779102563858032</v>
      </c>
      <c r="PD185" s="2">
        <v>0.7772172689437866</v>
      </c>
      <c r="PE185" s="2">
        <v>0.7391530275344849</v>
      </c>
      <c r="PF185" s="2">
        <v>0.7563943266868591</v>
      </c>
      <c r="PG185" s="2">
        <v>0.7350264191627502</v>
      </c>
      <c r="PH185" s="2">
        <v>0.7399984002113342</v>
      </c>
      <c r="PI185" s="2">
        <v>0.7845667004585266</v>
      </c>
      <c r="PJ185" s="2">
        <v>0.6760175824165344</v>
      </c>
      <c r="PK185" s="2">
        <v>0.831115186214447</v>
      </c>
      <c r="PL185" s="2">
        <v>0.7905560731887817</v>
      </c>
      <c r="PM185" s="2">
        <v>0.7982577681541443</v>
      </c>
      <c r="PN185" s="2">
        <v>0.7648000121116638</v>
      </c>
      <c r="PO185" s="2">
        <v>0.7459728717803955</v>
      </c>
      <c r="PP185" s="2">
        <v>0.5880529880523682</v>
      </c>
      <c r="PQ185" s="2">
        <v>0.5889003872871399</v>
      </c>
      <c r="PR185" s="2">
        <v>0.753216564655304</v>
      </c>
      <c r="PS185" s="2">
        <v>0.7692314982414246</v>
      </c>
      <c r="PT185" s="2">
        <v>0.8042678833007812</v>
      </c>
      <c r="PU185" s="2">
        <v>0.7774947285652161</v>
      </c>
      <c r="PV185" s="2">
        <v>0.6172031164169312</v>
      </c>
      <c r="PW185" s="2">
        <v>0.6565701365470886</v>
      </c>
      <c r="PX185" s="2">
        <v>0.7479826807975769</v>
      </c>
      <c r="PY185" s="2">
        <v>0.7593831419944763</v>
      </c>
      <c r="PZ185" s="2">
        <v>0.7342625856399536</v>
      </c>
      <c r="QA185" s="2">
        <v>0.7810237407684326</v>
      </c>
      <c r="QB185" s="2">
        <v>0.7874947786331177</v>
      </c>
      <c r="QC185" s="2">
        <v>0.8481049537658691</v>
      </c>
      <c r="QD185" s="2">
        <v>0.7404694557189941</v>
      </c>
      <c r="QE185" s="2">
        <v>0.667079746723175</v>
      </c>
      <c r="QF185" s="2">
        <v>0.7374203205108643</v>
      </c>
      <c r="QG185" s="2">
        <v>0.7929056882858276</v>
      </c>
      <c r="QH185" s="2">
        <v>0.7798115015029907</v>
      </c>
      <c r="QI185" s="2">
        <v>0.7345845103263855</v>
      </c>
      <c r="QJ185" s="2">
        <v>0.7230044007301331</v>
      </c>
      <c r="QK185" s="2">
        <v>0.7816519141197205</v>
      </c>
      <c r="QL185" s="2">
        <v>0.8342944979667664</v>
      </c>
      <c r="QM185" s="2">
        <v>0.8737075328826904</v>
      </c>
      <c r="QN185" s="2">
        <v>0.7816346883773804</v>
      </c>
      <c r="QO185" s="2">
        <v>0.833720326423645</v>
      </c>
      <c r="QP185" s="2">
        <v>0.829146146774292</v>
      </c>
      <c r="QQ185" s="2">
        <v>0.8663743138313293</v>
      </c>
      <c r="QR185" s="2">
        <v>0.7411487698554993</v>
      </c>
      <c r="QS185" s="2">
        <v>0.6538052558898926</v>
      </c>
      <c r="QT185" s="2">
        <v>0.7642509937286377</v>
      </c>
      <c r="QU185" s="2">
        <v>0.7576078772544861</v>
      </c>
      <c r="QV185" s="2">
        <v>0.6539174914360046</v>
      </c>
      <c r="QW185" s="2">
        <v>0.8017971515655518</v>
      </c>
      <c r="QX185" s="2">
        <v>0.8244869709014893</v>
      </c>
      <c r="QY185" s="2">
        <v>0.8088372945785522</v>
      </c>
      <c r="QZ185" s="2">
        <v>0.7502793073654175</v>
      </c>
      <c r="RA185" s="2">
        <v>0.8000280857086182</v>
      </c>
      <c r="RB185" s="2">
        <v>0.7961703538894653</v>
      </c>
      <c r="RC185" s="2">
        <v>0.8194287419319153</v>
      </c>
      <c r="RD185" s="2">
        <v>0.6485586166381836</v>
      </c>
      <c r="RE185" s="2">
        <v>0.7581368088722229</v>
      </c>
      <c r="RF185" s="2">
        <v>0.7895820736885071</v>
      </c>
      <c r="RG185" s="2">
        <v>0.731497585773468</v>
      </c>
      <c r="RH185" s="2">
        <v>0.8082304000854492</v>
      </c>
      <c r="RI185" s="2">
        <v>0.723900556564331</v>
      </c>
      <c r="RJ185" s="2">
        <v>0.4931703507900238</v>
      </c>
      <c r="RK185" s="2">
        <v>0.5832821130752563</v>
      </c>
    </row>
    <row r="186" ht="15.75" customHeight="1">
      <c r="A186" s="1" t="s">
        <v>184</v>
      </c>
      <c r="B186" s="2">
        <v>0.6732491850852966</v>
      </c>
      <c r="C186" s="2">
        <v>0.6137914061546326</v>
      </c>
      <c r="D186" s="2">
        <v>0.6450968384742737</v>
      </c>
      <c r="E186" s="2">
        <v>0.6414290070533752</v>
      </c>
      <c r="F186" s="2">
        <v>0.596251904964447</v>
      </c>
      <c r="G186" s="2">
        <v>0.7264703512191772</v>
      </c>
      <c r="H186" s="2">
        <v>0.3975137770175934</v>
      </c>
      <c r="I186" s="2">
        <v>0.3006307780742645</v>
      </c>
      <c r="J186" s="2">
        <v>0.4694333970546722</v>
      </c>
      <c r="K186" s="2">
        <v>0.4155896008014679</v>
      </c>
      <c r="L186" s="2">
        <v>0.4135451316833496</v>
      </c>
      <c r="M186" s="2">
        <v>0.6939588189125061</v>
      </c>
      <c r="N186" s="2">
        <v>0.5916367769241333</v>
      </c>
      <c r="O186" s="2">
        <v>0.6484257578849792</v>
      </c>
      <c r="P186" s="2">
        <v>0.5966478586196899</v>
      </c>
      <c r="Q186" s="2">
        <v>0.2209466695785522</v>
      </c>
      <c r="R186" s="2">
        <v>0.6541754603385925</v>
      </c>
      <c r="S186" s="2">
        <v>0.2449551373720169</v>
      </c>
      <c r="T186" s="2">
        <v>0.5732834935188293</v>
      </c>
      <c r="U186" s="2">
        <v>0.6785274744033813</v>
      </c>
      <c r="V186" s="2">
        <v>0.7739921808242798</v>
      </c>
      <c r="W186" s="2">
        <v>0.8164288997650146</v>
      </c>
      <c r="X186" s="2">
        <v>0.4931732416152954</v>
      </c>
      <c r="Y186" s="2">
        <v>0.6404786705970764</v>
      </c>
      <c r="Z186" s="2">
        <v>0.5907098650932312</v>
      </c>
      <c r="AA186" s="2">
        <v>0.4546605348587036</v>
      </c>
      <c r="AB186" s="2">
        <v>0.5177870392799377</v>
      </c>
      <c r="AC186" s="2">
        <v>0.5231456756591797</v>
      </c>
      <c r="AD186" s="2">
        <v>0.62481290102005</v>
      </c>
      <c r="AE186" s="2">
        <v>0.6867790222167969</v>
      </c>
      <c r="AF186" s="2">
        <v>0.6581076383590698</v>
      </c>
      <c r="AG186" s="2">
        <v>0.4975776076316833</v>
      </c>
      <c r="AH186" s="2">
        <v>0.6909611225128174</v>
      </c>
      <c r="AI186" s="2">
        <v>0.6740010976791382</v>
      </c>
      <c r="AJ186" s="2">
        <v>0.7792206406593323</v>
      </c>
      <c r="AK186" s="2">
        <v>0.7515022158622742</v>
      </c>
      <c r="AL186" s="2">
        <v>0.7707690000534058</v>
      </c>
      <c r="AM186" s="2">
        <v>0.7015979886054993</v>
      </c>
      <c r="AN186" s="2">
        <v>0.7458809018135071</v>
      </c>
      <c r="AO186" s="2">
        <v>0.7395984530448914</v>
      </c>
      <c r="AP186" s="2">
        <v>0.7290231585502625</v>
      </c>
      <c r="AQ186" s="2">
        <v>0.571185290813446</v>
      </c>
      <c r="AR186" s="2">
        <v>0.731985330581665</v>
      </c>
      <c r="AS186" s="2">
        <v>0.7936570644378662</v>
      </c>
      <c r="AT186" s="2">
        <v>0.724424421787262</v>
      </c>
      <c r="AU186" s="2">
        <v>0.4743763208389282</v>
      </c>
      <c r="AV186" s="2">
        <v>0.6224684119224548</v>
      </c>
      <c r="AW186" s="2">
        <v>0.5593780875205994</v>
      </c>
      <c r="AX186" s="2">
        <v>0.6048855781555176</v>
      </c>
      <c r="AY186" s="2">
        <v>0.5853763818740845</v>
      </c>
      <c r="AZ186" s="2">
        <v>0.5432991981506348</v>
      </c>
      <c r="BA186" s="2">
        <v>0.5970819592475891</v>
      </c>
      <c r="BB186" s="2">
        <v>0.5980745553970337</v>
      </c>
      <c r="BC186" s="2">
        <v>0.6756781339645386</v>
      </c>
      <c r="BD186" s="2">
        <v>0.3949573338031769</v>
      </c>
      <c r="BE186" s="2">
        <v>0.2165637463331223</v>
      </c>
      <c r="BF186" s="2">
        <v>0.4850036203861237</v>
      </c>
      <c r="BG186" s="2">
        <v>0.6317503452301025</v>
      </c>
      <c r="BH186" s="2">
        <v>0.4297199547290802</v>
      </c>
      <c r="BI186" s="2">
        <v>0.4410265684127808</v>
      </c>
      <c r="BJ186" s="2">
        <v>0.6950765252113342</v>
      </c>
      <c r="BK186" s="2">
        <v>0.5767550468444824</v>
      </c>
      <c r="BL186" s="2">
        <v>0.4403142631053925</v>
      </c>
      <c r="BM186" s="2">
        <v>0.4904834628105164</v>
      </c>
      <c r="BN186" s="2">
        <v>0.6700029969215393</v>
      </c>
      <c r="BO186" s="2">
        <v>0.7140997052192688</v>
      </c>
      <c r="BP186" s="2">
        <v>0.5502813458442688</v>
      </c>
      <c r="BQ186" s="2">
        <v>0.61668860912323</v>
      </c>
      <c r="BR186" s="2">
        <v>0.6118680238723755</v>
      </c>
      <c r="BS186" s="2">
        <v>0.6751638054847717</v>
      </c>
      <c r="BT186" s="2">
        <v>0.4807695746421814</v>
      </c>
      <c r="BU186" s="2">
        <v>0.5343291759490967</v>
      </c>
      <c r="BV186" s="2">
        <v>0.6599678993225098</v>
      </c>
      <c r="BW186" s="2">
        <v>0.5307533144950867</v>
      </c>
      <c r="BX186" s="2">
        <v>0.5428250432014465</v>
      </c>
      <c r="BY186" s="2">
        <v>0.4915261268615723</v>
      </c>
      <c r="BZ186" s="2">
        <v>0.4606054425239563</v>
      </c>
      <c r="CA186" s="2">
        <v>0.799687922000885</v>
      </c>
      <c r="CB186" s="2">
        <v>0.632517397403717</v>
      </c>
      <c r="CC186" s="2">
        <v>0.7143966555595398</v>
      </c>
      <c r="CD186" s="2">
        <v>0.7502129673957825</v>
      </c>
      <c r="CE186" s="2">
        <v>0.6920462846755981</v>
      </c>
      <c r="CF186" s="2">
        <v>0.5906365513801575</v>
      </c>
      <c r="CG186" s="2">
        <v>0.6701530814170837</v>
      </c>
      <c r="CH186" s="2">
        <v>0.7614787220954895</v>
      </c>
      <c r="CI186" s="2">
        <v>0.61954265832901</v>
      </c>
      <c r="CJ186" s="2">
        <v>0.8125853538513184</v>
      </c>
      <c r="CK186" s="2">
        <v>0.6532869935035706</v>
      </c>
      <c r="CL186" s="2">
        <v>0.764584481716156</v>
      </c>
      <c r="CM186" s="2">
        <v>0.8403151035308838</v>
      </c>
      <c r="CN186" s="2">
        <v>0.6644561886787415</v>
      </c>
      <c r="CO186" s="2">
        <v>0.5148370265960693</v>
      </c>
      <c r="CP186" s="2">
        <v>0.5156476497650146</v>
      </c>
      <c r="CQ186" s="2">
        <v>0.554485023021698</v>
      </c>
      <c r="CR186" s="2">
        <v>0.7036552429199219</v>
      </c>
      <c r="CS186" s="2">
        <v>0.5635862350463867</v>
      </c>
      <c r="CT186" s="2">
        <v>0.4349924623966217</v>
      </c>
      <c r="CU186" s="2">
        <v>0.5639576315879822</v>
      </c>
      <c r="CV186" s="2">
        <v>0.744783341884613</v>
      </c>
      <c r="CW186" s="2">
        <v>0.6930225491523743</v>
      </c>
      <c r="CX186" s="2">
        <v>0.7775194644927979</v>
      </c>
      <c r="CY186" s="2">
        <v>0.5410138964653015</v>
      </c>
      <c r="CZ186" s="2">
        <v>0.5608869791030884</v>
      </c>
      <c r="DA186" s="2">
        <v>0.8036019206047058</v>
      </c>
      <c r="DB186" s="2">
        <v>0.7241979241371155</v>
      </c>
      <c r="DC186" s="2">
        <v>0.8376463055610657</v>
      </c>
      <c r="DD186" s="2">
        <v>0.6099658608436584</v>
      </c>
      <c r="DE186" s="2">
        <v>0.445637971162796</v>
      </c>
      <c r="DF186" s="2">
        <v>0.3687185049057007</v>
      </c>
      <c r="DG186" s="2">
        <v>0.5191590189933777</v>
      </c>
      <c r="DH186" s="2">
        <v>0.2960439026355743</v>
      </c>
      <c r="DI186" s="2">
        <v>0.6763295531272888</v>
      </c>
      <c r="DJ186" s="2">
        <v>0.5490981340408325</v>
      </c>
      <c r="DK186" s="2">
        <v>0.6161769032478333</v>
      </c>
      <c r="DL186" s="2">
        <v>0.6675406098365784</v>
      </c>
      <c r="DM186" s="2">
        <v>0.5391903519630432</v>
      </c>
      <c r="DN186" s="2">
        <v>0.8091780543327332</v>
      </c>
      <c r="DO186" s="2">
        <v>0.6169190406799316</v>
      </c>
      <c r="DP186" s="2">
        <v>0.6470598578453064</v>
      </c>
      <c r="DQ186" s="2">
        <v>0.5812704563140869</v>
      </c>
      <c r="DR186" s="2">
        <v>0.7532548308372498</v>
      </c>
      <c r="DS186" s="2">
        <v>0.6684810519218445</v>
      </c>
      <c r="DT186" s="2">
        <v>0.655771017074585</v>
      </c>
      <c r="DU186" s="2">
        <v>0.6740421652793884</v>
      </c>
      <c r="DV186" s="2">
        <v>0.6051841378211975</v>
      </c>
      <c r="DW186" s="2">
        <v>0.7232720255851746</v>
      </c>
      <c r="DX186" s="2">
        <v>0.7554038763046265</v>
      </c>
      <c r="DY186" s="2">
        <v>0.4247447848320007</v>
      </c>
      <c r="DZ186" s="2">
        <v>0.4750424325466156</v>
      </c>
      <c r="EA186" s="2">
        <v>0.6522352695465088</v>
      </c>
      <c r="EB186" s="2">
        <v>0.6089198589324951</v>
      </c>
      <c r="EC186" s="2">
        <v>0.5753695964813232</v>
      </c>
      <c r="ED186" s="2">
        <v>0.5867441892623901</v>
      </c>
      <c r="EE186" s="2">
        <v>0.5801176428794861</v>
      </c>
      <c r="EF186" s="2">
        <v>0.7056527137756348</v>
      </c>
      <c r="EG186" s="2">
        <v>0.3711658418178558</v>
      </c>
      <c r="EH186" s="2">
        <v>0.6811551451683044</v>
      </c>
      <c r="EI186" s="2">
        <v>0.3757458031177521</v>
      </c>
      <c r="EJ186" s="2">
        <v>0.7258093357086182</v>
      </c>
      <c r="EK186" s="2">
        <v>0.4855896234512329</v>
      </c>
      <c r="EL186" s="2">
        <v>0.627231776714325</v>
      </c>
      <c r="EM186" s="2">
        <v>0.5171093344688416</v>
      </c>
      <c r="EN186" s="2">
        <v>0.5156704783439636</v>
      </c>
      <c r="EO186" s="2">
        <v>0.5080780982971191</v>
      </c>
      <c r="EP186" s="2">
        <v>0.4848556816577911</v>
      </c>
      <c r="EQ186" s="2">
        <v>0.5699472427368164</v>
      </c>
      <c r="ER186" s="2">
        <v>0.4533152282238007</v>
      </c>
      <c r="ES186" s="2">
        <v>0.3959587514400482</v>
      </c>
      <c r="ET186" s="2">
        <v>0.793998122215271</v>
      </c>
      <c r="EU186" s="2">
        <v>0.3459294736385345</v>
      </c>
      <c r="EV186" s="2">
        <v>0.3253712058067322</v>
      </c>
      <c r="EW186" s="2">
        <v>0.4985440075397491</v>
      </c>
      <c r="EX186" s="2">
        <v>0.5339577794075012</v>
      </c>
      <c r="EY186" s="2">
        <v>0.6474931240081787</v>
      </c>
      <c r="EZ186" s="2">
        <v>0.4811758399009705</v>
      </c>
      <c r="FA186" s="2">
        <v>0.357710212469101</v>
      </c>
      <c r="FB186" s="2">
        <v>0.1475825160741806</v>
      </c>
      <c r="FC186" s="2">
        <v>0.5188314914703369</v>
      </c>
      <c r="FD186" s="2">
        <v>0.5315014719963074</v>
      </c>
      <c r="FE186" s="2">
        <v>0.7412576079368591</v>
      </c>
      <c r="FF186" s="2">
        <v>0.4444468915462494</v>
      </c>
      <c r="FG186" s="2">
        <v>0.5911953449249268</v>
      </c>
      <c r="FH186" s="2">
        <v>0.6966582536697388</v>
      </c>
      <c r="FI186" s="2">
        <v>0.5911480784416199</v>
      </c>
      <c r="FJ186" s="2">
        <v>0.8158668279647827</v>
      </c>
      <c r="FK186" s="2">
        <v>0.8014141917228699</v>
      </c>
      <c r="FL186" s="2">
        <v>0.6906782984733582</v>
      </c>
      <c r="FM186" s="2">
        <v>0.8229638934135437</v>
      </c>
      <c r="FN186" s="2">
        <v>0.6000527143478394</v>
      </c>
      <c r="FO186" s="2">
        <v>0.7563154101371765</v>
      </c>
      <c r="FP186" s="2">
        <v>0.4829326868057251</v>
      </c>
      <c r="FQ186" s="2">
        <v>0.6845805644989014</v>
      </c>
      <c r="FR186" s="2">
        <v>0.7671622633934021</v>
      </c>
      <c r="FS186" s="2">
        <v>0.6793931126594543</v>
      </c>
      <c r="FT186" s="2">
        <v>0.3481089472770691</v>
      </c>
      <c r="FU186" s="2">
        <v>0.4202825427055359</v>
      </c>
      <c r="FV186" s="2">
        <v>0.6139540076255798</v>
      </c>
      <c r="FW186" s="2">
        <v>0.4334626197814941</v>
      </c>
      <c r="FX186" s="2">
        <v>0.4008630812168121</v>
      </c>
      <c r="FY186" s="2">
        <v>0.2051643878221512</v>
      </c>
      <c r="FZ186" s="2">
        <v>0.6224606037139893</v>
      </c>
      <c r="GA186" s="2">
        <v>0.708505392074585</v>
      </c>
      <c r="GB186" s="2">
        <v>0.7479148507118225</v>
      </c>
      <c r="GC186" s="2">
        <v>0.7567837238311768</v>
      </c>
      <c r="GD186" s="2">
        <v>0.0</v>
      </c>
      <c r="GE186" s="2">
        <v>0.7236549258232117</v>
      </c>
      <c r="GF186" s="2">
        <v>0.7548733353614807</v>
      </c>
      <c r="GG186" s="2">
        <v>0.7415400147438049</v>
      </c>
      <c r="GH186" s="2">
        <v>0.6903582811355591</v>
      </c>
      <c r="GI186" s="2">
        <v>0.7307915687561035</v>
      </c>
      <c r="GJ186" s="2">
        <v>0.6956853270530701</v>
      </c>
      <c r="GK186" s="2">
        <v>0.6839475035667419</v>
      </c>
      <c r="GL186" s="2">
        <v>0.7879739999771118</v>
      </c>
      <c r="GM186" s="2">
        <v>0.8233929872512817</v>
      </c>
      <c r="GN186" s="2">
        <v>0.5749537944793701</v>
      </c>
      <c r="GO186" s="2">
        <v>0.5136780738830566</v>
      </c>
      <c r="GP186" s="2">
        <v>0.2525699436664581</v>
      </c>
      <c r="GQ186" s="2">
        <v>0.5510502457618713</v>
      </c>
      <c r="GR186" s="2">
        <v>0.5302772521972656</v>
      </c>
      <c r="GS186" s="2">
        <v>0.7012970447540283</v>
      </c>
      <c r="GT186" s="2">
        <v>0.6339597702026367</v>
      </c>
      <c r="GU186" s="2">
        <v>0.6581882834434509</v>
      </c>
      <c r="GV186" s="2">
        <v>0.4719389081001282</v>
      </c>
      <c r="GW186" s="2">
        <v>0.5422149300575256</v>
      </c>
      <c r="GX186" s="2">
        <v>0.3098104000091553</v>
      </c>
      <c r="GY186" s="2">
        <v>0.585181474685669</v>
      </c>
      <c r="GZ186" s="2">
        <v>0.3958278298377991</v>
      </c>
      <c r="HA186" s="2">
        <v>0.5268047451972961</v>
      </c>
      <c r="HB186" s="2">
        <v>0.7129456400871277</v>
      </c>
      <c r="HC186" s="2">
        <v>0.6253505945205688</v>
      </c>
      <c r="HD186" s="2">
        <v>0.5546025037765503</v>
      </c>
      <c r="HE186" s="2">
        <v>0.5141401290893555</v>
      </c>
      <c r="HF186" s="2">
        <v>0.2950284481048584</v>
      </c>
      <c r="HG186" s="2">
        <v>0.7222672700881958</v>
      </c>
      <c r="HH186" s="2">
        <v>0.3594564497470856</v>
      </c>
      <c r="HI186" s="2">
        <v>0.5279526710510254</v>
      </c>
      <c r="HJ186" s="2">
        <v>0.1987527161836624</v>
      </c>
      <c r="HK186" s="2">
        <v>0.59158855676651</v>
      </c>
      <c r="HL186" s="2">
        <v>0.450075775384903</v>
      </c>
      <c r="HM186" s="2">
        <v>0.4623725712299347</v>
      </c>
      <c r="HN186" s="2">
        <v>0.6621281504631042</v>
      </c>
      <c r="HO186" s="2">
        <v>0.461759477853775</v>
      </c>
      <c r="HP186" s="2">
        <v>0.4872227907180786</v>
      </c>
      <c r="HQ186" s="2">
        <v>0.5392024517059326</v>
      </c>
      <c r="HR186" s="2">
        <v>0.5943502187728882</v>
      </c>
      <c r="HS186" s="2">
        <v>0.8591198325157166</v>
      </c>
      <c r="HT186" s="2">
        <v>0.3964220285415649</v>
      </c>
      <c r="HU186" s="2">
        <v>0.4829196929931641</v>
      </c>
      <c r="HV186" s="2">
        <v>0.5541216135025024</v>
      </c>
      <c r="HW186" s="2">
        <v>0.6993252635002136</v>
      </c>
      <c r="HX186" s="2">
        <v>0.3094304203987122</v>
      </c>
      <c r="HY186" s="2">
        <v>0.6966230273246765</v>
      </c>
      <c r="HZ186" s="2">
        <v>0.8416780233383179</v>
      </c>
      <c r="IA186" s="2">
        <v>0.3196313083171844</v>
      </c>
      <c r="IB186" s="2">
        <v>0.3902591168880463</v>
      </c>
      <c r="IC186" s="2">
        <v>0.521424412727356</v>
      </c>
      <c r="ID186" s="2">
        <v>0.3765776455402374</v>
      </c>
      <c r="IE186" s="2">
        <v>0.3970039188861847</v>
      </c>
      <c r="IF186" s="2">
        <v>0.5703838467597961</v>
      </c>
      <c r="IG186" s="2">
        <v>0.5688661932945251</v>
      </c>
      <c r="IH186" s="2">
        <v>0.7236429452896118</v>
      </c>
      <c r="II186" s="2">
        <v>0.6225425004959106</v>
      </c>
      <c r="IJ186" s="2">
        <v>0.4736084938049316</v>
      </c>
      <c r="IK186" s="2">
        <v>0.4888564646244049</v>
      </c>
      <c r="IL186" s="2">
        <v>0.6971246600151062</v>
      </c>
      <c r="IM186" s="2">
        <v>0.7200361490249634</v>
      </c>
      <c r="IN186" s="2">
        <v>0.4299329519271851</v>
      </c>
      <c r="IO186" s="2">
        <v>0.6279014348983765</v>
      </c>
      <c r="IP186" s="2">
        <v>0.7963008284568787</v>
      </c>
      <c r="IQ186" s="2">
        <v>0.6951616406440735</v>
      </c>
      <c r="IR186" s="2">
        <v>0.6747941374778748</v>
      </c>
      <c r="IS186" s="2">
        <v>0.634782612323761</v>
      </c>
      <c r="IT186" s="2">
        <v>0.6234738230705261</v>
      </c>
      <c r="IU186" s="2">
        <v>0.7728425860404968</v>
      </c>
      <c r="IV186" s="2">
        <v>0.8455571532249451</v>
      </c>
      <c r="IW186" s="2">
        <v>0.5771510601043701</v>
      </c>
      <c r="IX186" s="2">
        <v>0.5526902079582214</v>
      </c>
      <c r="IY186" s="2">
        <v>0.6973558664321899</v>
      </c>
      <c r="IZ186" s="2">
        <v>0.7509053945541382</v>
      </c>
      <c r="JA186" s="2">
        <v>0.7617952823638916</v>
      </c>
      <c r="JB186" s="2">
        <v>0.5690648555755615</v>
      </c>
      <c r="JC186" s="2">
        <v>0.7025922536849976</v>
      </c>
      <c r="JD186" s="2">
        <v>0.6749060750007629</v>
      </c>
      <c r="JE186" s="2">
        <v>0.6860920786857605</v>
      </c>
      <c r="JF186" s="2">
        <v>0.7893387675285339</v>
      </c>
      <c r="JG186" s="2">
        <v>0.8483514189720154</v>
      </c>
      <c r="JH186" s="2">
        <v>0.8159294724464417</v>
      </c>
      <c r="JI186" s="2">
        <v>0.8112409114837646</v>
      </c>
      <c r="JJ186" s="2">
        <v>0.7753883600234985</v>
      </c>
      <c r="JK186" s="2">
        <v>0.6955323815345764</v>
      </c>
      <c r="JL186" s="2">
        <v>0.7583068013191223</v>
      </c>
      <c r="JM186" s="2">
        <v>0.7193018794059753</v>
      </c>
      <c r="JN186" s="2">
        <v>0.7286418676376343</v>
      </c>
      <c r="JO186" s="2">
        <v>0.6964743733406067</v>
      </c>
      <c r="JP186" s="2">
        <v>0.8476349711418152</v>
      </c>
      <c r="JQ186" s="2">
        <v>0.6554789543151855</v>
      </c>
      <c r="JR186" s="2">
        <v>0.6617347002029419</v>
      </c>
      <c r="JS186" s="2">
        <v>0.6916936635971069</v>
      </c>
      <c r="JT186" s="2">
        <v>0.785054624080658</v>
      </c>
      <c r="JU186" s="2">
        <v>0.6252414584159851</v>
      </c>
      <c r="JV186" s="2">
        <v>0.5534016489982605</v>
      </c>
      <c r="JW186" s="2">
        <v>0.7629971504211426</v>
      </c>
      <c r="JX186" s="2">
        <v>0.4932633638381958</v>
      </c>
      <c r="JY186" s="2">
        <v>0.5670684576034546</v>
      </c>
      <c r="JZ186" s="2">
        <v>0.6628648638725281</v>
      </c>
      <c r="KA186" s="2">
        <v>0.825057864189148</v>
      </c>
      <c r="KB186" s="2">
        <v>0.5013710260391235</v>
      </c>
      <c r="KC186" s="2">
        <v>0.6469581723213196</v>
      </c>
      <c r="KD186" s="2">
        <v>0.4011498391628265</v>
      </c>
      <c r="KE186" s="2">
        <v>0.7431825399398804</v>
      </c>
      <c r="KF186" s="2">
        <v>0.7214112877845764</v>
      </c>
      <c r="KG186" s="2">
        <v>0.6048271656036377</v>
      </c>
      <c r="KH186" s="2">
        <v>0.5605726838111877</v>
      </c>
      <c r="KI186" s="2">
        <v>0.5049501061439514</v>
      </c>
      <c r="KJ186" s="2">
        <v>0.332240879535675</v>
      </c>
      <c r="KK186" s="2">
        <v>0.5349705815315247</v>
      </c>
      <c r="KL186" s="2">
        <v>0.6969107389450073</v>
      </c>
      <c r="KM186" s="2">
        <v>0.5538820624351501</v>
      </c>
      <c r="KN186" s="2">
        <v>0.6613147854804993</v>
      </c>
      <c r="KO186" s="2">
        <v>0.5012522339820862</v>
      </c>
      <c r="KP186" s="2">
        <v>0.7260292172431946</v>
      </c>
      <c r="KQ186" s="2">
        <v>0.5545066595077515</v>
      </c>
      <c r="KR186" s="2">
        <v>0.4765599071979523</v>
      </c>
      <c r="KS186" s="2">
        <v>0.7087991833686829</v>
      </c>
      <c r="KT186" s="2">
        <v>0.3648389577865601</v>
      </c>
      <c r="KU186" s="2">
        <v>0.412064403295517</v>
      </c>
      <c r="KV186" s="2">
        <v>0.3517752885818481</v>
      </c>
      <c r="KW186" s="2">
        <v>0.7389867305755615</v>
      </c>
      <c r="KX186" s="2">
        <v>0.6968583464622498</v>
      </c>
      <c r="KY186" s="2">
        <v>0.6555126905441284</v>
      </c>
      <c r="KZ186" s="2">
        <v>0.3651692271232605</v>
      </c>
      <c r="LA186" s="2">
        <v>0.8357760906219482</v>
      </c>
      <c r="LB186" s="2">
        <v>0.6784756183624268</v>
      </c>
      <c r="LC186" s="2">
        <v>0.8204686641693115</v>
      </c>
      <c r="LD186" s="2">
        <v>0.6773654222488403</v>
      </c>
      <c r="LE186" s="2">
        <v>0.8263874650001526</v>
      </c>
      <c r="LF186" s="2">
        <v>0.7663432955741882</v>
      </c>
      <c r="LG186" s="2">
        <v>0.5903574228286743</v>
      </c>
      <c r="LH186" s="2">
        <v>0.5821483731269836</v>
      </c>
      <c r="LI186" s="2">
        <v>0.6670345067977905</v>
      </c>
      <c r="LJ186" s="2">
        <v>0.7281432747840881</v>
      </c>
      <c r="LK186" s="2">
        <v>0.6814330816268921</v>
      </c>
      <c r="LL186" s="2">
        <v>0.5357423424720764</v>
      </c>
      <c r="LM186" s="2">
        <v>0.4179379642009735</v>
      </c>
      <c r="LN186" s="2">
        <v>0.6147367358207703</v>
      </c>
      <c r="LO186" s="2">
        <v>0.3357740044593811</v>
      </c>
      <c r="LP186" s="2">
        <v>0.5014845728874207</v>
      </c>
      <c r="LQ186" s="2">
        <v>0.6239904165267944</v>
      </c>
      <c r="LR186" s="2">
        <v>0.5623072385787964</v>
      </c>
      <c r="LS186" s="2">
        <v>0.2666309475898743</v>
      </c>
      <c r="LT186" s="2">
        <v>0.4646795988082886</v>
      </c>
      <c r="LU186" s="2">
        <v>0.5651953220367432</v>
      </c>
      <c r="LV186" s="2">
        <v>0.6381254196166992</v>
      </c>
      <c r="LW186" s="2">
        <v>0.350014716386795</v>
      </c>
      <c r="LX186" s="2">
        <v>0.5077834129333496</v>
      </c>
      <c r="LY186" s="2">
        <v>0.43821781873703</v>
      </c>
      <c r="LZ186" s="2">
        <v>0.7137952446937561</v>
      </c>
      <c r="MA186" s="2">
        <v>0.7318244576454163</v>
      </c>
      <c r="MB186" s="2">
        <v>0.8266803026199341</v>
      </c>
      <c r="MC186" s="2">
        <v>0.83436119556427</v>
      </c>
      <c r="MD186" s="2">
        <v>0.6709315776824951</v>
      </c>
      <c r="ME186" s="2">
        <v>0.7648820877075195</v>
      </c>
      <c r="MF186" s="2">
        <v>0.6630659103393555</v>
      </c>
      <c r="MG186" s="2">
        <v>0.7571890354156494</v>
      </c>
      <c r="MH186" s="2">
        <v>0.7071163058280945</v>
      </c>
      <c r="MI186" s="2">
        <v>0.5182825326919556</v>
      </c>
      <c r="MJ186" s="2">
        <v>0.6048402786254883</v>
      </c>
      <c r="MK186" s="2">
        <v>0.5068405866622925</v>
      </c>
      <c r="ML186" s="2">
        <v>0.5709272027015686</v>
      </c>
      <c r="MM186" s="2">
        <v>0.7380489110946655</v>
      </c>
      <c r="MN186" s="2">
        <v>0.8445202112197876</v>
      </c>
      <c r="MO186" s="2">
        <v>0.7929696440696716</v>
      </c>
      <c r="MP186" s="2">
        <v>0.7171799540519714</v>
      </c>
      <c r="MQ186" s="2">
        <v>0.554572343826294</v>
      </c>
      <c r="MR186" s="2">
        <v>0.5726587176322937</v>
      </c>
      <c r="MS186" s="2">
        <v>0.6664557456970215</v>
      </c>
      <c r="MT186" s="2">
        <v>0.6404444575309753</v>
      </c>
      <c r="MU186" s="2">
        <v>0.7160901427268982</v>
      </c>
      <c r="MV186" s="2">
        <v>0.7092634439468384</v>
      </c>
      <c r="MW186" s="2">
        <v>0.7623956203460693</v>
      </c>
      <c r="MX186" s="2">
        <v>0.6426242589950562</v>
      </c>
      <c r="MY186" s="2">
        <v>0.6486234068870544</v>
      </c>
      <c r="MZ186" s="2">
        <v>0.6699191331863403</v>
      </c>
      <c r="NA186" s="2">
        <v>0.7832988500595093</v>
      </c>
      <c r="NB186" s="2">
        <v>0.734704852104187</v>
      </c>
      <c r="NC186" s="2">
        <v>0.8866386413574219</v>
      </c>
      <c r="ND186" s="2">
        <v>0.5085319876670837</v>
      </c>
      <c r="NE186" s="2">
        <v>0.6201944351196289</v>
      </c>
      <c r="NF186" s="2">
        <v>0.7365070581436157</v>
      </c>
      <c r="NG186" s="2">
        <v>0.6118496656417847</v>
      </c>
      <c r="NH186" s="2">
        <v>0.7738355398178101</v>
      </c>
      <c r="NI186" s="2">
        <v>0.5643408298492432</v>
      </c>
      <c r="NJ186" s="2">
        <v>0.6828798055648804</v>
      </c>
      <c r="NK186" s="2">
        <v>0.5588558316230774</v>
      </c>
      <c r="NL186" s="2">
        <v>0.7098553776741028</v>
      </c>
      <c r="NM186" s="2">
        <v>0.6667245030403137</v>
      </c>
      <c r="NN186" s="2">
        <v>0.7287884950637817</v>
      </c>
      <c r="NO186" s="2">
        <v>0.7304835915565491</v>
      </c>
      <c r="NP186" s="2">
        <v>0.7203651666641235</v>
      </c>
      <c r="NQ186" s="2">
        <v>0.6152966618537903</v>
      </c>
      <c r="NR186" s="2">
        <v>0.6345452666282654</v>
      </c>
      <c r="NS186" s="2">
        <v>0.6553704142570496</v>
      </c>
      <c r="NT186" s="2">
        <v>0.7869129180908203</v>
      </c>
      <c r="NU186" s="2">
        <v>0.5932766795158386</v>
      </c>
      <c r="NV186" s="2">
        <v>0.7043282985687256</v>
      </c>
      <c r="NW186" s="2">
        <v>0.7855051159858704</v>
      </c>
      <c r="NX186" s="2">
        <v>0.7334456443786621</v>
      </c>
      <c r="NY186" s="2">
        <v>0.6868385076522827</v>
      </c>
      <c r="NZ186" s="2">
        <v>0.6894960999488831</v>
      </c>
      <c r="OA186" s="2">
        <v>0.608705997467041</v>
      </c>
      <c r="OB186" s="2">
        <v>0.5811052918434143</v>
      </c>
      <c r="OC186" s="2">
        <v>0.7461531758308411</v>
      </c>
      <c r="OD186" s="2">
        <v>0.7904484868049622</v>
      </c>
      <c r="OE186" s="2">
        <v>0.670539379119873</v>
      </c>
      <c r="OF186" s="2">
        <v>0.8174371719360352</v>
      </c>
      <c r="OG186" s="2">
        <v>0.705233097076416</v>
      </c>
      <c r="OH186" s="2">
        <v>0.6345241069793701</v>
      </c>
      <c r="OI186" s="2">
        <v>0.8048970103263855</v>
      </c>
      <c r="OJ186" s="2">
        <v>0.6129264831542969</v>
      </c>
      <c r="OK186" s="2">
        <v>0.4492443203926086</v>
      </c>
      <c r="OL186" s="2">
        <v>0.7433921098709106</v>
      </c>
      <c r="OM186" s="2">
        <v>0.6918108463287354</v>
      </c>
      <c r="ON186" s="2">
        <v>0.7237521409988403</v>
      </c>
      <c r="OO186" s="2">
        <v>0.3487406671047211</v>
      </c>
      <c r="OP186" s="2">
        <v>0.4945938587188721</v>
      </c>
      <c r="OQ186" s="2">
        <v>0.6426109671592712</v>
      </c>
      <c r="OR186" s="2">
        <v>0.7360774278640747</v>
      </c>
      <c r="OS186" s="2">
        <v>0.5622533559799194</v>
      </c>
      <c r="OT186" s="2">
        <v>0.6270596981048584</v>
      </c>
      <c r="OU186" s="2">
        <v>0.283868819475174</v>
      </c>
      <c r="OV186" s="2">
        <v>0.479131281375885</v>
      </c>
      <c r="OW186" s="2">
        <v>0.6551143527030945</v>
      </c>
      <c r="OX186" s="2">
        <v>0.1786847114562988</v>
      </c>
      <c r="OY186" s="2">
        <v>0.3469009399414062</v>
      </c>
      <c r="OZ186" s="2">
        <v>0.6845389604568481</v>
      </c>
      <c r="PA186" s="2">
        <v>0.6208181381225586</v>
      </c>
      <c r="PB186" s="2">
        <v>0.5758545994758606</v>
      </c>
      <c r="PC186" s="2">
        <v>0.6852678656578064</v>
      </c>
      <c r="PD186" s="2">
        <v>0.5613437294960022</v>
      </c>
      <c r="PE186" s="2">
        <v>0.6405399441719055</v>
      </c>
      <c r="PF186" s="2">
        <v>0.5980664491653442</v>
      </c>
      <c r="PG186" s="2">
        <v>0.5465784668922424</v>
      </c>
      <c r="PH186" s="2">
        <v>0.6093360781669617</v>
      </c>
      <c r="PI186" s="2">
        <v>0.7138124108314514</v>
      </c>
      <c r="PJ186" s="2">
        <v>0.4227272272109985</v>
      </c>
      <c r="PK186" s="2">
        <v>0.687315821647644</v>
      </c>
      <c r="PL186" s="2">
        <v>0.6050422191619873</v>
      </c>
      <c r="PM186" s="2">
        <v>0.6191834211349487</v>
      </c>
      <c r="PN186" s="2">
        <v>0.63368821144104</v>
      </c>
      <c r="PO186" s="2">
        <v>0.5115841031074524</v>
      </c>
      <c r="PP186" s="2">
        <v>0.4653188586235046</v>
      </c>
      <c r="PQ186" s="2">
        <v>0.666547417640686</v>
      </c>
      <c r="PR186" s="2">
        <v>0.6496705412864685</v>
      </c>
      <c r="PS186" s="2">
        <v>0.6391334533691406</v>
      </c>
      <c r="PT186" s="2">
        <v>0.7253279089927673</v>
      </c>
      <c r="PU186" s="2">
        <v>0.6848247051239014</v>
      </c>
      <c r="PV186" s="2">
        <v>0.6511332988739014</v>
      </c>
      <c r="PW186" s="2">
        <v>0.6542583107948303</v>
      </c>
      <c r="PX186" s="2">
        <v>0.5191648006439209</v>
      </c>
      <c r="PY186" s="2">
        <v>0.5739609599113464</v>
      </c>
      <c r="PZ186" s="2">
        <v>0.7956526279449463</v>
      </c>
      <c r="QA186" s="2">
        <v>0.5820105075836182</v>
      </c>
      <c r="QB186" s="2">
        <v>0.6681973934173584</v>
      </c>
      <c r="QC186" s="2">
        <v>0.6813194155693054</v>
      </c>
      <c r="QD186" s="2">
        <v>0.5394150614738464</v>
      </c>
      <c r="QE186" s="2">
        <v>0.6425296664237976</v>
      </c>
      <c r="QF186" s="2">
        <v>0.4531042575836182</v>
      </c>
      <c r="QG186" s="2">
        <v>0.6021424531936646</v>
      </c>
      <c r="QH186" s="2">
        <v>0.642175555229187</v>
      </c>
      <c r="QI186" s="2">
        <v>0.5980595946311951</v>
      </c>
      <c r="QJ186" s="2">
        <v>0.544733464717865</v>
      </c>
      <c r="QK186" s="2">
        <v>0.709230899810791</v>
      </c>
      <c r="QL186" s="2">
        <v>0.7967771291732788</v>
      </c>
      <c r="QM186" s="2">
        <v>0.723053514957428</v>
      </c>
      <c r="QN186" s="2">
        <v>0.5498941540718079</v>
      </c>
      <c r="QO186" s="2">
        <v>0.7384952306747437</v>
      </c>
      <c r="QP186" s="2">
        <v>0.7421646118164062</v>
      </c>
      <c r="QQ186" s="2">
        <v>0.6946963667869568</v>
      </c>
      <c r="QR186" s="2">
        <v>0.5113871097564697</v>
      </c>
      <c r="QS186" s="2">
        <v>0.7235904932022095</v>
      </c>
      <c r="QT186" s="2">
        <v>0.57573002576828</v>
      </c>
      <c r="QU186" s="2">
        <v>0.5657454133033752</v>
      </c>
      <c r="QV186" s="2">
        <v>0.5035005807876587</v>
      </c>
      <c r="QW186" s="2">
        <v>0.6824928522109985</v>
      </c>
      <c r="QX186" s="2">
        <v>0.8168633580207825</v>
      </c>
      <c r="QY186" s="2">
        <v>0.6178000569343567</v>
      </c>
      <c r="QZ186" s="2">
        <v>0.5300183892250061</v>
      </c>
      <c r="RA186" s="2">
        <v>0.5783901214599609</v>
      </c>
      <c r="RB186" s="2">
        <v>0.7073467373847961</v>
      </c>
      <c r="RC186" s="2">
        <v>0.5388274788856506</v>
      </c>
      <c r="RD186" s="2">
        <v>0.6747252345085144</v>
      </c>
      <c r="RE186" s="2">
        <v>0.7606314420700073</v>
      </c>
      <c r="RF186" s="2">
        <v>0.6796289682388306</v>
      </c>
      <c r="RG186" s="2">
        <v>0.5068319439888</v>
      </c>
      <c r="RH186" s="2">
        <v>0.726110577583313</v>
      </c>
      <c r="RI186" s="2">
        <v>0.6010133624076843</v>
      </c>
      <c r="RJ186" s="2">
        <v>0.3977643251419067</v>
      </c>
      <c r="RK186" s="2">
        <v>0.4250601828098297</v>
      </c>
    </row>
    <row r="187" ht="15.75" customHeight="1">
      <c r="A187" s="1" t="s">
        <v>185</v>
      </c>
      <c r="B187" s="2">
        <v>0.4243195056915283</v>
      </c>
      <c r="C187" s="2">
        <v>0.393540620803833</v>
      </c>
      <c r="D187" s="2">
        <v>0.5561589002609253</v>
      </c>
      <c r="E187" s="2">
        <v>0.3994074165821075</v>
      </c>
      <c r="F187" s="2">
        <v>0.4280677139759064</v>
      </c>
      <c r="G187" s="2">
        <v>0.7471694946289062</v>
      </c>
      <c r="H187" s="2">
        <v>0.159413680434227</v>
      </c>
      <c r="I187" s="2">
        <v>0.1518705934286118</v>
      </c>
      <c r="J187" s="2">
        <v>0.3918545544147491</v>
      </c>
      <c r="K187" s="2">
        <v>0.4332994222640991</v>
      </c>
      <c r="L187" s="2">
        <v>0.149479940533638</v>
      </c>
      <c r="M187" s="2">
        <v>0.3821828961372375</v>
      </c>
      <c r="N187" s="2">
        <v>0.4390953481197357</v>
      </c>
      <c r="O187" s="2">
        <v>0.4928766489028931</v>
      </c>
      <c r="P187" s="2">
        <v>0.5160598754882812</v>
      </c>
      <c r="Q187" s="2">
        <v>0.4507941603660583</v>
      </c>
      <c r="R187" s="2">
        <v>0.6396673917770386</v>
      </c>
      <c r="S187" s="2">
        <v>0.2684335112571716</v>
      </c>
      <c r="T187" s="2">
        <v>0.3793396949768066</v>
      </c>
      <c r="U187" s="2">
        <v>0.6288805603981018</v>
      </c>
      <c r="V187" s="2">
        <v>0.5828260183334351</v>
      </c>
      <c r="W187" s="2">
        <v>0.6264926195144653</v>
      </c>
      <c r="X187" s="2">
        <v>0.3169852197170258</v>
      </c>
      <c r="Y187" s="2">
        <v>0.5698255896568298</v>
      </c>
      <c r="Z187" s="2">
        <v>0.4259371161460876</v>
      </c>
      <c r="AA187" s="2">
        <v>0.3320873975753784</v>
      </c>
      <c r="AB187" s="2">
        <v>0.2722822725772858</v>
      </c>
      <c r="AC187" s="2">
        <v>0.2989093065261841</v>
      </c>
      <c r="AD187" s="2">
        <v>0.2963599860668182</v>
      </c>
      <c r="AE187" s="2">
        <v>0.6686654090881348</v>
      </c>
      <c r="AF187" s="2">
        <v>0.6406124830245972</v>
      </c>
      <c r="AG187" s="2">
        <v>0.35821732878685</v>
      </c>
      <c r="AH187" s="2">
        <v>0.3517883718013763</v>
      </c>
      <c r="AI187" s="2">
        <v>0.5553853511810303</v>
      </c>
      <c r="AJ187" s="2">
        <v>0.7647715210914612</v>
      </c>
      <c r="AK187" s="2">
        <v>0.7359778881072998</v>
      </c>
      <c r="AL187" s="2">
        <v>0.6857802271842957</v>
      </c>
      <c r="AM187" s="2">
        <v>0.5904425978660583</v>
      </c>
      <c r="AN187" s="2">
        <v>0.5261736512184143</v>
      </c>
      <c r="AO187" s="2">
        <v>0.6504059433937073</v>
      </c>
      <c r="AP187" s="2">
        <v>0.6082654595375061</v>
      </c>
      <c r="AQ187" s="2">
        <v>0.4978899955749512</v>
      </c>
      <c r="AR187" s="2">
        <v>0.6805397868156433</v>
      </c>
      <c r="AS187" s="2">
        <v>0.6369794011116028</v>
      </c>
      <c r="AT187" s="2">
        <v>0.4239297807216644</v>
      </c>
      <c r="AU187" s="2">
        <v>0.2207801938056946</v>
      </c>
      <c r="AV187" s="2">
        <v>0.4355359673500061</v>
      </c>
      <c r="AW187" s="2">
        <v>0.3090795576572418</v>
      </c>
      <c r="AX187" s="2">
        <v>0.3973545134067535</v>
      </c>
      <c r="AY187" s="2">
        <v>0.3209823369979858</v>
      </c>
      <c r="AZ187" s="2">
        <v>0.3119147419929504</v>
      </c>
      <c r="BA187" s="2">
        <v>0.3494758903980255</v>
      </c>
      <c r="BB187" s="2">
        <v>0.4769371151924133</v>
      </c>
      <c r="BC187" s="2">
        <v>0.5156948566436768</v>
      </c>
      <c r="BD187" s="2">
        <v>0.2397642135620117</v>
      </c>
      <c r="BE187" s="2">
        <v>0.09460350126028061</v>
      </c>
      <c r="BF187" s="2">
        <v>0.2135760337114334</v>
      </c>
      <c r="BG187" s="2">
        <v>0.4308559894561768</v>
      </c>
      <c r="BH187" s="2">
        <v>0.1540705114603043</v>
      </c>
      <c r="BI187" s="2">
        <v>0.1517640948295593</v>
      </c>
      <c r="BJ187" s="2">
        <v>0.623257040977478</v>
      </c>
      <c r="BK187" s="2">
        <v>0.329775333404541</v>
      </c>
      <c r="BL187" s="2">
        <v>0.3129785358905792</v>
      </c>
      <c r="BM187" s="2">
        <v>0.3376947045326233</v>
      </c>
      <c r="BN187" s="2">
        <v>0.4864707589149475</v>
      </c>
      <c r="BO187" s="2">
        <v>0.5240452289581299</v>
      </c>
      <c r="BP187" s="2">
        <v>0.4515156149864197</v>
      </c>
      <c r="BQ187" s="2">
        <v>0.5996269583702087</v>
      </c>
      <c r="BR187" s="2">
        <v>0.6008908152580261</v>
      </c>
      <c r="BS187" s="2">
        <v>0.8474225997924805</v>
      </c>
      <c r="BT187" s="2">
        <v>0.415072500705719</v>
      </c>
      <c r="BU187" s="2">
        <v>0.3538726568222046</v>
      </c>
      <c r="BV187" s="2">
        <v>0.3963264524936676</v>
      </c>
      <c r="BW187" s="2">
        <v>0.5043573975563049</v>
      </c>
      <c r="BX187" s="2">
        <v>0.3087485134601593</v>
      </c>
      <c r="BY187" s="2">
        <v>0.4105033576488495</v>
      </c>
      <c r="BZ187" s="2">
        <v>0.3098670840263367</v>
      </c>
      <c r="CA187" s="2">
        <v>0.6245635151863098</v>
      </c>
      <c r="CB187" s="2">
        <v>0.5751274824142456</v>
      </c>
      <c r="CC187" s="2">
        <v>0.5445273518562317</v>
      </c>
      <c r="CD187" s="2">
        <v>0.6429817080497742</v>
      </c>
      <c r="CE187" s="2">
        <v>0.388241708278656</v>
      </c>
      <c r="CF187" s="2">
        <v>0.4156771600246429</v>
      </c>
      <c r="CG187" s="2">
        <v>0.4492358863353729</v>
      </c>
      <c r="CH187" s="2">
        <v>0.7201482653617859</v>
      </c>
      <c r="CI187" s="2">
        <v>0.7276523113250732</v>
      </c>
      <c r="CJ187" s="2">
        <v>0.5929021239280701</v>
      </c>
      <c r="CK187" s="2">
        <v>0.3533219993114471</v>
      </c>
      <c r="CL187" s="2">
        <v>0.7266339659690857</v>
      </c>
      <c r="CM187" s="2">
        <v>0.6265450716018677</v>
      </c>
      <c r="CN187" s="2">
        <v>0.3520817458629608</v>
      </c>
      <c r="CO187" s="2">
        <v>0.1485976129770279</v>
      </c>
      <c r="CP187" s="2">
        <v>0.1989683955907822</v>
      </c>
      <c r="CQ187" s="2">
        <v>0.3938603699207306</v>
      </c>
      <c r="CR187" s="2">
        <v>0.5550052523612976</v>
      </c>
      <c r="CS187" s="2">
        <v>0.410849928855896</v>
      </c>
      <c r="CT187" s="2">
        <v>0.3827433586120605</v>
      </c>
      <c r="CU187" s="2">
        <v>0.7090001702308655</v>
      </c>
      <c r="CV187" s="2">
        <v>0.541069507598877</v>
      </c>
      <c r="CW187" s="2">
        <v>0.4334323406219482</v>
      </c>
      <c r="CX187" s="2">
        <v>0.4634339511394501</v>
      </c>
      <c r="CY187" s="2">
        <v>0.2731045186519623</v>
      </c>
      <c r="CZ187" s="2">
        <v>0.4878711998462677</v>
      </c>
      <c r="DA187" s="2">
        <v>0.5195766687393188</v>
      </c>
      <c r="DB187" s="2">
        <v>0.7057514190673828</v>
      </c>
      <c r="DC187" s="2">
        <v>0.6638015508651733</v>
      </c>
      <c r="DD187" s="2">
        <v>0.2875328958034515</v>
      </c>
      <c r="DE187" s="2">
        <v>0.3100293874740601</v>
      </c>
      <c r="DF187" s="2">
        <v>0.2504589855670929</v>
      </c>
      <c r="DG187" s="2">
        <v>0.2707234621047974</v>
      </c>
      <c r="DH187" s="2">
        <v>0.2087549716234207</v>
      </c>
      <c r="DI187" s="2">
        <v>0.4663820266723633</v>
      </c>
      <c r="DJ187" s="2">
        <v>0.3083575069904327</v>
      </c>
      <c r="DK187" s="2">
        <v>0.3511992394924164</v>
      </c>
      <c r="DL187" s="2">
        <v>0.477122575044632</v>
      </c>
      <c r="DM187" s="2">
        <v>0.4272788763046265</v>
      </c>
      <c r="DN187" s="2">
        <v>0.6291317343711853</v>
      </c>
      <c r="DO187" s="2">
        <v>0.2503263354301453</v>
      </c>
      <c r="DP187" s="2">
        <v>0.6246612668037415</v>
      </c>
      <c r="DQ187" s="2">
        <v>0.5995445847511292</v>
      </c>
      <c r="DR187" s="2">
        <v>0.5738350749015808</v>
      </c>
      <c r="DS187" s="2">
        <v>0.4199530482292175</v>
      </c>
      <c r="DT187" s="2">
        <v>0.4908647239208221</v>
      </c>
      <c r="DU187" s="2">
        <v>0.5598521828651428</v>
      </c>
      <c r="DV187" s="2">
        <v>0.5136845707893372</v>
      </c>
      <c r="DW187" s="2">
        <v>0.5204616785049438</v>
      </c>
      <c r="DX187" s="2">
        <v>0.7205504775047302</v>
      </c>
      <c r="DY187" s="2">
        <v>0.3908757865428925</v>
      </c>
      <c r="DZ187" s="2">
        <v>0.4225465059280396</v>
      </c>
      <c r="EA187" s="2">
        <v>0.5682304501533508</v>
      </c>
      <c r="EB187" s="2">
        <v>0.5173874497413635</v>
      </c>
      <c r="EC187" s="2">
        <v>0.3272681534290314</v>
      </c>
      <c r="ED187" s="2">
        <v>0.5963321328163147</v>
      </c>
      <c r="EE187" s="2">
        <v>0.628571629524231</v>
      </c>
      <c r="EF187" s="2">
        <v>0.5566406846046448</v>
      </c>
      <c r="EG187" s="2">
        <v>0.1775333881378174</v>
      </c>
      <c r="EH187" s="2">
        <v>0.583628237247467</v>
      </c>
      <c r="EI187" s="2">
        <v>0.09893666207790375</v>
      </c>
      <c r="EJ187" s="2">
        <v>0.4938368499279022</v>
      </c>
      <c r="EK187" s="2">
        <v>0.3267822861671448</v>
      </c>
      <c r="EL187" s="2">
        <v>0.6889318227767944</v>
      </c>
      <c r="EM187" s="2">
        <v>0.3841801285743713</v>
      </c>
      <c r="EN187" s="2">
        <v>0.3545949459075928</v>
      </c>
      <c r="EO187" s="2">
        <v>0.32781121134758</v>
      </c>
      <c r="EP187" s="2">
        <v>0.3845895230770111</v>
      </c>
      <c r="EQ187" s="2">
        <v>0.3346221148967743</v>
      </c>
      <c r="ER187" s="2">
        <v>0.3433814644813538</v>
      </c>
      <c r="ES187" s="2">
        <v>0.1433919221162796</v>
      </c>
      <c r="ET187" s="2">
        <v>0.6387025713920593</v>
      </c>
      <c r="EU187" s="2">
        <v>0.290096789598465</v>
      </c>
      <c r="EV187" s="2">
        <v>0.3652371764183044</v>
      </c>
      <c r="EW187" s="2">
        <v>0.4370258152484894</v>
      </c>
      <c r="EX187" s="2">
        <v>0.4023566246032715</v>
      </c>
      <c r="EY187" s="2">
        <v>0.5999705195426941</v>
      </c>
      <c r="EZ187" s="2">
        <v>0.7318643927574158</v>
      </c>
      <c r="FA187" s="2">
        <v>0.3547819256782532</v>
      </c>
      <c r="FB187" s="2">
        <v>0.001611361978575587</v>
      </c>
      <c r="FC187" s="2">
        <v>0.1863534450531006</v>
      </c>
      <c r="FD187" s="2">
        <v>0.447223573923111</v>
      </c>
      <c r="FE187" s="2">
        <v>0.6505173444747925</v>
      </c>
      <c r="FF187" s="2">
        <v>0.2215853482484818</v>
      </c>
      <c r="FG187" s="2">
        <v>0.4249986112117767</v>
      </c>
      <c r="FH187" s="2">
        <v>0.5044988989830017</v>
      </c>
      <c r="FI187" s="2">
        <v>0.4139241874217987</v>
      </c>
      <c r="FJ187" s="2">
        <v>0.6767655611038208</v>
      </c>
      <c r="FK187" s="2">
        <v>0.631319522857666</v>
      </c>
      <c r="FL187" s="2">
        <v>0.7214146852493286</v>
      </c>
      <c r="FM187" s="2">
        <v>0.5910606980323792</v>
      </c>
      <c r="FN187" s="2">
        <v>0.6258321404457092</v>
      </c>
      <c r="FO187" s="2">
        <v>0.4991671442985535</v>
      </c>
      <c r="FP187" s="2">
        <v>0.2453446984291077</v>
      </c>
      <c r="FQ187" s="2">
        <v>0.4141665399074554</v>
      </c>
      <c r="FR187" s="2">
        <v>0.4167023897171021</v>
      </c>
      <c r="FS187" s="2">
        <v>0.4011494815349579</v>
      </c>
      <c r="FT187" s="2">
        <v>0.1112271621823311</v>
      </c>
      <c r="FU187" s="2">
        <v>0.2414893805980682</v>
      </c>
      <c r="FV187" s="2">
        <v>0.5002753138542175</v>
      </c>
      <c r="FW187" s="2">
        <v>0.2416114658117294</v>
      </c>
      <c r="FX187" s="2">
        <v>0.2414482086896896</v>
      </c>
      <c r="FY187" s="2">
        <v>0.09949249029159546</v>
      </c>
      <c r="FZ187" s="2">
        <v>0.6196601986885071</v>
      </c>
      <c r="GA187" s="2">
        <v>0.5345123410224915</v>
      </c>
      <c r="GB187" s="2">
        <v>0.6094339489936829</v>
      </c>
      <c r="GC187" s="2">
        <v>0.6557721495628357</v>
      </c>
      <c r="GD187" s="2">
        <v>0.7236549258232117</v>
      </c>
      <c r="GE187" s="2">
        <v>0.0</v>
      </c>
      <c r="GF187" s="2">
        <v>0.5495691299438477</v>
      </c>
      <c r="GG187" s="2">
        <v>0.520892858505249</v>
      </c>
      <c r="GH187" s="2">
        <v>0.5804233551025391</v>
      </c>
      <c r="GI187" s="2">
        <v>0.4185474514961243</v>
      </c>
      <c r="GJ187" s="2">
        <v>0.5702625513076782</v>
      </c>
      <c r="GK187" s="2">
        <v>0.462472677230835</v>
      </c>
      <c r="GL187" s="2">
        <v>0.6833434104919434</v>
      </c>
      <c r="GM187" s="2">
        <v>0.6309415102005005</v>
      </c>
      <c r="GN187" s="2">
        <v>0.4767753481864929</v>
      </c>
      <c r="GO187" s="2">
        <v>0.2311887592077255</v>
      </c>
      <c r="GP187" s="2">
        <v>0.542599618434906</v>
      </c>
      <c r="GQ187" s="2">
        <v>0.3042798340320587</v>
      </c>
      <c r="GR187" s="2">
        <v>0.4804885387420654</v>
      </c>
      <c r="GS187" s="2">
        <v>0.4882657527923584</v>
      </c>
      <c r="GT187" s="2">
        <v>0.632512092590332</v>
      </c>
      <c r="GU187" s="2">
        <v>0.4153770804405212</v>
      </c>
      <c r="GV187" s="2">
        <v>0.1243888884782791</v>
      </c>
      <c r="GW187" s="2">
        <v>0.339736670255661</v>
      </c>
      <c r="GX187" s="2">
        <v>0.08909526467323303</v>
      </c>
      <c r="GY187" s="2">
        <v>0.3910948634147644</v>
      </c>
      <c r="GZ187" s="2">
        <v>0.3362694680690765</v>
      </c>
      <c r="HA187" s="2">
        <v>0.3575064241886139</v>
      </c>
      <c r="HB187" s="2">
        <v>0.5810577273368835</v>
      </c>
      <c r="HC187" s="2">
        <v>0.5464619398117065</v>
      </c>
      <c r="HD187" s="2">
        <v>0.2665444314479828</v>
      </c>
      <c r="HE187" s="2">
        <v>0.3764540553092957</v>
      </c>
      <c r="HF187" s="2">
        <v>0.1948135048151016</v>
      </c>
      <c r="HG187" s="2">
        <v>0.5934004783630371</v>
      </c>
      <c r="HH187" s="2">
        <v>0.2052953392267227</v>
      </c>
      <c r="HI187" s="2">
        <v>0.4329648911952972</v>
      </c>
      <c r="HJ187" s="2">
        <v>0.1274087727069855</v>
      </c>
      <c r="HK187" s="2">
        <v>0.3678155541419983</v>
      </c>
      <c r="HL187" s="2">
        <v>0.243321105837822</v>
      </c>
      <c r="HM187" s="2">
        <v>0.2709309458732605</v>
      </c>
      <c r="HN187" s="2">
        <v>0.456451416015625</v>
      </c>
      <c r="HO187" s="2">
        <v>0.2169231325387955</v>
      </c>
      <c r="HP187" s="2">
        <v>0.3521613478660583</v>
      </c>
      <c r="HQ187" s="2">
        <v>0.494789332151413</v>
      </c>
      <c r="HR187" s="2">
        <v>0.3789527118206024</v>
      </c>
      <c r="HS187" s="2">
        <v>0.6370148658752441</v>
      </c>
      <c r="HT187" s="2">
        <v>0.2174531817436218</v>
      </c>
      <c r="HU187" s="2">
        <v>0.414532333612442</v>
      </c>
      <c r="HV187" s="2">
        <v>0.3576301336288452</v>
      </c>
      <c r="HW187" s="2">
        <v>0.5433492660522461</v>
      </c>
      <c r="HX187" s="2">
        <v>0.3671818375587463</v>
      </c>
      <c r="HY187" s="2">
        <v>0.6614897847175598</v>
      </c>
      <c r="HZ187" s="2">
        <v>0.6008945107460022</v>
      </c>
      <c r="IA187" s="2">
        <v>0.5927515625953674</v>
      </c>
      <c r="IB187" s="2">
        <v>0.6590914726257324</v>
      </c>
      <c r="IC187" s="2">
        <v>0.2186156064271927</v>
      </c>
      <c r="ID187" s="2">
        <v>0.5780199766159058</v>
      </c>
      <c r="IE187" s="2">
        <v>0.5500339269638062</v>
      </c>
      <c r="IF187" s="2">
        <v>0.5869579911231995</v>
      </c>
      <c r="IG187" s="2">
        <v>0.4582396745681763</v>
      </c>
      <c r="IH187" s="2">
        <v>0.591792106628418</v>
      </c>
      <c r="II187" s="2">
        <v>0.5388504266738892</v>
      </c>
      <c r="IJ187" s="2">
        <v>0.4655920267105103</v>
      </c>
      <c r="IK187" s="2">
        <v>0.3607954680919647</v>
      </c>
      <c r="IL187" s="2">
        <v>0.5344295501708984</v>
      </c>
      <c r="IM187" s="2">
        <v>0.6034604907035828</v>
      </c>
      <c r="IN187" s="2">
        <v>0.5279624462127686</v>
      </c>
      <c r="IO187" s="2">
        <v>0.3587536513805389</v>
      </c>
      <c r="IP187" s="2">
        <v>0.6008265614509583</v>
      </c>
      <c r="IQ187" s="2">
        <v>0.8241106271743774</v>
      </c>
      <c r="IR187" s="2">
        <v>0.5317906141281128</v>
      </c>
      <c r="IS187" s="2">
        <v>0.594210147857666</v>
      </c>
      <c r="IT187" s="2">
        <v>0.5426815152168274</v>
      </c>
      <c r="IU187" s="2">
        <v>0.5802185535430908</v>
      </c>
      <c r="IV187" s="2">
        <v>0.7485213279724121</v>
      </c>
      <c r="IW187" s="2">
        <v>0.5461490750312805</v>
      </c>
      <c r="IX187" s="2">
        <v>0.4652720987796783</v>
      </c>
      <c r="IY187" s="2">
        <v>0.7107064723968506</v>
      </c>
      <c r="IZ187" s="2">
        <v>0.5730365514755249</v>
      </c>
      <c r="JA187" s="2">
        <v>0.5617881417274475</v>
      </c>
      <c r="JB187" s="2">
        <v>0.4905618727207184</v>
      </c>
      <c r="JC187" s="2">
        <v>0.6740750074386597</v>
      </c>
      <c r="JD187" s="2">
        <v>0.5632244944572449</v>
      </c>
      <c r="JE187" s="2">
        <v>0.6632315516471863</v>
      </c>
      <c r="JF187" s="2">
        <v>0.7945138216018677</v>
      </c>
      <c r="JG187" s="2">
        <v>0.8060615658760071</v>
      </c>
      <c r="JH187" s="2">
        <v>0.8582240343093872</v>
      </c>
      <c r="JI187" s="2">
        <v>0.7986001372337341</v>
      </c>
      <c r="JJ187" s="2">
        <v>0.603101372718811</v>
      </c>
      <c r="JK187" s="2">
        <v>0.5655903816223145</v>
      </c>
      <c r="JL187" s="2">
        <v>0.5413687229156494</v>
      </c>
      <c r="JM187" s="2">
        <v>0.655703067779541</v>
      </c>
      <c r="JN187" s="2">
        <v>0.5229106545448303</v>
      </c>
      <c r="JO187" s="2">
        <v>0.6628865599632263</v>
      </c>
      <c r="JP187" s="2">
        <v>0.7479121685028076</v>
      </c>
      <c r="JQ187" s="2">
        <v>0.6345914602279663</v>
      </c>
      <c r="JR187" s="2">
        <v>0.5302025079727173</v>
      </c>
      <c r="JS187" s="2">
        <v>0.4365839958190918</v>
      </c>
      <c r="JT187" s="2">
        <v>0.6575280427932739</v>
      </c>
      <c r="JU187" s="2">
        <v>0.6325066685676575</v>
      </c>
      <c r="JV187" s="2">
        <v>0.3485202193260193</v>
      </c>
      <c r="JW187" s="2">
        <v>0.6856120228767395</v>
      </c>
      <c r="JX187" s="2">
        <v>0.4109301269054413</v>
      </c>
      <c r="JY187" s="2">
        <v>0.5112731456756592</v>
      </c>
      <c r="JZ187" s="2">
        <v>0.4907955825328827</v>
      </c>
      <c r="KA187" s="2">
        <v>0.5481223464012146</v>
      </c>
      <c r="KB187" s="2">
        <v>0.6174525618553162</v>
      </c>
      <c r="KC187" s="2">
        <v>0.5500583648681641</v>
      </c>
      <c r="KD187" s="2">
        <v>0.170979231595993</v>
      </c>
      <c r="KE187" s="2">
        <v>0.5693387389183044</v>
      </c>
      <c r="KF187" s="2">
        <v>0.5414289832115173</v>
      </c>
      <c r="KG187" s="2">
        <v>0.4052597880363464</v>
      </c>
      <c r="KH187" s="2">
        <v>0.3756999373435974</v>
      </c>
      <c r="KI187" s="2">
        <v>0.4434100985527039</v>
      </c>
      <c r="KJ187" s="2">
        <v>0.3424256145954132</v>
      </c>
      <c r="KK187" s="2">
        <v>0.5061048269271851</v>
      </c>
      <c r="KL187" s="2">
        <v>0.7412278652191162</v>
      </c>
      <c r="KM187" s="2">
        <v>0.2649430334568024</v>
      </c>
      <c r="KN187" s="2">
        <v>0.6186477541923523</v>
      </c>
      <c r="KO187" s="2">
        <v>0.3692486882209778</v>
      </c>
      <c r="KP187" s="2">
        <v>0.5016148686408997</v>
      </c>
      <c r="KQ187" s="2">
        <v>0.5989627838134766</v>
      </c>
      <c r="KR187" s="2">
        <v>0.2699874639511108</v>
      </c>
      <c r="KS187" s="2">
        <v>0.5865103602409363</v>
      </c>
      <c r="KT187" s="2">
        <v>0.1992913633584976</v>
      </c>
      <c r="KU187" s="2">
        <v>0.1299265474081039</v>
      </c>
      <c r="KV187" s="2">
        <v>0.1532189548015594</v>
      </c>
      <c r="KW187" s="2">
        <v>0.5080564618110657</v>
      </c>
      <c r="KX187" s="2">
        <v>0.3926627337932587</v>
      </c>
      <c r="KY187" s="2">
        <v>0.3152872323989868</v>
      </c>
      <c r="KZ187" s="2">
        <v>0.4144570529460907</v>
      </c>
      <c r="LA187" s="2">
        <v>0.6184430718421936</v>
      </c>
      <c r="LB187" s="2">
        <v>0.4030920565128326</v>
      </c>
      <c r="LC187" s="2">
        <v>0.5509527325630188</v>
      </c>
      <c r="LD187" s="2">
        <v>0.4547974169254303</v>
      </c>
      <c r="LE187" s="2">
        <v>0.8587517738342285</v>
      </c>
      <c r="LF187" s="2">
        <v>0.724609911441803</v>
      </c>
      <c r="LG187" s="2">
        <v>0.2951552271842957</v>
      </c>
      <c r="LH187" s="2">
        <v>0.2820377051830292</v>
      </c>
      <c r="LI187" s="2">
        <v>0.3364919424057007</v>
      </c>
      <c r="LJ187" s="2">
        <v>0.4306779205799103</v>
      </c>
      <c r="LK187" s="2">
        <v>0.5207177400588989</v>
      </c>
      <c r="LL187" s="2">
        <v>0.6698562502861023</v>
      </c>
      <c r="LM187" s="2">
        <v>0.3533771932125092</v>
      </c>
      <c r="LN187" s="2">
        <v>0.411368727684021</v>
      </c>
      <c r="LO187" s="2">
        <v>0.3075574636459351</v>
      </c>
      <c r="LP187" s="2">
        <v>0.2862131297588348</v>
      </c>
      <c r="LQ187" s="2">
        <v>0.3614335060119629</v>
      </c>
      <c r="LR187" s="2">
        <v>0.4017432034015656</v>
      </c>
      <c r="LS187" s="2">
        <v>0.1656645238399506</v>
      </c>
      <c r="LT187" s="2">
        <v>0.1757913380861282</v>
      </c>
      <c r="LU187" s="2">
        <v>0.4566088914871216</v>
      </c>
      <c r="LV187" s="2">
        <v>0.3285080790519714</v>
      </c>
      <c r="LW187" s="2">
        <v>0.02879665046930313</v>
      </c>
      <c r="LX187" s="2">
        <v>0.1786106675863266</v>
      </c>
      <c r="LY187" s="2">
        <v>0.06498610228300095</v>
      </c>
      <c r="LZ187" s="2">
        <v>0.3806393146514893</v>
      </c>
      <c r="MA187" s="2">
        <v>0.6268037557601929</v>
      </c>
      <c r="MB187" s="2">
        <v>0.6411163806915283</v>
      </c>
      <c r="MC187" s="2">
        <v>0.7263584733009338</v>
      </c>
      <c r="MD187" s="2">
        <v>0.5956929326057434</v>
      </c>
      <c r="ME187" s="2">
        <v>0.4906376004219055</v>
      </c>
      <c r="MF187" s="2">
        <v>0.3513258695602417</v>
      </c>
      <c r="MG187" s="2">
        <v>0.794277012348175</v>
      </c>
      <c r="MH187" s="2">
        <v>0.7020022869110107</v>
      </c>
      <c r="MI187" s="2">
        <v>0.274588406085968</v>
      </c>
      <c r="MJ187" s="2">
        <v>0.4204455018043518</v>
      </c>
      <c r="MK187" s="2">
        <v>0.3435861170291901</v>
      </c>
      <c r="ML187" s="2">
        <v>0.3597342073917389</v>
      </c>
      <c r="MM187" s="2">
        <v>0.6800969243049622</v>
      </c>
      <c r="MN187" s="2">
        <v>0.5621659159660339</v>
      </c>
      <c r="MO187" s="2">
        <v>0.7069753408432007</v>
      </c>
      <c r="MP187" s="2">
        <v>0.6433811783790588</v>
      </c>
      <c r="MQ187" s="2">
        <v>0.2772456407546997</v>
      </c>
      <c r="MR187" s="2">
        <v>0.4627251923084259</v>
      </c>
      <c r="MS187" s="2">
        <v>0.6893226504325867</v>
      </c>
      <c r="MT187" s="2">
        <v>0.5657751560211182</v>
      </c>
      <c r="MU187" s="2">
        <v>0.6591805815696716</v>
      </c>
      <c r="MV187" s="2">
        <v>0.7112569808959961</v>
      </c>
      <c r="MW187" s="2">
        <v>0.5121437907218933</v>
      </c>
      <c r="MX187" s="2">
        <v>0.3361578583717346</v>
      </c>
      <c r="MY187" s="2">
        <v>0.3310485184192657</v>
      </c>
      <c r="MZ187" s="2">
        <v>0.4321202635765076</v>
      </c>
      <c r="NA187" s="2">
        <v>0.598535418510437</v>
      </c>
      <c r="NB187" s="2">
        <v>0.4462091326713562</v>
      </c>
      <c r="NC187" s="2">
        <v>0.6815703511238098</v>
      </c>
      <c r="ND187" s="2">
        <v>0.1550205200910568</v>
      </c>
      <c r="NE187" s="2">
        <v>0.5042396187782288</v>
      </c>
      <c r="NF187" s="2">
        <v>0.6324179172515869</v>
      </c>
      <c r="NG187" s="2">
        <v>0.542189359664917</v>
      </c>
      <c r="NH187" s="2">
        <v>0.6958147883415222</v>
      </c>
      <c r="NI187" s="2">
        <v>0.3639344871044159</v>
      </c>
      <c r="NJ187" s="2">
        <v>0.5024027228355408</v>
      </c>
      <c r="NK187" s="2">
        <v>0.4339385628700256</v>
      </c>
      <c r="NL187" s="2">
        <v>0.6227664351463318</v>
      </c>
      <c r="NM187" s="2">
        <v>0.4579654633998871</v>
      </c>
      <c r="NN187" s="2">
        <v>0.6132988929748535</v>
      </c>
      <c r="NO187" s="2">
        <v>0.5143627524375916</v>
      </c>
      <c r="NP187" s="2">
        <v>0.6792653203010559</v>
      </c>
      <c r="NQ187" s="2">
        <v>0.3666215837001801</v>
      </c>
      <c r="NR187" s="2">
        <v>0.4987966120243073</v>
      </c>
      <c r="NS187" s="2">
        <v>0.5821680426597595</v>
      </c>
      <c r="NT187" s="2">
        <v>0.5255458950996399</v>
      </c>
      <c r="NU187" s="2">
        <v>0.3575132191181183</v>
      </c>
      <c r="NV187" s="2">
        <v>0.4345693588256836</v>
      </c>
      <c r="NW187" s="2">
        <v>0.5697489380836487</v>
      </c>
      <c r="NX187" s="2">
        <v>0.5094903707504272</v>
      </c>
      <c r="NY187" s="2">
        <v>0.5900382995605469</v>
      </c>
      <c r="NZ187" s="2">
        <v>0.4391868710517883</v>
      </c>
      <c r="OA187" s="2">
        <v>0.3484873473644257</v>
      </c>
      <c r="OB187" s="2">
        <v>0.4525995850563049</v>
      </c>
      <c r="OC187" s="2">
        <v>0.451264500617981</v>
      </c>
      <c r="OD187" s="2">
        <v>0.6396732926368713</v>
      </c>
      <c r="OE187" s="2">
        <v>0.7290657758712769</v>
      </c>
      <c r="OF187" s="2">
        <v>0.6299769282341003</v>
      </c>
      <c r="OG187" s="2">
        <v>0.4745290875434875</v>
      </c>
      <c r="OH187" s="2">
        <v>0.4643691182136536</v>
      </c>
      <c r="OI187" s="2">
        <v>0.5880167484283447</v>
      </c>
      <c r="OJ187" s="2">
        <v>0.4288148880004883</v>
      </c>
      <c r="OK187" s="2">
        <v>0.2286566495895386</v>
      </c>
      <c r="OL187" s="2">
        <v>0.6112937331199646</v>
      </c>
      <c r="OM187" s="2">
        <v>0.5261750221252441</v>
      </c>
      <c r="ON187" s="2">
        <v>0.6317526698112488</v>
      </c>
      <c r="OO187" s="2">
        <v>0.1595766693353653</v>
      </c>
      <c r="OP187" s="2">
        <v>0.2634025514125824</v>
      </c>
      <c r="OQ187" s="2">
        <v>0.3149213492870331</v>
      </c>
      <c r="OR187" s="2">
        <v>0.5791283249855042</v>
      </c>
      <c r="OS187" s="2">
        <v>0.408652275800705</v>
      </c>
      <c r="OT187" s="2">
        <v>0.4368126690387726</v>
      </c>
      <c r="OU187" s="2">
        <v>0.2771065235137939</v>
      </c>
      <c r="OV187" s="2">
        <v>0.3806087076663971</v>
      </c>
      <c r="OW187" s="2">
        <v>0.4041294753551483</v>
      </c>
      <c r="OX187" s="2">
        <v>0.2295568138360977</v>
      </c>
      <c r="OY187" s="2">
        <v>0.1476775258779526</v>
      </c>
      <c r="OZ187" s="2">
        <v>0.4817050099372864</v>
      </c>
      <c r="PA187" s="2">
        <v>0.3320866525173187</v>
      </c>
      <c r="PB187" s="2">
        <v>0.4949647486209869</v>
      </c>
      <c r="PC187" s="2">
        <v>0.4516961574554443</v>
      </c>
      <c r="PD187" s="2">
        <v>0.5312687158584595</v>
      </c>
      <c r="PE187" s="2">
        <v>0.3491829633712769</v>
      </c>
      <c r="PF187" s="2">
        <v>0.5799087285995483</v>
      </c>
      <c r="PG187" s="2">
        <v>0.3087376952171326</v>
      </c>
      <c r="PH187" s="2">
        <v>0.5560123324394226</v>
      </c>
      <c r="PI187" s="2">
        <v>0.5387886762619019</v>
      </c>
      <c r="PJ187" s="2">
        <v>0.2971612215042114</v>
      </c>
      <c r="PK187" s="2">
        <v>0.7045937776565552</v>
      </c>
      <c r="PL187" s="2">
        <v>0.5458338856697083</v>
      </c>
      <c r="PM187" s="2">
        <v>0.3689143657684326</v>
      </c>
      <c r="PN187" s="2">
        <v>0.4260450899600983</v>
      </c>
      <c r="PO187" s="2">
        <v>0.3308423757553101</v>
      </c>
      <c r="PP187" s="2">
        <v>0.1763016134500504</v>
      </c>
      <c r="PQ187" s="2">
        <v>0.4210711419582367</v>
      </c>
      <c r="PR187" s="2">
        <v>0.4668035209178925</v>
      </c>
      <c r="PS187" s="2">
        <v>0.6414678692817688</v>
      </c>
      <c r="PT187" s="2">
        <v>0.7963382601737976</v>
      </c>
      <c r="PU187" s="2">
        <v>0.5100209712982178</v>
      </c>
      <c r="PV187" s="2">
        <v>0.3112418353557587</v>
      </c>
      <c r="PW187" s="2">
        <v>0.5666216611862183</v>
      </c>
      <c r="PX187" s="2">
        <v>0.3514040410518646</v>
      </c>
      <c r="PY187" s="2">
        <v>0.5065791010856628</v>
      </c>
      <c r="PZ187" s="2">
        <v>0.6796244978904724</v>
      </c>
      <c r="QA187" s="2">
        <v>0.4072733819484711</v>
      </c>
      <c r="QB187" s="2">
        <v>0.4874279499053955</v>
      </c>
      <c r="QC187" s="2">
        <v>0.5481723546981812</v>
      </c>
      <c r="QD187" s="2">
        <v>0.4496663808822632</v>
      </c>
      <c r="QE187" s="2">
        <v>0.4228495657444</v>
      </c>
      <c r="QF187" s="2">
        <v>0.4518592357635498</v>
      </c>
      <c r="QG187" s="2">
        <v>0.4581681191921234</v>
      </c>
      <c r="QH187" s="2">
        <v>0.5682863593101501</v>
      </c>
      <c r="QI187" s="2">
        <v>0.4530769288539886</v>
      </c>
      <c r="QJ187" s="2">
        <v>0.440366268157959</v>
      </c>
      <c r="QK187" s="2">
        <v>0.6710053086280823</v>
      </c>
      <c r="QL187" s="2">
        <v>0.7206811904907227</v>
      </c>
      <c r="QM187" s="2">
        <v>0.5694065690040588</v>
      </c>
      <c r="QN187" s="2">
        <v>0.4701874554157257</v>
      </c>
      <c r="QO187" s="2">
        <v>0.5611193776130676</v>
      </c>
      <c r="QP187" s="2">
        <v>0.5255597829818726</v>
      </c>
      <c r="QQ187" s="2">
        <v>0.5112566351890564</v>
      </c>
      <c r="QR187" s="2">
        <v>0.3912584483623505</v>
      </c>
      <c r="QS187" s="2">
        <v>0.6716001629829407</v>
      </c>
      <c r="QT187" s="2">
        <v>0.5538742542266846</v>
      </c>
      <c r="QU187" s="2">
        <v>0.3823044896125793</v>
      </c>
      <c r="QV187" s="2">
        <v>0.3683551549911499</v>
      </c>
      <c r="QW187" s="2">
        <v>0.445708155632019</v>
      </c>
      <c r="QX187" s="2">
        <v>0.6696000695228577</v>
      </c>
      <c r="QY187" s="2">
        <v>0.40622878074646</v>
      </c>
      <c r="QZ187" s="2">
        <v>0.3566702008247375</v>
      </c>
      <c r="RA187" s="2">
        <v>0.3857830762863159</v>
      </c>
      <c r="RB187" s="2">
        <v>0.5916293859481812</v>
      </c>
      <c r="RC187" s="2">
        <v>0.388680636882782</v>
      </c>
      <c r="RD187" s="2">
        <v>0.7456405758857727</v>
      </c>
      <c r="RE187" s="2">
        <v>0.559577465057373</v>
      </c>
      <c r="RF187" s="2">
        <v>0.3881989717483521</v>
      </c>
      <c r="RG187" s="2">
        <v>0.3796811699867249</v>
      </c>
      <c r="RH187" s="2">
        <v>0.5653344392776489</v>
      </c>
      <c r="RI187" s="2">
        <v>0.4631504118442535</v>
      </c>
      <c r="RJ187" s="2">
        <v>0.1726234555244446</v>
      </c>
      <c r="RK187" s="2">
        <v>0.1351480484008789</v>
      </c>
    </row>
    <row r="188" ht="15.75" customHeight="1">
      <c r="A188" s="1" t="s">
        <v>186</v>
      </c>
      <c r="B188" s="2">
        <v>0.6652089357376099</v>
      </c>
      <c r="C188" s="2">
        <v>0.7584773302078247</v>
      </c>
      <c r="D188" s="2">
        <v>0.8426602482795715</v>
      </c>
      <c r="E188" s="2">
        <v>0.7904189825057983</v>
      </c>
      <c r="F188" s="2">
        <v>0.7703961730003357</v>
      </c>
      <c r="G188" s="2">
        <v>0.7855298519134521</v>
      </c>
      <c r="H188" s="2">
        <v>0.45188108086586</v>
      </c>
      <c r="I188" s="2">
        <v>0.4629337787628174</v>
      </c>
      <c r="J188" s="2">
        <v>0.4879533350467682</v>
      </c>
      <c r="K188" s="2">
        <v>0.4334251284599304</v>
      </c>
      <c r="L188" s="2">
        <v>0.7056732773780823</v>
      </c>
      <c r="M188" s="2">
        <v>0.7039760947227478</v>
      </c>
      <c r="N188" s="2">
        <v>0.7427040338516235</v>
      </c>
      <c r="O188" s="2">
        <v>0.7906216979026794</v>
      </c>
      <c r="P188" s="2">
        <v>0.7101367115974426</v>
      </c>
      <c r="Q188" s="2">
        <v>0.2724898159503937</v>
      </c>
      <c r="R188" s="2">
        <v>0.7754951119422913</v>
      </c>
      <c r="S188" s="2">
        <v>0.4655851423740387</v>
      </c>
      <c r="T188" s="2">
        <v>0.6225042939186096</v>
      </c>
      <c r="U188" s="2">
        <v>0.721534252166748</v>
      </c>
      <c r="V188" s="2">
        <v>0.5740345120429993</v>
      </c>
      <c r="W188" s="2">
        <v>0.5717194676399231</v>
      </c>
      <c r="X188" s="2">
        <v>0.5435063242912292</v>
      </c>
      <c r="Y188" s="2">
        <v>0.6662075519561768</v>
      </c>
      <c r="Z188" s="2">
        <v>0.6459224224090576</v>
      </c>
      <c r="AA188" s="2">
        <v>0.5775263905525208</v>
      </c>
      <c r="AB188" s="2">
        <v>0.5930910110473633</v>
      </c>
      <c r="AC188" s="2">
        <v>0.6979703307151794</v>
      </c>
      <c r="AD188" s="2">
        <v>0.625590980052948</v>
      </c>
      <c r="AE188" s="2">
        <v>0.7638968825340271</v>
      </c>
      <c r="AF188" s="2">
        <v>0.636302649974823</v>
      </c>
      <c r="AG188" s="2">
        <v>0.6209915280342102</v>
      </c>
      <c r="AH188" s="2">
        <v>0.6818203330039978</v>
      </c>
      <c r="AI188" s="2">
        <v>0.7710337042808533</v>
      </c>
      <c r="AJ188" s="2">
        <v>0.7138291597366333</v>
      </c>
      <c r="AK188" s="2">
        <v>0.6866207718849182</v>
      </c>
      <c r="AL188" s="2">
        <v>0.7701444029808044</v>
      </c>
      <c r="AM188" s="2">
        <v>0.6346171498298645</v>
      </c>
      <c r="AN188" s="2">
        <v>0.7382655739784241</v>
      </c>
      <c r="AO188" s="2">
        <v>0.7373068332672119</v>
      </c>
      <c r="AP188" s="2">
        <v>0.6997592449188232</v>
      </c>
      <c r="AQ188" s="2">
        <v>0.6495000720024109</v>
      </c>
      <c r="AR188" s="2">
        <v>0.798675537109375</v>
      </c>
      <c r="AS188" s="2">
        <v>0.8009036779403687</v>
      </c>
      <c r="AT188" s="2">
        <v>0.6755213737487793</v>
      </c>
      <c r="AU188" s="2">
        <v>0.5807607173919678</v>
      </c>
      <c r="AV188" s="2">
        <v>0.7017613649368286</v>
      </c>
      <c r="AW188" s="2">
        <v>0.7072067260742188</v>
      </c>
      <c r="AX188" s="2">
        <v>0.6578991413116455</v>
      </c>
      <c r="AY188" s="2">
        <v>0.7229779958724976</v>
      </c>
      <c r="AZ188" s="2">
        <v>0.6514416933059692</v>
      </c>
      <c r="BA188" s="2">
        <v>0.7515702247619629</v>
      </c>
      <c r="BB188" s="2">
        <v>0.6562396287918091</v>
      </c>
      <c r="BC188" s="2">
        <v>0.6470550298690796</v>
      </c>
      <c r="BD188" s="2">
        <v>0.5880029201507568</v>
      </c>
      <c r="BE188" s="2">
        <v>0.3933402299880981</v>
      </c>
      <c r="BF188" s="2">
        <v>0.6489776968955994</v>
      </c>
      <c r="BG188" s="2">
        <v>0.7180408835411072</v>
      </c>
      <c r="BH188" s="2">
        <v>0.6643357872962952</v>
      </c>
      <c r="BI188" s="2">
        <v>0.6316552758216858</v>
      </c>
      <c r="BJ188" s="2">
        <v>0.7514689564704895</v>
      </c>
      <c r="BK188" s="2">
        <v>0.6951391100883484</v>
      </c>
      <c r="BL188" s="2">
        <v>0.5550729632377625</v>
      </c>
      <c r="BM188" s="2">
        <v>0.6236873865127563</v>
      </c>
      <c r="BN188" s="2">
        <v>0.6355947852134705</v>
      </c>
      <c r="BO188" s="2">
        <v>0.6965898871421814</v>
      </c>
      <c r="BP188" s="2">
        <v>0.6221176981925964</v>
      </c>
      <c r="BQ188" s="2">
        <v>0.5901251435279846</v>
      </c>
      <c r="BR188" s="2">
        <v>0.7045510411262512</v>
      </c>
      <c r="BS188" s="2">
        <v>0.7447577714920044</v>
      </c>
      <c r="BT188" s="2">
        <v>0.7725401520729065</v>
      </c>
      <c r="BU188" s="2">
        <v>0.7190845012664795</v>
      </c>
      <c r="BV188" s="2">
        <v>0.7329936623573303</v>
      </c>
      <c r="BW188" s="2">
        <v>0.7282639741897583</v>
      </c>
      <c r="BX188" s="2">
        <v>0.5797443389892578</v>
      </c>
      <c r="BY188" s="2">
        <v>0.7142738699913025</v>
      </c>
      <c r="BZ188" s="2">
        <v>0.6346470713615417</v>
      </c>
      <c r="CA188" s="2">
        <v>0.7021992802619934</v>
      </c>
      <c r="CB188" s="2">
        <v>0.703564465045929</v>
      </c>
      <c r="CC188" s="2">
        <v>0.8346661329269409</v>
      </c>
      <c r="CD188" s="2">
        <v>0.7407795786857605</v>
      </c>
      <c r="CE188" s="2">
        <v>0.6675711870193481</v>
      </c>
      <c r="CF188" s="2">
        <v>0.6051807403564453</v>
      </c>
      <c r="CG188" s="2">
        <v>0.7295883297920227</v>
      </c>
      <c r="CH188" s="2">
        <v>0.6659868359565735</v>
      </c>
      <c r="CI188" s="2">
        <v>0.4658742249011993</v>
      </c>
      <c r="CJ188" s="2">
        <v>0.8927977681159973</v>
      </c>
      <c r="CK188" s="2">
        <v>0.7007467746734619</v>
      </c>
      <c r="CL188" s="2">
        <v>0.7725545167922974</v>
      </c>
      <c r="CM188" s="2">
        <v>0.7587921023368835</v>
      </c>
      <c r="CN188" s="2">
        <v>0.8259456753730774</v>
      </c>
      <c r="CO188" s="2">
        <v>0.6770498156547546</v>
      </c>
      <c r="CP188" s="2">
        <v>0.6392932534217834</v>
      </c>
      <c r="CQ188" s="2">
        <v>0.5846308469772339</v>
      </c>
      <c r="CR188" s="2">
        <v>0.7452422976493835</v>
      </c>
      <c r="CS188" s="2">
        <v>0.7053277492523193</v>
      </c>
      <c r="CT188" s="2">
        <v>0.6189953088760376</v>
      </c>
      <c r="CU188" s="2">
        <v>0.5962592363357544</v>
      </c>
      <c r="CV188" s="2">
        <v>0.9118760228157043</v>
      </c>
      <c r="CW188" s="2">
        <v>0.8129070401191711</v>
      </c>
      <c r="CX188" s="2">
        <v>0.8289775848388672</v>
      </c>
      <c r="CY188" s="2">
        <v>0.5966224670410156</v>
      </c>
      <c r="CZ188" s="2">
        <v>0.5787048935890198</v>
      </c>
      <c r="DA188" s="2">
        <v>0.7378991842269897</v>
      </c>
      <c r="DB188" s="2">
        <v>0.7371196746826172</v>
      </c>
      <c r="DC188" s="2">
        <v>0.7429816722869873</v>
      </c>
      <c r="DD188" s="2">
        <v>0.6809557676315308</v>
      </c>
      <c r="DE188" s="2">
        <v>0.5667771100997925</v>
      </c>
      <c r="DF188" s="2">
        <v>0.5339011549949646</v>
      </c>
      <c r="DG188" s="2">
        <v>0.6661258935928345</v>
      </c>
      <c r="DH188" s="2">
        <v>0.503226637840271</v>
      </c>
      <c r="DI188" s="2">
        <v>0.7725362777709961</v>
      </c>
      <c r="DJ188" s="2">
        <v>0.6386755108833313</v>
      </c>
      <c r="DK188" s="2">
        <v>0.7665017247200012</v>
      </c>
      <c r="DL188" s="2">
        <v>0.7711168527603149</v>
      </c>
      <c r="DM188" s="2">
        <v>0.6426006555557251</v>
      </c>
      <c r="DN188" s="2">
        <v>0.6166710257530212</v>
      </c>
      <c r="DO188" s="2">
        <v>0.7211962938308716</v>
      </c>
      <c r="DP188" s="2">
        <v>0.6733492016792297</v>
      </c>
      <c r="DQ188" s="2">
        <v>0.7402308583259583</v>
      </c>
      <c r="DR188" s="2">
        <v>0.7864211201667786</v>
      </c>
      <c r="DS188" s="2">
        <v>0.6800677180290222</v>
      </c>
      <c r="DT188" s="2">
        <v>0.7052883505821228</v>
      </c>
      <c r="DU188" s="2">
        <v>0.743482232093811</v>
      </c>
      <c r="DV188" s="2">
        <v>0.7135701775550842</v>
      </c>
      <c r="DW188" s="2">
        <v>0.758877694606781</v>
      </c>
      <c r="DX188" s="2">
        <v>0.5895830988883972</v>
      </c>
      <c r="DY188" s="2">
        <v>0.4981189966201782</v>
      </c>
      <c r="DZ188" s="2">
        <v>0.5289654731750488</v>
      </c>
      <c r="EA188" s="2">
        <v>0.6331087350845337</v>
      </c>
      <c r="EB188" s="2">
        <v>0.6226310729980469</v>
      </c>
      <c r="EC188" s="2">
        <v>0.698719322681427</v>
      </c>
      <c r="ED188" s="2">
        <v>0.7431605458259583</v>
      </c>
      <c r="EE188" s="2">
        <v>0.6974533796310425</v>
      </c>
      <c r="EF188" s="2">
        <v>0.6633021831512451</v>
      </c>
      <c r="EG188" s="2">
        <v>0.6058200597763062</v>
      </c>
      <c r="EH188" s="2">
        <v>0.6878543496131897</v>
      </c>
      <c r="EI188" s="2">
        <v>0.6533166766166687</v>
      </c>
      <c r="EJ188" s="2">
        <v>0.7317143082618713</v>
      </c>
      <c r="EK188" s="2">
        <v>0.6197705268859863</v>
      </c>
      <c r="EL188" s="2">
        <v>0.576927125453949</v>
      </c>
      <c r="EM188" s="2">
        <v>0.6557170748710632</v>
      </c>
      <c r="EN188" s="2">
        <v>0.7262162566184998</v>
      </c>
      <c r="EO188" s="2">
        <v>0.6477800011634827</v>
      </c>
      <c r="EP188" s="2">
        <v>0.6267035603523254</v>
      </c>
      <c r="EQ188" s="2">
        <v>0.7701125741004944</v>
      </c>
      <c r="ER188" s="2">
        <v>0.6191619038581848</v>
      </c>
      <c r="ES188" s="2">
        <v>0.6469125151634216</v>
      </c>
      <c r="ET188" s="2">
        <v>0.8937596082687378</v>
      </c>
      <c r="EU188" s="2">
        <v>0.4989447593688965</v>
      </c>
      <c r="EV188" s="2">
        <v>0.2875812649726868</v>
      </c>
      <c r="EW188" s="2">
        <v>0.5792335271835327</v>
      </c>
      <c r="EX188" s="2">
        <v>0.6863157153129578</v>
      </c>
      <c r="EY188" s="2">
        <v>0.6891016960144043</v>
      </c>
      <c r="EZ188" s="2">
        <v>0.2417829483747482</v>
      </c>
      <c r="FA188" s="2">
        <v>0.51015704870224</v>
      </c>
      <c r="FB188" s="2">
        <v>0.4427675604820251</v>
      </c>
      <c r="FC188" s="2">
        <v>0.5251839756965637</v>
      </c>
      <c r="FD188" s="2">
        <v>0.5846179723739624</v>
      </c>
      <c r="FE188" s="2">
        <v>0.8305186629295349</v>
      </c>
      <c r="FF188" s="2">
        <v>0.582398533821106</v>
      </c>
      <c r="FG188" s="2">
        <v>0.7658515572547913</v>
      </c>
      <c r="FH188" s="2">
        <v>0.7576582431793213</v>
      </c>
      <c r="FI188" s="2">
        <v>0.7699630260467529</v>
      </c>
      <c r="FJ188" s="2">
        <v>0.7527021765708923</v>
      </c>
      <c r="FK188" s="2">
        <v>0.7005928158760071</v>
      </c>
      <c r="FL188" s="2">
        <v>0.7911095023155212</v>
      </c>
      <c r="FM188" s="2">
        <v>0.7574589848518372</v>
      </c>
      <c r="FN188" s="2">
        <v>0.6648529767990112</v>
      </c>
      <c r="FO188" s="2">
        <v>0.640640377998352</v>
      </c>
      <c r="FP188" s="2">
        <v>0.6967049241065979</v>
      </c>
      <c r="FQ188" s="2">
        <v>0.7486883401870728</v>
      </c>
      <c r="FR188" s="2">
        <v>0.7749958634376526</v>
      </c>
      <c r="FS188" s="2">
        <v>0.7503960728645325</v>
      </c>
      <c r="FT188" s="2">
        <v>0.5568932890892029</v>
      </c>
      <c r="FU188" s="2">
        <v>0.6753977537155151</v>
      </c>
      <c r="FV188" s="2">
        <v>0.771822988986969</v>
      </c>
      <c r="FW188" s="2">
        <v>0.6065138578414917</v>
      </c>
      <c r="FX188" s="2">
        <v>0.5828922390937805</v>
      </c>
      <c r="FY188" s="2">
        <v>0.4068808257579803</v>
      </c>
      <c r="FZ188" s="2">
        <v>0.6181585788726807</v>
      </c>
      <c r="GA188" s="2">
        <v>0.9058104157447815</v>
      </c>
      <c r="GB188" s="2">
        <v>0.7471867203712463</v>
      </c>
      <c r="GC188" s="2">
        <v>0.812796950340271</v>
      </c>
      <c r="GD188" s="2">
        <v>0.7548733353614807</v>
      </c>
      <c r="GE188" s="2">
        <v>0.5495691299438477</v>
      </c>
      <c r="GF188" s="2">
        <v>0.0</v>
      </c>
      <c r="GG188" s="2">
        <v>0.9112510681152344</v>
      </c>
      <c r="GH188" s="2">
        <v>0.8195452094078064</v>
      </c>
      <c r="GI188" s="2">
        <v>0.8646978735923767</v>
      </c>
      <c r="GJ188" s="2">
        <v>0.8978083729743958</v>
      </c>
      <c r="GK188" s="2">
        <v>0.7085481882095337</v>
      </c>
      <c r="GL188" s="2">
        <v>0.7487314939498901</v>
      </c>
      <c r="GM188" s="2">
        <v>0.7898109555244446</v>
      </c>
      <c r="GN188" s="2">
        <v>0.7092249393463135</v>
      </c>
      <c r="GO188" s="2">
        <v>0.6767395734786987</v>
      </c>
      <c r="GP188" s="2">
        <v>0.3920755088329315</v>
      </c>
      <c r="GQ188" s="2">
        <v>0.7143614888191223</v>
      </c>
      <c r="GR188" s="2">
        <v>0.7284355163574219</v>
      </c>
      <c r="GS188" s="2">
        <v>0.6951437592506409</v>
      </c>
      <c r="GT188" s="2">
        <v>0.6163343787193298</v>
      </c>
      <c r="GU188" s="2">
        <v>0.7262057065963745</v>
      </c>
      <c r="GV188" s="2">
        <v>0.5909013748168945</v>
      </c>
      <c r="GW188" s="2">
        <v>0.5760776400566101</v>
      </c>
      <c r="GX188" s="2">
        <v>0.579110324382782</v>
      </c>
      <c r="GY188" s="2">
        <v>0.7241532206535339</v>
      </c>
      <c r="GZ188" s="2">
        <v>0.5586432218551636</v>
      </c>
      <c r="HA188" s="2">
        <v>0.5949134826660156</v>
      </c>
      <c r="HB188" s="2">
        <v>0.7351215481758118</v>
      </c>
      <c r="HC188" s="2">
        <v>0.8523833751678467</v>
      </c>
      <c r="HD188" s="2">
        <v>0.6788789629936218</v>
      </c>
      <c r="HE188" s="2">
        <v>0.6553087830543518</v>
      </c>
      <c r="HF188" s="2">
        <v>0.5043730735778809</v>
      </c>
      <c r="HG188" s="2">
        <v>0.8444817662239075</v>
      </c>
      <c r="HH188" s="2">
        <v>0.5898486375808716</v>
      </c>
      <c r="HI188" s="2">
        <v>0.7324289679527283</v>
      </c>
      <c r="HJ188" s="2">
        <v>0.5029619336128235</v>
      </c>
      <c r="HK188" s="2">
        <v>0.7913064360618591</v>
      </c>
      <c r="HL188" s="2">
        <v>0.6338667273521423</v>
      </c>
      <c r="HM188" s="2">
        <v>0.7125063538551331</v>
      </c>
      <c r="HN188" s="2">
        <v>0.8192139267921448</v>
      </c>
      <c r="HO188" s="2">
        <v>0.6294596195220947</v>
      </c>
      <c r="HP188" s="2">
        <v>0.6803062558174133</v>
      </c>
      <c r="HQ188" s="2">
        <v>0.6839869618415833</v>
      </c>
      <c r="HR188" s="2">
        <v>0.6503884196281433</v>
      </c>
      <c r="HS188" s="2">
        <v>0.6773266196250916</v>
      </c>
      <c r="HT188" s="2">
        <v>0.5952984690666199</v>
      </c>
      <c r="HU188" s="2">
        <v>0.7022252082824707</v>
      </c>
      <c r="HV188" s="2">
        <v>0.6798713803291321</v>
      </c>
      <c r="HW188" s="2">
        <v>0.811459481716156</v>
      </c>
      <c r="HX188" s="2">
        <v>0.4698607921600342</v>
      </c>
      <c r="HY188" s="2">
        <v>0.7139034271240234</v>
      </c>
      <c r="HZ188" s="2">
        <v>0.7169644832611084</v>
      </c>
      <c r="IA188" s="2">
        <v>0.4674474000930786</v>
      </c>
      <c r="IB188" s="2">
        <v>0.5102550387382507</v>
      </c>
      <c r="IC188" s="2">
        <v>0.6154394149780273</v>
      </c>
      <c r="ID188" s="2">
        <v>0.5451098084449768</v>
      </c>
      <c r="IE188" s="2">
        <v>0.522705078125</v>
      </c>
      <c r="IF188" s="2">
        <v>0.6766912341117859</v>
      </c>
      <c r="IG188" s="2">
        <v>0.728736162185669</v>
      </c>
      <c r="IH188" s="2">
        <v>0.7824800610542297</v>
      </c>
      <c r="II188" s="2">
        <v>0.6943590044975281</v>
      </c>
      <c r="IJ188" s="2">
        <v>0.6733861565589905</v>
      </c>
      <c r="IK188" s="2">
        <v>0.7444599270820618</v>
      </c>
      <c r="IL188" s="2">
        <v>0.7098732590675354</v>
      </c>
      <c r="IM188" s="2">
        <v>0.7465575337409973</v>
      </c>
      <c r="IN188" s="2">
        <v>0.6123848557472229</v>
      </c>
      <c r="IO188" s="2">
        <v>0.750666081905365</v>
      </c>
      <c r="IP188" s="2">
        <v>0.7629046440124512</v>
      </c>
      <c r="IQ188" s="2">
        <v>0.5975890755653381</v>
      </c>
      <c r="IR188" s="2">
        <v>0.722552478313446</v>
      </c>
      <c r="IS188" s="2">
        <v>0.7652409672737122</v>
      </c>
      <c r="IT188" s="2">
        <v>0.7611593008041382</v>
      </c>
      <c r="IU188" s="2">
        <v>0.7609193921089172</v>
      </c>
      <c r="IV188" s="2">
        <v>0.7524563074111938</v>
      </c>
      <c r="IW188" s="2">
        <v>0.6761320233345032</v>
      </c>
      <c r="IX188" s="2">
        <v>0.7173833250999451</v>
      </c>
      <c r="IY188" s="2">
        <v>0.7859312891960144</v>
      </c>
      <c r="IZ188" s="2">
        <v>0.784940779209137</v>
      </c>
      <c r="JA188" s="2">
        <v>0.777554988861084</v>
      </c>
      <c r="JB188" s="2">
        <v>0.7046613693237305</v>
      </c>
      <c r="JC188" s="2">
        <v>0.7231461405754089</v>
      </c>
      <c r="JD188" s="2">
        <v>0.8228627443313599</v>
      </c>
      <c r="JE188" s="2">
        <v>0.7590563893318176</v>
      </c>
      <c r="JF188" s="2">
        <v>0.6205069422721863</v>
      </c>
      <c r="JG188" s="2">
        <v>0.8119712471961975</v>
      </c>
      <c r="JH188" s="2">
        <v>0.7423979640007019</v>
      </c>
      <c r="JI188" s="2">
        <v>0.7143609523773193</v>
      </c>
      <c r="JJ188" s="2">
        <v>0.8000484108924866</v>
      </c>
      <c r="JK188" s="2">
        <v>0.7983934879302979</v>
      </c>
      <c r="JL188" s="2">
        <v>0.7523737549781799</v>
      </c>
      <c r="JM188" s="2">
        <v>0.7579964399337769</v>
      </c>
      <c r="JN188" s="2">
        <v>0.7638546824455261</v>
      </c>
      <c r="JO188" s="2">
        <v>0.732532262802124</v>
      </c>
      <c r="JP188" s="2">
        <v>0.8032881617546082</v>
      </c>
      <c r="JQ188" s="2">
        <v>0.7301848530769348</v>
      </c>
      <c r="JR188" s="2">
        <v>0.7021340131759644</v>
      </c>
      <c r="JS188" s="2">
        <v>0.7004280686378479</v>
      </c>
      <c r="JT188" s="2">
        <v>0.8206149339675903</v>
      </c>
      <c r="JU188" s="2">
        <v>0.7201817035675049</v>
      </c>
      <c r="JV188" s="2">
        <v>0.6859755516052246</v>
      </c>
      <c r="JW188" s="2">
        <v>0.8069523572921753</v>
      </c>
      <c r="JX188" s="2">
        <v>0.673783540725708</v>
      </c>
      <c r="JY188" s="2">
        <v>0.7435964345932007</v>
      </c>
      <c r="JZ188" s="2">
        <v>0.8275846242904663</v>
      </c>
      <c r="KA188" s="2">
        <v>0.6820975542068481</v>
      </c>
      <c r="KB188" s="2">
        <v>0.642970860004425</v>
      </c>
      <c r="KC188" s="2">
        <v>0.7343671917915344</v>
      </c>
      <c r="KD188" s="2">
        <v>0.5562605261802673</v>
      </c>
      <c r="KE188" s="2">
        <v>0.7302689552307129</v>
      </c>
      <c r="KF188" s="2">
        <v>0.8051981329917908</v>
      </c>
      <c r="KG188" s="2">
        <v>0.7965251803398132</v>
      </c>
      <c r="KH188" s="2">
        <v>0.6476412415504456</v>
      </c>
      <c r="KI188" s="2">
        <v>0.6886689066886902</v>
      </c>
      <c r="KJ188" s="2">
        <v>0.5926260352134705</v>
      </c>
      <c r="KK188" s="2">
        <v>0.6679062247276306</v>
      </c>
      <c r="KL188" s="2">
        <v>0.7819608449935913</v>
      </c>
      <c r="KM188" s="2">
        <v>0.6275050044059753</v>
      </c>
      <c r="KN188" s="2">
        <v>0.6847747564315796</v>
      </c>
      <c r="KO188" s="2">
        <v>0.7457616329193115</v>
      </c>
      <c r="KP188" s="2">
        <v>0.7968557476997375</v>
      </c>
      <c r="KQ188" s="2">
        <v>0.6831865906715393</v>
      </c>
      <c r="KR188" s="2">
        <v>0.6924736499786377</v>
      </c>
      <c r="KS188" s="2">
        <v>0.7571538686752319</v>
      </c>
      <c r="KT188" s="2">
        <v>0.5114241242408752</v>
      </c>
      <c r="KU188" s="2">
        <v>0.5672640800476074</v>
      </c>
      <c r="KV188" s="2">
        <v>0.4411088824272156</v>
      </c>
      <c r="KW188" s="2">
        <v>0.7770380973815918</v>
      </c>
      <c r="KX188" s="2">
        <v>0.7251240611076355</v>
      </c>
      <c r="KY188" s="2">
        <v>0.8135174512863159</v>
      </c>
      <c r="KZ188" s="2">
        <v>0.5395100712776184</v>
      </c>
      <c r="LA188" s="2">
        <v>0.790547251701355</v>
      </c>
      <c r="LB188" s="2">
        <v>0.6979840397834778</v>
      </c>
      <c r="LC188" s="2">
        <v>0.7288463711738586</v>
      </c>
      <c r="LD188" s="2">
        <v>0.5852602124214172</v>
      </c>
      <c r="LE188" s="2">
        <v>0.7473555207252502</v>
      </c>
      <c r="LF188" s="2">
        <v>0.7420521974563599</v>
      </c>
      <c r="LG188" s="2">
        <v>0.6971011757850647</v>
      </c>
      <c r="LH188" s="2">
        <v>0.6762057542800903</v>
      </c>
      <c r="LI188" s="2">
        <v>0.760952889919281</v>
      </c>
      <c r="LJ188" s="2">
        <v>0.7047800421714783</v>
      </c>
      <c r="LK188" s="2">
        <v>0.7288675308227539</v>
      </c>
      <c r="LL188" s="2">
        <v>0.6206870675086975</v>
      </c>
      <c r="LM188" s="2">
        <v>0.6780378222465515</v>
      </c>
      <c r="LN188" s="2">
        <v>0.7537426352500916</v>
      </c>
      <c r="LO188" s="2">
        <v>0.4768723547458649</v>
      </c>
      <c r="LP188" s="2">
        <v>0.6335424184799194</v>
      </c>
      <c r="LQ188" s="2">
        <v>0.7308608293533325</v>
      </c>
      <c r="LR188" s="2">
        <v>0.6950652003288269</v>
      </c>
      <c r="LS188" s="2">
        <v>0.4918648600578308</v>
      </c>
      <c r="LT188" s="2">
        <v>0.7198466658592224</v>
      </c>
      <c r="LU188" s="2">
        <v>0.6458693742752075</v>
      </c>
      <c r="LV188" s="2">
        <v>0.741252064704895</v>
      </c>
      <c r="LW188" s="2">
        <v>0.644394040107727</v>
      </c>
      <c r="LX188" s="2">
        <v>0.690226674079895</v>
      </c>
      <c r="LY188" s="2">
        <v>0.652156412601471</v>
      </c>
      <c r="LZ188" s="2">
        <v>0.6234567165374756</v>
      </c>
      <c r="MA188" s="2">
        <v>0.699948787689209</v>
      </c>
      <c r="MB188" s="2">
        <v>0.802509069442749</v>
      </c>
      <c r="MC188" s="2">
        <v>0.6389630436897278</v>
      </c>
      <c r="MD188" s="2">
        <v>0.6012057065963745</v>
      </c>
      <c r="ME188" s="2">
        <v>0.7594085335731506</v>
      </c>
      <c r="MF188" s="2">
        <v>0.7329292297363281</v>
      </c>
      <c r="MG188" s="2">
        <v>0.5403643846511841</v>
      </c>
      <c r="MH188" s="2">
        <v>0.654841423034668</v>
      </c>
      <c r="MI188" s="2">
        <v>0.6915512084960938</v>
      </c>
      <c r="MJ188" s="2">
        <v>0.6423819065093994</v>
      </c>
      <c r="MK188" s="2">
        <v>0.7192936539649963</v>
      </c>
      <c r="ML188" s="2">
        <v>0.5992503762245178</v>
      </c>
      <c r="MM188" s="2">
        <v>0.7404422760009766</v>
      </c>
      <c r="MN188" s="2">
        <v>0.7524399757385254</v>
      </c>
      <c r="MO188" s="2">
        <v>0.6133269667625427</v>
      </c>
      <c r="MP188" s="2">
        <v>0.680480420589447</v>
      </c>
      <c r="MQ188" s="2">
        <v>0.6014549732208252</v>
      </c>
      <c r="MR188" s="2">
        <v>0.757722795009613</v>
      </c>
      <c r="MS188" s="2">
        <v>0.6462486386299133</v>
      </c>
      <c r="MT188" s="2">
        <v>0.7184407114982605</v>
      </c>
      <c r="MU188" s="2">
        <v>0.8034062385559082</v>
      </c>
      <c r="MV188" s="2">
        <v>0.7526863813400269</v>
      </c>
      <c r="MW188" s="2">
        <v>0.7482309341430664</v>
      </c>
      <c r="MX188" s="2">
        <v>0.6501151919364929</v>
      </c>
      <c r="MY188" s="2">
        <v>0.7483224272727966</v>
      </c>
      <c r="MZ188" s="2">
        <v>0.6937491297721863</v>
      </c>
      <c r="NA188" s="2">
        <v>0.7710785269737244</v>
      </c>
      <c r="NB188" s="2">
        <v>0.8039254546165466</v>
      </c>
      <c r="NC188" s="2">
        <v>0.7222093939781189</v>
      </c>
      <c r="ND188" s="2">
        <v>0.6528904438018799</v>
      </c>
      <c r="NE188" s="2">
        <v>0.7596852779388428</v>
      </c>
      <c r="NF188" s="2">
        <v>0.7395082116127014</v>
      </c>
      <c r="NG188" s="2">
        <v>0.6160467267036438</v>
      </c>
      <c r="NH188" s="2">
        <v>0.7032139897346497</v>
      </c>
      <c r="NI188" s="2">
        <v>0.7518786191940308</v>
      </c>
      <c r="NJ188" s="2">
        <v>0.752314031124115</v>
      </c>
      <c r="NK188" s="2">
        <v>0.7687750458717346</v>
      </c>
      <c r="NL188" s="2">
        <v>0.7448059320449829</v>
      </c>
      <c r="NM188" s="2">
        <v>0.8105559945106506</v>
      </c>
      <c r="NN188" s="2">
        <v>0.7828112244606018</v>
      </c>
      <c r="NO188" s="2">
        <v>0.8174788355827332</v>
      </c>
      <c r="NP188" s="2">
        <v>0.6354188323020935</v>
      </c>
      <c r="NQ188" s="2">
        <v>0.719576895236969</v>
      </c>
      <c r="NR188" s="2">
        <v>0.7684528827667236</v>
      </c>
      <c r="NS188" s="2">
        <v>0.7420907020568848</v>
      </c>
      <c r="NT188" s="2">
        <v>0.6636770367622375</v>
      </c>
      <c r="NU188" s="2">
        <v>0.736737072467804</v>
      </c>
      <c r="NV188" s="2">
        <v>0.6584162712097168</v>
      </c>
      <c r="NW188" s="2">
        <v>0.6296289563179016</v>
      </c>
      <c r="NX188" s="2">
        <v>0.6920439004898071</v>
      </c>
      <c r="NY188" s="2">
        <v>0.7261331081390381</v>
      </c>
      <c r="NZ188" s="2">
        <v>0.7442240118980408</v>
      </c>
      <c r="OA188" s="2">
        <v>0.6953685879707336</v>
      </c>
      <c r="OB188" s="2">
        <v>0.6196981072425842</v>
      </c>
      <c r="OC188" s="2">
        <v>0.736495852470398</v>
      </c>
      <c r="OD188" s="2">
        <v>0.6104954481124878</v>
      </c>
      <c r="OE188" s="2">
        <v>0.6847723126411438</v>
      </c>
      <c r="OF188" s="2">
        <v>0.6362808346748352</v>
      </c>
      <c r="OG188" s="2">
        <v>0.6801974773406982</v>
      </c>
      <c r="OH188" s="2">
        <v>0.739591658115387</v>
      </c>
      <c r="OI188" s="2">
        <v>0.7538951635360718</v>
      </c>
      <c r="OJ188" s="2">
        <v>0.7593004107475281</v>
      </c>
      <c r="OK188" s="2">
        <v>0.5500622391700745</v>
      </c>
      <c r="OL188" s="2">
        <v>0.774833619594574</v>
      </c>
      <c r="OM188" s="2">
        <v>0.8102307915687561</v>
      </c>
      <c r="ON188" s="2">
        <v>0.7855588793754578</v>
      </c>
      <c r="OO188" s="2">
        <v>0.6064269542694092</v>
      </c>
      <c r="OP188" s="2">
        <v>0.6946173310279846</v>
      </c>
      <c r="OQ188" s="2">
        <v>0.7200194597244263</v>
      </c>
      <c r="OR188" s="2">
        <v>0.7127397656440735</v>
      </c>
      <c r="OS188" s="2">
        <v>0.5842708349227905</v>
      </c>
      <c r="OT188" s="2">
        <v>0.7036498188972473</v>
      </c>
      <c r="OU188" s="2">
        <v>0.4641527533531189</v>
      </c>
      <c r="OV188" s="2">
        <v>0.6193439364433289</v>
      </c>
      <c r="OW188" s="2">
        <v>0.628958523273468</v>
      </c>
      <c r="OX188" s="2">
        <v>0.4075495898723602</v>
      </c>
      <c r="OY188" s="2">
        <v>0.6021180152893066</v>
      </c>
      <c r="OZ188" s="2">
        <v>0.6734281182289124</v>
      </c>
      <c r="PA188" s="2">
        <v>0.7399059534072876</v>
      </c>
      <c r="PB188" s="2">
        <v>0.6637097001075745</v>
      </c>
      <c r="PC188" s="2">
        <v>0.7823231816291809</v>
      </c>
      <c r="PD188" s="2">
        <v>0.7108215093612671</v>
      </c>
      <c r="PE188" s="2">
        <v>0.7363636493682861</v>
      </c>
      <c r="PF188" s="2">
        <v>0.5939042568206787</v>
      </c>
      <c r="PG188" s="2">
        <v>0.6298812031745911</v>
      </c>
      <c r="PH188" s="2">
        <v>0.5536119341850281</v>
      </c>
      <c r="PI188" s="2">
        <v>0.6954211592674255</v>
      </c>
      <c r="PJ188" s="2">
        <v>0.6023591160774231</v>
      </c>
      <c r="PK188" s="2">
        <v>0.6789378523826599</v>
      </c>
      <c r="PL188" s="2">
        <v>0.6752899289131165</v>
      </c>
      <c r="PM188" s="2">
        <v>0.7980420589447021</v>
      </c>
      <c r="PN188" s="2">
        <v>0.7376912236213684</v>
      </c>
      <c r="PO188" s="2">
        <v>0.7557507157325745</v>
      </c>
      <c r="PP188" s="2">
        <v>0.5977523326873779</v>
      </c>
      <c r="PQ188" s="2">
        <v>0.5925570130348206</v>
      </c>
      <c r="PR188" s="2">
        <v>0.5829812288284302</v>
      </c>
      <c r="PS188" s="2">
        <v>0.612594485282898</v>
      </c>
      <c r="PT188" s="2">
        <v>0.7204797267913818</v>
      </c>
      <c r="PU188" s="2">
        <v>0.6730142831802368</v>
      </c>
      <c r="PV188" s="2">
        <v>0.7701572775840759</v>
      </c>
      <c r="PW188" s="2">
        <v>0.6280413269996643</v>
      </c>
      <c r="PX188" s="2">
        <v>0.7113199234008789</v>
      </c>
      <c r="PY188" s="2">
        <v>0.7370179891586304</v>
      </c>
      <c r="PZ188" s="2">
        <v>0.7241580486297607</v>
      </c>
      <c r="QA188" s="2">
        <v>0.7277735471725464</v>
      </c>
      <c r="QB188" s="2">
        <v>0.6842412948608398</v>
      </c>
      <c r="QC188" s="2">
        <v>0.7286492586135864</v>
      </c>
      <c r="QD188" s="2">
        <v>0.6133021712303162</v>
      </c>
      <c r="QE188" s="2">
        <v>0.6393982172012329</v>
      </c>
      <c r="QF188" s="2">
        <v>0.59908127784729</v>
      </c>
      <c r="QG188" s="2">
        <v>0.7284618020057678</v>
      </c>
      <c r="QH188" s="2">
        <v>0.6059617400169373</v>
      </c>
      <c r="QI188" s="2">
        <v>0.6823607683181763</v>
      </c>
      <c r="QJ188" s="2">
        <v>0.5701138377189636</v>
      </c>
      <c r="QK188" s="2">
        <v>0.7018358707427979</v>
      </c>
      <c r="QL188" s="2">
        <v>0.7312101125717163</v>
      </c>
      <c r="QM188" s="2">
        <v>0.7941198945045471</v>
      </c>
      <c r="QN188" s="2">
        <v>0.7382697463035583</v>
      </c>
      <c r="QO188" s="2">
        <v>0.8100855946540833</v>
      </c>
      <c r="QP188" s="2">
        <v>0.7402023077011108</v>
      </c>
      <c r="QQ188" s="2">
        <v>0.8078497052192688</v>
      </c>
      <c r="QR188" s="2">
        <v>0.6206569671630859</v>
      </c>
      <c r="QS188" s="2">
        <v>0.5946640372276306</v>
      </c>
      <c r="QT188" s="2">
        <v>0.717876672744751</v>
      </c>
      <c r="QU188" s="2">
        <v>0.6860013604164124</v>
      </c>
      <c r="QV188" s="2">
        <v>0.614902913570404</v>
      </c>
      <c r="QW188" s="2">
        <v>0.8214592933654785</v>
      </c>
      <c r="QX188" s="2">
        <v>0.7024660110473633</v>
      </c>
      <c r="QY188" s="2">
        <v>0.7739128470420837</v>
      </c>
      <c r="QZ188" s="2">
        <v>0.728209376335144</v>
      </c>
      <c r="RA188" s="2">
        <v>0.6992745995521545</v>
      </c>
      <c r="RB188" s="2">
        <v>0.6993252635002136</v>
      </c>
      <c r="RC188" s="2">
        <v>0.7038877010345459</v>
      </c>
      <c r="RD188" s="2">
        <v>0.5833418369293213</v>
      </c>
      <c r="RE188" s="2">
        <v>0.7213448286056519</v>
      </c>
      <c r="RF188" s="2">
        <v>0.7036790251731873</v>
      </c>
      <c r="RG188" s="2">
        <v>0.727565586566925</v>
      </c>
      <c r="RH188" s="2">
        <v>0.7506155371665955</v>
      </c>
      <c r="RI188" s="2">
        <v>0.673163890838623</v>
      </c>
      <c r="RJ188" s="2">
        <v>0.5726012587547302</v>
      </c>
      <c r="RK188" s="2">
        <v>0.6382942199707031</v>
      </c>
    </row>
    <row r="189" ht="15.75" customHeight="1">
      <c r="A189" s="1" t="s">
        <v>187</v>
      </c>
      <c r="B189" s="2">
        <v>0.6625403165817261</v>
      </c>
      <c r="C189" s="2">
        <v>0.7756385207176208</v>
      </c>
      <c r="D189" s="2">
        <v>0.8572098016738892</v>
      </c>
      <c r="E189" s="2">
        <v>0.8012889623641968</v>
      </c>
      <c r="F189" s="2">
        <v>0.7901090383529663</v>
      </c>
      <c r="G189" s="2">
        <v>0.7689271569252014</v>
      </c>
      <c r="H189" s="2">
        <v>0.3679077625274658</v>
      </c>
      <c r="I189" s="2">
        <v>0.4056723713874817</v>
      </c>
      <c r="J189" s="2">
        <v>0.4901533722877502</v>
      </c>
      <c r="K189" s="2">
        <v>0.4151985049247742</v>
      </c>
      <c r="L189" s="2">
        <v>0.6769628524780273</v>
      </c>
      <c r="M189" s="2">
        <v>0.7365227341651917</v>
      </c>
      <c r="N189" s="2">
        <v>0.7565691471099854</v>
      </c>
      <c r="O189" s="2">
        <v>0.890819787979126</v>
      </c>
      <c r="P189" s="2">
        <v>0.7244535088539124</v>
      </c>
      <c r="Q189" s="2">
        <v>0.3269381821155548</v>
      </c>
      <c r="R189" s="2">
        <v>0.7989379167556763</v>
      </c>
      <c r="S189" s="2">
        <v>0.4908722043037415</v>
      </c>
      <c r="T189" s="2">
        <v>0.5545908212661743</v>
      </c>
      <c r="U189" s="2">
        <v>0.7037381529808044</v>
      </c>
      <c r="V189" s="2">
        <v>0.5430428981781006</v>
      </c>
      <c r="W189" s="2">
        <v>0.5485091805458069</v>
      </c>
      <c r="X189" s="2">
        <v>0.5387783646583557</v>
      </c>
      <c r="Y189" s="2">
        <v>0.6738790273666382</v>
      </c>
      <c r="Z189" s="2">
        <v>0.715179443359375</v>
      </c>
      <c r="AA189" s="2">
        <v>0.6108629107475281</v>
      </c>
      <c r="AB189" s="2">
        <v>0.6270907521247864</v>
      </c>
      <c r="AC189" s="2">
        <v>0.7618589997291565</v>
      </c>
      <c r="AD189" s="2">
        <v>0.6710077524185181</v>
      </c>
      <c r="AE189" s="2">
        <v>0.7634055018424988</v>
      </c>
      <c r="AF189" s="2">
        <v>0.6326017379760742</v>
      </c>
      <c r="AG189" s="2">
        <v>0.632988691329956</v>
      </c>
      <c r="AH189" s="2">
        <v>0.7313511371612549</v>
      </c>
      <c r="AI189" s="2">
        <v>0.7394740581512451</v>
      </c>
      <c r="AJ189" s="2">
        <v>0.6644617915153503</v>
      </c>
      <c r="AK189" s="2">
        <v>0.6260346174240112</v>
      </c>
      <c r="AL189" s="2">
        <v>0.7153844833374023</v>
      </c>
      <c r="AM189" s="2">
        <v>0.5739879608154297</v>
      </c>
      <c r="AN189" s="2">
        <v>0.748246431350708</v>
      </c>
      <c r="AO189" s="2">
        <v>0.7593163847923279</v>
      </c>
      <c r="AP189" s="2">
        <v>0.627703845500946</v>
      </c>
      <c r="AQ189" s="2">
        <v>0.5542946457862854</v>
      </c>
      <c r="AR189" s="2">
        <v>0.7420225739479065</v>
      </c>
      <c r="AS189" s="2">
        <v>0.751192033290863</v>
      </c>
      <c r="AT189" s="2">
        <v>0.7416782975196838</v>
      </c>
      <c r="AU189" s="2">
        <v>0.5528438687324524</v>
      </c>
      <c r="AV189" s="2">
        <v>0.7079646587371826</v>
      </c>
      <c r="AW189" s="2">
        <v>0.7037544250488281</v>
      </c>
      <c r="AX189" s="2">
        <v>0.6056430339813232</v>
      </c>
      <c r="AY189" s="2">
        <v>0.7357227802276611</v>
      </c>
      <c r="AZ189" s="2">
        <v>0.6732020974159241</v>
      </c>
      <c r="BA189" s="2">
        <v>0.7104623913764954</v>
      </c>
      <c r="BB189" s="2">
        <v>0.6917694211006165</v>
      </c>
      <c r="BC189" s="2">
        <v>0.6975665092468262</v>
      </c>
      <c r="BD189" s="2">
        <v>0.6065254211425781</v>
      </c>
      <c r="BE189" s="2">
        <v>0.4469922482967377</v>
      </c>
      <c r="BF189" s="2">
        <v>0.6339823603630066</v>
      </c>
      <c r="BG189" s="2">
        <v>0.7134870290756226</v>
      </c>
      <c r="BH189" s="2">
        <v>0.6228213906288147</v>
      </c>
      <c r="BI189" s="2">
        <v>0.6226103901863098</v>
      </c>
      <c r="BJ189" s="2">
        <v>0.7632177472114563</v>
      </c>
      <c r="BK189" s="2">
        <v>0.7124964594841003</v>
      </c>
      <c r="BL189" s="2">
        <v>0.5416483283042908</v>
      </c>
      <c r="BM189" s="2">
        <v>0.5868825316429138</v>
      </c>
      <c r="BN189" s="2">
        <v>0.6505078077316284</v>
      </c>
      <c r="BO189" s="2">
        <v>0.7138833403587341</v>
      </c>
      <c r="BP189" s="2">
        <v>0.6694607734680176</v>
      </c>
      <c r="BQ189" s="2">
        <v>0.6002171635627747</v>
      </c>
      <c r="BR189" s="2">
        <v>0.7461008429527283</v>
      </c>
      <c r="BS189" s="2">
        <v>0.702523410320282</v>
      </c>
      <c r="BT189" s="2">
        <v>0.7406732439994812</v>
      </c>
      <c r="BU189" s="2">
        <v>0.7222768664360046</v>
      </c>
      <c r="BV189" s="2">
        <v>0.7394223213195801</v>
      </c>
      <c r="BW189" s="2">
        <v>0.6773369312286377</v>
      </c>
      <c r="BX189" s="2">
        <v>0.505272626876831</v>
      </c>
      <c r="BY189" s="2">
        <v>0.6503687500953674</v>
      </c>
      <c r="BZ189" s="2">
        <v>0.6438566446304321</v>
      </c>
      <c r="CA189" s="2">
        <v>0.7270159125328064</v>
      </c>
      <c r="CB189" s="2">
        <v>0.7041743993759155</v>
      </c>
      <c r="CC189" s="2">
        <v>0.741047203540802</v>
      </c>
      <c r="CD189" s="2">
        <v>0.6537784934043884</v>
      </c>
      <c r="CE189" s="2">
        <v>0.5544849038124084</v>
      </c>
      <c r="CF189" s="2">
        <v>0.4704641699790955</v>
      </c>
      <c r="CG189" s="2">
        <v>0.6948525905609131</v>
      </c>
      <c r="CH189" s="2">
        <v>0.6965640187263489</v>
      </c>
      <c r="CI189" s="2">
        <v>0.4764963388442993</v>
      </c>
      <c r="CJ189" s="2">
        <v>0.9200226068496704</v>
      </c>
      <c r="CK189" s="2">
        <v>0.774248480796814</v>
      </c>
      <c r="CL189" s="2">
        <v>0.8320214152336121</v>
      </c>
      <c r="CM189" s="2">
        <v>0.7788376808166504</v>
      </c>
      <c r="CN189" s="2">
        <v>0.7892240881919861</v>
      </c>
      <c r="CO189" s="2">
        <v>0.7353617548942566</v>
      </c>
      <c r="CP189" s="2">
        <v>0.6938475370407104</v>
      </c>
      <c r="CQ189" s="2">
        <v>0.5583531856536865</v>
      </c>
      <c r="CR189" s="2">
        <v>0.7192860841751099</v>
      </c>
      <c r="CS189" s="2">
        <v>0.731857180595398</v>
      </c>
      <c r="CT189" s="2">
        <v>0.6392630934715271</v>
      </c>
      <c r="CU189" s="2">
        <v>0.6435564160346985</v>
      </c>
      <c r="CV189" s="2">
        <v>0.8951011896133423</v>
      </c>
      <c r="CW189" s="2">
        <v>0.8412025570869446</v>
      </c>
      <c r="CX189" s="2">
        <v>0.8538954854011536</v>
      </c>
      <c r="CY189" s="2">
        <v>0.6047418117523193</v>
      </c>
      <c r="CZ189" s="2">
        <v>0.5386801958084106</v>
      </c>
      <c r="DA189" s="2">
        <v>0.7088359594345093</v>
      </c>
      <c r="DB189" s="2">
        <v>0.7236498594284058</v>
      </c>
      <c r="DC189" s="2">
        <v>0.7627823352813721</v>
      </c>
      <c r="DD189" s="2">
        <v>0.7542339563369751</v>
      </c>
      <c r="DE189" s="2">
        <v>0.5199371576309204</v>
      </c>
      <c r="DF189" s="2">
        <v>0.492351233959198</v>
      </c>
      <c r="DG189" s="2">
        <v>0.7232887744903564</v>
      </c>
      <c r="DH189" s="2">
        <v>0.548658549785614</v>
      </c>
      <c r="DI189" s="2">
        <v>0.8158878684043884</v>
      </c>
      <c r="DJ189" s="2">
        <v>0.6783894300460815</v>
      </c>
      <c r="DK189" s="2">
        <v>0.8437132239341736</v>
      </c>
      <c r="DL189" s="2">
        <v>0.8177523612976074</v>
      </c>
      <c r="DM189" s="2">
        <v>0.6875714063644409</v>
      </c>
      <c r="DN189" s="2">
        <v>0.5142202973365784</v>
      </c>
      <c r="DO189" s="2">
        <v>0.6613014340400696</v>
      </c>
      <c r="DP189" s="2">
        <v>0.7273303270339966</v>
      </c>
      <c r="DQ189" s="2">
        <v>0.7300123572349548</v>
      </c>
      <c r="DR189" s="2">
        <v>0.7826763987541199</v>
      </c>
      <c r="DS189" s="2">
        <v>0.7162311673164368</v>
      </c>
      <c r="DT189" s="2">
        <v>0.7577425241470337</v>
      </c>
      <c r="DU189" s="2">
        <v>0.8180546760559082</v>
      </c>
      <c r="DV189" s="2">
        <v>0.7881488800048828</v>
      </c>
      <c r="DW189" s="2">
        <v>0.7753311991691589</v>
      </c>
      <c r="DX189" s="2">
        <v>0.5848169326782227</v>
      </c>
      <c r="DY189" s="2">
        <v>0.5217593908309937</v>
      </c>
      <c r="DZ189" s="2">
        <v>0.5794131755828857</v>
      </c>
      <c r="EA189" s="2">
        <v>0.6661518216133118</v>
      </c>
      <c r="EB189" s="2">
        <v>0.5789868831634521</v>
      </c>
      <c r="EC189" s="2">
        <v>0.761751115322113</v>
      </c>
      <c r="ED189" s="2">
        <v>0.7586978077888489</v>
      </c>
      <c r="EE189" s="2">
        <v>0.6842727065086365</v>
      </c>
      <c r="EF189" s="2">
        <v>0.570571780204773</v>
      </c>
      <c r="EG189" s="2">
        <v>0.521255612373352</v>
      </c>
      <c r="EH189" s="2">
        <v>0.6563000082969666</v>
      </c>
      <c r="EI189" s="2">
        <v>0.6209372878074646</v>
      </c>
      <c r="EJ189" s="2">
        <v>0.7690551280975342</v>
      </c>
      <c r="EK189" s="2">
        <v>0.6659141182899475</v>
      </c>
      <c r="EL189" s="2">
        <v>0.4655967950820923</v>
      </c>
      <c r="EM189" s="2">
        <v>0.6419820189476013</v>
      </c>
      <c r="EN189" s="2">
        <v>0.7815383672714233</v>
      </c>
      <c r="EO189" s="2">
        <v>0.6104847192764282</v>
      </c>
      <c r="EP189" s="2">
        <v>0.6442636251449585</v>
      </c>
      <c r="EQ189" s="2">
        <v>0.8351715803146362</v>
      </c>
      <c r="ER189" s="2">
        <v>0.6353405714035034</v>
      </c>
      <c r="ES189" s="2">
        <v>0.6834618449211121</v>
      </c>
      <c r="ET189" s="2">
        <v>0.8687397241592407</v>
      </c>
      <c r="EU189" s="2">
        <v>0.4888777136802673</v>
      </c>
      <c r="EV189" s="2">
        <v>0.3120922446250916</v>
      </c>
      <c r="EW189" s="2">
        <v>0.6543232202529907</v>
      </c>
      <c r="EX189" s="2">
        <v>0.7385573983192444</v>
      </c>
      <c r="EY189" s="2">
        <v>0.7224896550178528</v>
      </c>
      <c r="EZ189" s="2">
        <v>0.1899097561836243</v>
      </c>
      <c r="FA189" s="2">
        <v>0.5096524953842163</v>
      </c>
      <c r="FB189" s="2">
        <v>0.3638401627540588</v>
      </c>
      <c r="FC189" s="2">
        <v>0.5231229066848755</v>
      </c>
      <c r="FD189" s="2">
        <v>0.5689079761505127</v>
      </c>
      <c r="FE189" s="2">
        <v>0.7587233185768127</v>
      </c>
      <c r="FF189" s="2">
        <v>0.6040341258049011</v>
      </c>
      <c r="FG189" s="2">
        <v>0.7165932059288025</v>
      </c>
      <c r="FH189" s="2">
        <v>0.6714483499526978</v>
      </c>
      <c r="FI189" s="2">
        <v>0.8245550394058228</v>
      </c>
      <c r="FJ189" s="2">
        <v>0.6501070261001587</v>
      </c>
      <c r="FK189" s="2">
        <v>0.6957840323448181</v>
      </c>
      <c r="FL189" s="2">
        <v>0.7504137754440308</v>
      </c>
      <c r="FM189" s="2">
        <v>0.793907880783081</v>
      </c>
      <c r="FN189" s="2">
        <v>0.6854566931724548</v>
      </c>
      <c r="FO189" s="2">
        <v>0.6853953003883362</v>
      </c>
      <c r="FP189" s="2">
        <v>0.7070217132568359</v>
      </c>
      <c r="FQ189" s="2">
        <v>0.7648003101348877</v>
      </c>
      <c r="FR189" s="2">
        <v>0.8558676838874817</v>
      </c>
      <c r="FS189" s="2">
        <v>0.8230831623077393</v>
      </c>
      <c r="FT189" s="2">
        <v>0.541603147983551</v>
      </c>
      <c r="FU189" s="2">
        <v>0.6282438635826111</v>
      </c>
      <c r="FV189" s="2">
        <v>0.7873212099075317</v>
      </c>
      <c r="FW189" s="2">
        <v>0.6243927478790283</v>
      </c>
      <c r="FX189" s="2">
        <v>0.5991501212120056</v>
      </c>
      <c r="FY189" s="2">
        <v>0.4340466260910034</v>
      </c>
      <c r="FZ189" s="2">
        <v>0.5550592541694641</v>
      </c>
      <c r="GA189" s="2">
        <v>0.9077922105789185</v>
      </c>
      <c r="GB189" s="2">
        <v>0.7787410020828247</v>
      </c>
      <c r="GC189" s="2">
        <v>0.7745810747146606</v>
      </c>
      <c r="GD189" s="2">
        <v>0.7415400147438049</v>
      </c>
      <c r="GE189" s="2">
        <v>0.520892858505249</v>
      </c>
      <c r="GF189" s="2">
        <v>0.9112510681152344</v>
      </c>
      <c r="GG189" s="2">
        <v>0.0</v>
      </c>
      <c r="GH189" s="2">
        <v>0.8696494698524475</v>
      </c>
      <c r="GI189" s="2">
        <v>0.8961177468299866</v>
      </c>
      <c r="GJ189" s="2">
        <v>0.9134302735328674</v>
      </c>
      <c r="GK189" s="2">
        <v>0.7087429165840149</v>
      </c>
      <c r="GL189" s="2">
        <v>0.7574422359466553</v>
      </c>
      <c r="GM189" s="2">
        <v>0.7661595344543457</v>
      </c>
      <c r="GN189" s="2">
        <v>0.6430438756942749</v>
      </c>
      <c r="GO189" s="2">
        <v>0.6634072661399841</v>
      </c>
      <c r="GP189" s="2">
        <v>0.258694976568222</v>
      </c>
      <c r="GQ189" s="2">
        <v>0.6894183158874512</v>
      </c>
      <c r="GR189" s="2">
        <v>0.7506820559501648</v>
      </c>
      <c r="GS189" s="2">
        <v>0.7202856540679932</v>
      </c>
      <c r="GT189" s="2">
        <v>0.6582404971122742</v>
      </c>
      <c r="GU189" s="2">
        <v>0.7370458841323853</v>
      </c>
      <c r="GV189" s="2">
        <v>0.6177400350570679</v>
      </c>
      <c r="GW189" s="2">
        <v>0.5099830031394958</v>
      </c>
      <c r="GX189" s="2">
        <v>0.5907329320907593</v>
      </c>
      <c r="GY189" s="2">
        <v>0.7771489024162292</v>
      </c>
      <c r="GZ189" s="2">
        <v>0.5945245623588562</v>
      </c>
      <c r="HA189" s="2">
        <v>0.625694751739502</v>
      </c>
      <c r="HB189" s="2">
        <v>0.7882487773895264</v>
      </c>
      <c r="HC189" s="2">
        <v>0.7854453921318054</v>
      </c>
      <c r="HD189" s="2">
        <v>0.6601131558418274</v>
      </c>
      <c r="HE189" s="2">
        <v>0.6667130589485168</v>
      </c>
      <c r="HF189" s="2">
        <v>0.4738169014453888</v>
      </c>
      <c r="HG189" s="2">
        <v>0.8666723966598511</v>
      </c>
      <c r="HH189" s="2">
        <v>0.5867956280708313</v>
      </c>
      <c r="HI189" s="2">
        <v>0.6851834058761597</v>
      </c>
      <c r="HJ189" s="2">
        <v>0.4460424482822418</v>
      </c>
      <c r="HK189" s="2">
        <v>0.8253191709518433</v>
      </c>
      <c r="HL189" s="2">
        <v>0.5861751437187195</v>
      </c>
      <c r="HM189" s="2">
        <v>0.6771571636199951</v>
      </c>
      <c r="HN189" s="2">
        <v>0.8749049305915833</v>
      </c>
      <c r="HO189" s="2">
        <v>0.5870025753974915</v>
      </c>
      <c r="HP189" s="2">
        <v>0.6878842115402222</v>
      </c>
      <c r="HQ189" s="2">
        <v>0.6794488430023193</v>
      </c>
      <c r="HR189" s="2">
        <v>0.5614655613899231</v>
      </c>
      <c r="HS189" s="2">
        <v>0.6836766600608826</v>
      </c>
      <c r="HT189" s="2">
        <v>0.6427631974220276</v>
      </c>
      <c r="HU189" s="2">
        <v>0.5976592302322388</v>
      </c>
      <c r="HV189" s="2">
        <v>0.7126529812812805</v>
      </c>
      <c r="HW189" s="2">
        <v>0.838120698928833</v>
      </c>
      <c r="HX189" s="2">
        <v>0.3279417455196381</v>
      </c>
      <c r="HY189" s="2">
        <v>0.6490442752838135</v>
      </c>
      <c r="HZ189" s="2">
        <v>0.7072203159332275</v>
      </c>
      <c r="IA189" s="2">
        <v>0.4012239873409271</v>
      </c>
      <c r="IB189" s="2">
        <v>0.4417165815830231</v>
      </c>
      <c r="IC189" s="2">
        <v>0.65398108959198</v>
      </c>
      <c r="ID189" s="2">
        <v>0.4639833271503448</v>
      </c>
      <c r="IE189" s="2">
        <v>0.4226300418376923</v>
      </c>
      <c r="IF189" s="2">
        <v>0.6684738397598267</v>
      </c>
      <c r="IG189" s="2">
        <v>0.738404393196106</v>
      </c>
      <c r="IH189" s="2">
        <v>0.8165908455848694</v>
      </c>
      <c r="II189" s="2">
        <v>0.7375434637069702</v>
      </c>
      <c r="IJ189" s="2">
        <v>0.6862462759017944</v>
      </c>
      <c r="IK189" s="2">
        <v>0.7596391439437866</v>
      </c>
      <c r="IL189" s="2">
        <v>0.732357382774353</v>
      </c>
      <c r="IM189" s="2">
        <v>0.7246395349502563</v>
      </c>
      <c r="IN189" s="2">
        <v>0.54768967628479</v>
      </c>
      <c r="IO189" s="2">
        <v>0.7616884112358093</v>
      </c>
      <c r="IP189" s="2">
        <v>0.7648233771324158</v>
      </c>
      <c r="IQ189" s="2">
        <v>0.5520591139793396</v>
      </c>
      <c r="IR189" s="2">
        <v>0.7054855227470398</v>
      </c>
      <c r="IS189" s="2">
        <v>0.7518594861030579</v>
      </c>
      <c r="IT189" s="2">
        <v>0.7953448295593262</v>
      </c>
      <c r="IU189" s="2">
        <v>0.7513049840927124</v>
      </c>
      <c r="IV189" s="2">
        <v>0.7302825450897217</v>
      </c>
      <c r="IW189" s="2">
        <v>0.721920371055603</v>
      </c>
      <c r="IX189" s="2">
        <v>0.696614682674408</v>
      </c>
      <c r="IY189" s="2">
        <v>0.8132225275039673</v>
      </c>
      <c r="IZ189" s="2">
        <v>0.8654575943946838</v>
      </c>
      <c r="JA189" s="2">
        <v>0.8262336850166321</v>
      </c>
      <c r="JB189" s="2">
        <v>0.636060357093811</v>
      </c>
      <c r="JC189" s="2">
        <v>0.7363495826721191</v>
      </c>
      <c r="JD189" s="2">
        <v>0.8694479465484619</v>
      </c>
      <c r="JE189" s="2">
        <v>0.7703243494033813</v>
      </c>
      <c r="JF189" s="2">
        <v>0.5814322829246521</v>
      </c>
      <c r="JG189" s="2">
        <v>0.7417274713516235</v>
      </c>
      <c r="JH189" s="2">
        <v>0.7509876489639282</v>
      </c>
      <c r="JI189" s="2">
        <v>0.7770565748214722</v>
      </c>
      <c r="JJ189" s="2">
        <v>0.8167616724967957</v>
      </c>
      <c r="JK189" s="2">
        <v>0.8266202211380005</v>
      </c>
      <c r="JL189" s="2">
        <v>0.8348239064216614</v>
      </c>
      <c r="JM189" s="2">
        <v>0.7799605131149292</v>
      </c>
      <c r="JN189" s="2">
        <v>0.8057113289833069</v>
      </c>
      <c r="JO189" s="2">
        <v>0.711849570274353</v>
      </c>
      <c r="JP189" s="2">
        <v>0.7939221262931824</v>
      </c>
      <c r="JQ189" s="2">
        <v>0.7713148593902588</v>
      </c>
      <c r="JR189" s="2">
        <v>0.7354589104652405</v>
      </c>
      <c r="JS189" s="2">
        <v>0.6888903975486755</v>
      </c>
      <c r="JT189" s="2">
        <v>0.7585947513580322</v>
      </c>
      <c r="JU189" s="2">
        <v>0.7463802695274353</v>
      </c>
      <c r="JV189" s="2">
        <v>0.6716217994689941</v>
      </c>
      <c r="JW189" s="2">
        <v>0.8377010822296143</v>
      </c>
      <c r="JX189" s="2">
        <v>0.653610348701477</v>
      </c>
      <c r="JY189" s="2">
        <v>0.7517747282981873</v>
      </c>
      <c r="JZ189" s="2">
        <v>0.8591137528419495</v>
      </c>
      <c r="KA189" s="2">
        <v>0.7531195878982544</v>
      </c>
      <c r="KB189" s="2">
        <v>0.5731990337371826</v>
      </c>
      <c r="KC189" s="2">
        <v>0.8404739499092102</v>
      </c>
      <c r="KD189" s="2">
        <v>0.6082384586334229</v>
      </c>
      <c r="KE189" s="2">
        <v>0.7357158064842224</v>
      </c>
      <c r="KF189" s="2">
        <v>0.7543947100639343</v>
      </c>
      <c r="KG189" s="2">
        <v>0.7933928370475769</v>
      </c>
      <c r="KH189" s="2">
        <v>0.661339282989502</v>
      </c>
      <c r="KI189" s="2">
        <v>0.7369986176490784</v>
      </c>
      <c r="KJ189" s="2">
        <v>0.5419930815696716</v>
      </c>
      <c r="KK189" s="2">
        <v>0.589242160320282</v>
      </c>
      <c r="KL189" s="2">
        <v>0.8134940266609192</v>
      </c>
      <c r="KM189" s="2">
        <v>0.6653847694396973</v>
      </c>
      <c r="KN189" s="2">
        <v>0.6205044984817505</v>
      </c>
      <c r="KO189" s="2">
        <v>0.7908695936203003</v>
      </c>
      <c r="KP189" s="2">
        <v>0.854132354259491</v>
      </c>
      <c r="KQ189" s="2">
        <v>0.5858657360076904</v>
      </c>
      <c r="KR189" s="2">
        <v>0.6611829996109009</v>
      </c>
      <c r="KS189" s="2">
        <v>0.7219119668006897</v>
      </c>
      <c r="KT189" s="2">
        <v>0.4915884733200073</v>
      </c>
      <c r="KU189" s="2">
        <v>0.6107077598571777</v>
      </c>
      <c r="KV189" s="2">
        <v>0.4319794774055481</v>
      </c>
      <c r="KW189" s="2">
        <v>0.7852707505226135</v>
      </c>
      <c r="KX189" s="2">
        <v>0.7348498106002808</v>
      </c>
      <c r="KY189" s="2">
        <v>0.8536922931671143</v>
      </c>
      <c r="KZ189" s="2">
        <v>0.4460360109806061</v>
      </c>
      <c r="LA189" s="2">
        <v>0.8146217465400696</v>
      </c>
      <c r="LB189" s="2">
        <v>0.7458134293556213</v>
      </c>
      <c r="LC189" s="2">
        <v>0.7131503820419312</v>
      </c>
      <c r="LD189" s="2">
        <v>0.5578386783599854</v>
      </c>
      <c r="LE189" s="2">
        <v>0.7419177293777466</v>
      </c>
      <c r="LF189" s="2">
        <v>0.7019862532615662</v>
      </c>
      <c r="LG189" s="2">
        <v>0.7114965915679932</v>
      </c>
      <c r="LH189" s="2">
        <v>0.6634560227394104</v>
      </c>
      <c r="LI189" s="2">
        <v>0.7866452932357788</v>
      </c>
      <c r="LJ189" s="2">
        <v>0.7227486968040466</v>
      </c>
      <c r="LK189" s="2">
        <v>0.6927569508552551</v>
      </c>
      <c r="LL189" s="2">
        <v>0.6560479998588562</v>
      </c>
      <c r="LM189" s="2">
        <v>0.6928066611289978</v>
      </c>
      <c r="LN189" s="2">
        <v>0.7037358283996582</v>
      </c>
      <c r="LO189" s="2">
        <v>0.5180608630180359</v>
      </c>
      <c r="LP189" s="2">
        <v>0.6754391193389893</v>
      </c>
      <c r="LQ189" s="2">
        <v>0.7005530595779419</v>
      </c>
      <c r="LR189" s="2">
        <v>0.6656375527381897</v>
      </c>
      <c r="LS189" s="2">
        <v>0.4574028253555298</v>
      </c>
      <c r="LT189" s="2">
        <v>0.6884580850601196</v>
      </c>
      <c r="LU189" s="2">
        <v>0.5861082673072815</v>
      </c>
      <c r="LV189" s="2">
        <v>0.6882004737854004</v>
      </c>
      <c r="LW189" s="2">
        <v>0.5837001800537109</v>
      </c>
      <c r="LX189" s="2">
        <v>0.6946985125541687</v>
      </c>
      <c r="LY189" s="2">
        <v>0.650939404964447</v>
      </c>
      <c r="LZ189" s="2">
        <v>0.6327164173126221</v>
      </c>
      <c r="MA189" s="2">
        <v>0.7054368257522583</v>
      </c>
      <c r="MB189" s="2">
        <v>0.7964420318603516</v>
      </c>
      <c r="MC189" s="2">
        <v>0.5884092450141907</v>
      </c>
      <c r="MD189" s="2">
        <v>0.5914680361747742</v>
      </c>
      <c r="ME189" s="2">
        <v>0.7391486763954163</v>
      </c>
      <c r="MF189" s="2">
        <v>0.7284823060035706</v>
      </c>
      <c r="MG189" s="2">
        <v>0.5324385166168213</v>
      </c>
      <c r="MH189" s="2">
        <v>0.6359314918518066</v>
      </c>
      <c r="MI189" s="2">
        <v>0.6742745041847229</v>
      </c>
      <c r="MJ189" s="2">
        <v>0.6282259821891785</v>
      </c>
      <c r="MK189" s="2">
        <v>0.7532560229301453</v>
      </c>
      <c r="ML189" s="2">
        <v>0.6477940678596497</v>
      </c>
      <c r="MM189" s="2">
        <v>0.7316882014274597</v>
      </c>
      <c r="MN189" s="2">
        <v>0.7609360218048096</v>
      </c>
      <c r="MO189" s="2">
        <v>0.6075928211212158</v>
      </c>
      <c r="MP189" s="2">
        <v>0.6789506673812866</v>
      </c>
      <c r="MQ189" s="2">
        <v>0.5651893019676208</v>
      </c>
      <c r="MR189" s="2">
        <v>0.7473580837249756</v>
      </c>
      <c r="MS189" s="2">
        <v>0.5652607083320618</v>
      </c>
      <c r="MT189" s="2">
        <v>0.7546816468238831</v>
      </c>
      <c r="MU189" s="2">
        <v>0.8643552660942078</v>
      </c>
      <c r="MV189" s="2">
        <v>0.7508423328399658</v>
      </c>
      <c r="MW189" s="2">
        <v>0.7423338294029236</v>
      </c>
      <c r="MX189" s="2">
        <v>0.6740991473197937</v>
      </c>
      <c r="MY189" s="2">
        <v>0.8083561062812805</v>
      </c>
      <c r="MZ189" s="2">
        <v>0.704736053943634</v>
      </c>
      <c r="NA189" s="2">
        <v>0.8306626677513123</v>
      </c>
      <c r="NB189" s="2">
        <v>0.8722653388977051</v>
      </c>
      <c r="NC189" s="2">
        <v>0.7216836214065552</v>
      </c>
      <c r="ND189" s="2">
        <v>0.628466784954071</v>
      </c>
      <c r="NE189" s="2">
        <v>0.7501472234725952</v>
      </c>
      <c r="NF189" s="2">
        <v>0.7827781438827515</v>
      </c>
      <c r="NG189" s="2">
        <v>0.6518579125404358</v>
      </c>
      <c r="NH189" s="2">
        <v>0.7011861205101013</v>
      </c>
      <c r="NI189" s="2">
        <v>0.7978979349136353</v>
      </c>
      <c r="NJ189" s="2">
        <v>0.7879844903945923</v>
      </c>
      <c r="NK189" s="2">
        <v>0.7815067172050476</v>
      </c>
      <c r="NL189" s="2">
        <v>0.8349407315254211</v>
      </c>
      <c r="NM189" s="2">
        <v>0.8592160940170288</v>
      </c>
      <c r="NN189" s="2">
        <v>0.8472386598587036</v>
      </c>
      <c r="NO189" s="2">
        <v>0.8316522240638733</v>
      </c>
      <c r="NP189" s="2">
        <v>0.6514832973480225</v>
      </c>
      <c r="NQ189" s="2">
        <v>0.7617560625076294</v>
      </c>
      <c r="NR189" s="2">
        <v>0.8070708513259888</v>
      </c>
      <c r="NS189" s="2">
        <v>0.7955704927444458</v>
      </c>
      <c r="NT189" s="2">
        <v>0.7027980089187622</v>
      </c>
      <c r="NU189" s="2">
        <v>0.7580212950706482</v>
      </c>
      <c r="NV189" s="2">
        <v>0.6672499775886536</v>
      </c>
      <c r="NW189" s="2">
        <v>0.664774477481842</v>
      </c>
      <c r="NX189" s="2">
        <v>0.710036039352417</v>
      </c>
      <c r="NY189" s="2">
        <v>0.766904890537262</v>
      </c>
      <c r="NZ189" s="2">
        <v>0.7266262173652649</v>
      </c>
      <c r="OA189" s="2">
        <v>0.7600484490394592</v>
      </c>
      <c r="OB189" s="2">
        <v>0.5957770347595215</v>
      </c>
      <c r="OC189" s="2">
        <v>0.7349477410316467</v>
      </c>
      <c r="OD189" s="2">
        <v>0.6069364547729492</v>
      </c>
      <c r="OE189" s="2">
        <v>0.6155462265014648</v>
      </c>
      <c r="OF189" s="2">
        <v>0.6544411778450012</v>
      </c>
      <c r="OG189" s="2">
        <v>0.7392147183418274</v>
      </c>
      <c r="OH189" s="2">
        <v>0.7408145666122437</v>
      </c>
      <c r="OI189" s="2">
        <v>0.7819603681564331</v>
      </c>
      <c r="OJ189" s="2">
        <v>0.8227126002311707</v>
      </c>
      <c r="OK189" s="2">
        <v>0.5295400023460388</v>
      </c>
      <c r="OL189" s="2">
        <v>0.7655375003814697</v>
      </c>
      <c r="OM189" s="2">
        <v>0.8879467248916626</v>
      </c>
      <c r="ON189" s="2">
        <v>0.7941561341285706</v>
      </c>
      <c r="OO189" s="2">
        <v>0.6636655926704407</v>
      </c>
      <c r="OP189" s="2">
        <v>0.709831953048706</v>
      </c>
      <c r="OQ189" s="2">
        <v>0.7342484593391418</v>
      </c>
      <c r="OR189" s="2">
        <v>0.6894630193710327</v>
      </c>
      <c r="OS189" s="2">
        <v>0.6044769287109375</v>
      </c>
      <c r="OT189" s="2">
        <v>0.7178377509117126</v>
      </c>
      <c r="OU189" s="2">
        <v>0.511491060256958</v>
      </c>
      <c r="OV189" s="2">
        <v>0.5950103998184204</v>
      </c>
      <c r="OW189" s="2">
        <v>0.6319054365158081</v>
      </c>
      <c r="OX189" s="2">
        <v>0.3938681483268738</v>
      </c>
      <c r="OY189" s="2">
        <v>0.5915720462799072</v>
      </c>
      <c r="OZ189" s="2">
        <v>0.6879436373710632</v>
      </c>
      <c r="PA189" s="2">
        <v>0.6970352530479431</v>
      </c>
      <c r="PB189" s="2">
        <v>0.6981833577156067</v>
      </c>
      <c r="PC189" s="2">
        <v>0.8037301301956177</v>
      </c>
      <c r="PD189" s="2">
        <v>0.7617531418800354</v>
      </c>
      <c r="PE189" s="2">
        <v>0.7447375059127808</v>
      </c>
      <c r="PF189" s="2">
        <v>0.5601035356521606</v>
      </c>
      <c r="PG189" s="2">
        <v>0.6670303344726562</v>
      </c>
      <c r="PH189" s="2">
        <v>0.5663414597511292</v>
      </c>
      <c r="PI189" s="2">
        <v>0.7202205657958984</v>
      </c>
      <c r="PJ189" s="2">
        <v>0.615010142326355</v>
      </c>
      <c r="PK189" s="2">
        <v>0.682713508605957</v>
      </c>
      <c r="PL189" s="2">
        <v>0.6815342307090759</v>
      </c>
      <c r="PM189" s="2">
        <v>0.7742547392845154</v>
      </c>
      <c r="PN189" s="2">
        <v>0.7662811875343323</v>
      </c>
      <c r="PO189" s="2">
        <v>0.7726898193359375</v>
      </c>
      <c r="PP189" s="2">
        <v>0.5825913548469543</v>
      </c>
      <c r="PQ189" s="2">
        <v>0.578151285648346</v>
      </c>
      <c r="PR189" s="2">
        <v>0.6875119805335999</v>
      </c>
      <c r="PS189" s="2">
        <v>0.5934047102928162</v>
      </c>
      <c r="PT189" s="2">
        <v>0.7057090997695923</v>
      </c>
      <c r="PU189" s="2">
        <v>0.6575576663017273</v>
      </c>
      <c r="PV189" s="2">
        <v>0.830564558506012</v>
      </c>
      <c r="PW189" s="2">
        <v>0.6590274572372437</v>
      </c>
      <c r="PX189" s="2">
        <v>0.6922674775123596</v>
      </c>
      <c r="PY189" s="2">
        <v>0.7457962036132812</v>
      </c>
      <c r="PZ189" s="2">
        <v>0.7133663892745972</v>
      </c>
      <c r="QA189" s="2">
        <v>0.680998682975769</v>
      </c>
      <c r="QB189" s="2">
        <v>0.7589054703712463</v>
      </c>
      <c r="QC189" s="2">
        <v>0.8142945766448975</v>
      </c>
      <c r="QD189" s="2">
        <v>0.6037362813949585</v>
      </c>
      <c r="QE189" s="2">
        <v>0.677997887134552</v>
      </c>
      <c r="QF189" s="2">
        <v>0.6165962815284729</v>
      </c>
      <c r="QG189" s="2">
        <v>0.7276021838188171</v>
      </c>
      <c r="QH189" s="2">
        <v>0.6521356105804443</v>
      </c>
      <c r="QI189" s="2">
        <v>0.5954362750053406</v>
      </c>
      <c r="QJ189" s="2">
        <v>0.5989359021186829</v>
      </c>
      <c r="QK189" s="2">
        <v>0.784061074256897</v>
      </c>
      <c r="QL189" s="2">
        <v>0.798451840877533</v>
      </c>
      <c r="QM189" s="2">
        <v>0.8416153192520142</v>
      </c>
      <c r="QN189" s="2">
        <v>0.7867158651351929</v>
      </c>
      <c r="QO189" s="2">
        <v>0.8836463093757629</v>
      </c>
      <c r="QP189" s="2">
        <v>0.7804698348045349</v>
      </c>
      <c r="QQ189" s="2">
        <v>0.7916250824928284</v>
      </c>
      <c r="QR189" s="2">
        <v>0.5988513827323914</v>
      </c>
      <c r="QS189" s="2">
        <v>0.573255181312561</v>
      </c>
      <c r="QT189" s="2">
        <v>0.7035186886787415</v>
      </c>
      <c r="QU189" s="2">
        <v>0.6804671883583069</v>
      </c>
      <c r="QV189" s="2">
        <v>0.5270257592201233</v>
      </c>
      <c r="QW189" s="2">
        <v>0.8944541811943054</v>
      </c>
      <c r="QX189" s="2">
        <v>0.7327631115913391</v>
      </c>
      <c r="QY189" s="2">
        <v>0.8490163683891296</v>
      </c>
      <c r="QZ189" s="2">
        <v>0.75853031873703</v>
      </c>
      <c r="RA189" s="2">
        <v>0.7534571886062622</v>
      </c>
      <c r="RB189" s="2">
        <v>0.7218899726867676</v>
      </c>
      <c r="RC189" s="2">
        <v>0.6960294246673584</v>
      </c>
      <c r="RD189" s="2">
        <v>0.5657390356063843</v>
      </c>
      <c r="RE189" s="2">
        <v>0.6852378845214844</v>
      </c>
      <c r="RF189" s="2">
        <v>0.6882917284965515</v>
      </c>
      <c r="RG189" s="2">
        <v>0.7191751599311829</v>
      </c>
      <c r="RH189" s="2">
        <v>0.7001545429229736</v>
      </c>
      <c r="RI189" s="2">
        <v>0.686337947845459</v>
      </c>
      <c r="RJ189" s="2">
        <v>0.5812129378318787</v>
      </c>
      <c r="RK189" s="2">
        <v>0.6181377172470093</v>
      </c>
    </row>
    <row r="190" ht="15.75" customHeight="1">
      <c r="A190" s="1" t="s">
        <v>188</v>
      </c>
      <c r="B190" s="2">
        <v>0.7502530217170715</v>
      </c>
      <c r="C190" s="2">
        <v>0.7427400350570679</v>
      </c>
      <c r="D190" s="2">
        <v>0.7882164716720581</v>
      </c>
      <c r="E190" s="2">
        <v>0.7812554240226746</v>
      </c>
      <c r="F190" s="2">
        <v>0.7414828538894653</v>
      </c>
      <c r="G190" s="2">
        <v>0.8369768857955933</v>
      </c>
      <c r="H190" s="2">
        <v>0.3169915378093719</v>
      </c>
      <c r="I190" s="2">
        <v>0.4313023090362549</v>
      </c>
      <c r="J190" s="2">
        <v>0.519261360168457</v>
      </c>
      <c r="K190" s="2">
        <v>0.514735996723175</v>
      </c>
      <c r="L190" s="2">
        <v>0.60418301820755</v>
      </c>
      <c r="M190" s="2">
        <v>0.6703165173530579</v>
      </c>
      <c r="N190" s="2">
        <v>0.7965177297592163</v>
      </c>
      <c r="O190" s="2">
        <v>0.8408347964286804</v>
      </c>
      <c r="P190" s="2">
        <v>0.7530606389045715</v>
      </c>
      <c r="Q190" s="2">
        <v>0.4470508992671967</v>
      </c>
      <c r="R190" s="2">
        <v>0.913785994052887</v>
      </c>
      <c r="S190" s="2">
        <v>0.65565025806427</v>
      </c>
      <c r="T190" s="2">
        <v>0.6088985204696655</v>
      </c>
      <c r="U190" s="2">
        <v>0.7734631896018982</v>
      </c>
      <c r="V190" s="2">
        <v>0.5812316536903381</v>
      </c>
      <c r="W190" s="2">
        <v>0.5719478130340576</v>
      </c>
      <c r="X190" s="2">
        <v>0.6680096387863159</v>
      </c>
      <c r="Y190" s="2">
        <v>0.8047469854354858</v>
      </c>
      <c r="Z190" s="2">
        <v>0.7071393728256226</v>
      </c>
      <c r="AA190" s="2">
        <v>0.6589614748954773</v>
      </c>
      <c r="AB190" s="2">
        <v>0.5826404094696045</v>
      </c>
      <c r="AC190" s="2">
        <v>0.6366597414016724</v>
      </c>
      <c r="AD190" s="2">
        <v>0.6695769429206848</v>
      </c>
      <c r="AE190" s="2">
        <v>0.8436089158058167</v>
      </c>
      <c r="AF190" s="2">
        <v>0.7151721119880676</v>
      </c>
      <c r="AG190" s="2">
        <v>0.6845121383666992</v>
      </c>
      <c r="AH190" s="2">
        <v>0.6665483713150024</v>
      </c>
      <c r="AI190" s="2">
        <v>0.7642149925231934</v>
      </c>
      <c r="AJ190" s="2">
        <v>0.7587278485298157</v>
      </c>
      <c r="AK190" s="2">
        <v>0.7063825726509094</v>
      </c>
      <c r="AL190" s="2">
        <v>0.7737537622451782</v>
      </c>
      <c r="AM190" s="2">
        <v>0.6870532631874084</v>
      </c>
      <c r="AN190" s="2">
        <v>0.8176023960113525</v>
      </c>
      <c r="AO190" s="2">
        <v>0.8482277393341064</v>
      </c>
      <c r="AP190" s="2">
        <v>0.7290143370628357</v>
      </c>
      <c r="AQ190" s="2">
        <v>0.6077757477760315</v>
      </c>
      <c r="AR190" s="2">
        <v>0.7470037937164307</v>
      </c>
      <c r="AS190" s="2">
        <v>0.7714965343475342</v>
      </c>
      <c r="AT190" s="2">
        <v>0.7859334349632263</v>
      </c>
      <c r="AU190" s="2">
        <v>0.5519948601722717</v>
      </c>
      <c r="AV190" s="2">
        <v>0.7071301341056824</v>
      </c>
      <c r="AW190" s="2">
        <v>0.6947652101516724</v>
      </c>
      <c r="AX190" s="2">
        <v>0.6574584245681763</v>
      </c>
      <c r="AY190" s="2">
        <v>0.6677441596984863</v>
      </c>
      <c r="AZ190" s="2">
        <v>0.6973709464073181</v>
      </c>
      <c r="BA190" s="2">
        <v>0.7611856460571289</v>
      </c>
      <c r="BB190" s="2">
        <v>0.651898205280304</v>
      </c>
      <c r="BC190" s="2">
        <v>0.763023316860199</v>
      </c>
      <c r="BD190" s="2">
        <v>0.6532950401306152</v>
      </c>
      <c r="BE190" s="2">
        <v>0.561673104763031</v>
      </c>
      <c r="BF190" s="2">
        <v>0.6756783723831177</v>
      </c>
      <c r="BG190" s="2">
        <v>0.739190399646759</v>
      </c>
      <c r="BH190" s="2">
        <v>0.6734197735786438</v>
      </c>
      <c r="BI190" s="2">
        <v>0.6660645604133606</v>
      </c>
      <c r="BJ190" s="2">
        <v>0.8694910407066345</v>
      </c>
      <c r="BK190" s="2">
        <v>0.7178999781608582</v>
      </c>
      <c r="BL190" s="2">
        <v>0.6153780221939087</v>
      </c>
      <c r="BM190" s="2">
        <v>0.6681353449821472</v>
      </c>
      <c r="BN190" s="2">
        <v>0.7044668197631836</v>
      </c>
      <c r="BO190" s="2">
        <v>0.7377113103866577</v>
      </c>
      <c r="BP190" s="2">
        <v>0.7123612761497498</v>
      </c>
      <c r="BQ190" s="2">
        <v>0.685704231262207</v>
      </c>
      <c r="BR190" s="2">
        <v>0.7824642658233643</v>
      </c>
      <c r="BS190" s="2">
        <v>0.7649576663970947</v>
      </c>
      <c r="BT190" s="2">
        <v>0.7739853262901306</v>
      </c>
      <c r="BU190" s="2">
        <v>0.7064316272735596</v>
      </c>
      <c r="BV190" s="2">
        <v>0.7107567191123962</v>
      </c>
      <c r="BW190" s="2">
        <v>0.7003895044326782</v>
      </c>
      <c r="BX190" s="2">
        <v>0.4439462721347809</v>
      </c>
      <c r="BY190" s="2">
        <v>0.7571929693222046</v>
      </c>
      <c r="BZ190" s="2">
        <v>0.6397690176963806</v>
      </c>
      <c r="CA190" s="2">
        <v>0.706579864025116</v>
      </c>
      <c r="CB190" s="2">
        <v>0.7885505557060242</v>
      </c>
      <c r="CC190" s="2">
        <v>0.7865131497383118</v>
      </c>
      <c r="CD190" s="2">
        <v>0.672610342502594</v>
      </c>
      <c r="CE190" s="2">
        <v>0.6072219014167786</v>
      </c>
      <c r="CF190" s="2">
        <v>0.4981827139854431</v>
      </c>
      <c r="CG190" s="2">
        <v>0.7085080146789551</v>
      </c>
      <c r="CH190" s="2">
        <v>0.6681339144706726</v>
      </c>
      <c r="CI190" s="2">
        <v>0.3790025115013123</v>
      </c>
      <c r="CJ190" s="2">
        <v>0.8472440838813782</v>
      </c>
      <c r="CK190" s="2">
        <v>0.6826131939888</v>
      </c>
      <c r="CL190" s="2">
        <v>0.8195219039916992</v>
      </c>
      <c r="CM190" s="2">
        <v>0.76750648021698</v>
      </c>
      <c r="CN190" s="2">
        <v>0.7813452482223511</v>
      </c>
      <c r="CO190" s="2">
        <v>0.6057795882225037</v>
      </c>
      <c r="CP190" s="2">
        <v>0.6547101140022278</v>
      </c>
      <c r="CQ190" s="2">
        <v>0.4859421253204346</v>
      </c>
      <c r="CR190" s="2">
        <v>0.7543972134590149</v>
      </c>
      <c r="CS190" s="2">
        <v>0.8025280237197876</v>
      </c>
      <c r="CT190" s="2">
        <v>0.6359283924102783</v>
      </c>
      <c r="CU190" s="2">
        <v>0.7281165719032288</v>
      </c>
      <c r="CV190" s="2">
        <v>0.8408812284469604</v>
      </c>
      <c r="CW190" s="2">
        <v>0.7334308624267578</v>
      </c>
      <c r="CX190" s="2">
        <v>0.7844584584236145</v>
      </c>
      <c r="CY190" s="2">
        <v>0.6365318298339844</v>
      </c>
      <c r="CZ190" s="2">
        <v>0.4931651651859283</v>
      </c>
      <c r="DA190" s="2">
        <v>0.603263795375824</v>
      </c>
      <c r="DB190" s="2">
        <v>0.7395691275596619</v>
      </c>
      <c r="DC190" s="2">
        <v>0.778247058391571</v>
      </c>
      <c r="DD190" s="2">
        <v>0.7272345423698425</v>
      </c>
      <c r="DE190" s="2">
        <v>0.4565995037555695</v>
      </c>
      <c r="DF190" s="2">
        <v>0.5092467069625854</v>
      </c>
      <c r="DG190" s="2">
        <v>0.6610504388809204</v>
      </c>
      <c r="DH190" s="2">
        <v>0.6433112621307373</v>
      </c>
      <c r="DI190" s="2">
        <v>0.7342253923416138</v>
      </c>
      <c r="DJ190" s="2">
        <v>0.6200647950172424</v>
      </c>
      <c r="DK190" s="2">
        <v>0.7905122637748718</v>
      </c>
      <c r="DL190" s="2">
        <v>0.8705385327339172</v>
      </c>
      <c r="DM190" s="2">
        <v>0.7196720242500305</v>
      </c>
      <c r="DN190" s="2">
        <v>0.4877917766571045</v>
      </c>
      <c r="DO190" s="2">
        <v>0.6037501692771912</v>
      </c>
      <c r="DP190" s="2">
        <v>0.7342506647109985</v>
      </c>
      <c r="DQ190" s="2">
        <v>0.7827891707420349</v>
      </c>
      <c r="DR190" s="2">
        <v>0.7851765155792236</v>
      </c>
      <c r="DS190" s="2">
        <v>0.7878869771957397</v>
      </c>
      <c r="DT190" s="2">
        <v>0.9093771576881409</v>
      </c>
      <c r="DU190" s="2">
        <v>0.9078670144081116</v>
      </c>
      <c r="DV190" s="2">
        <v>0.8594313859939575</v>
      </c>
      <c r="DW190" s="2">
        <v>0.8861567378044128</v>
      </c>
      <c r="DX190" s="2">
        <v>0.6241384148597717</v>
      </c>
      <c r="DY190" s="2">
        <v>0.5864863991737366</v>
      </c>
      <c r="DZ190" s="2">
        <v>0.6244553923606873</v>
      </c>
      <c r="EA190" s="2">
        <v>0.6864288449287415</v>
      </c>
      <c r="EB190" s="2">
        <v>0.6758930683135986</v>
      </c>
      <c r="EC190" s="2">
        <v>0.6312547326087952</v>
      </c>
      <c r="ED190" s="2">
        <v>0.8312462568283081</v>
      </c>
      <c r="EE190" s="2">
        <v>0.7549554109573364</v>
      </c>
      <c r="EF190" s="2">
        <v>0.5975385308265686</v>
      </c>
      <c r="EG190" s="2">
        <v>0.563537061214447</v>
      </c>
      <c r="EH190" s="2">
        <v>0.727191150188446</v>
      </c>
      <c r="EI190" s="2">
        <v>0.5909444689750671</v>
      </c>
      <c r="EJ190" s="2">
        <v>0.8425499796867371</v>
      </c>
      <c r="EK190" s="2">
        <v>0.573421835899353</v>
      </c>
      <c r="EL190" s="2">
        <v>0.5154666900634766</v>
      </c>
      <c r="EM190" s="2">
        <v>0.7051584720611572</v>
      </c>
      <c r="EN190" s="2">
        <v>0.8047209978103638</v>
      </c>
      <c r="EO190" s="2">
        <v>0.6953360438346863</v>
      </c>
      <c r="EP190" s="2">
        <v>0.6721693873405457</v>
      </c>
      <c r="EQ190" s="2">
        <v>0.762175440788269</v>
      </c>
      <c r="ER190" s="2">
        <v>0.7181346416473389</v>
      </c>
      <c r="ES190" s="2">
        <v>0.747767448425293</v>
      </c>
      <c r="ET190" s="2">
        <v>0.8691594004631042</v>
      </c>
      <c r="EU190" s="2">
        <v>0.4560827016830444</v>
      </c>
      <c r="EV190" s="2">
        <v>0.2358439266681671</v>
      </c>
      <c r="EW190" s="2">
        <v>0.5960329174995422</v>
      </c>
      <c r="EX190" s="2">
        <v>0.668350100517273</v>
      </c>
      <c r="EY190" s="2">
        <v>0.6459201574325562</v>
      </c>
      <c r="EZ190" s="2">
        <v>0.2740120589733124</v>
      </c>
      <c r="FA190" s="2">
        <v>0.5298128724098206</v>
      </c>
      <c r="FB190" s="2">
        <v>0.431228905916214</v>
      </c>
      <c r="FC190" s="2">
        <v>0.6252618432044983</v>
      </c>
      <c r="FD190" s="2">
        <v>0.559844970703125</v>
      </c>
      <c r="FE190" s="2">
        <v>0.7949644923210144</v>
      </c>
      <c r="FF190" s="2">
        <v>0.6939886212348938</v>
      </c>
      <c r="FG190" s="2">
        <v>0.7797790169715881</v>
      </c>
      <c r="FH190" s="2">
        <v>0.7297161221504211</v>
      </c>
      <c r="FI190" s="2">
        <v>0.8641886115074158</v>
      </c>
      <c r="FJ190" s="2">
        <v>0.6667426228523254</v>
      </c>
      <c r="FK190" s="2">
        <v>0.6080143451690674</v>
      </c>
      <c r="FL190" s="2">
        <v>0.7659333348274231</v>
      </c>
      <c r="FM190" s="2">
        <v>0.7015780806541443</v>
      </c>
      <c r="FN190" s="2">
        <v>0.7155548930168152</v>
      </c>
      <c r="FO190" s="2">
        <v>0.620942234992981</v>
      </c>
      <c r="FP190" s="2">
        <v>0.7526717185974121</v>
      </c>
      <c r="FQ190" s="2">
        <v>0.707675039768219</v>
      </c>
      <c r="FR190" s="2">
        <v>0.7795592546463013</v>
      </c>
      <c r="FS190" s="2">
        <v>0.7769426107406616</v>
      </c>
      <c r="FT190" s="2">
        <v>0.598869800567627</v>
      </c>
      <c r="FU190" s="2">
        <v>0.7020429968833923</v>
      </c>
      <c r="FV190" s="2">
        <v>0.8671188354492188</v>
      </c>
      <c r="FW190" s="2">
        <v>0.728374719619751</v>
      </c>
      <c r="FX190" s="2">
        <v>0.6446252465248108</v>
      </c>
      <c r="FY190" s="2">
        <v>0.5497341752052307</v>
      </c>
      <c r="FZ190" s="2">
        <v>0.6592831015586853</v>
      </c>
      <c r="GA190" s="2">
        <v>0.832565426826477</v>
      </c>
      <c r="GB190" s="2">
        <v>0.7194949388504028</v>
      </c>
      <c r="GC190" s="2">
        <v>0.8193678855895996</v>
      </c>
      <c r="GD190" s="2">
        <v>0.6903582811355591</v>
      </c>
      <c r="GE190" s="2">
        <v>0.5804233551025391</v>
      </c>
      <c r="GF190" s="2">
        <v>0.8195452094078064</v>
      </c>
      <c r="GG190" s="2">
        <v>0.8696494698524475</v>
      </c>
      <c r="GH190" s="2">
        <v>0.0</v>
      </c>
      <c r="GI190" s="2">
        <v>0.8095535635948181</v>
      </c>
      <c r="GJ190" s="2">
        <v>0.8212689757347107</v>
      </c>
      <c r="GK190" s="2">
        <v>0.7609313726425171</v>
      </c>
      <c r="GL190" s="2">
        <v>0.7594321370124817</v>
      </c>
      <c r="GM190" s="2">
        <v>0.7422646880149841</v>
      </c>
      <c r="GN190" s="2">
        <v>0.6830240488052368</v>
      </c>
      <c r="GO190" s="2">
        <v>0.7117664217948914</v>
      </c>
      <c r="GP190" s="2">
        <v>0.3125383257865906</v>
      </c>
      <c r="GQ190" s="2">
        <v>0.6967546343803406</v>
      </c>
      <c r="GR190" s="2">
        <v>0.7809843420982361</v>
      </c>
      <c r="GS190" s="2">
        <v>0.7596828937530518</v>
      </c>
      <c r="GT190" s="2">
        <v>0.6590088605880737</v>
      </c>
      <c r="GU190" s="2">
        <v>0.7301102876663208</v>
      </c>
      <c r="GV190" s="2">
        <v>0.6220297813415527</v>
      </c>
      <c r="GW190" s="2">
        <v>0.5527620911598206</v>
      </c>
      <c r="GX190" s="2">
        <v>0.5942670106887817</v>
      </c>
      <c r="GY190" s="2">
        <v>0.7731484770774841</v>
      </c>
      <c r="GZ190" s="2">
        <v>0.631535530090332</v>
      </c>
      <c r="HA190" s="2">
        <v>0.6595807671546936</v>
      </c>
      <c r="HB190" s="2">
        <v>0.7447881102561951</v>
      </c>
      <c r="HC190" s="2">
        <v>0.7718290686607361</v>
      </c>
      <c r="HD190" s="2">
        <v>0.6418142318725586</v>
      </c>
      <c r="HE190" s="2">
        <v>0.7221871614456177</v>
      </c>
      <c r="HF190" s="2">
        <v>0.5560405850410461</v>
      </c>
      <c r="HG190" s="2">
        <v>0.8302611708641052</v>
      </c>
      <c r="HH190" s="2">
        <v>0.6430444717407227</v>
      </c>
      <c r="HI190" s="2">
        <v>0.7312238216400146</v>
      </c>
      <c r="HJ190" s="2">
        <v>0.5851686596870422</v>
      </c>
      <c r="HK190" s="2">
        <v>0.8216893076896667</v>
      </c>
      <c r="HL190" s="2">
        <v>0.6020321249961853</v>
      </c>
      <c r="HM190" s="2">
        <v>0.6282734274864197</v>
      </c>
      <c r="HN190" s="2">
        <v>0.8600714206695557</v>
      </c>
      <c r="HO190" s="2">
        <v>0.6135513186454773</v>
      </c>
      <c r="HP190" s="2">
        <v>0.7715339660644531</v>
      </c>
      <c r="HQ190" s="2">
        <v>0.7026068568229675</v>
      </c>
      <c r="HR190" s="2">
        <v>0.552126407623291</v>
      </c>
      <c r="HS190" s="2">
        <v>0.6967655420303345</v>
      </c>
      <c r="HT190" s="2">
        <v>0.6635514497756958</v>
      </c>
      <c r="HU190" s="2">
        <v>0.6484776139259338</v>
      </c>
      <c r="HV190" s="2">
        <v>0.7136014699935913</v>
      </c>
      <c r="HW190" s="2">
        <v>0.8482763767242432</v>
      </c>
      <c r="HX190" s="2">
        <v>0.4404202997684479</v>
      </c>
      <c r="HY190" s="2">
        <v>0.7320401668548584</v>
      </c>
      <c r="HZ190" s="2">
        <v>0.7452210187911987</v>
      </c>
      <c r="IA190" s="2">
        <v>0.5391766428947449</v>
      </c>
      <c r="IB190" s="2">
        <v>0.5577756762504578</v>
      </c>
      <c r="IC190" s="2">
        <v>0.6535072326660156</v>
      </c>
      <c r="ID190" s="2">
        <v>0.5540207028388977</v>
      </c>
      <c r="IE190" s="2">
        <v>0.4382394254207611</v>
      </c>
      <c r="IF190" s="2">
        <v>0.6707935929298401</v>
      </c>
      <c r="IG190" s="2">
        <v>0.8024305701255798</v>
      </c>
      <c r="IH190" s="2">
        <v>0.7587380409240723</v>
      </c>
      <c r="II190" s="2">
        <v>0.8175626397132874</v>
      </c>
      <c r="IJ190" s="2">
        <v>0.6766150593757629</v>
      </c>
      <c r="IK190" s="2">
        <v>0.7004244923591614</v>
      </c>
      <c r="IL190" s="2">
        <v>0.7915322184562683</v>
      </c>
      <c r="IM190" s="2">
        <v>0.7558495998382568</v>
      </c>
      <c r="IN190" s="2">
        <v>0.636695384979248</v>
      </c>
      <c r="IO190" s="2">
        <v>0.7713599801063538</v>
      </c>
      <c r="IP190" s="2">
        <v>0.7315534353256226</v>
      </c>
      <c r="IQ190" s="2">
        <v>0.5729405283927917</v>
      </c>
      <c r="IR190" s="2">
        <v>0.680995523929596</v>
      </c>
      <c r="IS190" s="2">
        <v>0.8074219822883606</v>
      </c>
      <c r="IT190" s="2">
        <v>0.8524666428565979</v>
      </c>
      <c r="IU190" s="2">
        <v>0.8199189901351929</v>
      </c>
      <c r="IV190" s="2">
        <v>0.7838214635848999</v>
      </c>
      <c r="IW190" s="2">
        <v>0.7457738518714905</v>
      </c>
      <c r="IX190" s="2">
        <v>0.6981635689735413</v>
      </c>
      <c r="IY190" s="2">
        <v>0.7944478392601013</v>
      </c>
      <c r="IZ190" s="2">
        <v>0.8679417967796326</v>
      </c>
      <c r="JA190" s="2">
        <v>0.8041284084320068</v>
      </c>
      <c r="JB190" s="2">
        <v>0.7262318730354309</v>
      </c>
      <c r="JC190" s="2">
        <v>0.7602257132530212</v>
      </c>
      <c r="JD190" s="2">
        <v>0.8152078986167908</v>
      </c>
      <c r="JE190" s="2">
        <v>0.8518792986869812</v>
      </c>
      <c r="JF190" s="2">
        <v>0.6737020015716553</v>
      </c>
      <c r="JG190" s="2">
        <v>0.8082261085510254</v>
      </c>
      <c r="JH190" s="2">
        <v>0.7521446943283081</v>
      </c>
      <c r="JI190" s="2">
        <v>0.7927230000495911</v>
      </c>
      <c r="JJ190" s="2">
        <v>0.8843783736228943</v>
      </c>
      <c r="JK190" s="2">
        <v>0.8621283769607544</v>
      </c>
      <c r="JL190" s="2">
        <v>0.8754829168319702</v>
      </c>
      <c r="JM190" s="2">
        <v>0.8331296443939209</v>
      </c>
      <c r="JN190" s="2">
        <v>0.7191651463508606</v>
      </c>
      <c r="JO190" s="2">
        <v>0.8389872312545776</v>
      </c>
      <c r="JP190" s="2">
        <v>0.8055713772773743</v>
      </c>
      <c r="JQ190" s="2">
        <v>0.7980921268463135</v>
      </c>
      <c r="JR190" s="2">
        <v>0.7952240705490112</v>
      </c>
      <c r="JS190" s="2">
        <v>0.7694453001022339</v>
      </c>
      <c r="JT190" s="2">
        <v>0.8125215172767639</v>
      </c>
      <c r="JU190" s="2">
        <v>0.8489986062049866</v>
      </c>
      <c r="JV190" s="2">
        <v>0.7149913907051086</v>
      </c>
      <c r="JW190" s="2">
        <v>0.9080904126167297</v>
      </c>
      <c r="JX190" s="2">
        <v>0.6468286514282227</v>
      </c>
      <c r="JY190" s="2">
        <v>0.7854852080345154</v>
      </c>
      <c r="JZ190" s="2">
        <v>0.822101891040802</v>
      </c>
      <c r="KA190" s="2">
        <v>0.6900333762168884</v>
      </c>
      <c r="KB190" s="2">
        <v>0.6640387773513794</v>
      </c>
      <c r="KC190" s="2">
        <v>0.8300062417984009</v>
      </c>
      <c r="KD190" s="2">
        <v>0.5813607573509216</v>
      </c>
      <c r="KE190" s="2">
        <v>0.8728363513946533</v>
      </c>
      <c r="KF190" s="2">
        <v>0.7998267412185669</v>
      </c>
      <c r="KG190" s="2">
        <v>0.7680341601371765</v>
      </c>
      <c r="KH190" s="2">
        <v>0.6062912344932556</v>
      </c>
      <c r="KI190" s="2">
        <v>0.7063600420951843</v>
      </c>
      <c r="KJ190" s="2">
        <v>0.6250045299530029</v>
      </c>
      <c r="KK190" s="2">
        <v>0.6817198395729065</v>
      </c>
      <c r="KL190" s="2">
        <v>0.8611012101173401</v>
      </c>
      <c r="KM190" s="2">
        <v>0.6229297518730164</v>
      </c>
      <c r="KN190" s="2">
        <v>0.7032345533370972</v>
      </c>
      <c r="KO190" s="2">
        <v>0.8403974771499634</v>
      </c>
      <c r="KP190" s="2">
        <v>0.9007542133331299</v>
      </c>
      <c r="KQ190" s="2">
        <v>0.602124810218811</v>
      </c>
      <c r="KR190" s="2">
        <v>0.5942666530609131</v>
      </c>
      <c r="KS190" s="2">
        <v>0.8088597059249878</v>
      </c>
      <c r="KT190" s="2">
        <v>0.6061158180236816</v>
      </c>
      <c r="KU190" s="2">
        <v>0.6037566065788269</v>
      </c>
      <c r="KV190" s="2">
        <v>0.5142055749893188</v>
      </c>
      <c r="KW190" s="2">
        <v>0.7552822232246399</v>
      </c>
      <c r="KX190" s="2">
        <v>0.7707679867744446</v>
      </c>
      <c r="KY190" s="2">
        <v>0.7905152440071106</v>
      </c>
      <c r="KZ190" s="2">
        <v>0.5354454517364502</v>
      </c>
      <c r="LA190" s="2">
        <v>0.8299763202667236</v>
      </c>
      <c r="LB190" s="2">
        <v>0.7797656059265137</v>
      </c>
      <c r="LC190" s="2">
        <v>0.7650995254516602</v>
      </c>
      <c r="LD190" s="2">
        <v>0.5775505304336548</v>
      </c>
      <c r="LE190" s="2">
        <v>0.7795808911323547</v>
      </c>
      <c r="LF190" s="2">
        <v>0.751955509185791</v>
      </c>
      <c r="LG190" s="2">
        <v>0.7182289958000183</v>
      </c>
      <c r="LH190" s="2">
        <v>0.6837313771247864</v>
      </c>
      <c r="LI190" s="2">
        <v>0.75941002368927</v>
      </c>
      <c r="LJ190" s="2">
        <v>0.7533882856369019</v>
      </c>
      <c r="LK190" s="2">
        <v>0.5938697457313538</v>
      </c>
      <c r="LL190" s="2">
        <v>0.7304701209068298</v>
      </c>
      <c r="LM190" s="2">
        <v>0.7788851261138916</v>
      </c>
      <c r="LN190" s="2">
        <v>0.6401870846748352</v>
      </c>
      <c r="LO190" s="2">
        <v>0.4850547909736633</v>
      </c>
      <c r="LP190" s="2">
        <v>0.7455810308456421</v>
      </c>
      <c r="LQ190" s="2">
        <v>0.7170395851135254</v>
      </c>
      <c r="LR190" s="2">
        <v>0.7510175704956055</v>
      </c>
      <c r="LS190" s="2">
        <v>0.4563118517398834</v>
      </c>
      <c r="LT190" s="2">
        <v>0.6719062328338623</v>
      </c>
      <c r="LU190" s="2">
        <v>0.633789598941803</v>
      </c>
      <c r="LV190" s="2">
        <v>0.6924282312393188</v>
      </c>
      <c r="LW190" s="2">
        <v>0.6070363521575928</v>
      </c>
      <c r="LX190" s="2">
        <v>0.6777088642120361</v>
      </c>
      <c r="LY190" s="2">
        <v>0.6720431447029114</v>
      </c>
      <c r="LZ190" s="2">
        <v>0.6496613025665283</v>
      </c>
      <c r="MA190" s="2">
        <v>0.7151921987533569</v>
      </c>
      <c r="MB190" s="2">
        <v>0.820837676525116</v>
      </c>
      <c r="MC190" s="2">
        <v>0.6509050130844116</v>
      </c>
      <c r="MD190" s="2">
        <v>0.6406652927398682</v>
      </c>
      <c r="ME190" s="2">
        <v>0.767585277557373</v>
      </c>
      <c r="MF190" s="2">
        <v>0.7561646699905396</v>
      </c>
      <c r="MG190" s="2">
        <v>0.6232377886772156</v>
      </c>
      <c r="MH190" s="2">
        <v>0.7016680836677551</v>
      </c>
      <c r="MI190" s="2">
        <v>0.6577904224395752</v>
      </c>
      <c r="MJ190" s="2">
        <v>0.6147289872169495</v>
      </c>
      <c r="MK190" s="2">
        <v>0.6854825615882874</v>
      </c>
      <c r="ML190" s="2">
        <v>0.6470655202865601</v>
      </c>
      <c r="MM190" s="2">
        <v>0.7995275259017944</v>
      </c>
      <c r="MN190" s="2">
        <v>0.7166097164154053</v>
      </c>
      <c r="MO190" s="2">
        <v>0.569412112236023</v>
      </c>
      <c r="MP190" s="2">
        <v>0.7752265930175781</v>
      </c>
      <c r="MQ190" s="2">
        <v>0.5497545599937439</v>
      </c>
      <c r="MR190" s="2">
        <v>0.7580169439315796</v>
      </c>
      <c r="MS190" s="2">
        <v>0.6258853673934937</v>
      </c>
      <c r="MT190" s="2">
        <v>0.7447506189346313</v>
      </c>
      <c r="MU190" s="2">
        <v>0.8581516742706299</v>
      </c>
      <c r="MV190" s="2">
        <v>0.8387151956558228</v>
      </c>
      <c r="MW190" s="2">
        <v>0.7436637878417969</v>
      </c>
      <c r="MX190" s="2">
        <v>0.696707010269165</v>
      </c>
      <c r="MY190" s="2">
        <v>0.7653645873069763</v>
      </c>
      <c r="MZ190" s="2">
        <v>0.6975728273391724</v>
      </c>
      <c r="NA190" s="2">
        <v>0.7973780035972595</v>
      </c>
      <c r="NB190" s="2">
        <v>0.7694398760795593</v>
      </c>
      <c r="NC190" s="2">
        <v>0.7558867335319519</v>
      </c>
      <c r="ND190" s="2">
        <v>0.631102979183197</v>
      </c>
      <c r="NE190" s="2">
        <v>0.8183220028877258</v>
      </c>
      <c r="NF190" s="2">
        <v>0.7916663289070129</v>
      </c>
      <c r="NG190" s="2">
        <v>0.7111601233482361</v>
      </c>
      <c r="NH190" s="2">
        <v>0.7217431664466858</v>
      </c>
      <c r="NI190" s="2">
        <v>0.7855402827262878</v>
      </c>
      <c r="NJ190" s="2">
        <v>0.7302752137184143</v>
      </c>
      <c r="NK190" s="2">
        <v>0.7553147077560425</v>
      </c>
      <c r="NL190" s="2">
        <v>0.8195911049842834</v>
      </c>
      <c r="NM190" s="2">
        <v>0.8248445987701416</v>
      </c>
      <c r="NN190" s="2">
        <v>0.8306865096092224</v>
      </c>
      <c r="NO190" s="2">
        <v>0.7773143649101257</v>
      </c>
      <c r="NP190" s="2">
        <v>0.6208818554878235</v>
      </c>
      <c r="NQ190" s="2">
        <v>0.7863006591796875</v>
      </c>
      <c r="NR190" s="2">
        <v>0.8498794436454773</v>
      </c>
      <c r="NS190" s="2">
        <v>0.8643104434013367</v>
      </c>
      <c r="NT190" s="2">
        <v>0.6494738459587097</v>
      </c>
      <c r="NU190" s="2">
        <v>0.7228829264640808</v>
      </c>
      <c r="NV190" s="2">
        <v>0.6428383588790894</v>
      </c>
      <c r="NW190" s="2">
        <v>0.7439988851547241</v>
      </c>
      <c r="NX190" s="2">
        <v>0.8271418809890747</v>
      </c>
      <c r="NY190" s="2">
        <v>0.8500291705131531</v>
      </c>
      <c r="NZ190" s="2">
        <v>0.7969122529029846</v>
      </c>
      <c r="OA190" s="2">
        <v>0.8010135293006897</v>
      </c>
      <c r="OB190" s="2">
        <v>0.6512672901153564</v>
      </c>
      <c r="OC190" s="2">
        <v>0.8164917230606079</v>
      </c>
      <c r="OD190" s="2">
        <v>0.6047530174255371</v>
      </c>
      <c r="OE190" s="2">
        <v>0.7018336057662964</v>
      </c>
      <c r="OF190" s="2">
        <v>0.7608994245529175</v>
      </c>
      <c r="OG190" s="2">
        <v>0.7580530643463135</v>
      </c>
      <c r="OH190" s="2">
        <v>0.7786865234375</v>
      </c>
      <c r="OI190" s="2">
        <v>0.8612187504768372</v>
      </c>
      <c r="OJ190" s="2">
        <v>0.819426417350769</v>
      </c>
      <c r="OK190" s="2">
        <v>0.6240102648735046</v>
      </c>
      <c r="OL190" s="2">
        <v>0.775160014629364</v>
      </c>
      <c r="OM190" s="2">
        <v>0.828079342842102</v>
      </c>
      <c r="ON190" s="2">
        <v>0.7410223484039307</v>
      </c>
      <c r="OO190" s="2">
        <v>0.7108333706855774</v>
      </c>
      <c r="OP190" s="2">
        <v>0.6887533068656921</v>
      </c>
      <c r="OQ190" s="2">
        <v>0.7111185789108276</v>
      </c>
      <c r="OR190" s="2">
        <v>0.6811699867248535</v>
      </c>
      <c r="OS190" s="2">
        <v>0.5931693315505981</v>
      </c>
      <c r="OT190" s="2">
        <v>0.6896016001701355</v>
      </c>
      <c r="OU190" s="2">
        <v>0.6831051707267761</v>
      </c>
      <c r="OV190" s="2">
        <v>0.7074191570281982</v>
      </c>
      <c r="OW190" s="2">
        <v>0.7336252331733704</v>
      </c>
      <c r="OX190" s="2">
        <v>0.5147132873535156</v>
      </c>
      <c r="OY190" s="2">
        <v>0.626105785369873</v>
      </c>
      <c r="OZ190" s="2">
        <v>0.7183566093444824</v>
      </c>
      <c r="PA190" s="2">
        <v>0.7143881916999817</v>
      </c>
      <c r="PB190" s="2">
        <v>0.7381842732429504</v>
      </c>
      <c r="PC190" s="2">
        <v>0.7847225666046143</v>
      </c>
      <c r="PD190" s="2">
        <v>0.802436351776123</v>
      </c>
      <c r="PE190" s="2">
        <v>0.6740950345993042</v>
      </c>
      <c r="PF190" s="2">
        <v>0.6593829393386841</v>
      </c>
      <c r="PG190" s="2">
        <v>0.7782073020935059</v>
      </c>
      <c r="PH190" s="2">
        <v>0.586319625377655</v>
      </c>
      <c r="PI190" s="2">
        <v>0.7043627500534058</v>
      </c>
      <c r="PJ190" s="2">
        <v>0.6026065349578857</v>
      </c>
      <c r="PK190" s="2">
        <v>0.7491922974586487</v>
      </c>
      <c r="PL190" s="2">
        <v>0.7816113233566284</v>
      </c>
      <c r="PM190" s="2">
        <v>0.7721773982048035</v>
      </c>
      <c r="PN190" s="2">
        <v>0.7550094127655029</v>
      </c>
      <c r="PO190" s="2">
        <v>0.7699758410453796</v>
      </c>
      <c r="PP190" s="2">
        <v>0.5511510968208313</v>
      </c>
      <c r="PQ190" s="2">
        <v>0.6787400245666504</v>
      </c>
      <c r="PR190" s="2">
        <v>0.704009473323822</v>
      </c>
      <c r="PS190" s="2">
        <v>0.655732274055481</v>
      </c>
      <c r="PT190" s="2">
        <v>0.7970538139343262</v>
      </c>
      <c r="PU190" s="2">
        <v>0.576321005821228</v>
      </c>
      <c r="PV190" s="2">
        <v>0.6621869802474976</v>
      </c>
      <c r="PW190" s="2">
        <v>0.7237256765365601</v>
      </c>
      <c r="PX190" s="2">
        <v>0.7143368721008301</v>
      </c>
      <c r="PY190" s="2">
        <v>0.7507432699203491</v>
      </c>
      <c r="PZ190" s="2">
        <v>0.7644510865211487</v>
      </c>
      <c r="QA190" s="2">
        <v>0.7069810032844543</v>
      </c>
      <c r="QB190" s="2">
        <v>0.7756787538528442</v>
      </c>
      <c r="QC190" s="2">
        <v>0.7784661650657654</v>
      </c>
      <c r="QD190" s="2">
        <v>0.5971391797065735</v>
      </c>
      <c r="QE190" s="2">
        <v>0.7206892371177673</v>
      </c>
      <c r="QF190" s="2">
        <v>0.7201953530311584</v>
      </c>
      <c r="QG190" s="2">
        <v>0.8099270462989807</v>
      </c>
      <c r="QH190" s="2">
        <v>0.6798121929168701</v>
      </c>
      <c r="QI190" s="2">
        <v>0.7260611057281494</v>
      </c>
      <c r="QJ190" s="2">
        <v>0.5968180298805237</v>
      </c>
      <c r="QK190" s="2">
        <v>0.7797033190727234</v>
      </c>
      <c r="QL190" s="2">
        <v>0.7871063947677612</v>
      </c>
      <c r="QM190" s="2">
        <v>0.8507508039474487</v>
      </c>
      <c r="QN190" s="2">
        <v>0.8303003907203674</v>
      </c>
      <c r="QO190" s="2">
        <v>0.8453580737113953</v>
      </c>
      <c r="QP190" s="2">
        <v>0.7628511190414429</v>
      </c>
      <c r="QQ190" s="2">
        <v>0.7848082184791565</v>
      </c>
      <c r="QR190" s="2">
        <v>0.6451998353004456</v>
      </c>
      <c r="QS190" s="2">
        <v>0.6271791458129883</v>
      </c>
      <c r="QT190" s="2">
        <v>0.7545458674430847</v>
      </c>
      <c r="QU190" s="2">
        <v>0.7155721783638</v>
      </c>
      <c r="QV190" s="2">
        <v>0.5120522379875183</v>
      </c>
      <c r="QW190" s="2">
        <v>0.7956281304359436</v>
      </c>
      <c r="QX190" s="2">
        <v>0.6652719974517822</v>
      </c>
      <c r="QY190" s="2">
        <v>0.7758303284645081</v>
      </c>
      <c r="QZ190" s="2">
        <v>0.7474994659423828</v>
      </c>
      <c r="RA190" s="2">
        <v>0.7248286008834839</v>
      </c>
      <c r="RB190" s="2">
        <v>0.7493730783462524</v>
      </c>
      <c r="RC190" s="2">
        <v>0.7498760223388672</v>
      </c>
      <c r="RD190" s="2">
        <v>0.6537384390830994</v>
      </c>
      <c r="RE190" s="2">
        <v>0.7226431369781494</v>
      </c>
      <c r="RF190" s="2">
        <v>0.6479557752609253</v>
      </c>
      <c r="RG190" s="2">
        <v>0.7350984215736389</v>
      </c>
      <c r="RH190" s="2">
        <v>0.7905959486961365</v>
      </c>
      <c r="RI190" s="2">
        <v>0.7586527466773987</v>
      </c>
      <c r="RJ190" s="2">
        <v>0.5945249795913696</v>
      </c>
      <c r="RK190" s="2">
        <v>0.5858717560768127</v>
      </c>
    </row>
    <row r="191" ht="15.75" customHeight="1">
      <c r="A191" s="1" t="s">
        <v>189</v>
      </c>
      <c r="B191" s="2">
        <v>0.7212764620780945</v>
      </c>
      <c r="C191" s="2">
        <v>0.8581388592720032</v>
      </c>
      <c r="D191" s="2">
        <v>0.8621999621391296</v>
      </c>
      <c r="E191" s="2">
        <v>0.9099393486976624</v>
      </c>
      <c r="F191" s="2">
        <v>0.8802669644355774</v>
      </c>
      <c r="G191" s="2">
        <v>0.7447106838226318</v>
      </c>
      <c r="H191" s="2">
        <v>0.4460995495319366</v>
      </c>
      <c r="I191" s="2">
        <v>0.48100945353508</v>
      </c>
      <c r="J191" s="2">
        <v>0.5428934693336487</v>
      </c>
      <c r="K191" s="2">
        <v>0.4149828851222992</v>
      </c>
      <c r="L191" s="2">
        <v>0.7370313405990601</v>
      </c>
      <c r="M191" s="2">
        <v>0.8301183581352234</v>
      </c>
      <c r="N191" s="2">
        <v>0.7937034964561462</v>
      </c>
      <c r="O191" s="2">
        <v>0.7972858548164368</v>
      </c>
      <c r="P191" s="2">
        <v>0.7463397979736328</v>
      </c>
      <c r="Q191" s="2">
        <v>0.2763351798057556</v>
      </c>
      <c r="R191" s="2">
        <v>0.7406867742538452</v>
      </c>
      <c r="S191" s="2">
        <v>0.4407880008220673</v>
      </c>
      <c r="T191" s="2">
        <v>0.6103227138519287</v>
      </c>
      <c r="U191" s="2">
        <v>0.7392871975898743</v>
      </c>
      <c r="V191" s="2">
        <v>0.6693287491798401</v>
      </c>
      <c r="W191" s="2">
        <v>0.6590003967285156</v>
      </c>
      <c r="X191" s="2">
        <v>0.6214105486869812</v>
      </c>
      <c r="Y191" s="2">
        <v>0.7400473952293396</v>
      </c>
      <c r="Z191" s="2">
        <v>0.7421101927757263</v>
      </c>
      <c r="AA191" s="2">
        <v>0.6647143363952637</v>
      </c>
      <c r="AB191" s="2">
        <v>0.743535041809082</v>
      </c>
      <c r="AC191" s="2">
        <v>0.7665210366249084</v>
      </c>
      <c r="AD191" s="2">
        <v>0.7711161971092224</v>
      </c>
      <c r="AE191" s="2">
        <v>0.7392638921737671</v>
      </c>
      <c r="AF191" s="2">
        <v>0.6439136862754822</v>
      </c>
      <c r="AG191" s="2">
        <v>0.6483145356178284</v>
      </c>
      <c r="AH191" s="2">
        <v>0.7781694531440735</v>
      </c>
      <c r="AI191" s="2">
        <v>0.7770489454269409</v>
      </c>
      <c r="AJ191" s="2">
        <v>0.6808290481567383</v>
      </c>
      <c r="AK191" s="2">
        <v>0.5795307755470276</v>
      </c>
      <c r="AL191" s="2">
        <v>0.6954748034477234</v>
      </c>
      <c r="AM191" s="2">
        <v>0.6013184189796448</v>
      </c>
      <c r="AN191" s="2">
        <v>0.7891144156455994</v>
      </c>
      <c r="AO191" s="2">
        <v>0.7766321897506714</v>
      </c>
      <c r="AP191" s="2">
        <v>0.6784422993659973</v>
      </c>
      <c r="AQ191" s="2">
        <v>0.567807674407959</v>
      </c>
      <c r="AR191" s="2">
        <v>0.7425358891487122</v>
      </c>
      <c r="AS191" s="2">
        <v>0.8113043308258057</v>
      </c>
      <c r="AT191" s="2">
        <v>0.7716835141181946</v>
      </c>
      <c r="AU191" s="2">
        <v>0.6072492003440857</v>
      </c>
      <c r="AV191" s="2">
        <v>0.8027774095535278</v>
      </c>
      <c r="AW191" s="2">
        <v>0.807594358921051</v>
      </c>
      <c r="AX191" s="2">
        <v>0.6534765362739563</v>
      </c>
      <c r="AY191" s="2">
        <v>0.7759616374969482</v>
      </c>
      <c r="AZ191" s="2">
        <v>0.7636143565177917</v>
      </c>
      <c r="BA191" s="2">
        <v>0.7519271969795227</v>
      </c>
      <c r="BB191" s="2">
        <v>0.6877957582473755</v>
      </c>
      <c r="BC191" s="2">
        <v>0.7456561923027039</v>
      </c>
      <c r="BD191" s="2">
        <v>0.6796094179153442</v>
      </c>
      <c r="BE191" s="2">
        <v>0.4513361155986786</v>
      </c>
      <c r="BF191" s="2">
        <v>0.7080947756767273</v>
      </c>
      <c r="BG191" s="2">
        <v>0.8002995848655701</v>
      </c>
      <c r="BH191" s="2">
        <v>0.7218739986419678</v>
      </c>
      <c r="BI191" s="2">
        <v>0.709660530090332</v>
      </c>
      <c r="BJ191" s="2">
        <v>0.7436341643333435</v>
      </c>
      <c r="BK191" s="2">
        <v>0.7903144955635071</v>
      </c>
      <c r="BL191" s="2">
        <v>0.5149372816085815</v>
      </c>
      <c r="BM191" s="2">
        <v>0.5660231709480286</v>
      </c>
      <c r="BN191" s="2">
        <v>0.6978809833526611</v>
      </c>
      <c r="BO191" s="2">
        <v>0.7692097425460815</v>
      </c>
      <c r="BP191" s="2">
        <v>0.7158831357955933</v>
      </c>
      <c r="BQ191" s="2">
        <v>0.6519156694412231</v>
      </c>
      <c r="BR191" s="2">
        <v>0.7804881930351257</v>
      </c>
      <c r="BS191" s="2">
        <v>0.6014093160629272</v>
      </c>
      <c r="BT191" s="2">
        <v>0.7129445672035217</v>
      </c>
      <c r="BU191" s="2">
        <v>0.8059399127960205</v>
      </c>
      <c r="BV191" s="2">
        <v>0.8500217795372009</v>
      </c>
      <c r="BW191" s="2">
        <v>0.7027062773704529</v>
      </c>
      <c r="BX191" s="2">
        <v>0.5402721166610718</v>
      </c>
      <c r="BY191" s="2">
        <v>0.6671648025512695</v>
      </c>
      <c r="BZ191" s="2">
        <v>0.699997067451477</v>
      </c>
      <c r="CA191" s="2">
        <v>0.7456461191177368</v>
      </c>
      <c r="CB191" s="2">
        <v>0.694010317325592</v>
      </c>
      <c r="CC191" s="2">
        <v>0.7716163992881775</v>
      </c>
      <c r="CD191" s="2">
        <v>0.6679024696350098</v>
      </c>
      <c r="CE191" s="2">
        <v>0.5725876688957214</v>
      </c>
      <c r="CF191" s="2">
        <v>0.4986412823200226</v>
      </c>
      <c r="CG191" s="2">
        <v>0.717984139919281</v>
      </c>
      <c r="CH191" s="2">
        <v>0.6789698600769043</v>
      </c>
      <c r="CI191" s="2">
        <v>0.3645633459091187</v>
      </c>
      <c r="CJ191" s="2">
        <v>0.9037414789199829</v>
      </c>
      <c r="CK191" s="2">
        <v>0.8349696397781372</v>
      </c>
      <c r="CL191" s="2">
        <v>0.807040274143219</v>
      </c>
      <c r="CM191" s="2">
        <v>0.8184406757354736</v>
      </c>
      <c r="CN191" s="2">
        <v>0.8099359273910522</v>
      </c>
      <c r="CO191" s="2">
        <v>0.7644477486610413</v>
      </c>
      <c r="CP191" s="2">
        <v>0.7441052198410034</v>
      </c>
      <c r="CQ191" s="2">
        <v>0.6209245324134827</v>
      </c>
      <c r="CR191" s="2">
        <v>0.7994403839111328</v>
      </c>
      <c r="CS191" s="2">
        <v>0.7763122320175171</v>
      </c>
      <c r="CT191" s="2">
        <v>0.6015898585319519</v>
      </c>
      <c r="CU191" s="2">
        <v>0.578302264213562</v>
      </c>
      <c r="CV191" s="2">
        <v>0.8962674140930176</v>
      </c>
      <c r="CW191" s="2">
        <v>0.8306525349617004</v>
      </c>
      <c r="CX191" s="2">
        <v>0.9104443192481995</v>
      </c>
      <c r="CY191" s="2">
        <v>0.713737428188324</v>
      </c>
      <c r="CZ191" s="2">
        <v>0.6039296984672546</v>
      </c>
      <c r="DA191" s="2">
        <v>0.7651823163032532</v>
      </c>
      <c r="DB191" s="2">
        <v>0.7410981059074402</v>
      </c>
      <c r="DC191" s="2">
        <v>0.8203662633895874</v>
      </c>
      <c r="DD191" s="2">
        <v>0.8344998359680176</v>
      </c>
      <c r="DE191" s="2">
        <v>0.6008696556091309</v>
      </c>
      <c r="DF191" s="2">
        <v>0.5447081923484802</v>
      </c>
      <c r="DG191" s="2">
        <v>0.709457516670227</v>
      </c>
      <c r="DH191" s="2">
        <v>0.4938362240791321</v>
      </c>
      <c r="DI191" s="2">
        <v>0.8143875598907471</v>
      </c>
      <c r="DJ191" s="2">
        <v>0.7902450561523438</v>
      </c>
      <c r="DK191" s="2">
        <v>0.8676286935806274</v>
      </c>
      <c r="DL191" s="2">
        <v>0.8213737607002258</v>
      </c>
      <c r="DM191" s="2">
        <v>0.758427619934082</v>
      </c>
      <c r="DN191" s="2">
        <v>0.4999307096004486</v>
      </c>
      <c r="DO191" s="2">
        <v>0.7242109775543213</v>
      </c>
      <c r="DP191" s="2">
        <v>0.7191005349159241</v>
      </c>
      <c r="DQ191" s="2">
        <v>0.7253541946411133</v>
      </c>
      <c r="DR191" s="2">
        <v>0.835853099822998</v>
      </c>
      <c r="DS191" s="2">
        <v>0.8081496357917786</v>
      </c>
      <c r="DT191" s="2">
        <v>0.7619613409042358</v>
      </c>
      <c r="DU191" s="2">
        <v>0.7811235785484314</v>
      </c>
      <c r="DV191" s="2">
        <v>0.7438257336616516</v>
      </c>
      <c r="DW191" s="2">
        <v>0.7786633968353271</v>
      </c>
      <c r="DX191" s="2">
        <v>0.5499634146690369</v>
      </c>
      <c r="DY191" s="2">
        <v>0.4881719946861267</v>
      </c>
      <c r="DZ191" s="2">
        <v>0.5558346509933472</v>
      </c>
      <c r="EA191" s="2">
        <v>0.6852362155914307</v>
      </c>
      <c r="EB191" s="2">
        <v>0.6037506461143494</v>
      </c>
      <c r="EC191" s="2">
        <v>0.7926764488220215</v>
      </c>
      <c r="ED191" s="2">
        <v>0.7307919263839722</v>
      </c>
      <c r="EE191" s="2">
        <v>0.6759598255157471</v>
      </c>
      <c r="EF191" s="2">
        <v>0.5866663455963135</v>
      </c>
      <c r="EG191" s="2">
        <v>0.6294964551925659</v>
      </c>
      <c r="EH191" s="2">
        <v>0.6568348407745361</v>
      </c>
      <c r="EI191" s="2">
        <v>0.701580286026001</v>
      </c>
      <c r="EJ191" s="2">
        <v>0.7838834524154663</v>
      </c>
      <c r="EK191" s="2">
        <v>0.6937358975410461</v>
      </c>
      <c r="EL191" s="2">
        <v>0.4776690304279327</v>
      </c>
      <c r="EM191" s="2">
        <v>0.6555401086807251</v>
      </c>
      <c r="EN191" s="2">
        <v>0.7826530933380127</v>
      </c>
      <c r="EO191" s="2">
        <v>0.6501932144165039</v>
      </c>
      <c r="EP191" s="2">
        <v>0.6717960238456726</v>
      </c>
      <c r="EQ191" s="2">
        <v>0.8577486276626587</v>
      </c>
      <c r="ER191" s="2">
        <v>0.7008621692657471</v>
      </c>
      <c r="ES191" s="2">
        <v>0.7242264747619629</v>
      </c>
      <c r="ET191" s="2">
        <v>0.8582118153572083</v>
      </c>
      <c r="EU191" s="2">
        <v>0.4673669040203094</v>
      </c>
      <c r="EV191" s="2">
        <v>0.2576093971729279</v>
      </c>
      <c r="EW191" s="2">
        <v>0.6211676001548767</v>
      </c>
      <c r="EX191" s="2">
        <v>0.7737483382225037</v>
      </c>
      <c r="EY191" s="2">
        <v>0.6930429339408875</v>
      </c>
      <c r="EZ191" s="2">
        <v>0.1513433158397675</v>
      </c>
      <c r="FA191" s="2">
        <v>0.4603367745876312</v>
      </c>
      <c r="FB191" s="2">
        <v>0.4027132391929626</v>
      </c>
      <c r="FC191" s="2">
        <v>0.6337012648582458</v>
      </c>
      <c r="FD191" s="2">
        <v>0.5802505612373352</v>
      </c>
      <c r="FE191" s="2">
        <v>0.7396310567855835</v>
      </c>
      <c r="FF191" s="2">
        <v>0.7086721658706665</v>
      </c>
      <c r="FG191" s="2">
        <v>0.7741816639900208</v>
      </c>
      <c r="FH191" s="2">
        <v>0.7536895275115967</v>
      </c>
      <c r="FI191" s="2">
        <v>0.8779289126396179</v>
      </c>
      <c r="FJ191" s="2">
        <v>0.6272433996200562</v>
      </c>
      <c r="FK191" s="2">
        <v>0.6951839923858643</v>
      </c>
      <c r="FL191" s="2">
        <v>0.6559141874313354</v>
      </c>
      <c r="FM191" s="2">
        <v>0.8073700666427612</v>
      </c>
      <c r="FN191" s="2">
        <v>0.6815539002418518</v>
      </c>
      <c r="FO191" s="2">
        <v>0.773163378238678</v>
      </c>
      <c r="FP191" s="2">
        <v>0.7241279482841492</v>
      </c>
      <c r="FQ191" s="2">
        <v>0.7961847186088562</v>
      </c>
      <c r="FR191" s="2">
        <v>0.8850771188735962</v>
      </c>
      <c r="FS191" s="2">
        <v>0.8581989407539368</v>
      </c>
      <c r="FT191" s="2">
        <v>0.5438652038574219</v>
      </c>
      <c r="FU191" s="2">
        <v>0.6253361105918884</v>
      </c>
      <c r="FV191" s="2">
        <v>0.7712047100067139</v>
      </c>
      <c r="FW191" s="2">
        <v>0.6375852823257446</v>
      </c>
      <c r="FX191" s="2">
        <v>0.6052622199058533</v>
      </c>
      <c r="FY191" s="2">
        <v>0.4041124284267426</v>
      </c>
      <c r="FZ191" s="2">
        <v>0.5551416873931885</v>
      </c>
      <c r="GA191" s="2">
        <v>0.876518726348877</v>
      </c>
      <c r="GB191" s="2">
        <v>0.8216801285743713</v>
      </c>
      <c r="GC191" s="2">
        <v>0.794583261013031</v>
      </c>
      <c r="GD191" s="2">
        <v>0.7307915687561035</v>
      </c>
      <c r="GE191" s="2">
        <v>0.4185474514961243</v>
      </c>
      <c r="GF191" s="2">
        <v>0.8646978735923767</v>
      </c>
      <c r="GG191" s="2">
        <v>0.8961177468299866</v>
      </c>
      <c r="GH191" s="2">
        <v>0.8095535635948181</v>
      </c>
      <c r="GI191" s="2">
        <v>0.0</v>
      </c>
      <c r="GJ191" s="2">
        <v>0.8180447816848755</v>
      </c>
      <c r="GK191" s="2">
        <v>0.8058480620384216</v>
      </c>
      <c r="GL191" s="2">
        <v>0.7635117769241333</v>
      </c>
      <c r="GM191" s="2">
        <v>0.7886208295822144</v>
      </c>
      <c r="GN191" s="2">
        <v>0.6600577235221863</v>
      </c>
      <c r="GO191" s="2">
        <v>0.7726406455039978</v>
      </c>
      <c r="GP191" s="2">
        <v>0.1346586495637894</v>
      </c>
      <c r="GQ191" s="2">
        <v>0.7706964015960693</v>
      </c>
      <c r="GR191" s="2">
        <v>0.7520143985748291</v>
      </c>
      <c r="GS191" s="2">
        <v>0.7575831413269043</v>
      </c>
      <c r="GT191" s="2">
        <v>0.5973411798477173</v>
      </c>
      <c r="GU191" s="2">
        <v>0.7712855935096741</v>
      </c>
      <c r="GV191" s="2">
        <v>0.7160868048667908</v>
      </c>
      <c r="GW191" s="2">
        <v>0.5302761793136597</v>
      </c>
      <c r="GX191" s="2">
        <v>0.611846387386322</v>
      </c>
      <c r="GY191" s="2">
        <v>0.8087130188941956</v>
      </c>
      <c r="GZ191" s="2">
        <v>0.5961887836456299</v>
      </c>
      <c r="HA191" s="2">
        <v>0.6944445371627808</v>
      </c>
      <c r="HB191" s="2">
        <v>0.8786941170692444</v>
      </c>
      <c r="HC191" s="2">
        <v>0.7568820714950562</v>
      </c>
      <c r="HD191" s="2">
        <v>0.7648693323135376</v>
      </c>
      <c r="HE191" s="2">
        <v>0.7764368653297424</v>
      </c>
      <c r="HF191" s="2">
        <v>0.521495521068573</v>
      </c>
      <c r="HG191" s="2">
        <v>0.8970938920974731</v>
      </c>
      <c r="HH191" s="2">
        <v>0.6320012807846069</v>
      </c>
      <c r="HI191" s="2">
        <v>0.7416856288909912</v>
      </c>
      <c r="HJ191" s="2">
        <v>0.4607561826705933</v>
      </c>
      <c r="HK191" s="2">
        <v>0.8728547692298889</v>
      </c>
      <c r="HL191" s="2">
        <v>0.6995890140533447</v>
      </c>
      <c r="HM191" s="2">
        <v>0.7483952045440674</v>
      </c>
      <c r="HN191" s="2">
        <v>0.8807134628295898</v>
      </c>
      <c r="HO191" s="2">
        <v>0.651091456413269</v>
      </c>
      <c r="HP191" s="2">
        <v>0.7021270394325256</v>
      </c>
      <c r="HQ191" s="2">
        <v>0.7219558954238892</v>
      </c>
      <c r="HR191" s="2">
        <v>0.6407353281974792</v>
      </c>
      <c r="HS191" s="2">
        <v>0.7564570903778076</v>
      </c>
      <c r="HT191" s="2">
        <v>0.6435445547103882</v>
      </c>
      <c r="HU191" s="2">
        <v>0.5827879309654236</v>
      </c>
      <c r="HV191" s="2">
        <v>0.7399762868881226</v>
      </c>
      <c r="HW191" s="2">
        <v>0.8514809012413025</v>
      </c>
      <c r="HX191" s="2">
        <v>0.381275087594986</v>
      </c>
      <c r="HY191" s="2">
        <v>0.6913319230079651</v>
      </c>
      <c r="HZ191" s="2">
        <v>0.8161799311637878</v>
      </c>
      <c r="IA191" s="2">
        <v>0.2846619784832001</v>
      </c>
      <c r="IB191" s="2">
        <v>0.3355731964111328</v>
      </c>
      <c r="IC191" s="2">
        <v>0.7587705850601196</v>
      </c>
      <c r="ID191" s="2">
        <v>0.4128003716468811</v>
      </c>
      <c r="IE191" s="2">
        <v>0.459078311920166</v>
      </c>
      <c r="IF191" s="2">
        <v>0.6411070227622986</v>
      </c>
      <c r="IG191" s="2">
        <v>0.7857208251953125</v>
      </c>
      <c r="IH191" s="2">
        <v>0.8092514872550964</v>
      </c>
      <c r="II191" s="2">
        <v>0.7177329063415527</v>
      </c>
      <c r="IJ191" s="2">
        <v>0.6847060322761536</v>
      </c>
      <c r="IK191" s="2">
        <v>0.7743017077445984</v>
      </c>
      <c r="IL191" s="2">
        <v>0.8233663439750671</v>
      </c>
      <c r="IM191" s="2">
        <v>0.7961675524711609</v>
      </c>
      <c r="IN191" s="2">
        <v>0.5393823385238647</v>
      </c>
      <c r="IO191" s="2">
        <v>0.7786657214164734</v>
      </c>
      <c r="IP191" s="2">
        <v>0.8155495524406433</v>
      </c>
      <c r="IQ191" s="2">
        <v>0.4125001728534698</v>
      </c>
      <c r="IR191" s="2">
        <v>0.7687786221504211</v>
      </c>
      <c r="IS191" s="2">
        <v>0.7752363681793213</v>
      </c>
      <c r="IT191" s="2">
        <v>0.7413798570632935</v>
      </c>
      <c r="IU191" s="2">
        <v>0.8114736676216125</v>
      </c>
      <c r="IV191" s="2">
        <v>0.7363399267196655</v>
      </c>
      <c r="IW191" s="2">
        <v>0.6915496587753296</v>
      </c>
      <c r="IX191" s="2">
        <v>0.7206498980522156</v>
      </c>
      <c r="IY191" s="2">
        <v>0.7539801597595215</v>
      </c>
      <c r="IZ191" s="2">
        <v>0.8395833969116211</v>
      </c>
      <c r="JA191" s="2">
        <v>0.8531065583229065</v>
      </c>
      <c r="JB191" s="2">
        <v>0.6555759310722351</v>
      </c>
      <c r="JC191" s="2">
        <v>0.7373484373092651</v>
      </c>
      <c r="JD191" s="2">
        <v>0.810742199420929</v>
      </c>
      <c r="JE191" s="2">
        <v>0.7632628083229065</v>
      </c>
      <c r="JF191" s="2">
        <v>0.4887278378009796</v>
      </c>
      <c r="JG191" s="2">
        <v>0.6998594999313354</v>
      </c>
      <c r="JH191" s="2">
        <v>0.6647834777832031</v>
      </c>
      <c r="JI191" s="2">
        <v>0.7351489663124084</v>
      </c>
      <c r="JJ191" s="2">
        <v>0.8249745965003967</v>
      </c>
      <c r="JK191" s="2">
        <v>0.8169384598731995</v>
      </c>
      <c r="JL191" s="2">
        <v>0.82708340883255</v>
      </c>
      <c r="JM191" s="2">
        <v>0.7888826727867126</v>
      </c>
      <c r="JN191" s="2">
        <v>0.8248640894889832</v>
      </c>
      <c r="JO191" s="2">
        <v>0.7029100656509399</v>
      </c>
      <c r="JP191" s="2">
        <v>0.8013933300971985</v>
      </c>
      <c r="JQ191" s="2">
        <v>0.7621845006942749</v>
      </c>
      <c r="JR191" s="2">
        <v>0.8008723855018616</v>
      </c>
      <c r="JS191" s="2">
        <v>0.7256954908370972</v>
      </c>
      <c r="JT191" s="2">
        <v>0.797619104385376</v>
      </c>
      <c r="JU191" s="2">
        <v>0.7077816724777222</v>
      </c>
      <c r="JV191" s="2">
        <v>0.7384103536605835</v>
      </c>
      <c r="JW191" s="2">
        <v>0.8051021695137024</v>
      </c>
      <c r="JX191" s="2">
        <v>0.6535571217536926</v>
      </c>
      <c r="JY191" s="2">
        <v>0.7771117091178894</v>
      </c>
      <c r="JZ191" s="2">
        <v>0.8948799967765808</v>
      </c>
      <c r="KA191" s="2">
        <v>0.7788006067276001</v>
      </c>
      <c r="KB191" s="2">
        <v>0.517461359500885</v>
      </c>
      <c r="KC191" s="2">
        <v>0.7956975102424622</v>
      </c>
      <c r="KD191" s="2">
        <v>0.6430401802062988</v>
      </c>
      <c r="KE191" s="2">
        <v>0.7602315545082092</v>
      </c>
      <c r="KF191" s="2">
        <v>0.7634785175323486</v>
      </c>
      <c r="KG191" s="2">
        <v>0.8315938115119934</v>
      </c>
      <c r="KH191" s="2">
        <v>0.7483794689178467</v>
      </c>
      <c r="KI191" s="2">
        <v>0.7589063048362732</v>
      </c>
      <c r="KJ191" s="2">
        <v>0.56172776222229</v>
      </c>
      <c r="KK191" s="2">
        <v>0.5690087676048279</v>
      </c>
      <c r="KL191" s="2">
        <v>0.7587603330612183</v>
      </c>
      <c r="KM191" s="2">
        <v>0.7712271213531494</v>
      </c>
      <c r="KN191" s="2">
        <v>0.7051945328712463</v>
      </c>
      <c r="KO191" s="2">
        <v>0.753563642501831</v>
      </c>
      <c r="KP191" s="2">
        <v>0.8619100451469421</v>
      </c>
      <c r="KQ191" s="2">
        <v>0.6043071150779724</v>
      </c>
      <c r="KR191" s="2">
        <v>0.6658033728599548</v>
      </c>
      <c r="KS191" s="2">
        <v>0.761614203453064</v>
      </c>
      <c r="KT191" s="2">
        <v>0.5402125716209412</v>
      </c>
      <c r="KU191" s="2">
        <v>0.6672789454460144</v>
      </c>
      <c r="KV191" s="2">
        <v>0.5037186145782471</v>
      </c>
      <c r="KW191" s="2">
        <v>0.84759521484375</v>
      </c>
      <c r="KX191" s="2">
        <v>0.8600191473960876</v>
      </c>
      <c r="KY191" s="2">
        <v>0.9427685737609863</v>
      </c>
      <c r="KZ191" s="2">
        <v>0.3707021176815033</v>
      </c>
      <c r="LA191" s="2">
        <v>0.852651059627533</v>
      </c>
      <c r="LB191" s="2">
        <v>0.8185710906982422</v>
      </c>
      <c r="LC191" s="2">
        <v>0.7619320750236511</v>
      </c>
      <c r="LD191" s="2">
        <v>0.6329903602600098</v>
      </c>
      <c r="LE191" s="2">
        <v>0.6693555116653442</v>
      </c>
      <c r="LF191" s="2">
        <v>0.6068093180656433</v>
      </c>
      <c r="LG191" s="2">
        <v>0.797454297542572</v>
      </c>
      <c r="LH191" s="2">
        <v>0.7784630060195923</v>
      </c>
      <c r="LI191" s="2">
        <v>0.851053774356842</v>
      </c>
      <c r="LJ191" s="2">
        <v>0.7865715622901917</v>
      </c>
      <c r="LK191" s="2">
        <v>0.7442033290863037</v>
      </c>
      <c r="LL191" s="2">
        <v>0.6146867275238037</v>
      </c>
      <c r="LM191" s="2">
        <v>0.7080701589584351</v>
      </c>
      <c r="LN191" s="2">
        <v>0.7385119199752808</v>
      </c>
      <c r="LO191" s="2">
        <v>0.5162422060966492</v>
      </c>
      <c r="LP191" s="2">
        <v>0.7202620506286621</v>
      </c>
      <c r="LQ191" s="2">
        <v>0.7343757152557373</v>
      </c>
      <c r="LR191" s="2">
        <v>0.6335951089859009</v>
      </c>
      <c r="LS191" s="2">
        <v>0.4830876588821411</v>
      </c>
      <c r="LT191" s="2">
        <v>0.7874378561973572</v>
      </c>
      <c r="LU191" s="2">
        <v>0.6262736320495605</v>
      </c>
      <c r="LV191" s="2">
        <v>0.7623835802078247</v>
      </c>
      <c r="LW191" s="2">
        <v>0.639125645160675</v>
      </c>
      <c r="LX191" s="2">
        <v>0.7931080460548401</v>
      </c>
      <c r="LY191" s="2">
        <v>0.7289023399353027</v>
      </c>
      <c r="LZ191" s="2">
        <v>0.7248286604881287</v>
      </c>
      <c r="MA191" s="2">
        <v>0.7256706953048706</v>
      </c>
      <c r="MB191" s="2">
        <v>0.8301315903663635</v>
      </c>
      <c r="MC191" s="2">
        <v>0.5831191539764404</v>
      </c>
      <c r="MD191" s="2">
        <v>0.6071641445159912</v>
      </c>
      <c r="ME191" s="2">
        <v>0.7998052835464478</v>
      </c>
      <c r="MF191" s="2">
        <v>0.8022773265838623</v>
      </c>
      <c r="MG191" s="2">
        <v>0.4575953781604767</v>
      </c>
      <c r="MH191" s="2">
        <v>0.6045628786087036</v>
      </c>
      <c r="MI191" s="2">
        <v>0.7310568690299988</v>
      </c>
      <c r="MJ191" s="2">
        <v>0.7099849581718445</v>
      </c>
      <c r="MK191" s="2">
        <v>0.8289754390716553</v>
      </c>
      <c r="ML191" s="2">
        <v>0.7367499470710754</v>
      </c>
      <c r="MM191" s="2">
        <v>0.7209094166755676</v>
      </c>
      <c r="MN191" s="2">
        <v>0.7998898029327393</v>
      </c>
      <c r="MO191" s="2">
        <v>0.6216170191764832</v>
      </c>
      <c r="MP191" s="2">
        <v>0.667748749256134</v>
      </c>
      <c r="MQ191" s="2">
        <v>0.6225316524505615</v>
      </c>
      <c r="MR191" s="2">
        <v>0.7609220147132874</v>
      </c>
      <c r="MS191" s="2">
        <v>0.6099536418914795</v>
      </c>
      <c r="MT191" s="2">
        <v>0.732218861579895</v>
      </c>
      <c r="MU191" s="2">
        <v>0.8489767909049988</v>
      </c>
      <c r="MV191" s="2">
        <v>0.699425995349884</v>
      </c>
      <c r="MW191" s="2">
        <v>0.7855863571166992</v>
      </c>
      <c r="MX191" s="2">
        <v>0.7804813981056213</v>
      </c>
      <c r="MY191" s="2">
        <v>0.878724217414856</v>
      </c>
      <c r="MZ191" s="2">
        <v>0.810043215751648</v>
      </c>
      <c r="NA191" s="2">
        <v>0.7550768256187439</v>
      </c>
      <c r="NB191" s="2">
        <v>0.7560932636260986</v>
      </c>
      <c r="NC191" s="2">
        <v>0.7499005198478699</v>
      </c>
      <c r="ND191" s="2">
        <v>0.7227826118469238</v>
      </c>
      <c r="NE191" s="2">
        <v>0.7894212007522583</v>
      </c>
      <c r="NF191" s="2">
        <v>0.8135913014411926</v>
      </c>
      <c r="NG191" s="2">
        <v>0.643463671207428</v>
      </c>
      <c r="NH191" s="2">
        <v>0.7493665218353271</v>
      </c>
      <c r="NI191" s="2">
        <v>0.8287829756736755</v>
      </c>
      <c r="NJ191" s="2">
        <v>0.8188854455947876</v>
      </c>
      <c r="NK191" s="2">
        <v>0.8295321464538574</v>
      </c>
      <c r="NL191" s="2">
        <v>0.8321369886398315</v>
      </c>
      <c r="NM191" s="2">
        <v>0.9203476905822754</v>
      </c>
      <c r="NN191" s="2">
        <v>0.8559642434120178</v>
      </c>
      <c r="NO191" s="2">
        <v>0.8927478194236755</v>
      </c>
      <c r="NP191" s="2">
        <v>0.7318240404129028</v>
      </c>
      <c r="NQ191" s="2">
        <v>0.8482314944267273</v>
      </c>
      <c r="NR191" s="2">
        <v>0.865273118019104</v>
      </c>
      <c r="NS191" s="2">
        <v>0.8365216851234436</v>
      </c>
      <c r="NT191" s="2">
        <v>0.7091088891029358</v>
      </c>
      <c r="NU191" s="2">
        <v>0.7644039988517761</v>
      </c>
      <c r="NV191" s="2">
        <v>0.7531663179397583</v>
      </c>
      <c r="NW191" s="2">
        <v>0.7498648166656494</v>
      </c>
      <c r="NX191" s="2">
        <v>0.7204321622848511</v>
      </c>
      <c r="NY191" s="2">
        <v>0.795413613319397</v>
      </c>
      <c r="NZ191" s="2">
        <v>0.7979934811592102</v>
      </c>
      <c r="OA191" s="2">
        <v>0.833619236946106</v>
      </c>
      <c r="OB191" s="2">
        <v>0.6616581082344055</v>
      </c>
      <c r="OC191" s="2">
        <v>0.7870236039161682</v>
      </c>
      <c r="OD191" s="2">
        <v>0.6595532298088074</v>
      </c>
      <c r="OE191" s="2">
        <v>0.6191502213478088</v>
      </c>
      <c r="OF191" s="2">
        <v>0.6852160096168518</v>
      </c>
      <c r="OG191" s="2">
        <v>0.8124672770500183</v>
      </c>
      <c r="OH191" s="2">
        <v>0.8064355254173279</v>
      </c>
      <c r="OI191" s="2">
        <v>0.850990355014801</v>
      </c>
      <c r="OJ191" s="2">
        <v>0.8900911808013916</v>
      </c>
      <c r="OK191" s="2">
        <v>0.6084628105163574</v>
      </c>
      <c r="OL191" s="2">
        <v>0.7921411395072937</v>
      </c>
      <c r="OM191" s="2">
        <v>0.8950667977333069</v>
      </c>
      <c r="ON191" s="2">
        <v>0.7868009209632874</v>
      </c>
      <c r="OO191" s="2">
        <v>0.694169282913208</v>
      </c>
      <c r="OP191" s="2">
        <v>0.8234124183654785</v>
      </c>
      <c r="OQ191" s="2">
        <v>0.8183618187904358</v>
      </c>
      <c r="OR191" s="2">
        <v>0.7229793667793274</v>
      </c>
      <c r="OS191" s="2">
        <v>0.6843160390853882</v>
      </c>
      <c r="OT191" s="2">
        <v>0.7475296258926392</v>
      </c>
      <c r="OU191" s="2">
        <v>0.5421202182769775</v>
      </c>
      <c r="OV191" s="2">
        <v>0.6178984642028809</v>
      </c>
      <c r="OW191" s="2">
        <v>0.7728681564331055</v>
      </c>
      <c r="OX191" s="2">
        <v>0.3521117269992828</v>
      </c>
      <c r="OY191" s="2">
        <v>0.6329817175865173</v>
      </c>
      <c r="OZ191" s="2">
        <v>0.7385343313217163</v>
      </c>
      <c r="PA191" s="2">
        <v>0.7428271174430847</v>
      </c>
      <c r="PB191" s="2">
        <v>0.7259236574172974</v>
      </c>
      <c r="PC191" s="2">
        <v>0.8810190558433533</v>
      </c>
      <c r="PD191" s="2">
        <v>0.7580549716949463</v>
      </c>
      <c r="PE191" s="2">
        <v>0.762858510017395</v>
      </c>
      <c r="PF191" s="2">
        <v>0.5940821170806885</v>
      </c>
      <c r="PG191" s="2">
        <v>0.7356346249580383</v>
      </c>
      <c r="PH191" s="2">
        <v>0.6128087639808655</v>
      </c>
      <c r="PI191" s="2">
        <v>0.7241371870040894</v>
      </c>
      <c r="PJ191" s="2">
        <v>0.7115315198898315</v>
      </c>
      <c r="PK191" s="2">
        <v>0.7032743692398071</v>
      </c>
      <c r="PL191" s="2">
        <v>0.6866793036460876</v>
      </c>
      <c r="PM191" s="2">
        <v>0.8633723258972168</v>
      </c>
      <c r="PN191" s="2">
        <v>0.8494417071342468</v>
      </c>
      <c r="PO191" s="2">
        <v>0.8348045945167542</v>
      </c>
      <c r="PP191" s="2">
        <v>0.6316247582435608</v>
      </c>
      <c r="PQ191" s="2">
        <v>0.6555697917938232</v>
      </c>
      <c r="PR191" s="2">
        <v>0.7214739322662354</v>
      </c>
      <c r="PS191" s="2">
        <v>0.5811730027198792</v>
      </c>
      <c r="PT191" s="2">
        <v>0.6631788015365601</v>
      </c>
      <c r="PU191" s="2">
        <v>0.7244993448257446</v>
      </c>
      <c r="PV191" s="2">
        <v>0.7921339869499207</v>
      </c>
      <c r="PW191" s="2">
        <v>0.6893288493156433</v>
      </c>
      <c r="PX191" s="2">
        <v>0.7522059679031372</v>
      </c>
      <c r="PY191" s="2">
        <v>0.7929349541664124</v>
      </c>
      <c r="PZ191" s="2">
        <v>0.7427405118942261</v>
      </c>
      <c r="QA191" s="2">
        <v>0.7073936462402344</v>
      </c>
      <c r="QB191" s="2">
        <v>0.7649425864219666</v>
      </c>
      <c r="QC191" s="2">
        <v>0.8429341912269592</v>
      </c>
      <c r="QD191" s="2">
        <v>0.6175563335418701</v>
      </c>
      <c r="QE191" s="2">
        <v>0.7290555834770203</v>
      </c>
      <c r="QF191" s="2">
        <v>0.639204740524292</v>
      </c>
      <c r="QG191" s="2">
        <v>0.7970772385597229</v>
      </c>
      <c r="QH191" s="2">
        <v>0.7179977297782898</v>
      </c>
      <c r="QI191" s="2">
        <v>0.695414125919342</v>
      </c>
      <c r="QJ191" s="2">
        <v>0.6836422681808472</v>
      </c>
      <c r="QK191" s="2">
        <v>0.7754840850830078</v>
      </c>
      <c r="QL191" s="2">
        <v>0.7902339696884155</v>
      </c>
      <c r="QM191" s="2">
        <v>0.865700900554657</v>
      </c>
      <c r="QN191" s="2">
        <v>0.7938216924667358</v>
      </c>
      <c r="QO191" s="2">
        <v>0.9018259644508362</v>
      </c>
      <c r="QP191" s="2">
        <v>0.8654094934463501</v>
      </c>
      <c r="QQ191" s="2">
        <v>0.8003571629524231</v>
      </c>
      <c r="QR191" s="2">
        <v>0.6755006313323975</v>
      </c>
      <c r="QS191" s="2">
        <v>0.5059159398078918</v>
      </c>
      <c r="QT191" s="2">
        <v>0.6923646926879883</v>
      </c>
      <c r="QU191" s="2">
        <v>0.7623294591903687</v>
      </c>
      <c r="QV191" s="2">
        <v>0.548287570476532</v>
      </c>
      <c r="QW191" s="2">
        <v>0.9314660429954529</v>
      </c>
      <c r="QX191" s="2">
        <v>0.7862315773963928</v>
      </c>
      <c r="QY191" s="2">
        <v>0.8723094463348389</v>
      </c>
      <c r="QZ191" s="2">
        <v>0.8362511396408081</v>
      </c>
      <c r="RA191" s="2">
        <v>0.862034797668457</v>
      </c>
      <c r="RB191" s="2">
        <v>0.7914441823959351</v>
      </c>
      <c r="RC191" s="2">
        <v>0.7793881893157959</v>
      </c>
      <c r="RD191" s="2">
        <v>0.4683385491371155</v>
      </c>
      <c r="RE191" s="2">
        <v>0.706453800201416</v>
      </c>
      <c r="RF191" s="2">
        <v>0.7369164228439331</v>
      </c>
      <c r="RG191" s="2">
        <v>0.7101901769638062</v>
      </c>
      <c r="RH191" s="2">
        <v>0.696284830570221</v>
      </c>
      <c r="RI191" s="2">
        <v>0.7520155906677246</v>
      </c>
      <c r="RJ191" s="2">
        <v>0.592473566532135</v>
      </c>
      <c r="RK191" s="2">
        <v>0.6924882531166077</v>
      </c>
    </row>
    <row r="192" ht="15.75" customHeight="1">
      <c r="A192" s="1" t="s">
        <v>190</v>
      </c>
      <c r="B192" s="2">
        <v>0.6949321627616882</v>
      </c>
      <c r="C192" s="2">
        <v>0.6934860348701477</v>
      </c>
      <c r="D192" s="2">
        <v>0.8384124040603638</v>
      </c>
      <c r="E192" s="2">
        <v>0.7318782806396484</v>
      </c>
      <c r="F192" s="2">
        <v>0.7133030295372009</v>
      </c>
      <c r="G192" s="2">
        <v>0.7521982789039612</v>
      </c>
      <c r="H192" s="2">
        <v>0.3700278997421265</v>
      </c>
      <c r="I192" s="2">
        <v>0.4152591526508331</v>
      </c>
      <c r="J192" s="2">
        <v>0.4512637257575989</v>
      </c>
      <c r="K192" s="2">
        <v>0.396731048822403</v>
      </c>
      <c r="L192" s="2">
        <v>0.6504204273223877</v>
      </c>
      <c r="M192" s="2">
        <v>0.6596462726593018</v>
      </c>
      <c r="N192" s="2">
        <v>0.7592850923538208</v>
      </c>
      <c r="O192" s="2">
        <v>0.7954487800598145</v>
      </c>
      <c r="P192" s="2">
        <v>0.7561647891998291</v>
      </c>
      <c r="Q192" s="2">
        <v>0.2669111490249634</v>
      </c>
      <c r="R192" s="2">
        <v>0.7694713473320007</v>
      </c>
      <c r="S192" s="2">
        <v>0.434105396270752</v>
      </c>
      <c r="T192" s="2">
        <v>0.586384117603302</v>
      </c>
      <c r="U192" s="2">
        <v>0.7303736805915833</v>
      </c>
      <c r="V192" s="2">
        <v>0.5671261548995972</v>
      </c>
      <c r="W192" s="2">
        <v>0.5349944233894348</v>
      </c>
      <c r="X192" s="2">
        <v>0.5209819674491882</v>
      </c>
      <c r="Y192" s="2">
        <v>0.6653746366500854</v>
      </c>
      <c r="Z192" s="2">
        <v>0.6518668532371521</v>
      </c>
      <c r="AA192" s="2">
        <v>0.6114411354064941</v>
      </c>
      <c r="AB192" s="2">
        <v>0.5521531105041504</v>
      </c>
      <c r="AC192" s="2">
        <v>0.6802667379379272</v>
      </c>
      <c r="AD192" s="2">
        <v>0.6502014398574829</v>
      </c>
      <c r="AE192" s="2">
        <v>0.7443673610687256</v>
      </c>
      <c r="AF192" s="2">
        <v>0.6440178751945496</v>
      </c>
      <c r="AG192" s="2">
        <v>0.7126736640930176</v>
      </c>
      <c r="AH192" s="2">
        <v>0.6525956988334656</v>
      </c>
      <c r="AI192" s="2">
        <v>0.7010968327522278</v>
      </c>
      <c r="AJ192" s="2">
        <v>0.6909053921699524</v>
      </c>
      <c r="AK192" s="2">
        <v>0.6780030131340027</v>
      </c>
      <c r="AL192" s="2">
        <v>0.7227978110313416</v>
      </c>
      <c r="AM192" s="2">
        <v>0.6051750183105469</v>
      </c>
      <c r="AN192" s="2">
        <v>0.6762705445289612</v>
      </c>
      <c r="AO192" s="2">
        <v>0.7343520522117615</v>
      </c>
      <c r="AP192" s="2">
        <v>0.6874889135360718</v>
      </c>
      <c r="AQ192" s="2">
        <v>0.6245693564414978</v>
      </c>
      <c r="AR192" s="2">
        <v>0.7730836272239685</v>
      </c>
      <c r="AS192" s="2">
        <v>0.7543314695358276</v>
      </c>
      <c r="AT192" s="2">
        <v>0.6473050117492676</v>
      </c>
      <c r="AU192" s="2">
        <v>0.479026734828949</v>
      </c>
      <c r="AV192" s="2">
        <v>0.6475853323936462</v>
      </c>
      <c r="AW192" s="2">
        <v>0.6392730474472046</v>
      </c>
      <c r="AX192" s="2">
        <v>0.644984245300293</v>
      </c>
      <c r="AY192" s="2">
        <v>0.6780305504798889</v>
      </c>
      <c r="AZ192" s="2">
        <v>0.6592910885810852</v>
      </c>
      <c r="BA192" s="2">
        <v>0.7122959494590759</v>
      </c>
      <c r="BB192" s="2">
        <v>0.6854326128959656</v>
      </c>
      <c r="BC192" s="2">
        <v>0.6514193415641785</v>
      </c>
      <c r="BD192" s="2">
        <v>0.6072049140930176</v>
      </c>
      <c r="BE192" s="2">
        <v>0.4054858386516571</v>
      </c>
      <c r="BF192" s="2">
        <v>0.5980109572410583</v>
      </c>
      <c r="BG192" s="2">
        <v>0.7335243225097656</v>
      </c>
      <c r="BH192" s="2">
        <v>0.5896275639533997</v>
      </c>
      <c r="BI192" s="2">
        <v>0.6051573753356934</v>
      </c>
      <c r="BJ192" s="2">
        <v>0.7586811184883118</v>
      </c>
      <c r="BK192" s="2">
        <v>0.6775099635124207</v>
      </c>
      <c r="BL192" s="2">
        <v>0.60805743932724</v>
      </c>
      <c r="BM192" s="2">
        <v>0.635314404964447</v>
      </c>
      <c r="BN192" s="2">
        <v>0.6242004632949829</v>
      </c>
      <c r="BO192" s="2">
        <v>0.6859821081161499</v>
      </c>
      <c r="BP192" s="2">
        <v>0.6617510914802551</v>
      </c>
      <c r="BQ192" s="2">
        <v>0.6172698736190796</v>
      </c>
      <c r="BR192" s="2">
        <v>0.715843141078949</v>
      </c>
      <c r="BS192" s="2">
        <v>0.7290292382240295</v>
      </c>
      <c r="BT192" s="2">
        <v>0.6781551241874695</v>
      </c>
      <c r="BU192" s="2">
        <v>0.6821058988571167</v>
      </c>
      <c r="BV192" s="2">
        <v>0.6916370391845703</v>
      </c>
      <c r="BW192" s="2">
        <v>0.8158521056175232</v>
      </c>
      <c r="BX192" s="2">
        <v>0.5001659393310547</v>
      </c>
      <c r="BY192" s="2">
        <v>0.6656448841094971</v>
      </c>
      <c r="BZ192" s="2">
        <v>0.5778088569641113</v>
      </c>
      <c r="CA192" s="2">
        <v>0.751338005065918</v>
      </c>
      <c r="CB192" s="2">
        <v>0.6956682801246643</v>
      </c>
      <c r="CC192" s="2">
        <v>0.7794582843780518</v>
      </c>
      <c r="CD192" s="2">
        <v>0.7318302392959595</v>
      </c>
      <c r="CE192" s="2">
        <v>0.5456259250640869</v>
      </c>
      <c r="CF192" s="2">
        <v>0.4866480231285095</v>
      </c>
      <c r="CG192" s="2">
        <v>0.647737979888916</v>
      </c>
      <c r="CH192" s="2">
        <v>0.6485874056816101</v>
      </c>
      <c r="CI192" s="2">
        <v>0.4698651731014252</v>
      </c>
      <c r="CJ192" s="2">
        <v>0.8570975065231323</v>
      </c>
      <c r="CK192" s="2">
        <v>0.6559112071990967</v>
      </c>
      <c r="CL192" s="2">
        <v>0.7552853226661682</v>
      </c>
      <c r="CM192" s="2">
        <v>0.7551005482673645</v>
      </c>
      <c r="CN192" s="2">
        <v>0.8131088018417358</v>
      </c>
      <c r="CO192" s="2">
        <v>0.6865576505661011</v>
      </c>
      <c r="CP192" s="2">
        <v>0.6283990144729614</v>
      </c>
      <c r="CQ192" s="2">
        <v>0.5482656955718994</v>
      </c>
      <c r="CR192" s="2">
        <v>0.7071740627288818</v>
      </c>
      <c r="CS192" s="2">
        <v>0.6607292294502258</v>
      </c>
      <c r="CT192" s="2">
        <v>0.5900599360466003</v>
      </c>
      <c r="CU192" s="2">
        <v>0.614747166633606</v>
      </c>
      <c r="CV192" s="2">
        <v>0.8927060961723328</v>
      </c>
      <c r="CW192" s="2">
        <v>0.8154171705245972</v>
      </c>
      <c r="CX192" s="2">
        <v>0.81072998046875</v>
      </c>
      <c r="CY192" s="2">
        <v>0.5926322340965271</v>
      </c>
      <c r="CZ192" s="2">
        <v>0.5707575678825378</v>
      </c>
      <c r="DA192" s="2">
        <v>0.6843023896217346</v>
      </c>
      <c r="DB192" s="2">
        <v>0.7181010246276855</v>
      </c>
      <c r="DC192" s="2">
        <v>0.7279056310653687</v>
      </c>
      <c r="DD192" s="2">
        <v>0.7040290236473083</v>
      </c>
      <c r="DE192" s="2">
        <v>0.498698502779007</v>
      </c>
      <c r="DF192" s="2">
        <v>0.4326827228069305</v>
      </c>
      <c r="DG192" s="2">
        <v>0.6491913795471191</v>
      </c>
      <c r="DH192" s="2">
        <v>0.5024497509002686</v>
      </c>
      <c r="DI192" s="2">
        <v>0.7765498161315918</v>
      </c>
      <c r="DJ192" s="2">
        <v>0.6519979238510132</v>
      </c>
      <c r="DK192" s="2">
        <v>0.812936544418335</v>
      </c>
      <c r="DL192" s="2">
        <v>0.7946401238441467</v>
      </c>
      <c r="DM192" s="2">
        <v>0.6345293521881104</v>
      </c>
      <c r="DN192" s="2">
        <v>0.5188430547714233</v>
      </c>
      <c r="DO192" s="2">
        <v>0.636483907699585</v>
      </c>
      <c r="DP192" s="2">
        <v>0.728334903717041</v>
      </c>
      <c r="DQ192" s="2">
        <v>0.7490549087524414</v>
      </c>
      <c r="DR192" s="2">
        <v>0.7638659477233887</v>
      </c>
      <c r="DS192" s="2">
        <v>0.6085362434387207</v>
      </c>
      <c r="DT192" s="2">
        <v>0.7278108596801758</v>
      </c>
      <c r="DU192" s="2">
        <v>0.7624356150627136</v>
      </c>
      <c r="DV192" s="2">
        <v>0.7556378841400146</v>
      </c>
      <c r="DW192" s="2">
        <v>0.7772819399833679</v>
      </c>
      <c r="DX192" s="2">
        <v>0.5899298787117004</v>
      </c>
      <c r="DY192" s="2">
        <v>0.4932357966899872</v>
      </c>
      <c r="DZ192" s="2">
        <v>0.6013492345809937</v>
      </c>
      <c r="EA192" s="2">
        <v>0.695813775062561</v>
      </c>
      <c r="EB192" s="2">
        <v>0.5838395357131958</v>
      </c>
      <c r="EC192" s="2">
        <v>0.6650111079216003</v>
      </c>
      <c r="ED192" s="2">
        <v>0.7479168176651001</v>
      </c>
      <c r="EE192" s="2">
        <v>0.6585327386856079</v>
      </c>
      <c r="EF192" s="2">
        <v>0.632403552532196</v>
      </c>
      <c r="EG192" s="2">
        <v>0.4941102862358093</v>
      </c>
      <c r="EH192" s="2">
        <v>0.6750320792198181</v>
      </c>
      <c r="EI192" s="2">
        <v>0.6607215404510498</v>
      </c>
      <c r="EJ192" s="2">
        <v>0.7200592160224915</v>
      </c>
      <c r="EK192" s="2">
        <v>0.5801588296890259</v>
      </c>
      <c r="EL192" s="2">
        <v>0.5710343718528748</v>
      </c>
      <c r="EM192" s="2">
        <v>0.5259888172149658</v>
      </c>
      <c r="EN192" s="2">
        <v>0.7360950112342834</v>
      </c>
      <c r="EO192" s="2">
        <v>0.570819079875946</v>
      </c>
      <c r="EP192" s="2">
        <v>0.6893072128295898</v>
      </c>
      <c r="EQ192" s="2">
        <v>0.7483910322189331</v>
      </c>
      <c r="ER192" s="2">
        <v>0.5646820068359375</v>
      </c>
      <c r="ES192" s="2">
        <v>0.6268162131309509</v>
      </c>
      <c r="ET192" s="2">
        <v>0.8471874594688416</v>
      </c>
      <c r="EU192" s="2">
        <v>0.4772382080554962</v>
      </c>
      <c r="EV192" s="2">
        <v>0.3201262354850769</v>
      </c>
      <c r="EW192" s="2">
        <v>0.6204066872596741</v>
      </c>
      <c r="EX192" s="2">
        <v>0.6772634387016296</v>
      </c>
      <c r="EY192" s="2">
        <v>0.705600380897522</v>
      </c>
      <c r="EZ192" s="2">
        <v>0.2387207448482513</v>
      </c>
      <c r="FA192" s="2">
        <v>0.4564143717288971</v>
      </c>
      <c r="FB192" s="2">
        <v>0.3942369222640991</v>
      </c>
      <c r="FC192" s="2">
        <v>0.5266093611717224</v>
      </c>
      <c r="FD192" s="2">
        <v>0.6202464699745178</v>
      </c>
      <c r="FE192" s="2">
        <v>0.8180416822433472</v>
      </c>
      <c r="FF192" s="2">
        <v>0.5849705934524536</v>
      </c>
      <c r="FG192" s="2">
        <v>0.7128557562828064</v>
      </c>
      <c r="FH192" s="2">
        <v>0.6909207105636597</v>
      </c>
      <c r="FI192" s="2">
        <v>0.7459915280342102</v>
      </c>
      <c r="FJ192" s="2">
        <v>0.6244617700576782</v>
      </c>
      <c r="FK192" s="2">
        <v>0.6482704281806946</v>
      </c>
      <c r="FL192" s="2">
        <v>0.7175226211547852</v>
      </c>
      <c r="FM192" s="2">
        <v>0.744289755821228</v>
      </c>
      <c r="FN192" s="2">
        <v>0.6453803777694702</v>
      </c>
      <c r="FO192" s="2">
        <v>0.5982840061187744</v>
      </c>
      <c r="FP192" s="2">
        <v>0.6858212947845459</v>
      </c>
      <c r="FQ192" s="2">
        <v>0.6783599853515625</v>
      </c>
      <c r="FR192" s="2">
        <v>0.7252936363220215</v>
      </c>
      <c r="FS192" s="2">
        <v>0.7000167965888977</v>
      </c>
      <c r="FT192" s="2">
        <v>0.486051619052887</v>
      </c>
      <c r="FU192" s="2">
        <v>0.6425129771232605</v>
      </c>
      <c r="FV192" s="2">
        <v>0.7775436639785767</v>
      </c>
      <c r="FW192" s="2">
        <v>0.6233125329017639</v>
      </c>
      <c r="FX192" s="2">
        <v>0.5456821322441101</v>
      </c>
      <c r="FY192" s="2">
        <v>0.3483037054538727</v>
      </c>
      <c r="FZ192" s="2">
        <v>0.5823060870170593</v>
      </c>
      <c r="GA192" s="2">
        <v>0.9031133651733398</v>
      </c>
      <c r="GB192" s="2">
        <v>0.7509424090385437</v>
      </c>
      <c r="GC192" s="2">
        <v>0.7845330834388733</v>
      </c>
      <c r="GD192" s="2">
        <v>0.6956853270530701</v>
      </c>
      <c r="GE192" s="2">
        <v>0.5702625513076782</v>
      </c>
      <c r="GF192" s="2">
        <v>0.8978083729743958</v>
      </c>
      <c r="GG192" s="2">
        <v>0.9134302735328674</v>
      </c>
      <c r="GH192" s="2">
        <v>0.8212689757347107</v>
      </c>
      <c r="GI192" s="2">
        <v>0.8180447816848755</v>
      </c>
      <c r="GJ192" s="2">
        <v>0.0</v>
      </c>
      <c r="GK192" s="2">
        <v>0.6707286238670349</v>
      </c>
      <c r="GL192" s="2">
        <v>0.7752525806427002</v>
      </c>
      <c r="GM192" s="2">
        <v>0.7605972290039062</v>
      </c>
      <c r="GN192" s="2">
        <v>0.6703429818153381</v>
      </c>
      <c r="GO192" s="2">
        <v>0.6372168660163879</v>
      </c>
      <c r="GP192" s="2">
        <v>0.2937118411064148</v>
      </c>
      <c r="GQ192" s="2">
        <v>0.6765053272247314</v>
      </c>
      <c r="GR192" s="2">
        <v>0.7524583339691162</v>
      </c>
      <c r="GS192" s="2">
        <v>0.6614934206008911</v>
      </c>
      <c r="GT192" s="2">
        <v>0.6227017045021057</v>
      </c>
      <c r="GU192" s="2">
        <v>0.7326189279556274</v>
      </c>
      <c r="GV192" s="2">
        <v>0.5985350608825684</v>
      </c>
      <c r="GW192" s="2">
        <v>0.5655540227890015</v>
      </c>
      <c r="GX192" s="2">
        <v>0.610480785369873</v>
      </c>
      <c r="GY192" s="2">
        <v>0.7611960172653198</v>
      </c>
      <c r="GZ192" s="2">
        <v>0.5986313223838806</v>
      </c>
      <c r="HA192" s="2">
        <v>0.5596245527267456</v>
      </c>
      <c r="HB192" s="2">
        <v>0.751690685749054</v>
      </c>
      <c r="HC192" s="2">
        <v>0.7963129878044128</v>
      </c>
      <c r="HD192" s="2">
        <v>0.6217783689498901</v>
      </c>
      <c r="HE192" s="2">
        <v>0.6207188963890076</v>
      </c>
      <c r="HF192" s="2">
        <v>0.4238258004188538</v>
      </c>
      <c r="HG192" s="2">
        <v>0.8319435715675354</v>
      </c>
      <c r="HH192" s="2">
        <v>0.5227333307266235</v>
      </c>
      <c r="HI192" s="2">
        <v>0.7153845429420471</v>
      </c>
      <c r="HJ192" s="2">
        <v>0.4243767559528351</v>
      </c>
      <c r="HK192" s="2">
        <v>0.7625746130943298</v>
      </c>
      <c r="HL192" s="2">
        <v>0.5149692296981812</v>
      </c>
      <c r="HM192" s="2">
        <v>0.6389909982681274</v>
      </c>
      <c r="HN192" s="2">
        <v>0.8558416366577148</v>
      </c>
      <c r="HO192" s="2">
        <v>0.5812009572982788</v>
      </c>
      <c r="HP192" s="2">
        <v>0.589925229549408</v>
      </c>
      <c r="HQ192" s="2">
        <v>0.6447460651397705</v>
      </c>
      <c r="HR192" s="2">
        <v>0.5802825093269348</v>
      </c>
      <c r="HS192" s="2">
        <v>0.6319336295127869</v>
      </c>
      <c r="HT192" s="2">
        <v>0.5994255542755127</v>
      </c>
      <c r="HU192" s="2">
        <v>0.6277843713760376</v>
      </c>
      <c r="HV192" s="2">
        <v>0.6650709509849548</v>
      </c>
      <c r="HW192" s="2">
        <v>0.8333081007003784</v>
      </c>
      <c r="HX192" s="2">
        <v>0.4237362146377563</v>
      </c>
      <c r="HY192" s="2">
        <v>0.650463342666626</v>
      </c>
      <c r="HZ192" s="2">
        <v>0.6966836452484131</v>
      </c>
      <c r="IA192" s="2">
        <v>0.4994796216487885</v>
      </c>
      <c r="IB192" s="2">
        <v>0.5330074429512024</v>
      </c>
      <c r="IC192" s="2">
        <v>0.6162099242210388</v>
      </c>
      <c r="ID192" s="2">
        <v>0.5193777084350586</v>
      </c>
      <c r="IE192" s="2">
        <v>0.4558943212032318</v>
      </c>
      <c r="IF192" s="2">
        <v>0.6994268894195557</v>
      </c>
      <c r="IG192" s="2">
        <v>0.6855493187904358</v>
      </c>
      <c r="IH192" s="2">
        <v>0.7675219774246216</v>
      </c>
      <c r="II192" s="2">
        <v>0.7022605538368225</v>
      </c>
      <c r="IJ192" s="2">
        <v>0.6552758812904358</v>
      </c>
      <c r="IK192" s="2">
        <v>0.6889179944992065</v>
      </c>
      <c r="IL192" s="2">
        <v>0.7035422325134277</v>
      </c>
      <c r="IM192" s="2">
        <v>0.735485851764679</v>
      </c>
      <c r="IN192" s="2">
        <v>0.6192572712898254</v>
      </c>
      <c r="IO192" s="2">
        <v>0.7326302528381348</v>
      </c>
      <c r="IP192" s="2">
        <v>0.7665033936500549</v>
      </c>
      <c r="IQ192" s="2">
        <v>0.5840691924095154</v>
      </c>
      <c r="IR192" s="2">
        <v>0.7218294739723206</v>
      </c>
      <c r="IS192" s="2">
        <v>0.7262246012687683</v>
      </c>
      <c r="IT192" s="2">
        <v>0.7650743722915649</v>
      </c>
      <c r="IU192" s="2">
        <v>0.7137956619262695</v>
      </c>
      <c r="IV192" s="2">
        <v>0.7387428879737854</v>
      </c>
      <c r="IW192" s="2">
        <v>0.6380059719085693</v>
      </c>
      <c r="IX192" s="2">
        <v>0.7168841361999512</v>
      </c>
      <c r="IY192" s="2">
        <v>0.7729590535163879</v>
      </c>
      <c r="IZ192" s="2">
        <v>0.7691455483436584</v>
      </c>
      <c r="JA192" s="2">
        <v>0.7643096446990967</v>
      </c>
      <c r="JB192" s="2">
        <v>0.6884819865226746</v>
      </c>
      <c r="JC192" s="2">
        <v>0.6622886657714844</v>
      </c>
      <c r="JD192" s="2">
        <v>0.8398599624633789</v>
      </c>
      <c r="JE192" s="2">
        <v>0.7981736063957214</v>
      </c>
      <c r="JF192" s="2">
        <v>0.5742148756980896</v>
      </c>
      <c r="JG192" s="2">
        <v>0.7667344808578491</v>
      </c>
      <c r="JH192" s="2">
        <v>0.7304299473762512</v>
      </c>
      <c r="JI192" s="2">
        <v>0.7137706279754639</v>
      </c>
      <c r="JJ192" s="2">
        <v>0.8452818989753723</v>
      </c>
      <c r="JK192" s="2">
        <v>0.7940075993537903</v>
      </c>
      <c r="JL192" s="2">
        <v>0.7201271653175354</v>
      </c>
      <c r="JM192" s="2">
        <v>0.7037387490272522</v>
      </c>
      <c r="JN192" s="2">
        <v>0.8132266402244568</v>
      </c>
      <c r="JO192" s="2">
        <v>0.7129309773445129</v>
      </c>
      <c r="JP192" s="2">
        <v>0.7990438342094421</v>
      </c>
      <c r="JQ192" s="2">
        <v>0.7530326843261719</v>
      </c>
      <c r="JR192" s="2">
        <v>0.7074849009513855</v>
      </c>
      <c r="JS192" s="2">
        <v>0.6733558177947998</v>
      </c>
      <c r="JT192" s="2">
        <v>0.7563259601593018</v>
      </c>
      <c r="JU192" s="2">
        <v>0.7631785273551941</v>
      </c>
      <c r="JV192" s="2">
        <v>0.6570547223091125</v>
      </c>
      <c r="JW192" s="2">
        <v>0.835762083530426</v>
      </c>
      <c r="JX192" s="2">
        <v>0.6730798482894897</v>
      </c>
      <c r="JY192" s="2">
        <v>0.706004798412323</v>
      </c>
      <c r="JZ192" s="2">
        <v>0.8527880907058716</v>
      </c>
      <c r="KA192" s="2">
        <v>0.6542057394981384</v>
      </c>
      <c r="KB192" s="2">
        <v>0.5807260870933533</v>
      </c>
      <c r="KC192" s="2">
        <v>0.7222627997398376</v>
      </c>
      <c r="KD192" s="2">
        <v>0.5639369487762451</v>
      </c>
      <c r="KE192" s="2">
        <v>0.7496792674064636</v>
      </c>
      <c r="KF192" s="2">
        <v>0.7964755296707153</v>
      </c>
      <c r="KG192" s="2">
        <v>0.7176276445388794</v>
      </c>
      <c r="KH192" s="2">
        <v>0.6002817153930664</v>
      </c>
      <c r="KI192" s="2">
        <v>0.6796249151229858</v>
      </c>
      <c r="KJ192" s="2">
        <v>0.5175307989120483</v>
      </c>
      <c r="KK192" s="2">
        <v>0.5849829912185669</v>
      </c>
      <c r="KL192" s="2">
        <v>0.777853786945343</v>
      </c>
      <c r="KM192" s="2">
        <v>0.6201553344726562</v>
      </c>
      <c r="KN192" s="2">
        <v>0.6871732473373413</v>
      </c>
      <c r="KO192" s="2">
        <v>0.7235838174819946</v>
      </c>
      <c r="KP192" s="2">
        <v>0.7567682266235352</v>
      </c>
      <c r="KQ192" s="2">
        <v>0.6255706548690796</v>
      </c>
      <c r="KR192" s="2">
        <v>0.7477136254310608</v>
      </c>
      <c r="KS192" s="2">
        <v>0.6831333637237549</v>
      </c>
      <c r="KT192" s="2">
        <v>0.4537290632724762</v>
      </c>
      <c r="KU192" s="2">
        <v>0.5587254762649536</v>
      </c>
      <c r="KV192" s="2">
        <v>0.4263205826282501</v>
      </c>
      <c r="KW192" s="2">
        <v>0.7716218829154968</v>
      </c>
      <c r="KX192" s="2">
        <v>0.7120633125305176</v>
      </c>
      <c r="KY192" s="2">
        <v>0.787827730178833</v>
      </c>
      <c r="KZ192" s="2">
        <v>0.5012153387069702</v>
      </c>
      <c r="LA192" s="2">
        <v>0.7519791126251221</v>
      </c>
      <c r="LB192" s="2">
        <v>0.6722365021705627</v>
      </c>
      <c r="LC192" s="2">
        <v>0.675804078578949</v>
      </c>
      <c r="LD192" s="2">
        <v>0.4934548437595367</v>
      </c>
      <c r="LE192" s="2">
        <v>0.7345056533813477</v>
      </c>
      <c r="LF192" s="2">
        <v>0.6696349382400513</v>
      </c>
      <c r="LG192" s="2">
        <v>0.746039092540741</v>
      </c>
      <c r="LH192" s="2">
        <v>0.6915013790130615</v>
      </c>
      <c r="LI192" s="2">
        <v>0.7785130739212036</v>
      </c>
      <c r="LJ192" s="2">
        <v>0.6958943009376526</v>
      </c>
      <c r="LK192" s="2">
        <v>0.6894190311431885</v>
      </c>
      <c r="LL192" s="2">
        <v>0.720872163772583</v>
      </c>
      <c r="LM192" s="2">
        <v>0.6575756072998047</v>
      </c>
      <c r="LN192" s="2">
        <v>0.6909736394882202</v>
      </c>
      <c r="LO192" s="2">
        <v>0.5315935611724854</v>
      </c>
      <c r="LP192" s="2">
        <v>0.6134575605392456</v>
      </c>
      <c r="LQ192" s="2">
        <v>0.6812353134155273</v>
      </c>
      <c r="LR192" s="2">
        <v>0.6906687617301941</v>
      </c>
      <c r="LS192" s="2">
        <v>0.4497243463993073</v>
      </c>
      <c r="LT192" s="2">
        <v>0.691776692867279</v>
      </c>
      <c r="LU192" s="2">
        <v>0.6156367063522339</v>
      </c>
      <c r="LV192" s="2">
        <v>0.7177807092666626</v>
      </c>
      <c r="LW192" s="2">
        <v>0.6126699447631836</v>
      </c>
      <c r="LX192" s="2">
        <v>0.6523098945617676</v>
      </c>
      <c r="LY192" s="2">
        <v>0.6492313742637634</v>
      </c>
      <c r="LZ192" s="2">
        <v>0.5881767272949219</v>
      </c>
      <c r="MA192" s="2">
        <v>0.686994194984436</v>
      </c>
      <c r="MB192" s="2">
        <v>0.7503074407577515</v>
      </c>
      <c r="MC192" s="2">
        <v>0.6172037720680237</v>
      </c>
      <c r="MD192" s="2">
        <v>0.5969969630241394</v>
      </c>
      <c r="ME192" s="2">
        <v>0.7208557724952698</v>
      </c>
      <c r="MF192" s="2">
        <v>0.6794938445091248</v>
      </c>
      <c r="MG192" s="2">
        <v>0.5397913455963135</v>
      </c>
      <c r="MH192" s="2">
        <v>0.6292532682418823</v>
      </c>
      <c r="MI192" s="2">
        <v>0.6873981952667236</v>
      </c>
      <c r="MJ192" s="2">
        <v>0.6689282655715942</v>
      </c>
      <c r="MK192" s="2">
        <v>0.6956552267074585</v>
      </c>
      <c r="ML192" s="2">
        <v>0.5512465238571167</v>
      </c>
      <c r="MM192" s="2">
        <v>0.724303662776947</v>
      </c>
      <c r="MN192" s="2">
        <v>0.7230812907218933</v>
      </c>
      <c r="MO192" s="2">
        <v>0.5790364742279053</v>
      </c>
      <c r="MP192" s="2">
        <v>0.6484518647193909</v>
      </c>
      <c r="MQ192" s="2">
        <v>0.5416685342788696</v>
      </c>
      <c r="MR192" s="2">
        <v>0.7740433216094971</v>
      </c>
      <c r="MS192" s="2">
        <v>0.5683887600898743</v>
      </c>
      <c r="MT192" s="2">
        <v>0.7619355320930481</v>
      </c>
      <c r="MU192" s="2">
        <v>0.8026962876319885</v>
      </c>
      <c r="MV192" s="2">
        <v>0.7499862313270569</v>
      </c>
      <c r="MW192" s="2">
        <v>0.7428310513496399</v>
      </c>
      <c r="MX192" s="2">
        <v>0.6468492150306702</v>
      </c>
      <c r="MY192" s="2">
        <v>0.7346490025520325</v>
      </c>
      <c r="MZ192" s="2">
        <v>0.6530004739761353</v>
      </c>
      <c r="NA192" s="2">
        <v>0.7842779755592346</v>
      </c>
      <c r="NB192" s="2">
        <v>0.7918649315834045</v>
      </c>
      <c r="NC192" s="2">
        <v>0.6858987212181091</v>
      </c>
      <c r="ND192" s="2">
        <v>0.6695736050605774</v>
      </c>
      <c r="NE192" s="2">
        <v>0.7232351303100586</v>
      </c>
      <c r="NF192" s="2">
        <v>0.8021533489227295</v>
      </c>
      <c r="NG192" s="2">
        <v>0.6544208526611328</v>
      </c>
      <c r="NH192" s="2">
        <v>0.6813895106315613</v>
      </c>
      <c r="NI192" s="2">
        <v>0.7317633628845215</v>
      </c>
      <c r="NJ192" s="2">
        <v>0.7370707988739014</v>
      </c>
      <c r="NK192" s="2">
        <v>0.7318229079246521</v>
      </c>
      <c r="NL192" s="2">
        <v>0.7648305892944336</v>
      </c>
      <c r="NM192" s="2">
        <v>0.8018048405647278</v>
      </c>
      <c r="NN192" s="2">
        <v>0.7611271739006042</v>
      </c>
      <c r="NO192" s="2">
        <v>0.8005040287971497</v>
      </c>
      <c r="NP192" s="2">
        <v>0.5755149722099304</v>
      </c>
      <c r="NQ192" s="2">
        <v>0.6822682619094849</v>
      </c>
      <c r="NR192" s="2">
        <v>0.7601014971733093</v>
      </c>
      <c r="NS192" s="2">
        <v>0.7931480407714844</v>
      </c>
      <c r="NT192" s="2">
        <v>0.5981075167655945</v>
      </c>
      <c r="NU192" s="2">
        <v>0.7109843492507935</v>
      </c>
      <c r="NV192" s="2">
        <v>0.6681898832321167</v>
      </c>
      <c r="NW192" s="2">
        <v>0.6287148594856262</v>
      </c>
      <c r="NX192" s="2">
        <v>0.67186039686203</v>
      </c>
      <c r="NY192" s="2">
        <v>0.7630254626274109</v>
      </c>
      <c r="NZ192" s="2">
        <v>0.7023744583129883</v>
      </c>
      <c r="OA192" s="2">
        <v>0.714515209197998</v>
      </c>
      <c r="OB192" s="2">
        <v>0.5481424331665039</v>
      </c>
      <c r="OC192" s="2">
        <v>0.6898800134658813</v>
      </c>
      <c r="OD192" s="2">
        <v>0.5946400165557861</v>
      </c>
      <c r="OE192" s="2">
        <v>0.6145259737968445</v>
      </c>
      <c r="OF192" s="2">
        <v>0.6362628936767578</v>
      </c>
      <c r="OG192" s="2">
        <v>0.6748785972595215</v>
      </c>
      <c r="OH192" s="2">
        <v>0.7386093735694885</v>
      </c>
      <c r="OI192" s="2">
        <v>0.7507883906364441</v>
      </c>
      <c r="OJ192" s="2">
        <v>0.7691978216171265</v>
      </c>
      <c r="OK192" s="2">
        <v>0.5035845637321472</v>
      </c>
      <c r="OL192" s="2">
        <v>0.7912670969963074</v>
      </c>
      <c r="OM192" s="2">
        <v>0.8630310893058777</v>
      </c>
      <c r="ON192" s="2">
        <v>0.8300113677978516</v>
      </c>
      <c r="OO192" s="2">
        <v>0.6314534544944763</v>
      </c>
      <c r="OP192" s="2">
        <v>0.7110326886177063</v>
      </c>
      <c r="OQ192" s="2">
        <v>0.6882466077804565</v>
      </c>
      <c r="OR192" s="2">
        <v>0.6851462721824646</v>
      </c>
      <c r="OS192" s="2">
        <v>0.5753676295280457</v>
      </c>
      <c r="OT192" s="2">
        <v>0.6994816660881042</v>
      </c>
      <c r="OU192" s="2">
        <v>0.4631921947002411</v>
      </c>
      <c r="OV192" s="2">
        <v>0.5652042031288147</v>
      </c>
      <c r="OW192" s="2">
        <v>0.6017712950706482</v>
      </c>
      <c r="OX192" s="2">
        <v>0.380664736032486</v>
      </c>
      <c r="OY192" s="2">
        <v>0.5319986939430237</v>
      </c>
      <c r="OZ192" s="2">
        <v>0.645741879940033</v>
      </c>
      <c r="PA192" s="2">
        <v>0.6257806420326233</v>
      </c>
      <c r="PB192" s="2">
        <v>0.6941432952880859</v>
      </c>
      <c r="PC192" s="2">
        <v>0.765316903591156</v>
      </c>
      <c r="PD192" s="2">
        <v>0.7168450951576233</v>
      </c>
      <c r="PE192" s="2">
        <v>0.6660295128822327</v>
      </c>
      <c r="PF192" s="2">
        <v>0.5738074779510498</v>
      </c>
      <c r="PG192" s="2">
        <v>0.6462597250938416</v>
      </c>
      <c r="PH192" s="2">
        <v>0.5507093071937561</v>
      </c>
      <c r="PI192" s="2">
        <v>0.6504560708999634</v>
      </c>
      <c r="PJ192" s="2">
        <v>0.5651035904884338</v>
      </c>
      <c r="PK192" s="2">
        <v>0.6788729429244995</v>
      </c>
      <c r="PL192" s="2">
        <v>0.698773205280304</v>
      </c>
      <c r="PM192" s="2">
        <v>0.7604933977127075</v>
      </c>
      <c r="PN192" s="2">
        <v>0.7424492835998535</v>
      </c>
      <c r="PO192" s="2">
        <v>0.7335400581359863</v>
      </c>
      <c r="PP192" s="2">
        <v>0.6069920659065247</v>
      </c>
      <c r="PQ192" s="2">
        <v>0.5738476514816284</v>
      </c>
      <c r="PR192" s="2">
        <v>0.6173931956291199</v>
      </c>
      <c r="PS192" s="2">
        <v>0.6369720101356506</v>
      </c>
      <c r="PT192" s="2">
        <v>0.7183607816696167</v>
      </c>
      <c r="PU192" s="2">
        <v>0.6282109618186951</v>
      </c>
      <c r="PV192" s="2">
        <v>0.7436866164207458</v>
      </c>
      <c r="PW192" s="2">
        <v>0.5562819242477417</v>
      </c>
      <c r="PX192" s="2">
        <v>0.6907839179039001</v>
      </c>
      <c r="PY192" s="2">
        <v>0.7109869122505188</v>
      </c>
      <c r="PZ192" s="2">
        <v>0.6775164604187012</v>
      </c>
      <c r="QA192" s="2">
        <v>0.795122504234314</v>
      </c>
      <c r="QB192" s="2">
        <v>0.7297655940055847</v>
      </c>
      <c r="QC192" s="2">
        <v>0.7767266035079956</v>
      </c>
      <c r="QD192" s="2">
        <v>0.7087593674659729</v>
      </c>
      <c r="QE192" s="2">
        <v>0.6262364983558655</v>
      </c>
      <c r="QF192" s="2">
        <v>0.5703750252723694</v>
      </c>
      <c r="QG192" s="2">
        <v>0.7271173596382141</v>
      </c>
      <c r="QH192" s="2">
        <v>0.6522871255874634</v>
      </c>
      <c r="QI192" s="2">
        <v>0.60007244348526</v>
      </c>
      <c r="QJ192" s="2">
        <v>0.6009226441383362</v>
      </c>
      <c r="QK192" s="2">
        <v>0.7132389545440674</v>
      </c>
      <c r="QL192" s="2">
        <v>0.7508195042610168</v>
      </c>
      <c r="QM192" s="2">
        <v>0.7917249202728271</v>
      </c>
      <c r="QN192" s="2">
        <v>0.7167580723762512</v>
      </c>
      <c r="QO192" s="2">
        <v>0.803422749042511</v>
      </c>
      <c r="QP192" s="2">
        <v>0.7195362448692322</v>
      </c>
      <c r="QQ192" s="2">
        <v>0.8183059692382812</v>
      </c>
      <c r="QR192" s="2">
        <v>0.616733729839325</v>
      </c>
      <c r="QS192" s="2">
        <v>0.5219213366508484</v>
      </c>
      <c r="QT192" s="2">
        <v>0.6926385760307312</v>
      </c>
      <c r="QU192" s="2">
        <v>0.667090654373169</v>
      </c>
      <c r="QV192" s="2">
        <v>0.6305329203605652</v>
      </c>
      <c r="QW192" s="2">
        <v>0.8254357576370239</v>
      </c>
      <c r="QX192" s="2">
        <v>0.7076288461685181</v>
      </c>
      <c r="QY192" s="2">
        <v>0.8013032674789429</v>
      </c>
      <c r="QZ192" s="2">
        <v>0.706459641456604</v>
      </c>
      <c r="RA192" s="2">
        <v>0.7005582451820374</v>
      </c>
      <c r="RB192" s="2">
        <v>0.6865283250808716</v>
      </c>
      <c r="RC192" s="2">
        <v>0.6702907085418701</v>
      </c>
      <c r="RD192" s="2">
        <v>0.5418749451637268</v>
      </c>
      <c r="RE192" s="2">
        <v>0.6552972197532654</v>
      </c>
      <c r="RF192" s="2">
        <v>0.6693346500396729</v>
      </c>
      <c r="RG192" s="2">
        <v>0.710551381111145</v>
      </c>
      <c r="RH192" s="2">
        <v>0.7362542152404785</v>
      </c>
      <c r="RI192" s="2">
        <v>0.671875536441803</v>
      </c>
      <c r="RJ192" s="2">
        <v>0.5817131996154785</v>
      </c>
      <c r="RK192" s="2">
        <v>0.6026861071586609</v>
      </c>
    </row>
    <row r="193" ht="15.75" customHeight="1">
      <c r="A193" s="1" t="s">
        <v>191</v>
      </c>
      <c r="B193" s="2">
        <v>0.647271990776062</v>
      </c>
      <c r="C193" s="2">
        <v>0.737934947013855</v>
      </c>
      <c r="D193" s="2">
        <v>0.7866271138191223</v>
      </c>
      <c r="E193" s="2">
        <v>0.7730596661567688</v>
      </c>
      <c r="F193" s="2">
        <v>0.738395631313324</v>
      </c>
      <c r="G193" s="2">
        <v>0.7745844125747681</v>
      </c>
      <c r="H193" s="2">
        <v>0.4133269190788269</v>
      </c>
      <c r="I193" s="2">
        <v>0.449891984462738</v>
      </c>
      <c r="J193" s="2">
        <v>0.6182294487953186</v>
      </c>
      <c r="K193" s="2">
        <v>0.5773288607597351</v>
      </c>
      <c r="L193" s="2">
        <v>0.6157762408256531</v>
      </c>
      <c r="M193" s="2">
        <v>0.6922923922538757</v>
      </c>
      <c r="N193" s="2">
        <v>0.7583712339401245</v>
      </c>
      <c r="O193" s="2">
        <v>0.6919946670532227</v>
      </c>
      <c r="P193" s="2">
        <v>0.7460353970527649</v>
      </c>
      <c r="Q193" s="2">
        <v>0.3975572884082794</v>
      </c>
      <c r="R193" s="2">
        <v>0.7560555338859558</v>
      </c>
      <c r="S193" s="2">
        <v>0.5742917656898499</v>
      </c>
      <c r="T193" s="2">
        <v>0.5469375252723694</v>
      </c>
      <c r="U193" s="2">
        <v>0.6511799097061157</v>
      </c>
      <c r="V193" s="2">
        <v>0.6944864988327026</v>
      </c>
      <c r="W193" s="2">
        <v>0.6353966593742371</v>
      </c>
      <c r="X193" s="2">
        <v>0.5836229920387268</v>
      </c>
      <c r="Y193" s="2">
        <v>0.6952473521232605</v>
      </c>
      <c r="Z193" s="2">
        <v>0.6528946161270142</v>
      </c>
      <c r="AA193" s="2">
        <v>0.6992976665496826</v>
      </c>
      <c r="AB193" s="2">
        <v>0.7404148578643799</v>
      </c>
      <c r="AC193" s="2">
        <v>0.7218116521835327</v>
      </c>
      <c r="AD193" s="2">
        <v>0.6994523406028748</v>
      </c>
      <c r="AE193" s="2">
        <v>0.8132117390632629</v>
      </c>
      <c r="AF193" s="2">
        <v>0.6057755351066589</v>
      </c>
      <c r="AG193" s="2">
        <v>0.5697349905967712</v>
      </c>
      <c r="AH193" s="2">
        <v>0.7757071256637573</v>
      </c>
      <c r="AI193" s="2">
        <v>0.7721050977706909</v>
      </c>
      <c r="AJ193" s="2">
        <v>0.7052142024040222</v>
      </c>
      <c r="AK193" s="2">
        <v>0.6294459700584412</v>
      </c>
      <c r="AL193" s="2">
        <v>0.7163440585136414</v>
      </c>
      <c r="AM193" s="2">
        <v>0.6216622591018677</v>
      </c>
      <c r="AN193" s="2">
        <v>0.7521935105323792</v>
      </c>
      <c r="AO193" s="2">
        <v>0.7737011909484863</v>
      </c>
      <c r="AP193" s="2">
        <v>0.7671253681182861</v>
      </c>
      <c r="AQ193" s="2">
        <v>0.5301098227500916</v>
      </c>
      <c r="AR193" s="2">
        <v>0.7195437550544739</v>
      </c>
      <c r="AS193" s="2">
        <v>0.8077987432479858</v>
      </c>
      <c r="AT193" s="2">
        <v>0.7951985001564026</v>
      </c>
      <c r="AU193" s="2">
        <v>0.6374515295028687</v>
      </c>
      <c r="AV193" s="2">
        <v>0.7387539744377136</v>
      </c>
      <c r="AW193" s="2">
        <v>0.744356095790863</v>
      </c>
      <c r="AX193" s="2">
        <v>0.6466518044471741</v>
      </c>
      <c r="AY193" s="2">
        <v>0.6404127478599548</v>
      </c>
      <c r="AZ193" s="2">
        <v>0.6391239762306213</v>
      </c>
      <c r="BA193" s="2">
        <v>0.7709251642227173</v>
      </c>
      <c r="BB193" s="2">
        <v>0.6548583507537842</v>
      </c>
      <c r="BC193" s="2">
        <v>0.8088789582252502</v>
      </c>
      <c r="BD193" s="2">
        <v>0.6672315001487732</v>
      </c>
      <c r="BE193" s="2">
        <v>0.388448178768158</v>
      </c>
      <c r="BF193" s="2">
        <v>0.6142151951789856</v>
      </c>
      <c r="BG193" s="2">
        <v>0.7736803293228149</v>
      </c>
      <c r="BH193" s="2">
        <v>0.6184197068214417</v>
      </c>
      <c r="BI193" s="2">
        <v>0.634139895439148</v>
      </c>
      <c r="BJ193" s="2">
        <v>0.7734212875366211</v>
      </c>
      <c r="BK193" s="2">
        <v>0.7118237614631653</v>
      </c>
      <c r="BL193" s="2">
        <v>0.5450645089149475</v>
      </c>
      <c r="BM193" s="2">
        <v>0.5756382942199707</v>
      </c>
      <c r="BN193" s="2">
        <v>0.6646085381507874</v>
      </c>
      <c r="BO193" s="2">
        <v>0.7177198529243469</v>
      </c>
      <c r="BP193" s="2">
        <v>0.6740788221359253</v>
      </c>
      <c r="BQ193" s="2">
        <v>0.6083799004554749</v>
      </c>
      <c r="BR193" s="2">
        <v>0.6972233653068542</v>
      </c>
      <c r="BS193" s="2">
        <v>0.6313883662223816</v>
      </c>
      <c r="BT193" s="2">
        <v>0.5873779654502869</v>
      </c>
      <c r="BU193" s="2">
        <v>0.7588033080101013</v>
      </c>
      <c r="BV193" s="2">
        <v>0.77565598487854</v>
      </c>
      <c r="BW193" s="2">
        <v>0.6230615377426147</v>
      </c>
      <c r="BX193" s="2">
        <v>0.4553780555725098</v>
      </c>
      <c r="BY193" s="2">
        <v>0.645494818687439</v>
      </c>
      <c r="BZ193" s="2">
        <v>0.6044045090675354</v>
      </c>
      <c r="CA193" s="2">
        <v>0.7246878743171692</v>
      </c>
      <c r="CB193" s="2">
        <v>0.7135809659957886</v>
      </c>
      <c r="CC193" s="2">
        <v>0.7248767614364624</v>
      </c>
      <c r="CD193" s="2">
        <v>0.6935160160064697</v>
      </c>
      <c r="CE193" s="2">
        <v>0.5471362471580505</v>
      </c>
      <c r="CF193" s="2">
        <v>0.5472208261489868</v>
      </c>
      <c r="CG193" s="2">
        <v>0.626399576663971</v>
      </c>
      <c r="CH193" s="2">
        <v>0.5986558198928833</v>
      </c>
      <c r="CI193" s="2">
        <v>0.2964563369750977</v>
      </c>
      <c r="CJ193" s="2">
        <v>0.7717027068138123</v>
      </c>
      <c r="CK193" s="2">
        <v>0.7392358779907227</v>
      </c>
      <c r="CL193" s="2">
        <v>0.7638692259788513</v>
      </c>
      <c r="CM193" s="2">
        <v>0.7239437103271484</v>
      </c>
      <c r="CN193" s="2">
        <v>0.7441302537918091</v>
      </c>
      <c r="CO193" s="2">
        <v>0.6168498396873474</v>
      </c>
      <c r="CP193" s="2">
        <v>0.7004239559173584</v>
      </c>
      <c r="CQ193" s="2">
        <v>0.6371158957481384</v>
      </c>
      <c r="CR193" s="2">
        <v>0.7183423042297363</v>
      </c>
      <c r="CS193" s="2">
        <v>0.8150811195373535</v>
      </c>
      <c r="CT193" s="2">
        <v>0.7132658958435059</v>
      </c>
      <c r="CU193" s="2">
        <v>0.66078120470047</v>
      </c>
      <c r="CV193" s="2">
        <v>0.8104586601257324</v>
      </c>
      <c r="CW193" s="2">
        <v>0.6511485576629639</v>
      </c>
      <c r="CX193" s="2">
        <v>0.7967520356178284</v>
      </c>
      <c r="CY193" s="2">
        <v>0.7676133513450623</v>
      </c>
      <c r="CZ193" s="2">
        <v>0.4737511873245239</v>
      </c>
      <c r="DA193" s="2">
        <v>0.6562885642051697</v>
      </c>
      <c r="DB193" s="2">
        <v>0.757664680480957</v>
      </c>
      <c r="DC193" s="2">
        <v>0.8500903844833374</v>
      </c>
      <c r="DD193" s="2">
        <v>0.7594218254089355</v>
      </c>
      <c r="DE193" s="2">
        <v>0.5562092065811157</v>
      </c>
      <c r="DF193" s="2">
        <v>0.396487295627594</v>
      </c>
      <c r="DG193" s="2">
        <v>0.6133412718772888</v>
      </c>
      <c r="DH193" s="2">
        <v>0.4575925767421722</v>
      </c>
      <c r="DI193" s="2">
        <v>0.7261894941329956</v>
      </c>
      <c r="DJ193" s="2">
        <v>0.6535437107086182</v>
      </c>
      <c r="DK193" s="2">
        <v>0.6777980923652649</v>
      </c>
      <c r="DL193" s="2">
        <v>0.8127489686012268</v>
      </c>
      <c r="DM193" s="2">
        <v>0.702949583530426</v>
      </c>
      <c r="DN193" s="2">
        <v>0.4957269430160522</v>
      </c>
      <c r="DO193" s="2">
        <v>0.5934721827507019</v>
      </c>
      <c r="DP193" s="2">
        <v>0.6105261445045471</v>
      </c>
      <c r="DQ193" s="2">
        <v>0.7051070928573608</v>
      </c>
      <c r="DR193" s="2">
        <v>0.7761306166648865</v>
      </c>
      <c r="DS193" s="2">
        <v>0.7396587133407593</v>
      </c>
      <c r="DT193" s="2">
        <v>0.7064921855926514</v>
      </c>
      <c r="DU193" s="2">
        <v>0.6794785857200623</v>
      </c>
      <c r="DV193" s="2">
        <v>0.6123026609420776</v>
      </c>
      <c r="DW193" s="2">
        <v>0.7884370684623718</v>
      </c>
      <c r="DX193" s="2">
        <v>0.5638778209686279</v>
      </c>
      <c r="DY193" s="2">
        <v>0.4327600598335266</v>
      </c>
      <c r="DZ193" s="2">
        <v>0.5760021805763245</v>
      </c>
      <c r="EA193" s="2">
        <v>0.643733561038971</v>
      </c>
      <c r="EB193" s="2">
        <v>0.6112881302833557</v>
      </c>
      <c r="EC193" s="2">
        <v>0.6678082346916199</v>
      </c>
      <c r="ED193" s="2">
        <v>0.7268008589744568</v>
      </c>
      <c r="EE193" s="2">
        <v>0.6862741708755493</v>
      </c>
      <c r="EF193" s="2">
        <v>0.5840316414833069</v>
      </c>
      <c r="EG193" s="2">
        <v>0.6591436862945557</v>
      </c>
      <c r="EH193" s="2">
        <v>0.5807849168777466</v>
      </c>
      <c r="EI193" s="2">
        <v>0.5908263325691223</v>
      </c>
      <c r="EJ193" s="2">
        <v>0.8083602786064148</v>
      </c>
      <c r="EK193" s="2">
        <v>0.6312242746353149</v>
      </c>
      <c r="EL193" s="2">
        <v>0.5163244605064392</v>
      </c>
      <c r="EM193" s="2">
        <v>0.6207442879676819</v>
      </c>
      <c r="EN193" s="2">
        <v>0.6990927457809448</v>
      </c>
      <c r="EO193" s="2">
        <v>0.5742928981781006</v>
      </c>
      <c r="EP193" s="2">
        <v>0.5732476115226746</v>
      </c>
      <c r="EQ193" s="2">
        <v>0.6602774858474731</v>
      </c>
      <c r="ER193" s="2">
        <v>0.6534460783004761</v>
      </c>
      <c r="ES193" s="2">
        <v>0.6327439546585083</v>
      </c>
      <c r="ET193" s="2">
        <v>0.7847344279289246</v>
      </c>
      <c r="EU193" s="2">
        <v>0.376653641462326</v>
      </c>
      <c r="EV193" s="2">
        <v>0.1491667181253433</v>
      </c>
      <c r="EW193" s="2">
        <v>0.5686866641044617</v>
      </c>
      <c r="EX193" s="2">
        <v>0.6559604406356812</v>
      </c>
      <c r="EY193" s="2">
        <v>0.6461450457572937</v>
      </c>
      <c r="EZ193" s="2">
        <v>0.1789540797472</v>
      </c>
      <c r="FA193" s="2">
        <v>0.4788597226142883</v>
      </c>
      <c r="FB193" s="2">
        <v>0.3656550049781799</v>
      </c>
      <c r="FC193" s="2">
        <v>0.6480422616004944</v>
      </c>
      <c r="FD193" s="2">
        <v>0.53303062915802</v>
      </c>
      <c r="FE193" s="2">
        <v>0.7648069262504578</v>
      </c>
      <c r="FF193" s="2">
        <v>0.6428567171096802</v>
      </c>
      <c r="FG193" s="2">
        <v>0.7152522802352905</v>
      </c>
      <c r="FH193" s="2">
        <v>0.7097110748291016</v>
      </c>
      <c r="FI193" s="2">
        <v>0.7474654316902161</v>
      </c>
      <c r="FJ193" s="2">
        <v>0.656734824180603</v>
      </c>
      <c r="FK193" s="2">
        <v>0.6051391959190369</v>
      </c>
      <c r="FL193" s="2">
        <v>0.6143959164619446</v>
      </c>
      <c r="FM193" s="2">
        <v>0.7477240562438965</v>
      </c>
      <c r="FN193" s="2">
        <v>0.7043845653533936</v>
      </c>
      <c r="FO193" s="2">
        <v>0.6633278727531433</v>
      </c>
      <c r="FP193" s="2">
        <v>0.6736049652099609</v>
      </c>
      <c r="FQ193" s="2">
        <v>0.6736000776290894</v>
      </c>
      <c r="FR193" s="2">
        <v>0.7739570736885071</v>
      </c>
      <c r="FS193" s="2">
        <v>0.7707017660140991</v>
      </c>
      <c r="FT193" s="2">
        <v>0.5219519734382629</v>
      </c>
      <c r="FU193" s="2">
        <v>0.6049018502235413</v>
      </c>
      <c r="FV193" s="2">
        <v>0.773793637752533</v>
      </c>
      <c r="FW193" s="2">
        <v>0.6436641812324524</v>
      </c>
      <c r="FX193" s="2">
        <v>0.5424169898033142</v>
      </c>
      <c r="FY193" s="2">
        <v>0.500097393989563</v>
      </c>
      <c r="FZ193" s="2">
        <v>0.6265497207641602</v>
      </c>
      <c r="GA193" s="2">
        <v>0.740043044090271</v>
      </c>
      <c r="GB193" s="2">
        <v>0.7467288374900818</v>
      </c>
      <c r="GC193" s="2">
        <v>0.7736586928367615</v>
      </c>
      <c r="GD193" s="2">
        <v>0.6839475035667419</v>
      </c>
      <c r="GE193" s="2">
        <v>0.462472677230835</v>
      </c>
      <c r="GF193" s="2">
        <v>0.7085481882095337</v>
      </c>
      <c r="GG193" s="2">
        <v>0.7087429165840149</v>
      </c>
      <c r="GH193" s="2">
        <v>0.7609313726425171</v>
      </c>
      <c r="GI193" s="2">
        <v>0.8058480620384216</v>
      </c>
      <c r="GJ193" s="2">
        <v>0.6707286238670349</v>
      </c>
      <c r="GK193" s="2">
        <v>0.0</v>
      </c>
      <c r="GL193" s="2">
        <v>0.7478968501091003</v>
      </c>
      <c r="GM193" s="2">
        <v>0.850102961063385</v>
      </c>
      <c r="GN193" s="2">
        <v>0.6642419695854187</v>
      </c>
      <c r="GO193" s="2">
        <v>0.7209424376487732</v>
      </c>
      <c r="GP193" s="2">
        <v>0.2181616574525833</v>
      </c>
      <c r="GQ193" s="2">
        <v>0.6614009141921997</v>
      </c>
      <c r="GR193" s="2">
        <v>0.7094165682792664</v>
      </c>
      <c r="GS193" s="2">
        <v>0.7316688895225525</v>
      </c>
      <c r="GT193" s="2">
        <v>0.6272917985916138</v>
      </c>
      <c r="GU193" s="2">
        <v>0.7237554788589478</v>
      </c>
      <c r="GV193" s="2">
        <v>0.5973995923995972</v>
      </c>
      <c r="GW193" s="2">
        <v>0.5590429902076721</v>
      </c>
      <c r="GX193" s="2">
        <v>0.5507605671882629</v>
      </c>
      <c r="GY193" s="2">
        <v>0.7704173922538757</v>
      </c>
      <c r="GZ193" s="2">
        <v>0.5950078368186951</v>
      </c>
      <c r="HA193" s="2">
        <v>0.6295449137687683</v>
      </c>
      <c r="HB193" s="2">
        <v>0.7343371510505676</v>
      </c>
      <c r="HC193" s="2">
        <v>0.6714972853660583</v>
      </c>
      <c r="HD193" s="2">
        <v>0.6589974164962769</v>
      </c>
      <c r="HE193" s="2">
        <v>0.6748368740081787</v>
      </c>
      <c r="HF193" s="2">
        <v>0.3933111727237701</v>
      </c>
      <c r="HG193" s="2">
        <v>0.7695412635803223</v>
      </c>
      <c r="HH193" s="2">
        <v>0.5078058242797852</v>
      </c>
      <c r="HI193" s="2">
        <v>0.6532632112503052</v>
      </c>
      <c r="HJ193" s="2">
        <v>0.4850549697875977</v>
      </c>
      <c r="HK193" s="2">
        <v>0.7342182397842407</v>
      </c>
      <c r="HL193" s="2">
        <v>0.6444916129112244</v>
      </c>
      <c r="HM193" s="2">
        <v>0.5660063624382019</v>
      </c>
      <c r="HN193" s="2">
        <v>0.7464545369148254</v>
      </c>
      <c r="HO193" s="2">
        <v>0.5792096853256226</v>
      </c>
      <c r="HP193" s="2">
        <v>0.7076590061187744</v>
      </c>
      <c r="HQ193" s="2">
        <v>0.6617292761802673</v>
      </c>
      <c r="HR193" s="2">
        <v>0.5591506361961365</v>
      </c>
      <c r="HS193" s="2">
        <v>0.7368564605712891</v>
      </c>
      <c r="HT193" s="2">
        <v>0.5364770889282227</v>
      </c>
      <c r="HU193" s="2">
        <v>0.6440223455429077</v>
      </c>
      <c r="HV193" s="2">
        <v>0.6612642407417297</v>
      </c>
      <c r="HW193" s="2">
        <v>0.8599509596824646</v>
      </c>
      <c r="HX193" s="2">
        <v>0.4836824536323547</v>
      </c>
      <c r="HY193" s="2">
        <v>0.7678882479667664</v>
      </c>
      <c r="HZ193" s="2">
        <v>0.8291826844215393</v>
      </c>
      <c r="IA193" s="2">
        <v>0.3751516044139862</v>
      </c>
      <c r="IB193" s="2">
        <v>0.4032959640026093</v>
      </c>
      <c r="IC193" s="2">
        <v>0.6890639662742615</v>
      </c>
      <c r="ID193" s="2">
        <v>0.5411304235458374</v>
      </c>
      <c r="IE193" s="2">
        <v>0.5685086250305176</v>
      </c>
      <c r="IF193" s="2">
        <v>0.6880260705947876</v>
      </c>
      <c r="IG193" s="2">
        <v>0.7842085957527161</v>
      </c>
      <c r="IH193" s="2">
        <v>0.7171518206596375</v>
      </c>
      <c r="II193" s="2">
        <v>0.7405639290809631</v>
      </c>
      <c r="IJ193" s="2">
        <v>0.6897662878036499</v>
      </c>
      <c r="IK193" s="2">
        <v>0.6878794431686401</v>
      </c>
      <c r="IL193" s="2">
        <v>0.7370290756225586</v>
      </c>
      <c r="IM193" s="2">
        <v>0.7397173643112183</v>
      </c>
      <c r="IN193" s="2">
        <v>0.566457211971283</v>
      </c>
      <c r="IO193" s="2">
        <v>0.6894212961196899</v>
      </c>
      <c r="IP193" s="2">
        <v>0.7679533362388611</v>
      </c>
      <c r="IQ193" s="2">
        <v>0.3733654320240021</v>
      </c>
      <c r="IR193" s="2">
        <v>0.7419387698173523</v>
      </c>
      <c r="IS193" s="2">
        <v>0.6652330160140991</v>
      </c>
      <c r="IT193" s="2">
        <v>0.7373397350311279</v>
      </c>
      <c r="IU193" s="2">
        <v>0.774567186832428</v>
      </c>
      <c r="IV193" s="2">
        <v>0.7586376070976257</v>
      </c>
      <c r="IW193" s="2">
        <v>0.6520710587501526</v>
      </c>
      <c r="IX193" s="2">
        <v>0.6307280659675598</v>
      </c>
      <c r="IY193" s="2">
        <v>0.7498893737792969</v>
      </c>
      <c r="IZ193" s="2">
        <v>0.7841590046882629</v>
      </c>
      <c r="JA193" s="2">
        <v>0.7703124284744263</v>
      </c>
      <c r="JB193" s="2">
        <v>0.5693284869194031</v>
      </c>
      <c r="JC193" s="2">
        <v>0.6630294919013977</v>
      </c>
      <c r="JD193" s="2">
        <v>0.7377730011940002</v>
      </c>
      <c r="JE193" s="2">
        <v>0.767271101474762</v>
      </c>
      <c r="JF193" s="2">
        <v>0.6075685024261475</v>
      </c>
      <c r="JG193" s="2">
        <v>0.6582083702087402</v>
      </c>
      <c r="JH193" s="2">
        <v>0.6590061187744141</v>
      </c>
      <c r="JI193" s="2">
        <v>0.7210763096809387</v>
      </c>
      <c r="JJ193" s="2">
        <v>0.8011033535003662</v>
      </c>
      <c r="JK193" s="2">
        <v>0.7555086016654968</v>
      </c>
      <c r="JL193" s="2">
        <v>0.7851963639259338</v>
      </c>
      <c r="JM193" s="2">
        <v>0.7621272206306458</v>
      </c>
      <c r="JN193" s="2">
        <v>0.7411476969718933</v>
      </c>
      <c r="JO193" s="2">
        <v>0.7918362617492676</v>
      </c>
      <c r="JP193" s="2">
        <v>0.7736186385154724</v>
      </c>
      <c r="JQ193" s="2">
        <v>0.6860841512680054</v>
      </c>
      <c r="JR193" s="2">
        <v>0.7149079442024231</v>
      </c>
      <c r="JS193" s="2">
        <v>0.7292109727859497</v>
      </c>
      <c r="JT193" s="2">
        <v>0.7642595767974854</v>
      </c>
      <c r="JU193" s="2">
        <v>0.7285470366477966</v>
      </c>
      <c r="JV193" s="2">
        <v>0.804269015789032</v>
      </c>
      <c r="JW193" s="2">
        <v>0.7887612581253052</v>
      </c>
      <c r="JX193" s="2">
        <v>0.6354873776435852</v>
      </c>
      <c r="JY193" s="2">
        <v>0.711773693561554</v>
      </c>
      <c r="JZ193" s="2">
        <v>0.7662051320075989</v>
      </c>
      <c r="KA193" s="2">
        <v>0.6864433884620667</v>
      </c>
      <c r="KB193" s="2">
        <v>0.4943998157978058</v>
      </c>
      <c r="KC193" s="2">
        <v>0.7792978882789612</v>
      </c>
      <c r="KD193" s="2">
        <v>0.5972999334335327</v>
      </c>
      <c r="KE193" s="2">
        <v>0.7602459788322449</v>
      </c>
      <c r="KF193" s="2">
        <v>0.7524963021278381</v>
      </c>
      <c r="KG193" s="2">
        <v>0.7368749976158142</v>
      </c>
      <c r="KH193" s="2">
        <v>0.6780792474746704</v>
      </c>
      <c r="KI193" s="2">
        <v>0.7226108312606812</v>
      </c>
      <c r="KJ193" s="2">
        <v>0.5076074600219727</v>
      </c>
      <c r="KK193" s="2">
        <v>0.7024751901626587</v>
      </c>
      <c r="KL193" s="2">
        <v>0.7160984873771667</v>
      </c>
      <c r="KM193" s="2">
        <v>0.6440762877464294</v>
      </c>
      <c r="KN193" s="2">
        <v>0.7307323813438416</v>
      </c>
      <c r="KO193" s="2">
        <v>0.7241764664649963</v>
      </c>
      <c r="KP193" s="2">
        <v>0.8409139513969421</v>
      </c>
      <c r="KQ193" s="2">
        <v>0.6856269240379333</v>
      </c>
      <c r="KR193" s="2">
        <v>0.5539910793304443</v>
      </c>
      <c r="KS193" s="2">
        <v>0.718774139881134</v>
      </c>
      <c r="KT193" s="2">
        <v>0.6717939376831055</v>
      </c>
      <c r="KU193" s="2">
        <v>0.626030683517456</v>
      </c>
      <c r="KV193" s="2">
        <v>0.5332694053649902</v>
      </c>
      <c r="KW193" s="2">
        <v>0.7632953524589539</v>
      </c>
      <c r="KX193" s="2">
        <v>0.8125530481338501</v>
      </c>
      <c r="KY193" s="2">
        <v>0.79518061876297</v>
      </c>
      <c r="KZ193" s="2">
        <v>0.4299216270446777</v>
      </c>
      <c r="LA193" s="2">
        <v>0.8075641393661499</v>
      </c>
      <c r="LB193" s="2">
        <v>0.7113585472106934</v>
      </c>
      <c r="LC193" s="2">
        <v>0.7748523950576782</v>
      </c>
      <c r="LD193" s="2">
        <v>0.6697366237640381</v>
      </c>
      <c r="LE193" s="2">
        <v>0.6645589470863342</v>
      </c>
      <c r="LF193" s="2">
        <v>0.5802736282348633</v>
      </c>
      <c r="LG193" s="2">
        <v>0.7223284244537354</v>
      </c>
      <c r="LH193" s="2">
        <v>0.7349022626876831</v>
      </c>
      <c r="LI193" s="2">
        <v>0.7735412120819092</v>
      </c>
      <c r="LJ193" s="2">
        <v>0.6971161365509033</v>
      </c>
      <c r="LK193" s="2">
        <v>0.6865540146827698</v>
      </c>
      <c r="LL193" s="2">
        <v>0.6196520924568176</v>
      </c>
      <c r="LM193" s="2">
        <v>0.7066818475723267</v>
      </c>
      <c r="LN193" s="2">
        <v>0.7721841931343079</v>
      </c>
      <c r="LO193" s="2">
        <v>0.5513215661048889</v>
      </c>
      <c r="LP193" s="2">
        <v>0.651756763458252</v>
      </c>
      <c r="LQ193" s="2">
        <v>0.7245506048202515</v>
      </c>
      <c r="LR193" s="2">
        <v>0.6591362953186035</v>
      </c>
      <c r="LS193" s="2">
        <v>0.5330687165260315</v>
      </c>
      <c r="LT193" s="2">
        <v>0.697851300239563</v>
      </c>
      <c r="LU193" s="2">
        <v>0.6148516535758972</v>
      </c>
      <c r="LV193" s="2">
        <v>0.7461125254631042</v>
      </c>
      <c r="LW193" s="2">
        <v>0.6177094578742981</v>
      </c>
      <c r="LX193" s="2">
        <v>0.7108730673789978</v>
      </c>
      <c r="LY193" s="2">
        <v>0.6878742575645447</v>
      </c>
      <c r="LZ193" s="2">
        <v>0.7627226710319519</v>
      </c>
      <c r="MA193" s="2">
        <v>0.6987113952636719</v>
      </c>
      <c r="MB193" s="2">
        <v>0.7797209620475769</v>
      </c>
      <c r="MC193" s="2">
        <v>0.6189342737197876</v>
      </c>
      <c r="MD193" s="2">
        <v>0.6130647659301758</v>
      </c>
      <c r="ME193" s="2">
        <v>0.7577136158943176</v>
      </c>
      <c r="MF193" s="2">
        <v>0.7283827662467957</v>
      </c>
      <c r="MG193" s="2">
        <v>0.5342576503753662</v>
      </c>
      <c r="MH193" s="2">
        <v>0.6365389227867126</v>
      </c>
      <c r="MI193" s="2">
        <v>0.6436640620231628</v>
      </c>
      <c r="MJ193" s="2">
        <v>0.7002639174461365</v>
      </c>
      <c r="MK193" s="2">
        <v>0.7626127600669861</v>
      </c>
      <c r="ML193" s="2">
        <v>0.582912802696228</v>
      </c>
      <c r="MM193" s="2">
        <v>0.8088218569755554</v>
      </c>
      <c r="MN193" s="2">
        <v>0.679909884929657</v>
      </c>
      <c r="MO193" s="2">
        <v>0.5702356696128845</v>
      </c>
      <c r="MP193" s="2">
        <v>0.6150515079498291</v>
      </c>
      <c r="MQ193" s="2">
        <v>0.5090240240097046</v>
      </c>
      <c r="MR193" s="2">
        <v>0.7305319905281067</v>
      </c>
      <c r="MS193" s="2">
        <v>0.7614138126373291</v>
      </c>
      <c r="MT193" s="2">
        <v>0.7501586079597473</v>
      </c>
      <c r="MU193" s="2">
        <v>0.7894792556762695</v>
      </c>
      <c r="MV193" s="2">
        <v>0.649217963218689</v>
      </c>
      <c r="MW193" s="2">
        <v>0.7085573077201843</v>
      </c>
      <c r="MX193" s="2">
        <v>0.7102280259132385</v>
      </c>
      <c r="MY193" s="2">
        <v>0.8047988414764404</v>
      </c>
      <c r="MZ193" s="2">
        <v>0.7636398673057556</v>
      </c>
      <c r="NA193" s="2">
        <v>0.7040358185768127</v>
      </c>
      <c r="NB193" s="2">
        <v>0.5987381935119629</v>
      </c>
      <c r="NC193" s="2">
        <v>0.7752066850662231</v>
      </c>
      <c r="ND193" s="2">
        <v>0.6711238026618958</v>
      </c>
      <c r="NE193" s="2">
        <v>0.7273463606834412</v>
      </c>
      <c r="NF193" s="2">
        <v>0.8113530874252319</v>
      </c>
      <c r="NG193" s="2">
        <v>0.5658446550369263</v>
      </c>
      <c r="NH193" s="2">
        <v>0.7268362641334534</v>
      </c>
      <c r="NI193" s="2">
        <v>0.7981342673301697</v>
      </c>
      <c r="NJ193" s="2">
        <v>0.6519775390625</v>
      </c>
      <c r="NK193" s="2">
        <v>0.72614985704422</v>
      </c>
      <c r="NL193" s="2">
        <v>0.7437900900840759</v>
      </c>
      <c r="NM193" s="2">
        <v>0.8582519888877869</v>
      </c>
      <c r="NN193" s="2">
        <v>0.7744766473770142</v>
      </c>
      <c r="NO193" s="2">
        <v>0.7151010632514954</v>
      </c>
      <c r="NP193" s="2">
        <v>0.6846998333930969</v>
      </c>
      <c r="NQ193" s="2">
        <v>0.773428738117218</v>
      </c>
      <c r="NR193" s="2">
        <v>0.8072715997695923</v>
      </c>
      <c r="NS193" s="2">
        <v>0.7935203313827515</v>
      </c>
      <c r="NT193" s="2">
        <v>0.6012736558914185</v>
      </c>
      <c r="NU193" s="2">
        <v>0.7088887095451355</v>
      </c>
      <c r="NV193" s="2">
        <v>0.595695436000824</v>
      </c>
      <c r="NW193" s="2">
        <v>0.8316918611526489</v>
      </c>
      <c r="NX193" s="2">
        <v>0.7702780365943909</v>
      </c>
      <c r="NY193" s="2">
        <v>0.8185747265815735</v>
      </c>
      <c r="NZ193" s="2">
        <v>0.7896000742912292</v>
      </c>
      <c r="OA193" s="2">
        <v>0.796562910079956</v>
      </c>
      <c r="OB193" s="2">
        <v>0.7163811326026917</v>
      </c>
      <c r="OC193" s="2">
        <v>0.816892147064209</v>
      </c>
      <c r="OD193" s="2">
        <v>0.6424024105072021</v>
      </c>
      <c r="OE193" s="2">
        <v>0.6132241487503052</v>
      </c>
      <c r="OF193" s="2">
        <v>0.7279073596000671</v>
      </c>
      <c r="OG193" s="2">
        <v>0.7895627617835999</v>
      </c>
      <c r="OH193" s="2">
        <v>0.8783679008483887</v>
      </c>
      <c r="OI193" s="2">
        <v>0.8265611529350281</v>
      </c>
      <c r="OJ193" s="2">
        <v>0.8706154227256775</v>
      </c>
      <c r="OK193" s="2">
        <v>0.7086343169212341</v>
      </c>
      <c r="OL193" s="2">
        <v>0.7834981083869934</v>
      </c>
      <c r="OM193" s="2">
        <v>0.8085998296737671</v>
      </c>
      <c r="ON193" s="2">
        <v>0.7319188714027405</v>
      </c>
      <c r="OO193" s="2">
        <v>0.6320180296897888</v>
      </c>
      <c r="OP193" s="2">
        <v>0.7628709673881531</v>
      </c>
      <c r="OQ193" s="2">
        <v>0.8217491507530212</v>
      </c>
      <c r="OR193" s="2">
        <v>0.7638380527496338</v>
      </c>
      <c r="OS193" s="2">
        <v>0.6672642230987549</v>
      </c>
      <c r="OT193" s="2">
        <v>0.72320157289505</v>
      </c>
      <c r="OU193" s="2">
        <v>0.5939531326293945</v>
      </c>
      <c r="OV193" s="2">
        <v>0.6308939456939697</v>
      </c>
      <c r="OW193" s="2">
        <v>0.7661740183830261</v>
      </c>
      <c r="OX193" s="2">
        <v>0.5561604499816895</v>
      </c>
      <c r="OY193" s="2">
        <v>0.537083089351654</v>
      </c>
      <c r="OZ193" s="2">
        <v>0.7185927629470825</v>
      </c>
      <c r="PA193" s="2">
        <v>0.667113184928894</v>
      </c>
      <c r="PB193" s="2">
        <v>0.7017116546630859</v>
      </c>
      <c r="PC193" s="2">
        <v>0.7832528948783875</v>
      </c>
      <c r="PD193" s="2">
        <v>0.7437336444854736</v>
      </c>
      <c r="PE193" s="2">
        <v>0.6660417318344116</v>
      </c>
      <c r="PF193" s="2">
        <v>0.6707763075828552</v>
      </c>
      <c r="PG193" s="2">
        <v>0.6974182724952698</v>
      </c>
      <c r="PH193" s="2">
        <v>0.5713701844215393</v>
      </c>
      <c r="PI193" s="2">
        <v>0.7142109870910645</v>
      </c>
      <c r="PJ193" s="2">
        <v>0.7408615350723267</v>
      </c>
      <c r="PK193" s="2">
        <v>0.7209276556968689</v>
      </c>
      <c r="PL193" s="2">
        <v>0.6461166739463806</v>
      </c>
      <c r="PM193" s="2">
        <v>0.7035939693450928</v>
      </c>
      <c r="PN193" s="2">
        <v>0.6837025284767151</v>
      </c>
      <c r="PO193" s="2">
        <v>0.8004088401794434</v>
      </c>
      <c r="PP193" s="2">
        <v>0.4537246823310852</v>
      </c>
      <c r="PQ193" s="2">
        <v>0.7417716383934021</v>
      </c>
      <c r="PR193" s="2">
        <v>0.6588136553764343</v>
      </c>
      <c r="PS193" s="2">
        <v>0.5626980066299438</v>
      </c>
      <c r="PT193" s="2">
        <v>0.6391586065292358</v>
      </c>
      <c r="PU193" s="2">
        <v>0.6902981996536255</v>
      </c>
      <c r="PV193" s="2">
        <v>0.5568854212760925</v>
      </c>
      <c r="PW193" s="2">
        <v>0.6728285551071167</v>
      </c>
      <c r="PX193" s="2">
        <v>0.7662143707275391</v>
      </c>
      <c r="PY193" s="2">
        <v>0.7629716992378235</v>
      </c>
      <c r="PZ193" s="2">
        <v>0.7735598087310791</v>
      </c>
      <c r="QA193" s="2">
        <v>0.6571406722068787</v>
      </c>
      <c r="QB193" s="2">
        <v>0.7586008906364441</v>
      </c>
      <c r="QC193" s="2">
        <v>0.7510461807250977</v>
      </c>
      <c r="QD193" s="2">
        <v>0.5623957514762878</v>
      </c>
      <c r="QE193" s="2">
        <v>0.8234758973121643</v>
      </c>
      <c r="QF193" s="2">
        <v>0.6911629438400269</v>
      </c>
      <c r="QG193" s="2">
        <v>0.7728425860404968</v>
      </c>
      <c r="QH193" s="2">
        <v>0.7023316621780396</v>
      </c>
      <c r="QI193" s="2">
        <v>0.6886539459228516</v>
      </c>
      <c r="QJ193" s="2">
        <v>0.6346967220306396</v>
      </c>
      <c r="QK193" s="2">
        <v>0.7242072224617004</v>
      </c>
      <c r="QL193" s="2">
        <v>0.7414810657501221</v>
      </c>
      <c r="QM193" s="2">
        <v>0.794837236404419</v>
      </c>
      <c r="QN193" s="2">
        <v>0.7825342416763306</v>
      </c>
      <c r="QO193" s="2">
        <v>0.842212438583374</v>
      </c>
      <c r="QP193" s="2">
        <v>0.7740208506584167</v>
      </c>
      <c r="QQ193" s="2">
        <v>0.7876591682434082</v>
      </c>
      <c r="QR193" s="2">
        <v>0.7489020824432373</v>
      </c>
      <c r="QS193" s="2">
        <v>0.6309959888458252</v>
      </c>
      <c r="QT193" s="2">
        <v>0.7890434861183167</v>
      </c>
      <c r="QU193" s="2">
        <v>0.7081543803215027</v>
      </c>
      <c r="QV193" s="2">
        <v>0.5349605679512024</v>
      </c>
      <c r="QW193" s="2">
        <v>0.7834163308143616</v>
      </c>
      <c r="QX193" s="2">
        <v>0.7085146903991699</v>
      </c>
      <c r="QY193" s="2">
        <v>0.7408179044723511</v>
      </c>
      <c r="QZ193" s="2">
        <v>0.7941911816596985</v>
      </c>
      <c r="RA193" s="2">
        <v>0.7511458396911621</v>
      </c>
      <c r="RB193" s="2">
        <v>0.7024635672569275</v>
      </c>
      <c r="RC193" s="2">
        <v>0.7613757252693176</v>
      </c>
      <c r="RD193" s="2">
        <v>0.5392894744873047</v>
      </c>
      <c r="RE193" s="2">
        <v>0.8149173855781555</v>
      </c>
      <c r="RF193" s="2">
        <v>0.6700170636177063</v>
      </c>
      <c r="RG193" s="2">
        <v>0.6358506679534912</v>
      </c>
      <c r="RH193" s="2">
        <v>0.7519527673721313</v>
      </c>
      <c r="RI193" s="2">
        <v>0.8008295893669128</v>
      </c>
      <c r="RJ193" s="2">
        <v>0.5441225171089172</v>
      </c>
      <c r="RK193" s="2">
        <v>0.672717273235321</v>
      </c>
    </row>
    <row r="194" ht="15.75" customHeight="1">
      <c r="A194" s="1" t="s">
        <v>192</v>
      </c>
      <c r="B194" s="2">
        <v>0.737275242805481</v>
      </c>
      <c r="C194" s="2">
        <v>0.7785114645957947</v>
      </c>
      <c r="D194" s="2">
        <v>0.8034220933914185</v>
      </c>
      <c r="E194" s="2">
        <v>0.7505940198898315</v>
      </c>
      <c r="F194" s="2">
        <v>0.7772067785263062</v>
      </c>
      <c r="G194" s="2">
        <v>0.8338140249252319</v>
      </c>
      <c r="H194" s="2">
        <v>0.4434784650802612</v>
      </c>
      <c r="I194" s="2">
        <v>0.5020471215248108</v>
      </c>
      <c r="J194" s="2">
        <v>0.6644582152366638</v>
      </c>
      <c r="K194" s="2">
        <v>0.5897119641304016</v>
      </c>
      <c r="L194" s="2">
        <v>0.544117271900177</v>
      </c>
      <c r="M194" s="2">
        <v>0.6758357286453247</v>
      </c>
      <c r="N194" s="2">
        <v>0.743721067905426</v>
      </c>
      <c r="O194" s="2">
        <v>0.7499369382858276</v>
      </c>
      <c r="P194" s="2">
        <v>0.7424519658088684</v>
      </c>
      <c r="Q194" s="2">
        <v>0.4328998625278473</v>
      </c>
      <c r="R194" s="2">
        <v>0.7322764992713928</v>
      </c>
      <c r="S194" s="2">
        <v>0.390893280506134</v>
      </c>
      <c r="T194" s="2">
        <v>0.6692850589752197</v>
      </c>
      <c r="U194" s="2">
        <v>0.7894035577774048</v>
      </c>
      <c r="V194" s="2">
        <v>0.6541449427604675</v>
      </c>
      <c r="W194" s="2">
        <v>0.6514124870300293</v>
      </c>
      <c r="X194" s="2">
        <v>0.5537211298942566</v>
      </c>
      <c r="Y194" s="2">
        <v>0.6811288595199585</v>
      </c>
      <c r="Z194" s="2">
        <v>0.6452821493148804</v>
      </c>
      <c r="AA194" s="2">
        <v>0.6859123110771179</v>
      </c>
      <c r="AB194" s="2">
        <v>0.5750856995582581</v>
      </c>
      <c r="AC194" s="2">
        <v>0.5780965089797974</v>
      </c>
      <c r="AD194" s="2">
        <v>0.5567471385002136</v>
      </c>
      <c r="AE194" s="2">
        <v>0.7481778860092163</v>
      </c>
      <c r="AF194" s="2">
        <v>0.7299825549125671</v>
      </c>
      <c r="AG194" s="2">
        <v>0.6494020819664001</v>
      </c>
      <c r="AH194" s="2">
        <v>0.6581714153289795</v>
      </c>
      <c r="AI194" s="2">
        <v>0.7651553153991699</v>
      </c>
      <c r="AJ194" s="2">
        <v>0.8076871633529663</v>
      </c>
      <c r="AK194" s="2">
        <v>0.7231240272521973</v>
      </c>
      <c r="AL194" s="2">
        <v>0.808487057685852</v>
      </c>
      <c r="AM194" s="2">
        <v>0.6632166504859924</v>
      </c>
      <c r="AN194" s="2">
        <v>0.8156782984733582</v>
      </c>
      <c r="AO194" s="2">
        <v>0.8601250052452087</v>
      </c>
      <c r="AP194" s="2">
        <v>0.7820273041725159</v>
      </c>
      <c r="AQ194" s="2">
        <v>0.6508276462554932</v>
      </c>
      <c r="AR194" s="2">
        <v>0.8668510913848877</v>
      </c>
      <c r="AS194" s="2">
        <v>0.8358926177024841</v>
      </c>
      <c r="AT194" s="2">
        <v>0.6224080324172974</v>
      </c>
      <c r="AU194" s="2">
        <v>0.5920727252960205</v>
      </c>
      <c r="AV194" s="2">
        <v>0.6894566416740417</v>
      </c>
      <c r="AW194" s="2">
        <v>0.6122745871543884</v>
      </c>
      <c r="AX194" s="2">
        <v>0.7620498538017273</v>
      </c>
      <c r="AY194" s="2">
        <v>0.7537958025932312</v>
      </c>
      <c r="AZ194" s="2">
        <v>0.725060760974884</v>
      </c>
      <c r="BA194" s="2">
        <v>0.7311024069786072</v>
      </c>
      <c r="BB194" s="2">
        <v>0.5542153716087341</v>
      </c>
      <c r="BC194" s="2">
        <v>0.6533535718917847</v>
      </c>
      <c r="BD194" s="2">
        <v>0.5736315846443176</v>
      </c>
      <c r="BE194" s="2">
        <v>0.352330207824707</v>
      </c>
      <c r="BF194" s="2">
        <v>0.5230464935302734</v>
      </c>
      <c r="BG194" s="2">
        <v>0.7227369546890259</v>
      </c>
      <c r="BH194" s="2">
        <v>0.5373024344444275</v>
      </c>
      <c r="BI194" s="2">
        <v>0.581988513469696</v>
      </c>
      <c r="BJ194" s="2">
        <v>0.7574141025543213</v>
      </c>
      <c r="BK194" s="2">
        <v>0.6973831057548523</v>
      </c>
      <c r="BL194" s="2">
        <v>0.6075218319892883</v>
      </c>
      <c r="BM194" s="2">
        <v>0.5855898261070251</v>
      </c>
      <c r="BN194" s="2">
        <v>0.6590128540992737</v>
      </c>
      <c r="BO194" s="2">
        <v>0.728997528553009</v>
      </c>
      <c r="BP194" s="2">
        <v>0.6868604421615601</v>
      </c>
      <c r="BQ194" s="2">
        <v>0.6674778461456299</v>
      </c>
      <c r="BR194" s="2">
        <v>0.7613531351089478</v>
      </c>
      <c r="BS194" s="2">
        <v>0.7402036190032959</v>
      </c>
      <c r="BT194" s="2">
        <v>0.61390620470047</v>
      </c>
      <c r="BU194" s="2">
        <v>0.6615768074989319</v>
      </c>
      <c r="BV194" s="2">
        <v>0.7132874131202698</v>
      </c>
      <c r="BW194" s="2">
        <v>0.7365595102310181</v>
      </c>
      <c r="BX194" s="2">
        <v>0.546160876750946</v>
      </c>
      <c r="BY194" s="2">
        <v>0.6767053008079529</v>
      </c>
      <c r="BZ194" s="2">
        <v>0.6113594770431519</v>
      </c>
      <c r="CA194" s="2">
        <v>0.8414352536201477</v>
      </c>
      <c r="CB194" s="2">
        <v>0.5832483768463135</v>
      </c>
      <c r="CC194" s="2">
        <v>0.8031761646270752</v>
      </c>
      <c r="CD194" s="2">
        <v>0.8322545886039734</v>
      </c>
      <c r="CE194" s="2">
        <v>0.5687639713287354</v>
      </c>
      <c r="CF194" s="2">
        <v>0.6188340187072754</v>
      </c>
      <c r="CG194" s="2">
        <v>0.6758350133895874</v>
      </c>
      <c r="CH194" s="2">
        <v>0.8004582524299622</v>
      </c>
      <c r="CI194" s="2">
        <v>0.6604691743850708</v>
      </c>
      <c r="CJ194" s="2">
        <v>0.8345838189125061</v>
      </c>
      <c r="CK194" s="2">
        <v>0.7508173584938049</v>
      </c>
      <c r="CL194" s="2">
        <v>0.8160831928253174</v>
      </c>
      <c r="CM194" s="2">
        <v>0.8222920298576355</v>
      </c>
      <c r="CN194" s="2">
        <v>0.6733670234680176</v>
      </c>
      <c r="CO194" s="2">
        <v>0.6349496841430664</v>
      </c>
      <c r="CP194" s="2">
        <v>0.5889045000076294</v>
      </c>
      <c r="CQ194" s="2">
        <v>0.7208661437034607</v>
      </c>
      <c r="CR194" s="2">
        <v>0.7164647579193115</v>
      </c>
      <c r="CS194" s="2">
        <v>0.6874707341194153</v>
      </c>
      <c r="CT194" s="2">
        <v>0.6244294047355652</v>
      </c>
      <c r="CU194" s="2">
        <v>0.6933007836341858</v>
      </c>
      <c r="CV194" s="2">
        <v>0.7738072872161865</v>
      </c>
      <c r="CW194" s="2">
        <v>0.6785370707511902</v>
      </c>
      <c r="CX194" s="2">
        <v>0.7201690077781677</v>
      </c>
      <c r="CY194" s="2">
        <v>0.6214331388473511</v>
      </c>
      <c r="CZ194" s="2">
        <v>0.716148316860199</v>
      </c>
      <c r="DA194" s="2">
        <v>0.7962141633033752</v>
      </c>
      <c r="DB194" s="2">
        <v>0.8333901762962341</v>
      </c>
      <c r="DC194" s="2">
        <v>0.8112323880195618</v>
      </c>
      <c r="DD194" s="2">
        <v>0.6610540747642517</v>
      </c>
      <c r="DE194" s="2">
        <v>0.4419589340686798</v>
      </c>
      <c r="DF194" s="2">
        <v>0.5228580236434937</v>
      </c>
      <c r="DG194" s="2">
        <v>0.6864230632781982</v>
      </c>
      <c r="DH194" s="2">
        <v>0.462135523557663</v>
      </c>
      <c r="DI194" s="2">
        <v>0.8309342861175537</v>
      </c>
      <c r="DJ194" s="2">
        <v>0.6656390428543091</v>
      </c>
      <c r="DK194" s="2">
        <v>0.684088945388794</v>
      </c>
      <c r="DL194" s="2">
        <v>0.7663241624832153</v>
      </c>
      <c r="DM194" s="2">
        <v>0.5986315608024597</v>
      </c>
      <c r="DN194" s="2">
        <v>0.6870519518852234</v>
      </c>
      <c r="DO194" s="2">
        <v>0.5642414689064026</v>
      </c>
      <c r="DP194" s="2">
        <v>0.6620107293128967</v>
      </c>
      <c r="DQ194" s="2">
        <v>0.6820340752601624</v>
      </c>
      <c r="DR194" s="2">
        <v>0.7334469556808472</v>
      </c>
      <c r="DS194" s="2">
        <v>0.6377831697463989</v>
      </c>
      <c r="DT194" s="2">
        <v>0.6816623210906982</v>
      </c>
      <c r="DU194" s="2">
        <v>0.7233855128288269</v>
      </c>
      <c r="DV194" s="2">
        <v>0.6996838450431824</v>
      </c>
      <c r="DW194" s="2">
        <v>0.7286282181739807</v>
      </c>
      <c r="DX194" s="2">
        <v>0.7305118441581726</v>
      </c>
      <c r="DY194" s="2">
        <v>0.6733192205429077</v>
      </c>
      <c r="DZ194" s="2">
        <v>0.7011732459068298</v>
      </c>
      <c r="EA194" s="2">
        <v>0.8207190632820129</v>
      </c>
      <c r="EB194" s="2">
        <v>0.6989825367927551</v>
      </c>
      <c r="EC194" s="2">
        <v>0.7617254853248596</v>
      </c>
      <c r="ED194" s="2">
        <v>0.7502225637435913</v>
      </c>
      <c r="EE194" s="2">
        <v>0.6811277866363525</v>
      </c>
      <c r="EF194" s="2">
        <v>0.8423817753791809</v>
      </c>
      <c r="EG194" s="2">
        <v>0.5416131019592285</v>
      </c>
      <c r="EH194" s="2">
        <v>0.7496252655982971</v>
      </c>
      <c r="EI194" s="2">
        <v>0.4817876815795898</v>
      </c>
      <c r="EJ194" s="2">
        <v>0.7606948018074036</v>
      </c>
      <c r="EK194" s="2">
        <v>0.6608797311782837</v>
      </c>
      <c r="EL194" s="2">
        <v>0.7258153557777405</v>
      </c>
      <c r="EM194" s="2">
        <v>0.5948961973190308</v>
      </c>
      <c r="EN194" s="2">
        <v>0.6501734256744385</v>
      </c>
      <c r="EO194" s="2">
        <v>0.5793012380599976</v>
      </c>
      <c r="EP194" s="2">
        <v>0.6767484545707703</v>
      </c>
      <c r="EQ194" s="2">
        <v>0.7246286869049072</v>
      </c>
      <c r="ER194" s="2">
        <v>0.5515002608299255</v>
      </c>
      <c r="ES194" s="2">
        <v>0.5290391445159912</v>
      </c>
      <c r="ET194" s="2">
        <v>0.7913299202919006</v>
      </c>
      <c r="EU194" s="2">
        <v>0.5513314604759216</v>
      </c>
      <c r="EV194" s="2">
        <v>0.4775126278400421</v>
      </c>
      <c r="EW194" s="2">
        <v>0.7098740339279175</v>
      </c>
      <c r="EX194" s="2">
        <v>0.7451737523078918</v>
      </c>
      <c r="EY194" s="2">
        <v>0.7930269837379456</v>
      </c>
      <c r="EZ194" s="2">
        <v>0.425034761428833</v>
      </c>
      <c r="FA194" s="2">
        <v>0.583912193775177</v>
      </c>
      <c r="FB194" s="2">
        <v>0.1911935210227966</v>
      </c>
      <c r="FC194" s="2">
        <v>0.5877494215965271</v>
      </c>
      <c r="FD194" s="2">
        <v>0.695899486541748</v>
      </c>
      <c r="FE194" s="2">
        <v>0.8651355504989624</v>
      </c>
      <c r="FF194" s="2">
        <v>0.5931054949760437</v>
      </c>
      <c r="FG194" s="2">
        <v>0.6424405574798584</v>
      </c>
      <c r="FH194" s="2">
        <v>0.7773698568344116</v>
      </c>
      <c r="FI194" s="2">
        <v>0.6986598968505859</v>
      </c>
      <c r="FJ194" s="2">
        <v>0.6966675519943237</v>
      </c>
      <c r="FK194" s="2">
        <v>0.6489971876144409</v>
      </c>
      <c r="FL194" s="2">
        <v>0.7032667994499207</v>
      </c>
      <c r="FM194" s="2">
        <v>0.7908743023872375</v>
      </c>
      <c r="FN194" s="2">
        <v>0.7428188920021057</v>
      </c>
      <c r="FO194" s="2">
        <v>0.73790442943573</v>
      </c>
      <c r="FP194" s="2">
        <v>0.6409608125686646</v>
      </c>
      <c r="FQ194" s="2">
        <v>0.7702158093452454</v>
      </c>
      <c r="FR194" s="2">
        <v>0.7465178370475769</v>
      </c>
      <c r="FS194" s="2">
        <v>0.7111285328865051</v>
      </c>
      <c r="FT194" s="2">
        <v>0.5011758804321289</v>
      </c>
      <c r="FU194" s="2">
        <v>0.5113126039505005</v>
      </c>
      <c r="FV194" s="2">
        <v>0.6888802647590637</v>
      </c>
      <c r="FW194" s="2">
        <v>0.5777571797370911</v>
      </c>
      <c r="FX194" s="2">
        <v>0.5579082369804382</v>
      </c>
      <c r="FY194" s="2">
        <v>0.335130900144577</v>
      </c>
      <c r="FZ194" s="2">
        <v>0.7421898245811462</v>
      </c>
      <c r="GA194" s="2">
        <v>0.7432605624198914</v>
      </c>
      <c r="GB194" s="2">
        <v>0.8335108160972595</v>
      </c>
      <c r="GC194" s="2">
        <v>0.8775222301483154</v>
      </c>
      <c r="GD194" s="2">
        <v>0.7879739999771118</v>
      </c>
      <c r="GE194" s="2">
        <v>0.6833434104919434</v>
      </c>
      <c r="GF194" s="2">
        <v>0.7487314939498901</v>
      </c>
      <c r="GG194" s="2">
        <v>0.7574422359466553</v>
      </c>
      <c r="GH194" s="2">
        <v>0.7594321370124817</v>
      </c>
      <c r="GI194" s="2">
        <v>0.7635117769241333</v>
      </c>
      <c r="GJ194" s="2">
        <v>0.7752525806427002</v>
      </c>
      <c r="GK194" s="2">
        <v>0.7478968501091003</v>
      </c>
      <c r="GL194" s="2">
        <v>0.0</v>
      </c>
      <c r="GM194" s="2">
        <v>0.8137608170509338</v>
      </c>
      <c r="GN194" s="2">
        <v>0.6280362010002136</v>
      </c>
      <c r="GO194" s="2">
        <v>0.6456636190414429</v>
      </c>
      <c r="GP194" s="2">
        <v>0.2078223824501038</v>
      </c>
      <c r="GQ194" s="2">
        <v>0.6362411379814148</v>
      </c>
      <c r="GR194" s="2">
        <v>0.7877932786941528</v>
      </c>
      <c r="GS194" s="2">
        <v>0.8349847793579102</v>
      </c>
      <c r="GT194" s="2">
        <v>0.766148030757904</v>
      </c>
      <c r="GU194" s="2">
        <v>0.6065739989280701</v>
      </c>
      <c r="GV194" s="2">
        <v>0.438279777765274</v>
      </c>
      <c r="GW194" s="2">
        <v>0.600726306438446</v>
      </c>
      <c r="GX194" s="2">
        <v>0.3813848495483398</v>
      </c>
      <c r="GY194" s="2">
        <v>0.60751873254776</v>
      </c>
      <c r="GZ194" s="2">
        <v>0.4433494806289673</v>
      </c>
      <c r="HA194" s="2">
        <v>0.5782521367073059</v>
      </c>
      <c r="HB194" s="2">
        <v>0.7511651515960693</v>
      </c>
      <c r="HC194" s="2">
        <v>0.71266108751297</v>
      </c>
      <c r="HD194" s="2">
        <v>0.6893271803855896</v>
      </c>
      <c r="HE194" s="2">
        <v>0.6076162457466125</v>
      </c>
      <c r="HF194" s="2">
        <v>0.4109392762184143</v>
      </c>
      <c r="HG194" s="2">
        <v>0.8066650032997131</v>
      </c>
      <c r="HH194" s="2">
        <v>0.41294065117836</v>
      </c>
      <c r="HI194" s="2">
        <v>0.6270036101341248</v>
      </c>
      <c r="HJ194" s="2">
        <v>0.3375098705291748</v>
      </c>
      <c r="HK194" s="2">
        <v>0.6663103699684143</v>
      </c>
      <c r="HL194" s="2">
        <v>0.5901438593864441</v>
      </c>
      <c r="HM194" s="2">
        <v>0.6524912118911743</v>
      </c>
      <c r="HN194" s="2">
        <v>0.7458288669586182</v>
      </c>
      <c r="HO194" s="2">
        <v>0.5955902934074402</v>
      </c>
      <c r="HP194" s="2">
        <v>0.624674379825592</v>
      </c>
      <c r="HQ194" s="2">
        <v>0.7352291941642761</v>
      </c>
      <c r="HR194" s="2">
        <v>0.6618086099624634</v>
      </c>
      <c r="HS194" s="2">
        <v>0.8110427856445312</v>
      </c>
      <c r="HT194" s="2">
        <v>0.6053207516670227</v>
      </c>
      <c r="HU194" s="2">
        <v>0.6009630560874939</v>
      </c>
      <c r="HV194" s="2">
        <v>0.6149227619171143</v>
      </c>
      <c r="HW194" s="2">
        <v>0.8088465929031372</v>
      </c>
      <c r="HX194" s="2">
        <v>0.5041669607162476</v>
      </c>
      <c r="HY194" s="2">
        <v>0.7840439081192017</v>
      </c>
      <c r="HZ194" s="2">
        <v>0.802324652671814</v>
      </c>
      <c r="IA194" s="2">
        <v>0.4712715148925781</v>
      </c>
      <c r="IB194" s="2">
        <v>0.54618901014328</v>
      </c>
      <c r="IC194" s="2">
        <v>0.5294369459152222</v>
      </c>
      <c r="ID194" s="2">
        <v>0.4804485142230988</v>
      </c>
      <c r="IE194" s="2">
        <v>0.487546294927597</v>
      </c>
      <c r="IF194" s="2">
        <v>0.7085118293762207</v>
      </c>
      <c r="IG194" s="2">
        <v>0.758261501789093</v>
      </c>
      <c r="IH194" s="2">
        <v>0.8150407075881958</v>
      </c>
      <c r="II194" s="2">
        <v>0.7958877086639404</v>
      </c>
      <c r="IJ194" s="2">
        <v>0.6305607557296753</v>
      </c>
      <c r="IK194" s="2">
        <v>0.6857133507728577</v>
      </c>
      <c r="IL194" s="2">
        <v>0.7612265944480896</v>
      </c>
      <c r="IM194" s="2">
        <v>0.8310025334358215</v>
      </c>
      <c r="IN194" s="2">
        <v>0.6701779961585999</v>
      </c>
      <c r="IO194" s="2">
        <v>0.6395583152770996</v>
      </c>
      <c r="IP194" s="2">
        <v>0.823289692401886</v>
      </c>
      <c r="IQ194" s="2">
        <v>0.6018933653831482</v>
      </c>
      <c r="IR194" s="2">
        <v>0.8197214603424072</v>
      </c>
      <c r="IS194" s="2">
        <v>0.7434530258178711</v>
      </c>
      <c r="IT194" s="2">
        <v>0.7097581624984741</v>
      </c>
      <c r="IU194" s="2">
        <v>0.7998576164245605</v>
      </c>
      <c r="IV194" s="2">
        <v>0.9042712450027466</v>
      </c>
      <c r="IW194" s="2">
        <v>0.6881119012832642</v>
      </c>
      <c r="IX194" s="2">
        <v>0.786433756351471</v>
      </c>
      <c r="IY194" s="2">
        <v>0.7708024382591248</v>
      </c>
      <c r="IZ194" s="2">
        <v>0.7970927953720093</v>
      </c>
      <c r="JA194" s="2">
        <v>0.8610663414001465</v>
      </c>
      <c r="JB194" s="2">
        <v>0.6665416359901428</v>
      </c>
      <c r="JC194" s="2">
        <v>0.8157395124435425</v>
      </c>
      <c r="JD194" s="2">
        <v>0.8303518295288086</v>
      </c>
      <c r="JE194" s="2">
        <v>0.8191426396369934</v>
      </c>
      <c r="JF194" s="2">
        <v>0.7095611691474915</v>
      </c>
      <c r="JG194" s="2">
        <v>0.7798168063163757</v>
      </c>
      <c r="JH194" s="2">
        <v>0.8081885576248169</v>
      </c>
      <c r="JI194" s="2">
        <v>0.8601362109184265</v>
      </c>
      <c r="JJ194" s="2">
        <v>0.8538020849227905</v>
      </c>
      <c r="JK194" s="2">
        <v>0.7675795555114746</v>
      </c>
      <c r="JL194" s="2">
        <v>0.8106874227523804</v>
      </c>
      <c r="JM194" s="2">
        <v>0.810082197189331</v>
      </c>
      <c r="JN194" s="2">
        <v>0.7856819033622742</v>
      </c>
      <c r="JO194" s="2">
        <v>0.8370761871337891</v>
      </c>
      <c r="JP194" s="2">
        <v>0.8934912085533142</v>
      </c>
      <c r="JQ194" s="2">
        <v>0.7931025624275208</v>
      </c>
      <c r="JR194" s="2">
        <v>0.7680365443229675</v>
      </c>
      <c r="JS194" s="2">
        <v>0.7640156149864197</v>
      </c>
      <c r="JT194" s="2">
        <v>0.8907042145729065</v>
      </c>
      <c r="JU194" s="2">
        <v>0.7377275824546814</v>
      </c>
      <c r="JV194" s="2">
        <v>0.6673005223274231</v>
      </c>
      <c r="JW194" s="2">
        <v>0.8562854528427124</v>
      </c>
      <c r="JX194" s="2">
        <v>0.7571151256561279</v>
      </c>
      <c r="JY194" s="2">
        <v>0.6002545952796936</v>
      </c>
      <c r="JZ194" s="2">
        <v>0.8048765659332275</v>
      </c>
      <c r="KA194" s="2">
        <v>0.8222749829292297</v>
      </c>
      <c r="KB194" s="2">
        <v>0.5755605697631836</v>
      </c>
      <c r="KC194" s="2">
        <v>0.7738776803016663</v>
      </c>
      <c r="KD194" s="2">
        <v>0.3507263362407684</v>
      </c>
      <c r="KE194" s="2">
        <v>0.7493206262588501</v>
      </c>
      <c r="KF194" s="2">
        <v>0.839938223361969</v>
      </c>
      <c r="KG194" s="2">
        <v>0.720364511013031</v>
      </c>
      <c r="KH194" s="2">
        <v>0.8101381063461304</v>
      </c>
      <c r="KI194" s="2">
        <v>0.6317579746246338</v>
      </c>
      <c r="KJ194" s="2">
        <v>0.5093322992324829</v>
      </c>
      <c r="KK194" s="2">
        <v>0.5693361163139343</v>
      </c>
      <c r="KL194" s="2">
        <v>0.8025562763214111</v>
      </c>
      <c r="KM194" s="2">
        <v>0.4687432646751404</v>
      </c>
      <c r="KN194" s="2">
        <v>0.8133038878440857</v>
      </c>
      <c r="KO194" s="2">
        <v>0.5713727474212646</v>
      </c>
      <c r="KP194" s="2">
        <v>0.7696087956428528</v>
      </c>
      <c r="KQ194" s="2">
        <v>0.6889350414276123</v>
      </c>
      <c r="KR194" s="2">
        <v>0.6152258515357971</v>
      </c>
      <c r="KS194" s="2">
        <v>0.8178260326385498</v>
      </c>
      <c r="KT194" s="2">
        <v>0.5314957499504089</v>
      </c>
      <c r="KU194" s="2">
        <v>0.5517021417617798</v>
      </c>
      <c r="KV194" s="2">
        <v>0.5318472981452942</v>
      </c>
      <c r="KW194" s="2">
        <v>0.7074572443962097</v>
      </c>
      <c r="KX194" s="2">
        <v>0.7487248778343201</v>
      </c>
      <c r="KY194" s="2">
        <v>0.7318912744522095</v>
      </c>
      <c r="KZ194" s="2">
        <v>0.3821592032909393</v>
      </c>
      <c r="LA194" s="2">
        <v>0.8562785983085632</v>
      </c>
      <c r="LB194" s="2">
        <v>0.6863755583763123</v>
      </c>
      <c r="LC194" s="2">
        <v>0.7071948647499084</v>
      </c>
      <c r="LD194" s="2">
        <v>0.5135645866394043</v>
      </c>
      <c r="LE194" s="2">
        <v>0.7921398878097534</v>
      </c>
      <c r="LF194" s="2">
        <v>0.6559755206108093</v>
      </c>
      <c r="LG194" s="2">
        <v>0.6872941851615906</v>
      </c>
      <c r="LH194" s="2">
        <v>0.640206515789032</v>
      </c>
      <c r="LI194" s="2">
        <v>0.757928192615509</v>
      </c>
      <c r="LJ194" s="2">
        <v>0.7227829694747925</v>
      </c>
      <c r="LK194" s="2">
        <v>0.7809479236602783</v>
      </c>
      <c r="LL194" s="2">
        <v>0.7394539713859558</v>
      </c>
      <c r="LM194" s="2">
        <v>0.5910943150520325</v>
      </c>
      <c r="LN194" s="2">
        <v>0.6835730671882629</v>
      </c>
      <c r="LO194" s="2">
        <v>0.5461379289627075</v>
      </c>
      <c r="LP194" s="2">
        <v>0.5882867574691772</v>
      </c>
      <c r="LQ194" s="2">
        <v>0.6814123392105103</v>
      </c>
      <c r="LR194" s="2">
        <v>0.577227771282196</v>
      </c>
      <c r="LS194" s="2">
        <v>0.4712941944599152</v>
      </c>
      <c r="LT194" s="2">
        <v>0.6245900392532349</v>
      </c>
      <c r="LU194" s="2">
        <v>0.7578468918800354</v>
      </c>
      <c r="LV194" s="2">
        <v>0.7214580178260803</v>
      </c>
      <c r="LW194" s="2">
        <v>0.4312046766281128</v>
      </c>
      <c r="LX194" s="2">
        <v>0.5859388113021851</v>
      </c>
      <c r="LY194" s="2">
        <v>0.5614306330680847</v>
      </c>
      <c r="LZ194" s="2">
        <v>0.6671789884567261</v>
      </c>
      <c r="MA194" s="2">
        <v>0.810306966304779</v>
      </c>
      <c r="MB194" s="2">
        <v>0.7956119775772095</v>
      </c>
      <c r="MC194" s="2">
        <v>0.8076620101928711</v>
      </c>
      <c r="MD194" s="2">
        <v>0.7541937828063965</v>
      </c>
      <c r="ME194" s="2">
        <v>0.7870506644248962</v>
      </c>
      <c r="MF194" s="2">
        <v>0.713793158531189</v>
      </c>
      <c r="MG194" s="2">
        <v>0.7045077085494995</v>
      </c>
      <c r="MH194" s="2">
        <v>0.7193117141723633</v>
      </c>
      <c r="MI194" s="2">
        <v>0.5314947366714478</v>
      </c>
      <c r="MJ194" s="2">
        <v>0.6704590916633606</v>
      </c>
      <c r="MK194" s="2">
        <v>0.652006208896637</v>
      </c>
      <c r="ML194" s="2">
        <v>0.6089938282966614</v>
      </c>
      <c r="MM194" s="2">
        <v>0.7838428616523743</v>
      </c>
      <c r="MN194" s="2">
        <v>0.7097632884979248</v>
      </c>
      <c r="MO194" s="2">
        <v>0.8184638023376465</v>
      </c>
      <c r="MP194" s="2">
        <v>0.7611783742904663</v>
      </c>
      <c r="MQ194" s="2">
        <v>0.5589065551757812</v>
      </c>
      <c r="MR194" s="2">
        <v>0.6410049796104431</v>
      </c>
      <c r="MS194" s="2">
        <v>0.7836899161338806</v>
      </c>
      <c r="MT194" s="2">
        <v>0.8436638116836548</v>
      </c>
      <c r="MU194" s="2">
        <v>0.8286852240562439</v>
      </c>
      <c r="MV194" s="2">
        <v>0.7464772462844849</v>
      </c>
      <c r="MW194" s="2">
        <v>0.7018309831619263</v>
      </c>
      <c r="MX194" s="2">
        <v>0.6276499032974243</v>
      </c>
      <c r="MY194" s="2">
        <v>0.7101691365242004</v>
      </c>
      <c r="MZ194" s="2">
        <v>0.6797194480895996</v>
      </c>
      <c r="NA194" s="2">
        <v>0.7660253643989563</v>
      </c>
      <c r="NB194" s="2">
        <v>0.6256399154663086</v>
      </c>
      <c r="NC194" s="2">
        <v>0.7966991662979126</v>
      </c>
      <c r="ND194" s="2">
        <v>0.6808837056159973</v>
      </c>
      <c r="NE194" s="2">
        <v>0.7002022862434387</v>
      </c>
      <c r="NF194" s="2">
        <v>0.8003779053688049</v>
      </c>
      <c r="NG194" s="2">
        <v>0.6911883354187012</v>
      </c>
      <c r="NH194" s="2">
        <v>0.7925350666046143</v>
      </c>
      <c r="NI194" s="2">
        <v>0.6918089985847473</v>
      </c>
      <c r="NJ194" s="2">
        <v>0.755856990814209</v>
      </c>
      <c r="NK194" s="2">
        <v>0.6856014728546143</v>
      </c>
      <c r="NL194" s="2">
        <v>0.8056149482727051</v>
      </c>
      <c r="NM194" s="2">
        <v>0.7764172554016113</v>
      </c>
      <c r="NN194" s="2">
        <v>0.8611487150192261</v>
      </c>
      <c r="NO194" s="2">
        <v>0.8004852533340454</v>
      </c>
      <c r="NP194" s="2">
        <v>0.8022739887237549</v>
      </c>
      <c r="NQ194" s="2">
        <v>0.711708128452301</v>
      </c>
      <c r="NR194" s="2">
        <v>0.7580639123916626</v>
      </c>
      <c r="NS194" s="2">
        <v>0.7701966166496277</v>
      </c>
      <c r="NT194" s="2">
        <v>0.7165241837501526</v>
      </c>
      <c r="NU194" s="2">
        <v>0.703475296497345</v>
      </c>
      <c r="NV194" s="2">
        <v>0.6895074844360352</v>
      </c>
      <c r="NW194" s="2">
        <v>0.7458170056343079</v>
      </c>
      <c r="NX194" s="2">
        <v>0.7412885427474976</v>
      </c>
      <c r="NY194" s="2">
        <v>0.7827187180519104</v>
      </c>
      <c r="NZ194" s="2">
        <v>0.749526858329773</v>
      </c>
      <c r="OA194" s="2">
        <v>0.7158610820770264</v>
      </c>
      <c r="OB194" s="2">
        <v>0.7062727808952332</v>
      </c>
      <c r="OC194" s="2">
        <v>0.7416837811470032</v>
      </c>
      <c r="OD194" s="2">
        <v>0.8260995149612427</v>
      </c>
      <c r="OE194" s="2">
        <v>0.7124117016792297</v>
      </c>
      <c r="OF194" s="2">
        <v>0.7357883453369141</v>
      </c>
      <c r="OG194" s="2">
        <v>0.6942996382713318</v>
      </c>
      <c r="OH194" s="2">
        <v>0.7115459442138672</v>
      </c>
      <c r="OI194" s="2">
        <v>0.8129193186759949</v>
      </c>
      <c r="OJ194" s="2">
        <v>0.7081922888755798</v>
      </c>
      <c r="OK194" s="2">
        <v>0.5909315347671509</v>
      </c>
      <c r="OL194" s="2">
        <v>0.8695266842842102</v>
      </c>
      <c r="OM194" s="2">
        <v>0.794330894947052</v>
      </c>
      <c r="ON194" s="2">
        <v>0.8675823211669922</v>
      </c>
      <c r="OO194" s="2">
        <v>0.4613135159015656</v>
      </c>
      <c r="OP194" s="2">
        <v>0.6534023284912109</v>
      </c>
      <c r="OQ194" s="2">
        <v>0.7016143202781677</v>
      </c>
      <c r="OR194" s="2">
        <v>0.780856728553772</v>
      </c>
      <c r="OS194" s="2">
        <v>0.6824190616607666</v>
      </c>
      <c r="OT194" s="2">
        <v>0.6396175622940063</v>
      </c>
      <c r="OU194" s="2">
        <v>0.4798905849456787</v>
      </c>
      <c r="OV194" s="2">
        <v>0.702663779258728</v>
      </c>
      <c r="OW194" s="2">
        <v>0.6785597205162048</v>
      </c>
      <c r="OX194" s="2">
        <v>0.2631968557834625</v>
      </c>
      <c r="OY194" s="2">
        <v>0.3993924558162689</v>
      </c>
      <c r="OZ194" s="2">
        <v>0.7224875092506409</v>
      </c>
      <c r="PA194" s="2">
        <v>0.5380734205245972</v>
      </c>
      <c r="PB194" s="2">
        <v>0.6849889755249023</v>
      </c>
      <c r="PC194" s="2">
        <v>0.7617394924163818</v>
      </c>
      <c r="PD194" s="2">
        <v>0.7144206166267395</v>
      </c>
      <c r="PE194" s="2">
        <v>0.6525253653526306</v>
      </c>
      <c r="PF194" s="2">
        <v>0.7392328977584839</v>
      </c>
      <c r="PG194" s="2">
        <v>0.6717122197151184</v>
      </c>
      <c r="PH194" s="2">
        <v>0.7816522717475891</v>
      </c>
      <c r="PI194" s="2">
        <v>0.844620406627655</v>
      </c>
      <c r="PJ194" s="2">
        <v>0.5575081706047058</v>
      </c>
      <c r="PK194" s="2">
        <v>0.7191349864006042</v>
      </c>
      <c r="PL194" s="2">
        <v>0.7360232472419739</v>
      </c>
      <c r="PM194" s="2">
        <v>0.7188523411750793</v>
      </c>
      <c r="PN194" s="2">
        <v>0.6408740282058716</v>
      </c>
      <c r="PO194" s="2">
        <v>0.6544265747070312</v>
      </c>
      <c r="PP194" s="2">
        <v>0.4372052848339081</v>
      </c>
      <c r="PQ194" s="2">
        <v>0.551928699016571</v>
      </c>
      <c r="PR194" s="2">
        <v>0.7382656931877136</v>
      </c>
      <c r="PS194" s="2">
        <v>0.7499465942382812</v>
      </c>
      <c r="PT194" s="2">
        <v>0.773550271987915</v>
      </c>
      <c r="PU194" s="2">
        <v>0.7265089154243469</v>
      </c>
      <c r="PV194" s="2">
        <v>0.5742959380149841</v>
      </c>
      <c r="PW194" s="2">
        <v>0.7112162709236145</v>
      </c>
      <c r="PX194" s="2">
        <v>0.6546139121055603</v>
      </c>
      <c r="PY194" s="2">
        <v>0.7409297227859497</v>
      </c>
      <c r="PZ194" s="2">
        <v>0.7849808931350708</v>
      </c>
      <c r="QA194" s="2">
        <v>0.7173509001731873</v>
      </c>
      <c r="QB194" s="2">
        <v>0.7988511919975281</v>
      </c>
      <c r="QC194" s="2">
        <v>0.8606019616127014</v>
      </c>
      <c r="QD194" s="2">
        <v>0.706192135810852</v>
      </c>
      <c r="QE194" s="2">
        <v>0.6651970148086548</v>
      </c>
      <c r="QF194" s="2">
        <v>0.6088060736656189</v>
      </c>
      <c r="QG194" s="2">
        <v>0.7082353234291077</v>
      </c>
      <c r="QH194" s="2">
        <v>0.6542497277259827</v>
      </c>
      <c r="QI194" s="2">
        <v>0.6628873348236084</v>
      </c>
      <c r="QJ194" s="2">
        <v>0.7937148213386536</v>
      </c>
      <c r="QK194" s="2">
        <v>0.8169248700141907</v>
      </c>
      <c r="QL194" s="2">
        <v>0.9023884534835815</v>
      </c>
      <c r="QM194" s="2">
        <v>0.8037521243095398</v>
      </c>
      <c r="QN194" s="2">
        <v>0.6650873422622681</v>
      </c>
      <c r="QO194" s="2">
        <v>0.833507239818573</v>
      </c>
      <c r="QP194" s="2">
        <v>0.7344468832015991</v>
      </c>
      <c r="QQ194" s="2">
        <v>0.8044026494026184</v>
      </c>
      <c r="QR194" s="2">
        <v>0.6767084002494812</v>
      </c>
      <c r="QS194" s="2">
        <v>0.7136473655700684</v>
      </c>
      <c r="QT194" s="2">
        <v>0.7362436652183533</v>
      </c>
      <c r="QU194" s="2">
        <v>0.6682629585266113</v>
      </c>
      <c r="QV194" s="2">
        <v>0.5434379577636719</v>
      </c>
      <c r="QW194" s="2">
        <v>0.7851025462150574</v>
      </c>
      <c r="QX194" s="2">
        <v>0.8348258137702942</v>
      </c>
      <c r="QY194" s="2">
        <v>0.7330899834632874</v>
      </c>
      <c r="QZ194" s="2">
        <v>0.6865979433059692</v>
      </c>
      <c r="RA194" s="2">
        <v>0.676000714302063</v>
      </c>
      <c r="RB194" s="2">
        <v>0.6971785426139832</v>
      </c>
      <c r="RC194" s="2">
        <v>0.6928430795669556</v>
      </c>
      <c r="RD194" s="2">
        <v>0.6430054903030396</v>
      </c>
      <c r="RE194" s="2">
        <v>0.7382593154907227</v>
      </c>
      <c r="RF194" s="2">
        <v>0.6506834030151367</v>
      </c>
      <c r="RG194" s="2">
        <v>0.6527028679847717</v>
      </c>
      <c r="RH194" s="2">
        <v>0.8005103468894958</v>
      </c>
      <c r="RI194" s="2">
        <v>0.7031518220901489</v>
      </c>
      <c r="RJ194" s="2">
        <v>0.4081184864044189</v>
      </c>
      <c r="RK194" s="2">
        <v>0.4855551421642303</v>
      </c>
    </row>
    <row r="195" ht="15.75" customHeight="1">
      <c r="A195" s="1" t="s">
        <v>193</v>
      </c>
      <c r="B195" s="2">
        <v>0.6998917460441589</v>
      </c>
      <c r="C195" s="2">
        <v>0.7308334112167358</v>
      </c>
      <c r="D195" s="2">
        <v>0.8217884302139282</v>
      </c>
      <c r="E195" s="2">
        <v>0.7727007269859314</v>
      </c>
      <c r="F195" s="2">
        <v>0.7385188341140747</v>
      </c>
      <c r="G195" s="2">
        <v>0.821846067905426</v>
      </c>
      <c r="H195" s="2">
        <v>0.4687075912952423</v>
      </c>
      <c r="I195" s="2">
        <v>0.4714776277542114</v>
      </c>
      <c r="J195" s="2">
        <v>0.5648084282875061</v>
      </c>
      <c r="K195" s="2">
        <v>0.6052019000053406</v>
      </c>
      <c r="L195" s="2">
        <v>0.6368222832679749</v>
      </c>
      <c r="M195" s="2">
        <v>0.7507957816123962</v>
      </c>
      <c r="N195" s="2">
        <v>0.7129977345466614</v>
      </c>
      <c r="O195" s="2">
        <v>0.7064445614814758</v>
      </c>
      <c r="P195" s="2">
        <v>0.760805070400238</v>
      </c>
      <c r="Q195" s="2">
        <v>0.3593258559703827</v>
      </c>
      <c r="R195" s="2">
        <v>0.7676505446434021</v>
      </c>
      <c r="S195" s="2">
        <v>0.4831893146038055</v>
      </c>
      <c r="T195" s="2">
        <v>0.5988571643829346</v>
      </c>
      <c r="U195" s="2">
        <v>0.6769484281539917</v>
      </c>
      <c r="V195" s="2">
        <v>0.71277916431427</v>
      </c>
      <c r="W195" s="2">
        <v>0.6962754130363464</v>
      </c>
      <c r="X195" s="2">
        <v>0.5501630902290344</v>
      </c>
      <c r="Y195" s="2">
        <v>0.7221478819847107</v>
      </c>
      <c r="Z195" s="2">
        <v>0.6156911849975586</v>
      </c>
      <c r="AA195" s="2">
        <v>0.6169723272323608</v>
      </c>
      <c r="AB195" s="2">
        <v>0.6756802797317505</v>
      </c>
      <c r="AC195" s="2">
        <v>0.7114877104759216</v>
      </c>
      <c r="AD195" s="2">
        <v>0.6419141292572021</v>
      </c>
      <c r="AE195" s="2">
        <v>0.8529501557350159</v>
      </c>
      <c r="AF195" s="2">
        <v>0.719890296459198</v>
      </c>
      <c r="AG195" s="2">
        <v>0.6064352989196777</v>
      </c>
      <c r="AH195" s="2">
        <v>0.7652921676635742</v>
      </c>
      <c r="AI195" s="2">
        <v>0.7661501169204712</v>
      </c>
      <c r="AJ195" s="2">
        <v>0.7276208400726318</v>
      </c>
      <c r="AK195" s="2">
        <v>0.6856836676597595</v>
      </c>
      <c r="AL195" s="2">
        <v>0.7934243083000183</v>
      </c>
      <c r="AM195" s="2">
        <v>0.6104734539985657</v>
      </c>
      <c r="AN195" s="2">
        <v>0.7720237374305725</v>
      </c>
      <c r="AO195" s="2">
        <v>0.8381854295730591</v>
      </c>
      <c r="AP195" s="2">
        <v>0.74996417760849</v>
      </c>
      <c r="AQ195" s="2">
        <v>0.5619685053825378</v>
      </c>
      <c r="AR195" s="2">
        <v>0.8474526405334473</v>
      </c>
      <c r="AS195" s="2">
        <v>0.8227972388267517</v>
      </c>
      <c r="AT195" s="2">
        <v>0.7352157831192017</v>
      </c>
      <c r="AU195" s="2">
        <v>0.6818522214889526</v>
      </c>
      <c r="AV195" s="2">
        <v>0.7440139055252075</v>
      </c>
      <c r="AW195" s="2">
        <v>0.7042860984802246</v>
      </c>
      <c r="AX195" s="2">
        <v>0.6876423954963684</v>
      </c>
      <c r="AY195" s="2">
        <v>0.703917920589447</v>
      </c>
      <c r="AZ195" s="2">
        <v>0.6829242706298828</v>
      </c>
      <c r="BA195" s="2">
        <v>0.737170934677124</v>
      </c>
      <c r="BB195" s="2">
        <v>0.6674103736877441</v>
      </c>
      <c r="BC195" s="2">
        <v>0.7319705486297607</v>
      </c>
      <c r="BD195" s="2">
        <v>0.5639522671699524</v>
      </c>
      <c r="BE195" s="2">
        <v>0.3165338933467865</v>
      </c>
      <c r="BF195" s="2">
        <v>0.5658390522003174</v>
      </c>
      <c r="BG195" s="2">
        <v>0.7430139780044556</v>
      </c>
      <c r="BH195" s="2">
        <v>0.5535781383514404</v>
      </c>
      <c r="BI195" s="2">
        <v>0.575829029083252</v>
      </c>
      <c r="BJ195" s="2">
        <v>0.7009649872779846</v>
      </c>
      <c r="BK195" s="2">
        <v>0.6493673920631409</v>
      </c>
      <c r="BL195" s="2">
        <v>0.5438787937164307</v>
      </c>
      <c r="BM195" s="2">
        <v>0.5606976747512817</v>
      </c>
      <c r="BN195" s="2">
        <v>0.5940002202987671</v>
      </c>
      <c r="BO195" s="2">
        <v>0.6756057143211365</v>
      </c>
      <c r="BP195" s="2">
        <v>0.5834224820137024</v>
      </c>
      <c r="BQ195" s="2">
        <v>0.6072615385055542</v>
      </c>
      <c r="BR195" s="2">
        <v>0.6622645854949951</v>
      </c>
      <c r="BS195" s="2">
        <v>0.739694356918335</v>
      </c>
      <c r="BT195" s="2">
        <v>0.5990110635757446</v>
      </c>
      <c r="BU195" s="2">
        <v>0.6955088973045349</v>
      </c>
      <c r="BV195" s="2">
        <v>0.7349571585655212</v>
      </c>
      <c r="BW195" s="2">
        <v>0.6489275097846985</v>
      </c>
      <c r="BX195" s="2">
        <v>0.5289254784584045</v>
      </c>
      <c r="BY195" s="2">
        <v>0.6338825821876526</v>
      </c>
      <c r="BZ195" s="2">
        <v>0.5196591019630432</v>
      </c>
      <c r="CA195" s="2">
        <v>0.8138782382011414</v>
      </c>
      <c r="CB195" s="2">
        <v>0.6985388398170471</v>
      </c>
      <c r="CC195" s="2">
        <v>0.7535498142242432</v>
      </c>
      <c r="CD195" s="2">
        <v>0.7702951431274414</v>
      </c>
      <c r="CE195" s="2">
        <v>0.6434248089790344</v>
      </c>
      <c r="CF195" s="2">
        <v>0.6623003482818604</v>
      </c>
      <c r="CG195" s="2">
        <v>0.6913678646087646</v>
      </c>
      <c r="CH195" s="2">
        <v>0.7517604827880859</v>
      </c>
      <c r="CI195" s="2">
        <v>0.5478925704956055</v>
      </c>
      <c r="CJ195" s="2">
        <v>0.8496725559234619</v>
      </c>
      <c r="CK195" s="2">
        <v>0.7904242277145386</v>
      </c>
      <c r="CL195" s="2">
        <v>0.8375355005264282</v>
      </c>
      <c r="CM195" s="2">
        <v>0.7843489050865173</v>
      </c>
      <c r="CN195" s="2">
        <v>0.7558942437171936</v>
      </c>
      <c r="CO195" s="2">
        <v>0.6064777970314026</v>
      </c>
      <c r="CP195" s="2">
        <v>0.6945176124572754</v>
      </c>
      <c r="CQ195" s="2">
        <v>0.7287939190864563</v>
      </c>
      <c r="CR195" s="2">
        <v>0.755738377571106</v>
      </c>
      <c r="CS195" s="2">
        <v>0.7408121228218079</v>
      </c>
      <c r="CT195" s="2">
        <v>0.6853976845741272</v>
      </c>
      <c r="CU195" s="2">
        <v>0.6915763020515442</v>
      </c>
      <c r="CV195" s="2">
        <v>0.852136492729187</v>
      </c>
      <c r="CW195" s="2">
        <v>0.7276782989501953</v>
      </c>
      <c r="CX195" s="2">
        <v>0.8016430139541626</v>
      </c>
      <c r="CY195" s="2">
        <v>0.6868411302566528</v>
      </c>
      <c r="CZ195" s="2">
        <v>0.5318247675895691</v>
      </c>
      <c r="DA195" s="2">
        <v>0.7803093791007996</v>
      </c>
      <c r="DB195" s="2">
        <v>0.8046911954879761</v>
      </c>
      <c r="DC195" s="2">
        <v>0.8486120104789734</v>
      </c>
      <c r="DD195" s="2">
        <v>0.731903612613678</v>
      </c>
      <c r="DE195" s="2">
        <v>0.5345426201820374</v>
      </c>
      <c r="DF195" s="2">
        <v>0.454452246427536</v>
      </c>
      <c r="DG195" s="2">
        <v>0.65372234582901</v>
      </c>
      <c r="DH195" s="2">
        <v>0.5016033053398132</v>
      </c>
      <c r="DI195" s="2">
        <v>0.7788546681404114</v>
      </c>
      <c r="DJ195" s="2">
        <v>0.706896185874939</v>
      </c>
      <c r="DK195" s="2">
        <v>0.6626781821250916</v>
      </c>
      <c r="DL195" s="2">
        <v>0.7562273144721985</v>
      </c>
      <c r="DM195" s="2">
        <v>0.6586191058158875</v>
      </c>
      <c r="DN195" s="2">
        <v>0.7406591176986694</v>
      </c>
      <c r="DO195" s="2">
        <v>0.6720812320709229</v>
      </c>
      <c r="DP195" s="2">
        <v>0.6699522137641907</v>
      </c>
      <c r="DQ195" s="2">
        <v>0.7247418761253357</v>
      </c>
      <c r="DR195" s="2">
        <v>0.8008700609207153</v>
      </c>
      <c r="DS195" s="2">
        <v>0.7341723442077637</v>
      </c>
      <c r="DT195" s="2">
        <v>0.6747483611106873</v>
      </c>
      <c r="DU195" s="2">
        <v>0.6488527059555054</v>
      </c>
      <c r="DV195" s="2">
        <v>0.5887883305549622</v>
      </c>
      <c r="DW195" s="2">
        <v>0.7625522613525391</v>
      </c>
      <c r="DX195" s="2">
        <v>0.6575362086296082</v>
      </c>
      <c r="DY195" s="2">
        <v>0.5177677869796753</v>
      </c>
      <c r="DZ195" s="2">
        <v>0.5766529440879822</v>
      </c>
      <c r="EA195" s="2">
        <v>0.750390887260437</v>
      </c>
      <c r="EB195" s="2">
        <v>0.6662864685058594</v>
      </c>
      <c r="EC195" s="2">
        <v>0.6680047512054443</v>
      </c>
      <c r="ED195" s="2">
        <v>0.769723653793335</v>
      </c>
      <c r="EE195" s="2">
        <v>0.6998326182365417</v>
      </c>
      <c r="EF195" s="2">
        <v>0.7258917093276978</v>
      </c>
      <c r="EG195" s="2">
        <v>0.6074194312095642</v>
      </c>
      <c r="EH195" s="2">
        <v>0.7259233593940735</v>
      </c>
      <c r="EI195" s="2">
        <v>0.5399189591407776</v>
      </c>
      <c r="EJ195" s="2">
        <v>0.7845090627670288</v>
      </c>
      <c r="EK195" s="2">
        <v>0.6516886949539185</v>
      </c>
      <c r="EL195" s="2">
        <v>0.5905119776725769</v>
      </c>
      <c r="EM195" s="2">
        <v>0.6315954923629761</v>
      </c>
      <c r="EN195" s="2">
        <v>0.631570041179657</v>
      </c>
      <c r="EO195" s="2">
        <v>0.5740882754325867</v>
      </c>
      <c r="EP195" s="2">
        <v>0.598877489566803</v>
      </c>
      <c r="EQ195" s="2">
        <v>0.671745777130127</v>
      </c>
      <c r="ER195" s="2">
        <v>0.5906038880348206</v>
      </c>
      <c r="ES195" s="2">
        <v>0.5918184518814087</v>
      </c>
      <c r="ET195" s="2">
        <v>0.8338266015052795</v>
      </c>
      <c r="EU195" s="2">
        <v>0.3594969511032104</v>
      </c>
      <c r="EV195" s="2">
        <v>0.2999381721019745</v>
      </c>
      <c r="EW195" s="2">
        <v>0.6007745265960693</v>
      </c>
      <c r="EX195" s="2">
        <v>0.6808064579963684</v>
      </c>
      <c r="EY195" s="2">
        <v>0.6695866584777832</v>
      </c>
      <c r="EZ195" s="2">
        <v>0.3186390995979309</v>
      </c>
      <c r="FA195" s="2">
        <v>0.5160930156707764</v>
      </c>
      <c r="FB195" s="2">
        <v>0.29468834400177</v>
      </c>
      <c r="FC195" s="2">
        <v>0.583541989326477</v>
      </c>
      <c r="FD195" s="2">
        <v>0.6662799119949341</v>
      </c>
      <c r="FE195" s="2">
        <v>0.8319627642631531</v>
      </c>
      <c r="FF195" s="2">
        <v>0.5850619673728943</v>
      </c>
      <c r="FG195" s="2">
        <v>0.6965581774711609</v>
      </c>
      <c r="FH195" s="2">
        <v>0.7822205424308777</v>
      </c>
      <c r="FI195" s="2">
        <v>0.727112889289856</v>
      </c>
      <c r="FJ195" s="2">
        <v>0.8014824390411377</v>
      </c>
      <c r="FK195" s="2">
        <v>0.7186388373374939</v>
      </c>
      <c r="FL195" s="2">
        <v>0.6865068674087524</v>
      </c>
      <c r="FM195" s="2">
        <v>0.7972506284713745</v>
      </c>
      <c r="FN195" s="2">
        <v>0.722252607345581</v>
      </c>
      <c r="FO195" s="2">
        <v>0.7055282592773438</v>
      </c>
      <c r="FP195" s="2">
        <v>0.5985639095306396</v>
      </c>
      <c r="FQ195" s="2">
        <v>0.6841722726821899</v>
      </c>
      <c r="FR195" s="2">
        <v>0.7638543248176575</v>
      </c>
      <c r="FS195" s="2">
        <v>0.7392364144325256</v>
      </c>
      <c r="FT195" s="2">
        <v>0.5143829584121704</v>
      </c>
      <c r="FU195" s="2">
        <v>0.5801820755004883</v>
      </c>
      <c r="FV195" s="2">
        <v>0.7719510793685913</v>
      </c>
      <c r="FW195" s="2">
        <v>0.6305453181266785</v>
      </c>
      <c r="FX195" s="2">
        <v>0.5559760928153992</v>
      </c>
      <c r="FY195" s="2">
        <v>0.4142434000968933</v>
      </c>
      <c r="FZ195" s="2">
        <v>0.7163620591163635</v>
      </c>
      <c r="GA195" s="2">
        <v>0.7877984642982483</v>
      </c>
      <c r="GB195" s="2">
        <v>0.7884688377380371</v>
      </c>
      <c r="GC195" s="2">
        <v>0.8084570169448853</v>
      </c>
      <c r="GD195" s="2">
        <v>0.8233929872512817</v>
      </c>
      <c r="GE195" s="2">
        <v>0.6309415102005005</v>
      </c>
      <c r="GF195" s="2">
        <v>0.7898109555244446</v>
      </c>
      <c r="GG195" s="2">
        <v>0.7661595344543457</v>
      </c>
      <c r="GH195" s="2">
        <v>0.7422646880149841</v>
      </c>
      <c r="GI195" s="2">
        <v>0.7886208295822144</v>
      </c>
      <c r="GJ195" s="2">
        <v>0.7605972290039062</v>
      </c>
      <c r="GK195" s="2">
        <v>0.850102961063385</v>
      </c>
      <c r="GL195" s="2">
        <v>0.8137608170509338</v>
      </c>
      <c r="GM195" s="2">
        <v>0.0</v>
      </c>
      <c r="GN195" s="2">
        <v>0.683226466178894</v>
      </c>
      <c r="GO195" s="2">
        <v>0.635532021522522</v>
      </c>
      <c r="GP195" s="2">
        <v>0.2643970549106598</v>
      </c>
      <c r="GQ195" s="2">
        <v>0.6116147637367249</v>
      </c>
      <c r="GR195" s="2">
        <v>0.7066386938095093</v>
      </c>
      <c r="GS195" s="2">
        <v>0.7866584658622742</v>
      </c>
      <c r="GT195" s="2">
        <v>0.7247195839881897</v>
      </c>
      <c r="GU195" s="2">
        <v>0.69878751039505</v>
      </c>
      <c r="GV195" s="2">
        <v>0.5187811851501465</v>
      </c>
      <c r="GW195" s="2">
        <v>0.6021466851234436</v>
      </c>
      <c r="GX195" s="2">
        <v>0.4265090823173523</v>
      </c>
      <c r="GY195" s="2">
        <v>0.7339766025543213</v>
      </c>
      <c r="GZ195" s="2">
        <v>0.5159814357757568</v>
      </c>
      <c r="HA195" s="2">
        <v>0.6266829371452332</v>
      </c>
      <c r="HB195" s="2">
        <v>0.7744878530502319</v>
      </c>
      <c r="HC195" s="2">
        <v>0.6902199387550354</v>
      </c>
      <c r="HD195" s="2">
        <v>0.6558407545089722</v>
      </c>
      <c r="HE195" s="2">
        <v>0.6456388831138611</v>
      </c>
      <c r="HF195" s="2">
        <v>0.4147646427154541</v>
      </c>
      <c r="HG195" s="2">
        <v>0.8117968440055847</v>
      </c>
      <c r="HH195" s="2">
        <v>0.4758664667606354</v>
      </c>
      <c r="HI195" s="2">
        <v>0.6411715149879456</v>
      </c>
      <c r="HJ195" s="2">
        <v>0.4435278475284576</v>
      </c>
      <c r="HK195" s="2">
        <v>0.6806330680847168</v>
      </c>
      <c r="HL195" s="2">
        <v>0.6005752086639404</v>
      </c>
      <c r="HM195" s="2">
        <v>0.585547685623169</v>
      </c>
      <c r="HN195" s="2">
        <v>0.7419170141220093</v>
      </c>
      <c r="HO195" s="2">
        <v>0.5707888603210449</v>
      </c>
      <c r="HP195" s="2">
        <v>0.6602745652198792</v>
      </c>
      <c r="HQ195" s="2">
        <v>0.6838235855102539</v>
      </c>
      <c r="HR195" s="2">
        <v>0.5757818222045898</v>
      </c>
      <c r="HS195" s="2">
        <v>0.7851427793502808</v>
      </c>
      <c r="HT195" s="2">
        <v>0.5845645070075989</v>
      </c>
      <c r="HU195" s="2">
        <v>0.6276870369911194</v>
      </c>
      <c r="HV195" s="2">
        <v>0.6011124849319458</v>
      </c>
      <c r="HW195" s="2">
        <v>0.8297575116157532</v>
      </c>
      <c r="HX195" s="2">
        <v>0.482195645570755</v>
      </c>
      <c r="HY195" s="2">
        <v>0.7710813283920288</v>
      </c>
      <c r="HZ195" s="2">
        <v>0.8521923422813416</v>
      </c>
      <c r="IA195" s="2">
        <v>0.3915377557277679</v>
      </c>
      <c r="IB195" s="2">
        <v>0.4382928013801575</v>
      </c>
      <c r="IC195" s="2">
        <v>0.6418879628181458</v>
      </c>
      <c r="ID195" s="2">
        <v>0.5451449751853943</v>
      </c>
      <c r="IE195" s="2">
        <v>0.626434862613678</v>
      </c>
      <c r="IF195" s="2">
        <v>0.7135750651359558</v>
      </c>
      <c r="IG195" s="2">
        <v>0.7794060707092285</v>
      </c>
      <c r="IH195" s="2">
        <v>0.8050310015678406</v>
      </c>
      <c r="II195" s="2">
        <v>0.8070433139801025</v>
      </c>
      <c r="IJ195" s="2">
        <v>0.6541513800621033</v>
      </c>
      <c r="IK195" s="2">
        <v>0.6929959058761597</v>
      </c>
      <c r="IL195" s="2">
        <v>0.6781415343284607</v>
      </c>
      <c r="IM195" s="2">
        <v>0.7275726199150085</v>
      </c>
      <c r="IN195" s="2">
        <v>0.5422958135604858</v>
      </c>
      <c r="IO195" s="2">
        <v>0.7163481116294861</v>
      </c>
      <c r="IP195" s="2">
        <v>0.8346617817878723</v>
      </c>
      <c r="IQ195" s="2">
        <v>0.5447426438331604</v>
      </c>
      <c r="IR195" s="2">
        <v>0.7904408574104309</v>
      </c>
      <c r="IS195" s="2">
        <v>0.7239425182342529</v>
      </c>
      <c r="IT195" s="2">
        <v>0.7626359462738037</v>
      </c>
      <c r="IU195" s="2">
        <v>0.7868577837944031</v>
      </c>
      <c r="IV195" s="2">
        <v>0.8536381125450134</v>
      </c>
      <c r="IW195" s="2">
        <v>0.6734349727630615</v>
      </c>
      <c r="IX195" s="2">
        <v>0.6224761009216309</v>
      </c>
      <c r="IY195" s="2">
        <v>0.8171559572219849</v>
      </c>
      <c r="IZ195" s="2">
        <v>0.7890108227729797</v>
      </c>
      <c r="JA195" s="2">
        <v>0.7807664275169373</v>
      </c>
      <c r="JB195" s="2">
        <v>0.6421056389808655</v>
      </c>
      <c r="JC195" s="2">
        <v>0.7753214240074158</v>
      </c>
      <c r="JD195" s="2">
        <v>0.7981013655662537</v>
      </c>
      <c r="JE195" s="2">
        <v>0.7840110063552856</v>
      </c>
      <c r="JF195" s="2">
        <v>0.7680656313896179</v>
      </c>
      <c r="JG195" s="2">
        <v>0.7781761884689331</v>
      </c>
      <c r="JH195" s="2">
        <v>0.7829874157905579</v>
      </c>
      <c r="JI195" s="2">
        <v>0.8315044045448303</v>
      </c>
      <c r="JJ195" s="2">
        <v>0.8556420207023621</v>
      </c>
      <c r="JK195" s="2">
        <v>0.7940661907196045</v>
      </c>
      <c r="JL195" s="2">
        <v>0.7953692674636841</v>
      </c>
      <c r="JM195" s="2">
        <v>0.8310608267784119</v>
      </c>
      <c r="JN195" s="2">
        <v>0.7941198348999023</v>
      </c>
      <c r="JO195" s="2">
        <v>0.8101738095283508</v>
      </c>
      <c r="JP195" s="2">
        <v>0.8703691363334656</v>
      </c>
      <c r="JQ195" s="2">
        <v>0.7675703167915344</v>
      </c>
      <c r="JR195" s="2">
        <v>0.745733380317688</v>
      </c>
      <c r="JS195" s="2">
        <v>0.7870771884918213</v>
      </c>
      <c r="JT195" s="2">
        <v>0.8139263391494751</v>
      </c>
      <c r="JU195" s="2">
        <v>0.6842791438102722</v>
      </c>
      <c r="JV195" s="2">
        <v>0.7217604517936707</v>
      </c>
      <c r="JW195" s="2">
        <v>0.845398485660553</v>
      </c>
      <c r="JX195" s="2">
        <v>0.7075749039649963</v>
      </c>
      <c r="JY195" s="2">
        <v>0.6628628373146057</v>
      </c>
      <c r="JZ195" s="2">
        <v>0.7584978342056274</v>
      </c>
      <c r="KA195" s="2">
        <v>0.738671600818634</v>
      </c>
      <c r="KB195" s="2">
        <v>0.4980077147483826</v>
      </c>
      <c r="KC195" s="2">
        <v>0.7868683338165283</v>
      </c>
      <c r="KD195" s="2">
        <v>0.4898399412631989</v>
      </c>
      <c r="KE195" s="2">
        <v>0.7265240550041199</v>
      </c>
      <c r="KF195" s="2">
        <v>0.8391645550727844</v>
      </c>
      <c r="KG195" s="2">
        <v>0.7284287810325623</v>
      </c>
      <c r="KH195" s="2">
        <v>0.6965229511260986</v>
      </c>
      <c r="KI195" s="2">
        <v>0.6434059143066406</v>
      </c>
      <c r="KJ195" s="2">
        <v>0.5185820460319519</v>
      </c>
      <c r="KK195" s="2">
        <v>0.72283536195755</v>
      </c>
      <c r="KL195" s="2">
        <v>0.8096631169319153</v>
      </c>
      <c r="KM195" s="2">
        <v>0.5876900553703308</v>
      </c>
      <c r="KN195" s="2">
        <v>0.7554346919059753</v>
      </c>
      <c r="KO195" s="2">
        <v>0.6572247743606567</v>
      </c>
      <c r="KP195" s="2">
        <v>0.8081840872764587</v>
      </c>
      <c r="KQ195" s="2">
        <v>0.7093034386634827</v>
      </c>
      <c r="KR195" s="2">
        <v>0.5714403390884399</v>
      </c>
      <c r="KS195" s="2">
        <v>0.7715980410575867</v>
      </c>
      <c r="KT195" s="2">
        <v>0.5921236872673035</v>
      </c>
      <c r="KU195" s="2">
        <v>0.5697773098945618</v>
      </c>
      <c r="KV195" s="2">
        <v>0.5261610746383667</v>
      </c>
      <c r="KW195" s="2">
        <v>0.7421596050262451</v>
      </c>
      <c r="KX195" s="2">
        <v>0.77726811170578</v>
      </c>
      <c r="KY195" s="2">
        <v>0.7373896241188049</v>
      </c>
      <c r="KZ195" s="2">
        <v>0.5063549876213074</v>
      </c>
      <c r="LA195" s="2">
        <v>0.8064950704574585</v>
      </c>
      <c r="LB195" s="2">
        <v>0.6998830437660217</v>
      </c>
      <c r="LC195" s="2">
        <v>0.7535384893417358</v>
      </c>
      <c r="LD195" s="2">
        <v>0.5723875761032104</v>
      </c>
      <c r="LE195" s="2">
        <v>0.7721858024597168</v>
      </c>
      <c r="LF195" s="2">
        <v>0.7007994055747986</v>
      </c>
      <c r="LG195" s="2">
        <v>0.7136658430099487</v>
      </c>
      <c r="LH195" s="2">
        <v>0.699333667755127</v>
      </c>
      <c r="LI195" s="2">
        <v>0.759168803691864</v>
      </c>
      <c r="LJ195" s="2">
        <v>0.7712530493736267</v>
      </c>
      <c r="LK195" s="2">
        <v>0.7892957925796509</v>
      </c>
      <c r="LL195" s="2">
        <v>0.6374357342720032</v>
      </c>
      <c r="LM195" s="2">
        <v>0.6275204420089722</v>
      </c>
      <c r="LN195" s="2">
        <v>0.8229179978370667</v>
      </c>
      <c r="LO195" s="2">
        <v>0.5905766487121582</v>
      </c>
      <c r="LP195" s="2">
        <v>0.6019744873046875</v>
      </c>
      <c r="LQ195" s="2">
        <v>0.7227846384048462</v>
      </c>
      <c r="LR195" s="2">
        <v>0.6465626358985901</v>
      </c>
      <c r="LS195" s="2">
        <v>0.4952266812324524</v>
      </c>
      <c r="LT195" s="2">
        <v>0.6629530191421509</v>
      </c>
      <c r="LU195" s="2">
        <v>0.6357402205467224</v>
      </c>
      <c r="LV195" s="2">
        <v>0.7523353695869446</v>
      </c>
      <c r="LW195" s="2">
        <v>0.5685178637504578</v>
      </c>
      <c r="LX195" s="2">
        <v>0.6906392574310303</v>
      </c>
      <c r="LY195" s="2">
        <v>0.5825528502464294</v>
      </c>
      <c r="LZ195" s="2">
        <v>0.7535390257835388</v>
      </c>
      <c r="MA195" s="2">
        <v>0.760989785194397</v>
      </c>
      <c r="MB195" s="2">
        <v>0.820210874080658</v>
      </c>
      <c r="MC195" s="2">
        <v>0.7260171175003052</v>
      </c>
      <c r="MD195" s="2">
        <v>0.7188768982887268</v>
      </c>
      <c r="ME195" s="2">
        <v>0.7588590383529663</v>
      </c>
      <c r="MF195" s="2">
        <v>0.703206479549408</v>
      </c>
      <c r="MG195" s="2">
        <v>0.6491411328315735</v>
      </c>
      <c r="MH195" s="2">
        <v>0.7300189733505249</v>
      </c>
      <c r="MI195" s="2">
        <v>0.6269053220748901</v>
      </c>
      <c r="MJ195" s="2">
        <v>0.6665555834770203</v>
      </c>
      <c r="MK195" s="2">
        <v>0.729008138179779</v>
      </c>
      <c r="ML195" s="2">
        <v>0.5629015564918518</v>
      </c>
      <c r="MM195" s="2">
        <v>0.8533270359039307</v>
      </c>
      <c r="MN195" s="2">
        <v>0.7801623344421387</v>
      </c>
      <c r="MO195" s="2">
        <v>0.7749258279800415</v>
      </c>
      <c r="MP195" s="2">
        <v>0.7229083180427551</v>
      </c>
      <c r="MQ195" s="2">
        <v>0.5736817717552185</v>
      </c>
      <c r="MR195" s="2">
        <v>0.6854469776153564</v>
      </c>
      <c r="MS195" s="2">
        <v>0.731769859790802</v>
      </c>
      <c r="MT195" s="2">
        <v>0.7865990400314331</v>
      </c>
      <c r="MU195" s="2">
        <v>0.8465042114257812</v>
      </c>
      <c r="MV195" s="2">
        <v>0.7421572804450989</v>
      </c>
      <c r="MW195" s="2">
        <v>0.7692843079566956</v>
      </c>
      <c r="MX195" s="2">
        <v>0.6969072818756104</v>
      </c>
      <c r="MY195" s="2">
        <v>0.8065222501754761</v>
      </c>
      <c r="MZ195" s="2">
        <v>0.7699718475341797</v>
      </c>
      <c r="NA195" s="2">
        <v>0.7829256057739258</v>
      </c>
      <c r="NB195" s="2">
        <v>0.6693384051322937</v>
      </c>
      <c r="NC195" s="2">
        <v>0.7833814024925232</v>
      </c>
      <c r="ND195" s="2">
        <v>0.6158482432365417</v>
      </c>
      <c r="NE195" s="2">
        <v>0.7105470895767212</v>
      </c>
      <c r="NF195" s="2">
        <v>0.7697007060050964</v>
      </c>
      <c r="NG195" s="2">
        <v>0.6160758137702942</v>
      </c>
      <c r="NH195" s="2">
        <v>0.7180228233337402</v>
      </c>
      <c r="NI195" s="2">
        <v>0.7347149848937988</v>
      </c>
      <c r="NJ195" s="2">
        <v>0.7318353056907654</v>
      </c>
      <c r="NK195" s="2">
        <v>0.7418996691703796</v>
      </c>
      <c r="NL195" s="2">
        <v>0.7823957800865173</v>
      </c>
      <c r="NM195" s="2">
        <v>0.7908310890197754</v>
      </c>
      <c r="NN195" s="2">
        <v>0.833534836769104</v>
      </c>
      <c r="NO195" s="2">
        <v>0.8148137927055359</v>
      </c>
      <c r="NP195" s="2">
        <v>0.7777124047279358</v>
      </c>
      <c r="NQ195" s="2">
        <v>0.6942096948623657</v>
      </c>
      <c r="NR195" s="2">
        <v>0.7495453953742981</v>
      </c>
      <c r="NS195" s="2">
        <v>0.7603245973587036</v>
      </c>
      <c r="NT195" s="2">
        <v>0.7204774618148804</v>
      </c>
      <c r="NU195" s="2">
        <v>0.7434383034706116</v>
      </c>
      <c r="NV195" s="2">
        <v>0.7008950710296631</v>
      </c>
      <c r="NW195" s="2">
        <v>0.7836418747901917</v>
      </c>
      <c r="NX195" s="2">
        <v>0.7315046787261963</v>
      </c>
      <c r="NY195" s="2">
        <v>0.7386688590049744</v>
      </c>
      <c r="NZ195" s="2">
        <v>0.7645977735519409</v>
      </c>
      <c r="OA195" s="2">
        <v>0.7145125269889832</v>
      </c>
      <c r="OB195" s="2">
        <v>0.7514052391052246</v>
      </c>
      <c r="OC195" s="2">
        <v>0.7738006114959717</v>
      </c>
      <c r="OD195" s="2">
        <v>0.6939997673034668</v>
      </c>
      <c r="OE195" s="2">
        <v>0.664396345615387</v>
      </c>
      <c r="OF195" s="2">
        <v>0.704884946346283</v>
      </c>
      <c r="OG195" s="2">
        <v>0.7196258902549744</v>
      </c>
      <c r="OH195" s="2">
        <v>0.8127037286758423</v>
      </c>
      <c r="OI195" s="2">
        <v>0.7901235222816467</v>
      </c>
      <c r="OJ195" s="2">
        <v>0.7723281383514404</v>
      </c>
      <c r="OK195" s="2">
        <v>0.6351484060287476</v>
      </c>
      <c r="OL195" s="2">
        <v>0.7745721340179443</v>
      </c>
      <c r="OM195" s="2">
        <v>0.784650981426239</v>
      </c>
      <c r="ON195" s="2">
        <v>0.7832497358322144</v>
      </c>
      <c r="OO195" s="2">
        <v>0.5636239051818848</v>
      </c>
      <c r="OP195" s="2">
        <v>0.6742784976959229</v>
      </c>
      <c r="OQ195" s="2">
        <v>0.7503610253334045</v>
      </c>
      <c r="OR195" s="2">
        <v>0.9103528261184692</v>
      </c>
      <c r="OS195" s="2">
        <v>0.6547113060951233</v>
      </c>
      <c r="OT195" s="2">
        <v>0.6675781607627869</v>
      </c>
      <c r="OU195" s="2">
        <v>0.5220774412155151</v>
      </c>
      <c r="OV195" s="2">
        <v>0.6781435012817383</v>
      </c>
      <c r="OW195" s="2">
        <v>0.6730828285217285</v>
      </c>
      <c r="OX195" s="2">
        <v>0.4438769817352295</v>
      </c>
      <c r="OY195" s="2">
        <v>0.515067994594574</v>
      </c>
      <c r="OZ195" s="2">
        <v>0.6438397169113159</v>
      </c>
      <c r="PA195" s="2">
        <v>0.6364748477935791</v>
      </c>
      <c r="PB195" s="2">
        <v>0.7001186013221741</v>
      </c>
      <c r="PC195" s="2">
        <v>0.7538722157478333</v>
      </c>
      <c r="PD195" s="2">
        <v>0.6720200777053833</v>
      </c>
      <c r="PE195" s="2">
        <v>0.7649674415588379</v>
      </c>
      <c r="PF195" s="2">
        <v>0.7191783785820007</v>
      </c>
      <c r="PG195" s="2">
        <v>0.6347542405128479</v>
      </c>
      <c r="PH195" s="2">
        <v>0.6710138320922852</v>
      </c>
      <c r="PI195" s="2">
        <v>0.7930627465248108</v>
      </c>
      <c r="PJ195" s="2">
        <v>0.6784376502037048</v>
      </c>
      <c r="PK195" s="2">
        <v>0.7607124447822571</v>
      </c>
      <c r="PL195" s="2">
        <v>0.7160489559173584</v>
      </c>
      <c r="PM195" s="2">
        <v>0.6898372769355774</v>
      </c>
      <c r="PN195" s="2">
        <v>0.689785897731781</v>
      </c>
      <c r="PO195" s="2">
        <v>0.7365656495094299</v>
      </c>
      <c r="PP195" s="2">
        <v>0.4776770174503326</v>
      </c>
      <c r="PQ195" s="2">
        <v>0.6437110304832458</v>
      </c>
      <c r="PR195" s="2">
        <v>0.6279938817024231</v>
      </c>
      <c r="PS195" s="2">
        <v>0.6938154101371765</v>
      </c>
      <c r="PT195" s="2">
        <v>0.7343102693557739</v>
      </c>
      <c r="PU195" s="2">
        <v>0.7946416139602661</v>
      </c>
      <c r="PV195" s="2">
        <v>0.596915066242218</v>
      </c>
      <c r="PW195" s="2">
        <v>0.6837650537490845</v>
      </c>
      <c r="PX195" s="2">
        <v>0.7270695567131042</v>
      </c>
      <c r="PY195" s="2">
        <v>0.7624411582946777</v>
      </c>
      <c r="PZ195" s="2">
        <v>0.8403559923171997</v>
      </c>
      <c r="QA195" s="2">
        <v>0.6523486375808716</v>
      </c>
      <c r="QB195" s="2">
        <v>0.7940636277198792</v>
      </c>
      <c r="QC195" s="2">
        <v>0.72996586561203</v>
      </c>
      <c r="QD195" s="2">
        <v>0.658976137638092</v>
      </c>
      <c r="QE195" s="2">
        <v>0.6904186010360718</v>
      </c>
      <c r="QF195" s="2">
        <v>0.5988263487815857</v>
      </c>
      <c r="QG195" s="2">
        <v>0.741270124912262</v>
      </c>
      <c r="QH195" s="2">
        <v>0.7012950778007507</v>
      </c>
      <c r="QI195" s="2">
        <v>0.6763113141059875</v>
      </c>
      <c r="QJ195" s="2">
        <v>0.7212117314338684</v>
      </c>
      <c r="QK195" s="2">
        <v>0.826805055141449</v>
      </c>
      <c r="QL195" s="2">
        <v>0.8103839755058289</v>
      </c>
      <c r="QM195" s="2">
        <v>0.8334431648254395</v>
      </c>
      <c r="QN195" s="2">
        <v>0.7465699315071106</v>
      </c>
      <c r="QO195" s="2">
        <v>0.8282096982002258</v>
      </c>
      <c r="QP195" s="2">
        <v>0.7838720679283142</v>
      </c>
      <c r="QQ195" s="2">
        <v>0.8553367257118225</v>
      </c>
      <c r="QR195" s="2">
        <v>0.7351973652839661</v>
      </c>
      <c r="QS195" s="2">
        <v>0.8162912726402283</v>
      </c>
      <c r="QT195" s="2">
        <v>0.8230699896812439</v>
      </c>
      <c r="QU195" s="2">
        <v>0.6764256954193115</v>
      </c>
      <c r="QV195" s="2">
        <v>0.5718673467636108</v>
      </c>
      <c r="QW195" s="2">
        <v>0.7816639542579651</v>
      </c>
      <c r="QX195" s="2">
        <v>0.7825491428375244</v>
      </c>
      <c r="QY195" s="2">
        <v>0.7027544379234314</v>
      </c>
      <c r="QZ195" s="2">
        <v>0.7648048400878906</v>
      </c>
      <c r="RA195" s="2">
        <v>0.7220341563224792</v>
      </c>
      <c r="RB195" s="2">
        <v>0.7171053886413574</v>
      </c>
      <c r="RC195" s="2">
        <v>0.7237128615379333</v>
      </c>
      <c r="RD195" s="2">
        <v>0.621556282043457</v>
      </c>
      <c r="RE195" s="2">
        <v>0.904851496219635</v>
      </c>
      <c r="RF195" s="2">
        <v>0.7244837880134583</v>
      </c>
      <c r="RG195" s="2">
        <v>0.6692436933517456</v>
      </c>
      <c r="RH195" s="2">
        <v>0.7761585712432861</v>
      </c>
      <c r="RI195" s="2">
        <v>0.6862256526947021</v>
      </c>
      <c r="RJ195" s="2">
        <v>0.4716644585132599</v>
      </c>
      <c r="RK195" s="2">
        <v>0.5824927687644958</v>
      </c>
    </row>
    <row r="196" ht="15.75" customHeight="1">
      <c r="A196" s="1" t="s">
        <v>194</v>
      </c>
      <c r="B196" s="2">
        <v>0.6105407476425171</v>
      </c>
      <c r="C196" s="2">
        <v>0.6714745163917542</v>
      </c>
      <c r="D196" s="2">
        <v>0.5703635215759277</v>
      </c>
      <c r="E196" s="2">
        <v>0.7097450494766235</v>
      </c>
      <c r="F196" s="2">
        <v>0.6721112132072449</v>
      </c>
      <c r="G196" s="2">
        <v>0.6563847064971924</v>
      </c>
      <c r="H196" s="2">
        <v>0.5904996395111084</v>
      </c>
      <c r="I196" s="2">
        <v>0.5326430797576904</v>
      </c>
      <c r="J196" s="2">
        <v>0.5611972212791443</v>
      </c>
      <c r="K196" s="2">
        <v>0.477984607219696</v>
      </c>
      <c r="L196" s="2">
        <v>0.6307318210601807</v>
      </c>
      <c r="M196" s="2">
        <v>0.6918383836746216</v>
      </c>
      <c r="N196" s="2">
        <v>0.7046827077865601</v>
      </c>
      <c r="O196" s="2">
        <v>0.6609954833984375</v>
      </c>
      <c r="P196" s="2">
        <v>0.7701622843742371</v>
      </c>
      <c r="Q196" s="2">
        <v>0.2712439298629761</v>
      </c>
      <c r="R196" s="2">
        <v>0.7020379304885864</v>
      </c>
      <c r="S196" s="2">
        <v>0.5590213537216187</v>
      </c>
      <c r="T196" s="2">
        <v>0.7070722579956055</v>
      </c>
      <c r="U196" s="2">
        <v>0.750495970249176</v>
      </c>
      <c r="V196" s="2">
        <v>0.5071579217910767</v>
      </c>
      <c r="W196" s="2">
        <v>0.529591977596283</v>
      </c>
      <c r="X196" s="2">
        <v>0.7359609603881836</v>
      </c>
      <c r="Y196" s="2">
        <v>0.6541695594787598</v>
      </c>
      <c r="Z196" s="2">
        <v>0.7474761605262756</v>
      </c>
      <c r="AA196" s="2">
        <v>0.7730827927589417</v>
      </c>
      <c r="AB196" s="2">
        <v>0.6303166747093201</v>
      </c>
      <c r="AC196" s="2">
        <v>0.5856028199195862</v>
      </c>
      <c r="AD196" s="2">
        <v>0.667174756526947</v>
      </c>
      <c r="AE196" s="2">
        <v>0.7163217067718506</v>
      </c>
      <c r="AF196" s="2">
        <v>0.5719464421272278</v>
      </c>
      <c r="AG196" s="2">
        <v>0.6787680983543396</v>
      </c>
      <c r="AH196" s="2">
        <v>0.6912360787391663</v>
      </c>
      <c r="AI196" s="2">
        <v>0.6735329627990723</v>
      </c>
      <c r="AJ196" s="2">
        <v>0.6574951410293579</v>
      </c>
      <c r="AK196" s="2">
        <v>0.73026043176651</v>
      </c>
      <c r="AL196" s="2">
        <v>0.7187058925628662</v>
      </c>
      <c r="AM196" s="2">
        <v>0.6541160345077515</v>
      </c>
      <c r="AN196" s="2">
        <v>0.6755577325820923</v>
      </c>
      <c r="AO196" s="2">
        <v>0.7130664587020874</v>
      </c>
      <c r="AP196" s="2">
        <v>0.6892563104629517</v>
      </c>
      <c r="AQ196" s="2">
        <v>0.7427622079849243</v>
      </c>
      <c r="AR196" s="2">
        <v>0.6510308384895325</v>
      </c>
      <c r="AS196" s="2">
        <v>0.6859851479530334</v>
      </c>
      <c r="AT196" s="2">
        <v>0.6150206327438354</v>
      </c>
      <c r="AU196" s="2">
        <v>0.5918902158737183</v>
      </c>
      <c r="AV196" s="2">
        <v>0.7901008725166321</v>
      </c>
      <c r="AW196" s="2">
        <v>0.8055275678634644</v>
      </c>
      <c r="AX196" s="2">
        <v>0.5984417200088501</v>
      </c>
      <c r="AY196" s="2">
        <v>0.6406156420707703</v>
      </c>
      <c r="AZ196" s="2">
        <v>0.6520609855651855</v>
      </c>
      <c r="BA196" s="2">
        <v>0.7016173601150513</v>
      </c>
      <c r="BB196" s="2">
        <v>0.7737701535224915</v>
      </c>
      <c r="BC196" s="2">
        <v>0.6028718948364258</v>
      </c>
      <c r="BD196" s="2">
        <v>0.6379154920578003</v>
      </c>
      <c r="BE196" s="2">
        <v>0.4900330603122711</v>
      </c>
      <c r="BF196" s="2">
        <v>0.7552813291549683</v>
      </c>
      <c r="BG196" s="2">
        <v>0.7369692921638489</v>
      </c>
      <c r="BH196" s="2">
        <v>0.6807062029838562</v>
      </c>
      <c r="BI196" s="2">
        <v>0.6672319173812866</v>
      </c>
      <c r="BJ196" s="2">
        <v>0.6609933376312256</v>
      </c>
      <c r="BK196" s="2">
        <v>0.6868892312049866</v>
      </c>
      <c r="BL196" s="2">
        <v>0.6860265731811523</v>
      </c>
      <c r="BM196" s="2">
        <v>0.7254365682601929</v>
      </c>
      <c r="BN196" s="2">
        <v>0.6387209892272949</v>
      </c>
      <c r="BO196" s="2">
        <v>0.6967551708221436</v>
      </c>
      <c r="BP196" s="2">
        <v>0.7538039088249207</v>
      </c>
      <c r="BQ196" s="2">
        <v>0.7224153876304626</v>
      </c>
      <c r="BR196" s="2">
        <v>0.7164284586906433</v>
      </c>
      <c r="BS196" s="2">
        <v>0.5608831644058228</v>
      </c>
      <c r="BT196" s="2">
        <v>0.7334858775138855</v>
      </c>
      <c r="BU196" s="2">
        <v>0.7764777541160583</v>
      </c>
      <c r="BV196" s="2">
        <v>0.728132426738739</v>
      </c>
      <c r="BW196" s="2">
        <v>0.7665790915489197</v>
      </c>
      <c r="BX196" s="2">
        <v>0.7152633666992188</v>
      </c>
      <c r="BY196" s="2">
        <v>0.7613078355789185</v>
      </c>
      <c r="BZ196" s="2">
        <v>0.7529653906822205</v>
      </c>
      <c r="CA196" s="2">
        <v>0.7067216634750366</v>
      </c>
      <c r="CB196" s="2">
        <v>0.8158245086669922</v>
      </c>
      <c r="CC196" s="2">
        <v>0.7867314219474792</v>
      </c>
      <c r="CD196" s="2">
        <v>0.6332663893699646</v>
      </c>
      <c r="CE196" s="2">
        <v>0.697151780128479</v>
      </c>
      <c r="CF196" s="2">
        <v>0.6996097564697266</v>
      </c>
      <c r="CG196" s="2">
        <v>0.7112684845924377</v>
      </c>
      <c r="CH196" s="2">
        <v>0.5937822461128235</v>
      </c>
      <c r="CI196" s="2">
        <v>0.2927290797233582</v>
      </c>
      <c r="CJ196" s="2">
        <v>0.7166324257850647</v>
      </c>
      <c r="CK196" s="2">
        <v>0.6266986727714539</v>
      </c>
      <c r="CL196" s="2">
        <v>0.7235726118087769</v>
      </c>
      <c r="CM196" s="2">
        <v>0.7089251279830933</v>
      </c>
      <c r="CN196" s="2">
        <v>0.7836579084396362</v>
      </c>
      <c r="CO196" s="2">
        <v>0.5978803634643555</v>
      </c>
      <c r="CP196" s="2">
        <v>0.7489743828773499</v>
      </c>
      <c r="CQ196" s="2">
        <v>0.5848050713539124</v>
      </c>
      <c r="CR196" s="2">
        <v>0.7788357138633728</v>
      </c>
      <c r="CS196" s="2">
        <v>0.6609317064285278</v>
      </c>
      <c r="CT196" s="2">
        <v>0.5791285037994385</v>
      </c>
      <c r="CU196" s="2">
        <v>0.5939513444900513</v>
      </c>
      <c r="CV196" s="2">
        <v>0.6386576294898987</v>
      </c>
      <c r="CW196" s="2">
        <v>0.4914458394050598</v>
      </c>
      <c r="CX196" s="2">
        <v>0.6244392991065979</v>
      </c>
      <c r="CY196" s="2">
        <v>0.6975791454315186</v>
      </c>
      <c r="CZ196" s="2">
        <v>0.6320780515670776</v>
      </c>
      <c r="DA196" s="2">
        <v>0.5499247908592224</v>
      </c>
      <c r="DB196" s="2">
        <v>0.7005307674407959</v>
      </c>
      <c r="DC196" s="2">
        <v>0.6926458477973938</v>
      </c>
      <c r="DD196" s="2">
        <v>0.7465707659721375</v>
      </c>
      <c r="DE196" s="2">
        <v>0.7064769864082336</v>
      </c>
      <c r="DF196" s="2">
        <v>0.4861897826194763</v>
      </c>
      <c r="DG196" s="2">
        <v>0.5505973696708679</v>
      </c>
      <c r="DH196" s="2">
        <v>0.5415341258049011</v>
      </c>
      <c r="DI196" s="2">
        <v>0.6744128465652466</v>
      </c>
      <c r="DJ196" s="2">
        <v>0.7193409204483032</v>
      </c>
      <c r="DK196" s="2">
        <v>0.7111613750457764</v>
      </c>
      <c r="DL196" s="2">
        <v>0.683239221572876</v>
      </c>
      <c r="DM196" s="2">
        <v>0.7102707028388977</v>
      </c>
      <c r="DN196" s="2">
        <v>0.5951802730560303</v>
      </c>
      <c r="DO196" s="2">
        <v>0.730133056640625</v>
      </c>
      <c r="DP196" s="2">
        <v>0.7097225785255432</v>
      </c>
      <c r="DQ196" s="2">
        <v>0.8592906594276428</v>
      </c>
      <c r="DR196" s="2">
        <v>0.7811036109924316</v>
      </c>
      <c r="DS196" s="2">
        <v>0.5906973481178284</v>
      </c>
      <c r="DT196" s="2">
        <v>0.6826303601264954</v>
      </c>
      <c r="DU196" s="2">
        <v>0.6145776510238647</v>
      </c>
      <c r="DV196" s="2">
        <v>0.59161776304245</v>
      </c>
      <c r="DW196" s="2">
        <v>0.7266114354133606</v>
      </c>
      <c r="DX196" s="2">
        <v>0.4072048664093018</v>
      </c>
      <c r="DY196" s="2">
        <v>0.4334433674812317</v>
      </c>
      <c r="DZ196" s="2">
        <v>0.5639610290527344</v>
      </c>
      <c r="EA196" s="2">
        <v>0.5934235453605652</v>
      </c>
      <c r="EB196" s="2">
        <v>0.7031351923942566</v>
      </c>
      <c r="EC196" s="2">
        <v>0.6317926049232483</v>
      </c>
      <c r="ED196" s="2">
        <v>0.6646152138710022</v>
      </c>
      <c r="EE196" s="2">
        <v>0.7177159190177917</v>
      </c>
      <c r="EF196" s="2">
        <v>0.5965474843978882</v>
      </c>
      <c r="EG196" s="2">
        <v>0.6781387329101562</v>
      </c>
      <c r="EH196" s="2">
        <v>0.7081015110015869</v>
      </c>
      <c r="EI196" s="2">
        <v>0.7994489669799805</v>
      </c>
      <c r="EJ196" s="2">
        <v>0.7185849547386169</v>
      </c>
      <c r="EK196" s="2">
        <v>0.6537546515464783</v>
      </c>
      <c r="EL196" s="2">
        <v>0.6208826303482056</v>
      </c>
      <c r="EM196" s="2">
        <v>0.6360279321670532</v>
      </c>
      <c r="EN196" s="2">
        <v>0.7318223118782043</v>
      </c>
      <c r="EO196" s="2">
        <v>0.6096005439758301</v>
      </c>
      <c r="EP196" s="2">
        <v>0.7827882766723633</v>
      </c>
      <c r="EQ196" s="2">
        <v>0.61164790391922</v>
      </c>
      <c r="ER196" s="2">
        <v>0.7083042860031128</v>
      </c>
      <c r="ES196" s="2">
        <v>0.6907482147216797</v>
      </c>
      <c r="ET196" s="2">
        <v>0.7093335390090942</v>
      </c>
      <c r="EU196" s="2">
        <v>0.5618124604225159</v>
      </c>
      <c r="EV196" s="2">
        <v>0.2280133664608002</v>
      </c>
      <c r="EW196" s="2">
        <v>0.6507422924041748</v>
      </c>
      <c r="EX196" s="2">
        <v>0.6799864768981934</v>
      </c>
      <c r="EY196" s="2">
        <v>0.488811582326889</v>
      </c>
      <c r="EZ196" s="2">
        <v>0.1704158037900925</v>
      </c>
      <c r="FA196" s="2">
        <v>0.455655574798584</v>
      </c>
      <c r="FB196" s="2">
        <v>0.6765279769897461</v>
      </c>
      <c r="FC196" s="2">
        <v>0.5165418386459351</v>
      </c>
      <c r="FD196" s="2">
        <v>0.624011218547821</v>
      </c>
      <c r="FE196" s="2">
        <v>0.712103009223938</v>
      </c>
      <c r="FF196" s="2">
        <v>0.7386053204536438</v>
      </c>
      <c r="FG196" s="2">
        <v>0.7903385758399963</v>
      </c>
      <c r="FH196" s="2">
        <v>0.732193112373352</v>
      </c>
      <c r="FI196" s="2">
        <v>0.6900980472564697</v>
      </c>
      <c r="FJ196" s="2">
        <v>0.6340659856796265</v>
      </c>
      <c r="FK196" s="2">
        <v>0.4239939749240875</v>
      </c>
      <c r="FL196" s="2">
        <v>0.5243709087371826</v>
      </c>
      <c r="FM196" s="2">
        <v>0.4422078728675842</v>
      </c>
      <c r="FN196" s="2">
        <v>0.5861002206802368</v>
      </c>
      <c r="FO196" s="2">
        <v>0.5126312375068665</v>
      </c>
      <c r="FP196" s="2">
        <v>0.775775671005249</v>
      </c>
      <c r="FQ196" s="2">
        <v>0.6472570896148682</v>
      </c>
      <c r="FR196" s="2">
        <v>0.6641481518745422</v>
      </c>
      <c r="FS196" s="2">
        <v>0.6862378120422363</v>
      </c>
      <c r="FT196" s="2">
        <v>0.4875994622707367</v>
      </c>
      <c r="FU196" s="2">
        <v>0.6730877161026001</v>
      </c>
      <c r="FV196" s="2">
        <v>0.7940883636474609</v>
      </c>
      <c r="FW196" s="2">
        <v>0.7059882283210754</v>
      </c>
      <c r="FX196" s="2">
        <v>0.5487884879112244</v>
      </c>
      <c r="FY196" s="2">
        <v>0.5809630155563354</v>
      </c>
      <c r="FZ196" s="2">
        <v>0.4951247572898865</v>
      </c>
      <c r="GA196" s="2">
        <v>0.6370323300361633</v>
      </c>
      <c r="GB196" s="2">
        <v>0.5088199377059937</v>
      </c>
      <c r="GC196" s="2">
        <v>0.8016148805618286</v>
      </c>
      <c r="GD196" s="2">
        <v>0.5749537944793701</v>
      </c>
      <c r="GE196" s="2">
        <v>0.4767753481864929</v>
      </c>
      <c r="GF196" s="2">
        <v>0.7092249393463135</v>
      </c>
      <c r="GG196" s="2">
        <v>0.6430438756942749</v>
      </c>
      <c r="GH196" s="2">
        <v>0.6830240488052368</v>
      </c>
      <c r="GI196" s="2">
        <v>0.6600577235221863</v>
      </c>
      <c r="GJ196" s="2">
        <v>0.6703429818153381</v>
      </c>
      <c r="GK196" s="2">
        <v>0.6642419695854187</v>
      </c>
      <c r="GL196" s="2">
        <v>0.6280362010002136</v>
      </c>
      <c r="GM196" s="2">
        <v>0.683226466178894</v>
      </c>
      <c r="GN196" s="2">
        <v>0.0</v>
      </c>
      <c r="GO196" s="2">
        <v>0.6742475628852844</v>
      </c>
      <c r="GP196" s="2">
        <v>0.4629415571689606</v>
      </c>
      <c r="GQ196" s="2">
        <v>0.8108150959014893</v>
      </c>
      <c r="GR196" s="2">
        <v>0.7173599600791931</v>
      </c>
      <c r="GS196" s="2">
        <v>0.6179832220077515</v>
      </c>
      <c r="GT196" s="2">
        <v>0.396457314491272</v>
      </c>
      <c r="GU196" s="2">
        <v>0.7899914979934692</v>
      </c>
      <c r="GV196" s="2">
        <v>0.6268064975738525</v>
      </c>
      <c r="GW196" s="2">
        <v>0.6319529414176941</v>
      </c>
      <c r="GX196" s="2">
        <v>0.6462888717651367</v>
      </c>
      <c r="GY196" s="2">
        <v>0.798549473285675</v>
      </c>
      <c r="GZ196" s="2">
        <v>0.7362907528877258</v>
      </c>
      <c r="HA196" s="2">
        <v>0.7347802519798279</v>
      </c>
      <c r="HB196" s="2">
        <v>0.7365770936012268</v>
      </c>
      <c r="HC196" s="2">
        <v>0.6847303509712219</v>
      </c>
      <c r="HD196" s="2">
        <v>0.738568902015686</v>
      </c>
      <c r="HE196" s="2">
        <v>0.729330837726593</v>
      </c>
      <c r="HF196" s="2">
        <v>0.5433952808380127</v>
      </c>
      <c r="HG196" s="2">
        <v>0.6818601489067078</v>
      </c>
      <c r="HH196" s="2">
        <v>0.6775007843971252</v>
      </c>
      <c r="HI196" s="2">
        <v>0.8014348745346069</v>
      </c>
      <c r="HJ196" s="2">
        <v>0.6421290040016174</v>
      </c>
      <c r="HK196" s="2">
        <v>0.6739190220832825</v>
      </c>
      <c r="HL196" s="2">
        <v>0.7116871476173401</v>
      </c>
      <c r="HM196" s="2">
        <v>0.6530613899230957</v>
      </c>
      <c r="HN196" s="2">
        <v>0.7940726280212402</v>
      </c>
      <c r="HO196" s="2">
        <v>0.5330206751823425</v>
      </c>
      <c r="HP196" s="2">
        <v>0.6187915802001953</v>
      </c>
      <c r="HQ196" s="2">
        <v>0.6767077445983887</v>
      </c>
      <c r="HR196" s="2">
        <v>0.7065209150314331</v>
      </c>
      <c r="HS196" s="2">
        <v>0.5724754929542542</v>
      </c>
      <c r="HT196" s="2">
        <v>0.593299925327301</v>
      </c>
      <c r="HU196" s="2">
        <v>0.6798179149627686</v>
      </c>
      <c r="HV196" s="2">
        <v>0.8484240770339966</v>
      </c>
      <c r="HW196" s="2">
        <v>0.6088669896125793</v>
      </c>
      <c r="HX196" s="2">
        <v>0.6792230606079102</v>
      </c>
      <c r="HY196" s="2">
        <v>0.8198364973068237</v>
      </c>
      <c r="HZ196" s="2">
        <v>0.6889786124229431</v>
      </c>
      <c r="IA196" s="2">
        <v>0.4743727147579193</v>
      </c>
      <c r="IB196" s="2">
        <v>0.5069340467453003</v>
      </c>
      <c r="IC196" s="2">
        <v>0.7415488362312317</v>
      </c>
      <c r="ID196" s="2">
        <v>0.5499282479286194</v>
      </c>
      <c r="IE196" s="2">
        <v>0.557083010673523</v>
      </c>
      <c r="IF196" s="2">
        <v>0.6915500164031982</v>
      </c>
      <c r="IG196" s="2">
        <v>0.743963360786438</v>
      </c>
      <c r="IH196" s="2">
        <v>0.7188825011253357</v>
      </c>
      <c r="II196" s="2">
        <v>0.6824381947517395</v>
      </c>
      <c r="IJ196" s="2">
        <v>0.5827039480209351</v>
      </c>
      <c r="IK196" s="2">
        <v>0.5975199937820435</v>
      </c>
      <c r="IL196" s="2">
        <v>0.7025320529937744</v>
      </c>
      <c r="IM196" s="2">
        <v>0.6860303282737732</v>
      </c>
      <c r="IN196" s="2">
        <v>0.7702078819274902</v>
      </c>
      <c r="IO196" s="2">
        <v>0.7729122638702393</v>
      </c>
      <c r="IP196" s="2">
        <v>0.7635577321052551</v>
      </c>
      <c r="IQ196" s="2">
        <v>0.465523898601532</v>
      </c>
      <c r="IR196" s="2">
        <v>0.6584767699241638</v>
      </c>
      <c r="IS196" s="2">
        <v>0.78887939453125</v>
      </c>
      <c r="IT196" s="2">
        <v>0.7728847861289978</v>
      </c>
      <c r="IU196" s="2">
        <v>0.7590811848640442</v>
      </c>
      <c r="IV196" s="2">
        <v>0.6463562846183777</v>
      </c>
      <c r="IW196" s="2">
        <v>0.6299716234207153</v>
      </c>
      <c r="IX196" s="2">
        <v>0.7545206546783447</v>
      </c>
      <c r="IY196" s="2">
        <v>0.6889775991439819</v>
      </c>
      <c r="IZ196" s="2">
        <v>0.7068238258361816</v>
      </c>
      <c r="JA196" s="2">
        <v>0.7168758511543274</v>
      </c>
      <c r="JB196" s="2">
        <v>0.7815471887588501</v>
      </c>
      <c r="JC196" s="2">
        <v>0.5999571084976196</v>
      </c>
      <c r="JD196" s="2">
        <v>0.5925435423851013</v>
      </c>
      <c r="JE196" s="2">
        <v>0.7684539556503296</v>
      </c>
      <c r="JF196" s="2">
        <v>0.5959745049476624</v>
      </c>
      <c r="JG196" s="2">
        <v>0.6846116781234741</v>
      </c>
      <c r="JH196" s="2">
        <v>0.598507821559906</v>
      </c>
      <c r="JI196" s="2">
        <v>0.5854442715644836</v>
      </c>
      <c r="JJ196" s="2">
        <v>0.7206453680992126</v>
      </c>
      <c r="JK196" s="2">
        <v>0.7740703225135803</v>
      </c>
      <c r="JL196" s="2">
        <v>0.703136146068573</v>
      </c>
      <c r="JM196" s="2">
        <v>0.6814612150192261</v>
      </c>
      <c r="JN196" s="2">
        <v>0.7130650281906128</v>
      </c>
      <c r="JO196" s="2">
        <v>0.6606205105781555</v>
      </c>
      <c r="JP196" s="2">
        <v>0.7024569511413574</v>
      </c>
      <c r="JQ196" s="2">
        <v>0.6909770369529724</v>
      </c>
      <c r="JR196" s="2">
        <v>0.6914482116699219</v>
      </c>
      <c r="JS196" s="2">
        <v>0.6306743621826172</v>
      </c>
      <c r="JT196" s="2">
        <v>0.6921989321708679</v>
      </c>
      <c r="JU196" s="2">
        <v>0.7773243188858032</v>
      </c>
      <c r="JV196" s="2">
        <v>0.655854344367981</v>
      </c>
      <c r="JW196" s="2">
        <v>0.7006704807281494</v>
      </c>
      <c r="JX196" s="2">
        <v>0.6068345904350281</v>
      </c>
      <c r="JY196" s="2">
        <v>0.6618704795837402</v>
      </c>
      <c r="JZ196" s="2">
        <v>0.7908578515052795</v>
      </c>
      <c r="KA196" s="2">
        <v>0.5615208745002747</v>
      </c>
      <c r="KB196" s="2">
        <v>0.4510550796985626</v>
      </c>
      <c r="KC196" s="2">
        <v>0.6138314008712769</v>
      </c>
      <c r="KD196" s="2">
        <v>0.627836287021637</v>
      </c>
      <c r="KE196" s="2">
        <v>0.6525828838348389</v>
      </c>
      <c r="KF196" s="2">
        <v>0.7746843695640564</v>
      </c>
      <c r="KG196" s="2">
        <v>0.7667533755302429</v>
      </c>
      <c r="KH196" s="2">
        <v>0.6000558733940125</v>
      </c>
      <c r="KI196" s="2">
        <v>0.5967714786529541</v>
      </c>
      <c r="KJ196" s="2">
        <v>0.7316601276397705</v>
      </c>
      <c r="KK196" s="2">
        <v>0.6532627940177917</v>
      </c>
      <c r="KL196" s="2">
        <v>0.7173671722412109</v>
      </c>
      <c r="KM196" s="2">
        <v>0.7481204867362976</v>
      </c>
      <c r="KN196" s="2">
        <v>0.6464121341705322</v>
      </c>
      <c r="KO196" s="2">
        <v>0.6899060010910034</v>
      </c>
      <c r="KP196" s="2">
        <v>0.7047238945960999</v>
      </c>
      <c r="KQ196" s="2">
        <v>0.7447547316551208</v>
      </c>
      <c r="KR196" s="2">
        <v>0.5782968401908875</v>
      </c>
      <c r="KS196" s="2">
        <v>0.7224416732788086</v>
      </c>
      <c r="KT196" s="2">
        <v>0.7570306062698364</v>
      </c>
      <c r="KU196" s="2">
        <v>0.5826129913330078</v>
      </c>
      <c r="KV196" s="2">
        <v>0.4438544809818268</v>
      </c>
      <c r="KW196" s="2">
        <v>0.7195837497711182</v>
      </c>
      <c r="KX196" s="2">
        <v>0.7094168066978455</v>
      </c>
      <c r="KY196" s="2">
        <v>0.7251331806182861</v>
      </c>
      <c r="KZ196" s="2">
        <v>0.6719843745231628</v>
      </c>
      <c r="LA196" s="2">
        <v>0.6333168148994446</v>
      </c>
      <c r="LB196" s="2">
        <v>0.7151347398757935</v>
      </c>
      <c r="LC196" s="2">
        <v>0.6794692873954773</v>
      </c>
      <c r="LD196" s="2">
        <v>0.4277036488056183</v>
      </c>
      <c r="LE196" s="2">
        <v>0.6082918047904968</v>
      </c>
      <c r="LF196" s="2">
        <v>0.6186729669570923</v>
      </c>
      <c r="LG196" s="2">
        <v>0.7283802628517151</v>
      </c>
      <c r="LH196" s="2">
        <v>0.7166539430618286</v>
      </c>
      <c r="LI196" s="2">
        <v>0.6600342988967896</v>
      </c>
      <c r="LJ196" s="2">
        <v>0.7146462202072144</v>
      </c>
      <c r="LK196" s="2">
        <v>0.6645580530166626</v>
      </c>
      <c r="LL196" s="2">
        <v>0.5984567403793335</v>
      </c>
      <c r="LM196" s="2">
        <v>0.7365705370903015</v>
      </c>
      <c r="LN196" s="2">
        <v>0.5902735590934753</v>
      </c>
      <c r="LO196" s="2">
        <v>0.4706563949584961</v>
      </c>
      <c r="LP196" s="2">
        <v>0.632681667804718</v>
      </c>
      <c r="LQ196" s="2">
        <v>0.6905505657196045</v>
      </c>
      <c r="LR196" s="2">
        <v>0.6639868021011353</v>
      </c>
      <c r="LS196" s="2">
        <v>0.4843401312828064</v>
      </c>
      <c r="LT196" s="2">
        <v>0.682060182094574</v>
      </c>
      <c r="LU196" s="2">
        <v>0.6745218634605408</v>
      </c>
      <c r="LV196" s="2">
        <v>0.7298146486282349</v>
      </c>
      <c r="LW196" s="2">
        <v>0.6959033012390137</v>
      </c>
      <c r="LX196" s="2">
        <v>0.6498385667800903</v>
      </c>
      <c r="LY196" s="2">
        <v>0.6690494418144226</v>
      </c>
      <c r="LZ196" s="2">
        <v>0.6482303142547607</v>
      </c>
      <c r="MA196" s="2">
        <v>0.6705334186553955</v>
      </c>
      <c r="MB196" s="2">
        <v>0.7170067429542542</v>
      </c>
      <c r="MC196" s="2">
        <v>0.5524020195007324</v>
      </c>
      <c r="MD196" s="2">
        <v>0.5474407076835632</v>
      </c>
      <c r="ME196" s="2">
        <v>0.6983833909034729</v>
      </c>
      <c r="MF196" s="2">
        <v>0.735298752784729</v>
      </c>
      <c r="MG196" s="2">
        <v>0.4052410423755646</v>
      </c>
      <c r="MH196" s="2">
        <v>0.4949226379394531</v>
      </c>
      <c r="MI196" s="2">
        <v>0.8360811471939087</v>
      </c>
      <c r="MJ196" s="2">
        <v>0.8595085144042969</v>
      </c>
      <c r="MK196" s="2">
        <v>0.7324731349945068</v>
      </c>
      <c r="ML196" s="2">
        <v>0.5644755363464355</v>
      </c>
      <c r="MM196" s="2">
        <v>0.6640576124191284</v>
      </c>
      <c r="MN196" s="2">
        <v>0.6060584187507629</v>
      </c>
      <c r="MO196" s="2">
        <v>0.5854708552360535</v>
      </c>
      <c r="MP196" s="2">
        <v>0.6329997777938843</v>
      </c>
      <c r="MQ196" s="2">
        <v>0.7170374393463135</v>
      </c>
      <c r="MR196" s="2">
        <v>0.7893971800804138</v>
      </c>
      <c r="MS196" s="2">
        <v>0.5438753366470337</v>
      </c>
      <c r="MT196" s="2">
        <v>0.6676744818687439</v>
      </c>
      <c r="MU196" s="2">
        <v>0.7154011726379395</v>
      </c>
      <c r="MV196" s="2">
        <v>0.6862330436706543</v>
      </c>
      <c r="MW196" s="2">
        <v>0.7793187499046326</v>
      </c>
      <c r="MX196" s="2">
        <v>0.7568107843399048</v>
      </c>
      <c r="MY196" s="2">
        <v>0.6317749619483948</v>
      </c>
      <c r="MZ196" s="2">
        <v>0.7573198676109314</v>
      </c>
      <c r="NA196" s="2">
        <v>0.4887881278991699</v>
      </c>
      <c r="NB196" s="2">
        <v>0.5234869718551636</v>
      </c>
      <c r="NC196" s="2">
        <v>0.6018548607826233</v>
      </c>
      <c r="ND196" s="2">
        <v>0.649956226348877</v>
      </c>
      <c r="NE196" s="2">
        <v>0.7916344404220581</v>
      </c>
      <c r="NF196" s="2">
        <v>0.6676636338233948</v>
      </c>
      <c r="NG196" s="2">
        <v>0.7072225213050842</v>
      </c>
      <c r="NH196" s="2">
        <v>0.5896549224853516</v>
      </c>
      <c r="NI196" s="2">
        <v>0.765907883644104</v>
      </c>
      <c r="NJ196" s="2">
        <v>0.7281014919281006</v>
      </c>
      <c r="NK196" s="2">
        <v>0.6238399744033813</v>
      </c>
      <c r="NL196" s="2">
        <v>0.6968111991882324</v>
      </c>
      <c r="NM196" s="2">
        <v>0.6940613389015198</v>
      </c>
      <c r="NN196" s="2">
        <v>0.6574756503105164</v>
      </c>
      <c r="NO196" s="2">
        <v>0.6971904039382935</v>
      </c>
      <c r="NP196" s="2">
        <v>0.4282581508159637</v>
      </c>
      <c r="NQ196" s="2">
        <v>0.7046859860420227</v>
      </c>
      <c r="NR196" s="2">
        <v>0.7511696219444275</v>
      </c>
      <c r="NS196" s="2">
        <v>0.7237573862075806</v>
      </c>
      <c r="NT196" s="2">
        <v>0.5617407560348511</v>
      </c>
      <c r="NU196" s="2">
        <v>0.8061226606369019</v>
      </c>
      <c r="NV196" s="2">
        <v>0.6828842163085938</v>
      </c>
      <c r="NW196" s="2">
        <v>0.5922564268112183</v>
      </c>
      <c r="NX196" s="2">
        <v>0.6579817533493042</v>
      </c>
      <c r="NY196" s="2">
        <v>0.7075819969177246</v>
      </c>
      <c r="NZ196" s="2">
        <v>0.6918862462043762</v>
      </c>
      <c r="OA196" s="2">
        <v>0.7295047640800476</v>
      </c>
      <c r="OB196" s="2">
        <v>0.5879991054534912</v>
      </c>
      <c r="OC196" s="2">
        <v>0.7045632004737854</v>
      </c>
      <c r="OD196" s="2">
        <v>0.5947425365447998</v>
      </c>
      <c r="OE196" s="2">
        <v>0.74974125623703</v>
      </c>
      <c r="OF196" s="2">
        <v>0.4651177823543549</v>
      </c>
      <c r="OG196" s="2">
        <v>0.643020749092102</v>
      </c>
      <c r="OH196" s="2">
        <v>0.6638314127922058</v>
      </c>
      <c r="OI196" s="2">
        <v>0.6527443528175354</v>
      </c>
      <c r="OJ196" s="2">
        <v>0.6596190929412842</v>
      </c>
      <c r="OK196" s="2">
        <v>0.6510427594184875</v>
      </c>
      <c r="OL196" s="2">
        <v>0.7786608934402466</v>
      </c>
      <c r="OM196" s="2">
        <v>0.6916113495826721</v>
      </c>
      <c r="ON196" s="2">
        <v>0.7216723561286926</v>
      </c>
      <c r="OO196" s="2">
        <v>0.7108450531959534</v>
      </c>
      <c r="OP196" s="2">
        <v>0.7683883905410767</v>
      </c>
      <c r="OQ196" s="2">
        <v>0.7595194578170776</v>
      </c>
      <c r="OR196" s="2">
        <v>0.7000228762626648</v>
      </c>
      <c r="OS196" s="2">
        <v>0.738267719745636</v>
      </c>
      <c r="OT196" s="2">
        <v>0.7242323160171509</v>
      </c>
      <c r="OU196" s="2">
        <v>0.6252036094665527</v>
      </c>
      <c r="OV196" s="2">
        <v>0.623974621295929</v>
      </c>
      <c r="OW196" s="2">
        <v>0.5754895210266113</v>
      </c>
      <c r="OX196" s="2">
        <v>0.2663856744766235</v>
      </c>
      <c r="OY196" s="2">
        <v>0.6954597234725952</v>
      </c>
      <c r="OZ196" s="2">
        <v>0.7340817451477051</v>
      </c>
      <c r="PA196" s="2">
        <v>0.6390501260757446</v>
      </c>
      <c r="PB196" s="2">
        <v>0.7683520913124084</v>
      </c>
      <c r="PC196" s="2">
        <v>0.770675003528595</v>
      </c>
      <c r="PD196" s="2">
        <v>0.688621461391449</v>
      </c>
      <c r="PE196" s="2">
        <v>0.745113730430603</v>
      </c>
      <c r="PF196" s="2">
        <v>0.6747919917106628</v>
      </c>
      <c r="PG196" s="2">
        <v>0.654711902141571</v>
      </c>
      <c r="PH196" s="2">
        <v>0.6959285736083984</v>
      </c>
      <c r="PI196" s="2">
        <v>0.6380540728569031</v>
      </c>
      <c r="PJ196" s="2">
        <v>0.7439092993736267</v>
      </c>
      <c r="PK196" s="2">
        <v>0.8052240610122681</v>
      </c>
      <c r="PL196" s="2">
        <v>0.6820225715637207</v>
      </c>
      <c r="PM196" s="2">
        <v>0.7136377096176147</v>
      </c>
      <c r="PN196" s="2">
        <v>0.733478844165802</v>
      </c>
      <c r="PO196" s="2">
        <v>0.685096263885498</v>
      </c>
      <c r="PP196" s="2">
        <v>0.5564181804656982</v>
      </c>
      <c r="PQ196" s="2">
        <v>0.4826860725879669</v>
      </c>
      <c r="PR196" s="2">
        <v>0.5716027021408081</v>
      </c>
      <c r="PS196" s="2">
        <v>0.6414833664894104</v>
      </c>
      <c r="PT196" s="2">
        <v>0.6609490513801575</v>
      </c>
      <c r="PU196" s="2">
        <v>0.7186226844787598</v>
      </c>
      <c r="PV196" s="2">
        <v>0.4582817852497101</v>
      </c>
      <c r="PW196" s="2">
        <v>0.4518984854221344</v>
      </c>
      <c r="PX196" s="2">
        <v>0.7978812456130981</v>
      </c>
      <c r="PY196" s="2">
        <v>0.541061282157898</v>
      </c>
      <c r="PZ196" s="2">
        <v>0.5675276517868042</v>
      </c>
      <c r="QA196" s="2">
        <v>0.7757163047790527</v>
      </c>
      <c r="QB196" s="2">
        <v>0.6689053177833557</v>
      </c>
      <c r="QC196" s="2">
        <v>0.7277503609657288</v>
      </c>
      <c r="QD196" s="2">
        <v>0.6883476972579956</v>
      </c>
      <c r="QE196" s="2">
        <v>0.5591238737106323</v>
      </c>
      <c r="QF196" s="2">
        <v>0.6742280125617981</v>
      </c>
      <c r="QG196" s="2">
        <v>0.7419177293777466</v>
      </c>
      <c r="QH196" s="2">
        <v>0.7707615494728088</v>
      </c>
      <c r="QI196" s="2">
        <v>0.7066522240638733</v>
      </c>
      <c r="QJ196" s="2">
        <v>0.6622204780578613</v>
      </c>
      <c r="QK196" s="2">
        <v>0.6183197498321533</v>
      </c>
      <c r="QL196" s="2">
        <v>0.6079007983207703</v>
      </c>
      <c r="QM196" s="2">
        <v>0.7978243231773376</v>
      </c>
      <c r="QN196" s="2">
        <v>0.7378039360046387</v>
      </c>
      <c r="QO196" s="2">
        <v>0.7007217407226562</v>
      </c>
      <c r="QP196" s="2">
        <v>0.7387810349464417</v>
      </c>
      <c r="QQ196" s="2">
        <v>0.6937008500099182</v>
      </c>
      <c r="QR196" s="2">
        <v>0.658263623714447</v>
      </c>
      <c r="QS196" s="2">
        <v>0.5293440222740173</v>
      </c>
      <c r="QT196" s="2">
        <v>0.6580244302749634</v>
      </c>
      <c r="QU196" s="2">
        <v>0.7784580588340759</v>
      </c>
      <c r="QV196" s="2">
        <v>0.7179805636405945</v>
      </c>
      <c r="QW196" s="2">
        <v>0.7060766220092773</v>
      </c>
      <c r="QX196" s="2">
        <v>0.6687856912612915</v>
      </c>
      <c r="QY196" s="2">
        <v>0.698404848575592</v>
      </c>
      <c r="QZ196" s="2">
        <v>0.6961875557899475</v>
      </c>
      <c r="RA196" s="2">
        <v>0.7176434993743896</v>
      </c>
      <c r="RB196" s="2">
        <v>0.6792104244232178</v>
      </c>
      <c r="RC196" s="2">
        <v>0.7681147456169128</v>
      </c>
      <c r="RD196" s="2">
        <v>0.5442898273468018</v>
      </c>
      <c r="RE196" s="2">
        <v>0.6796137690544128</v>
      </c>
      <c r="RF196" s="2">
        <v>0.7489256262779236</v>
      </c>
      <c r="RG196" s="2">
        <v>0.7560728192329407</v>
      </c>
      <c r="RH196" s="2">
        <v>0.64516681432724</v>
      </c>
      <c r="RI196" s="2">
        <v>0.6523840427398682</v>
      </c>
      <c r="RJ196" s="2">
        <v>0.6006565093994141</v>
      </c>
      <c r="RK196" s="2">
        <v>0.7233507633209229</v>
      </c>
    </row>
    <row r="197" ht="15.75" customHeight="1">
      <c r="A197" s="1" t="s">
        <v>195</v>
      </c>
      <c r="B197" s="2">
        <v>0.8054158091545105</v>
      </c>
      <c r="C197" s="2">
        <v>0.767963707447052</v>
      </c>
      <c r="D197" s="2">
        <v>0.69070965051651</v>
      </c>
      <c r="E197" s="2">
        <v>0.7639899849891663</v>
      </c>
      <c r="F197" s="2">
        <v>0.7207782864570618</v>
      </c>
      <c r="G197" s="2">
        <v>0.54728764295578</v>
      </c>
      <c r="H197" s="2">
        <v>0.512685239315033</v>
      </c>
      <c r="I197" s="2">
        <v>0.6635830402374268</v>
      </c>
      <c r="J197" s="2">
        <v>0.5601522326469421</v>
      </c>
      <c r="K197" s="2">
        <v>0.4108335077762604</v>
      </c>
      <c r="L197" s="2">
        <v>0.6842543482780457</v>
      </c>
      <c r="M197" s="2">
        <v>0.6508966088294983</v>
      </c>
      <c r="N197" s="2">
        <v>0.8474946618080139</v>
      </c>
      <c r="O197" s="2">
        <v>0.6623772382736206</v>
      </c>
      <c r="P197" s="2">
        <v>0.6176890730857849</v>
      </c>
      <c r="Q197" s="2">
        <v>0.1973612457513809</v>
      </c>
      <c r="R197" s="2">
        <v>0.6075244545936584</v>
      </c>
      <c r="S197" s="2">
        <v>0.4958145022392273</v>
      </c>
      <c r="T197" s="2">
        <v>0.6050542593002319</v>
      </c>
      <c r="U197" s="2">
        <v>0.6148833632469177</v>
      </c>
      <c r="V197" s="2">
        <v>0.4855262935161591</v>
      </c>
      <c r="W197" s="2">
        <v>0.4682681858539581</v>
      </c>
      <c r="X197" s="2">
        <v>0.6377013921737671</v>
      </c>
      <c r="Y197" s="2">
        <v>0.6322362422943115</v>
      </c>
      <c r="Z197" s="2">
        <v>0.523026168346405</v>
      </c>
      <c r="AA197" s="2">
        <v>0.6425276398658752</v>
      </c>
      <c r="AB197" s="2">
        <v>0.7168280482292175</v>
      </c>
      <c r="AC197" s="2">
        <v>0.6545926928520203</v>
      </c>
      <c r="AD197" s="2">
        <v>0.6352820992469788</v>
      </c>
      <c r="AE197" s="2">
        <v>0.6174820065498352</v>
      </c>
      <c r="AF197" s="2">
        <v>0.4933387935161591</v>
      </c>
      <c r="AG197" s="2">
        <v>0.6976251006126404</v>
      </c>
      <c r="AH197" s="2">
        <v>0.6203418970108032</v>
      </c>
      <c r="AI197" s="2">
        <v>0.6285831332206726</v>
      </c>
      <c r="AJ197" s="2">
        <v>0.5758013725280762</v>
      </c>
      <c r="AK197" s="2">
        <v>0.4807322025299072</v>
      </c>
      <c r="AL197" s="2">
        <v>0.6109874844551086</v>
      </c>
      <c r="AM197" s="2">
        <v>0.5090371966362</v>
      </c>
      <c r="AN197" s="2">
        <v>0.7412233948707581</v>
      </c>
      <c r="AO197" s="2">
        <v>0.7007310390472412</v>
      </c>
      <c r="AP197" s="2">
        <v>0.6001901030540466</v>
      </c>
      <c r="AQ197" s="2">
        <v>0.4789990782737732</v>
      </c>
      <c r="AR197" s="2">
        <v>0.6569167375564575</v>
      </c>
      <c r="AS197" s="2">
        <v>0.6255888342857361</v>
      </c>
      <c r="AT197" s="2">
        <v>0.6751951575279236</v>
      </c>
      <c r="AU197" s="2">
        <v>0.5069082379341125</v>
      </c>
      <c r="AV197" s="2">
        <v>0.6889599561691284</v>
      </c>
      <c r="AW197" s="2">
        <v>0.6988833546638489</v>
      </c>
      <c r="AX197" s="2">
        <v>0.6805060505867004</v>
      </c>
      <c r="AY197" s="2">
        <v>0.8039113879203796</v>
      </c>
      <c r="AZ197" s="2">
        <v>0.7482488751411438</v>
      </c>
      <c r="BA197" s="2">
        <v>0.7067275643348694</v>
      </c>
      <c r="BB197" s="2">
        <v>0.5484640002250671</v>
      </c>
      <c r="BC197" s="2">
        <v>0.6212441325187683</v>
      </c>
      <c r="BD197" s="2">
        <v>0.5888073444366455</v>
      </c>
      <c r="BE197" s="2">
        <v>0.5143381953239441</v>
      </c>
      <c r="BF197" s="2">
        <v>0.7301016449928284</v>
      </c>
      <c r="BG197" s="2">
        <v>0.6737475395202637</v>
      </c>
      <c r="BH197" s="2">
        <v>0.7681564092636108</v>
      </c>
      <c r="BI197" s="2">
        <v>0.7244812846183777</v>
      </c>
      <c r="BJ197" s="2">
        <v>0.6743161082267761</v>
      </c>
      <c r="BK197" s="2">
        <v>0.8458175659179688</v>
      </c>
      <c r="BL197" s="2">
        <v>0.6744740009307861</v>
      </c>
      <c r="BM197" s="2">
        <v>0.600066602230072</v>
      </c>
      <c r="BN197" s="2">
        <v>0.5825012922286987</v>
      </c>
      <c r="BO197" s="2">
        <v>0.6381227374076843</v>
      </c>
      <c r="BP197" s="2">
        <v>0.6960036754608154</v>
      </c>
      <c r="BQ197" s="2">
        <v>0.534838855266571</v>
      </c>
      <c r="BR197" s="2">
        <v>0.7305874228477478</v>
      </c>
      <c r="BS197" s="2">
        <v>0.4320722818374634</v>
      </c>
      <c r="BT197" s="2">
        <v>0.7144356369972229</v>
      </c>
      <c r="BU197" s="2">
        <v>0.803856372833252</v>
      </c>
      <c r="BV197" s="2">
        <v>0.8247409462928772</v>
      </c>
      <c r="BW197" s="2">
        <v>0.6470245718955994</v>
      </c>
      <c r="BX197" s="2">
        <v>0.5334035754203796</v>
      </c>
      <c r="BY197" s="2">
        <v>0.6350165009498596</v>
      </c>
      <c r="BZ197" s="2">
        <v>0.6915088891983032</v>
      </c>
      <c r="CA197" s="2">
        <v>0.6661857962608337</v>
      </c>
      <c r="CB197" s="2">
        <v>0.5505069494247437</v>
      </c>
      <c r="CC197" s="2">
        <v>0.73576420545578</v>
      </c>
      <c r="CD197" s="2">
        <v>0.4861772358417511</v>
      </c>
      <c r="CE197" s="2">
        <v>0.5734474658966064</v>
      </c>
      <c r="CF197" s="2">
        <v>0.5078945159912109</v>
      </c>
      <c r="CG197" s="2">
        <v>0.8036123514175415</v>
      </c>
      <c r="CH197" s="2">
        <v>0.5323683619499207</v>
      </c>
      <c r="CI197" s="2">
        <v>0.2246838063001633</v>
      </c>
      <c r="CJ197" s="2">
        <v>0.7214183211326599</v>
      </c>
      <c r="CK197" s="2">
        <v>0.6870629191398621</v>
      </c>
      <c r="CL197" s="2">
        <v>0.603763997554779</v>
      </c>
      <c r="CM197" s="2">
        <v>0.6750702857971191</v>
      </c>
      <c r="CN197" s="2">
        <v>0.8238633275032043</v>
      </c>
      <c r="CO197" s="2">
        <v>0.7791730165481567</v>
      </c>
      <c r="CP197" s="2">
        <v>0.6978901624679565</v>
      </c>
      <c r="CQ197" s="2">
        <v>0.6109070777893066</v>
      </c>
      <c r="CR197" s="2">
        <v>0.6927192211151123</v>
      </c>
      <c r="CS197" s="2">
        <v>0.6977767944335938</v>
      </c>
      <c r="CT197" s="2">
        <v>0.5433918833732605</v>
      </c>
      <c r="CU197" s="2">
        <v>0.4577812254428864</v>
      </c>
      <c r="CV197" s="2">
        <v>0.7039114832878113</v>
      </c>
      <c r="CW197" s="2">
        <v>0.5756765007972717</v>
      </c>
      <c r="CX197" s="2">
        <v>0.688999593257904</v>
      </c>
      <c r="CY197" s="2">
        <v>0.7142584323883057</v>
      </c>
      <c r="CZ197" s="2">
        <v>0.544483482837677</v>
      </c>
      <c r="DA197" s="2">
        <v>0.5590007305145264</v>
      </c>
      <c r="DB197" s="2">
        <v>0.6723542809486389</v>
      </c>
      <c r="DC197" s="2">
        <v>0.5955043435096741</v>
      </c>
      <c r="DD197" s="2">
        <v>0.7631698250770569</v>
      </c>
      <c r="DE197" s="2">
        <v>0.5398054122924805</v>
      </c>
      <c r="DF197" s="2">
        <v>0.6799836754798889</v>
      </c>
      <c r="DG197" s="2">
        <v>0.709808886051178</v>
      </c>
      <c r="DH197" s="2">
        <v>0.6230484843254089</v>
      </c>
      <c r="DI197" s="2">
        <v>0.7014490365982056</v>
      </c>
      <c r="DJ197" s="2">
        <v>0.6786116361618042</v>
      </c>
      <c r="DK197" s="2">
        <v>0.7653458714485168</v>
      </c>
      <c r="DL197" s="2">
        <v>0.7583757638931274</v>
      </c>
      <c r="DM197" s="2">
        <v>0.6800875663757324</v>
      </c>
      <c r="DN197" s="2">
        <v>0.3919335305690765</v>
      </c>
      <c r="DO197" s="2">
        <v>0.6615473031997681</v>
      </c>
      <c r="DP197" s="2">
        <v>0.5182165503501892</v>
      </c>
      <c r="DQ197" s="2">
        <v>0.5873188972473145</v>
      </c>
      <c r="DR197" s="2">
        <v>0.6373798847198486</v>
      </c>
      <c r="DS197" s="2">
        <v>0.6603941917419434</v>
      </c>
      <c r="DT197" s="2">
        <v>0.7050843238830566</v>
      </c>
      <c r="DU197" s="2">
        <v>0.6937412023544312</v>
      </c>
      <c r="DV197" s="2">
        <v>0.6692531704902649</v>
      </c>
      <c r="DW197" s="2">
        <v>0.6938576698303223</v>
      </c>
      <c r="DX197" s="2">
        <v>0.3966932594776154</v>
      </c>
      <c r="DY197" s="2">
        <v>0.4992388784885406</v>
      </c>
      <c r="DZ197" s="2">
        <v>0.6377239227294922</v>
      </c>
      <c r="EA197" s="2">
        <v>0.6655084490776062</v>
      </c>
      <c r="EB197" s="2">
        <v>0.6143432259559631</v>
      </c>
      <c r="EC197" s="2">
        <v>0.7408772110939026</v>
      </c>
      <c r="ED197" s="2">
        <v>0.6398912072181702</v>
      </c>
      <c r="EE197" s="2">
        <v>0.5671940445899963</v>
      </c>
      <c r="EF197" s="2">
        <v>0.6027618646621704</v>
      </c>
      <c r="EG197" s="2">
        <v>0.7258214950561523</v>
      </c>
      <c r="EH197" s="2">
        <v>0.5961291193962097</v>
      </c>
      <c r="EI197" s="2">
        <v>0.714993417263031</v>
      </c>
      <c r="EJ197" s="2">
        <v>0.7692766785621643</v>
      </c>
      <c r="EK197" s="2">
        <v>0.6905885934829712</v>
      </c>
      <c r="EL197" s="2">
        <v>0.2947795987129211</v>
      </c>
      <c r="EM197" s="2">
        <v>0.7634106874465942</v>
      </c>
      <c r="EN197" s="2">
        <v>0.8183498382568359</v>
      </c>
      <c r="EO197" s="2">
        <v>0.8042939901351929</v>
      </c>
      <c r="EP197" s="2">
        <v>0.7114337682723999</v>
      </c>
      <c r="EQ197" s="2">
        <v>0.7803654074668884</v>
      </c>
      <c r="ER197" s="2">
        <v>0.6866981387138367</v>
      </c>
      <c r="ES197" s="2">
        <v>0.7691890001296997</v>
      </c>
      <c r="ET197" s="2">
        <v>0.6660227179527283</v>
      </c>
      <c r="EU197" s="2">
        <v>0.4370733201503754</v>
      </c>
      <c r="EV197" s="2">
        <v>0.1759870499372482</v>
      </c>
      <c r="EW197" s="2">
        <v>0.5555236339569092</v>
      </c>
      <c r="EX197" s="2">
        <v>0.6985660195350647</v>
      </c>
      <c r="EY197" s="2">
        <v>0.4141120910644531</v>
      </c>
      <c r="EZ197" s="2">
        <v>-0.004220865666866302</v>
      </c>
      <c r="FA197" s="2">
        <v>0.3429243862628937</v>
      </c>
      <c r="FB197" s="2">
        <v>0.4215700626373291</v>
      </c>
      <c r="FC197" s="2">
        <v>0.7720866203308105</v>
      </c>
      <c r="FD197" s="2">
        <v>0.5966731309890747</v>
      </c>
      <c r="FE197" s="2">
        <v>0.6246755123138428</v>
      </c>
      <c r="FF197" s="2">
        <v>0.7777341604232788</v>
      </c>
      <c r="FG197" s="2">
        <v>0.7952038645744324</v>
      </c>
      <c r="FH197" s="2">
        <v>0.8116520047187805</v>
      </c>
      <c r="FI197" s="2">
        <v>0.7579706907272339</v>
      </c>
      <c r="FJ197" s="2">
        <v>0.446679413318634</v>
      </c>
      <c r="FK197" s="2">
        <v>0.3748028874397278</v>
      </c>
      <c r="FL197" s="2">
        <v>0.3843096792697906</v>
      </c>
      <c r="FM197" s="2">
        <v>0.5196042060852051</v>
      </c>
      <c r="FN197" s="2">
        <v>0.5302954316139221</v>
      </c>
      <c r="FO197" s="2">
        <v>0.5707731246948242</v>
      </c>
      <c r="FP197" s="2">
        <v>0.7128492593765259</v>
      </c>
      <c r="FQ197" s="2">
        <v>0.6758592128753662</v>
      </c>
      <c r="FR197" s="2">
        <v>0.7640707492828369</v>
      </c>
      <c r="FS197" s="2">
        <v>0.7782514095306396</v>
      </c>
      <c r="FT197" s="2">
        <v>0.6474109888076782</v>
      </c>
      <c r="FU197" s="2">
        <v>0.6604188680648804</v>
      </c>
      <c r="FV197" s="2">
        <v>0.7028185725212097</v>
      </c>
      <c r="FW197" s="2">
        <v>0.7527602910995483</v>
      </c>
      <c r="FX197" s="2">
        <v>0.737311065196991</v>
      </c>
      <c r="FY197" s="2">
        <v>0.5234680771827698</v>
      </c>
      <c r="FZ197" s="2">
        <v>0.5037178993225098</v>
      </c>
      <c r="GA197" s="2">
        <v>0.6820163726806641</v>
      </c>
      <c r="GB197" s="2">
        <v>0.5795624852180481</v>
      </c>
      <c r="GC197" s="2">
        <v>0.693909227848053</v>
      </c>
      <c r="GD197" s="2">
        <v>0.5136780738830566</v>
      </c>
      <c r="GE197" s="2">
        <v>0.2311887592077255</v>
      </c>
      <c r="GF197" s="2">
        <v>0.6767395734786987</v>
      </c>
      <c r="GG197" s="2">
        <v>0.6634072661399841</v>
      </c>
      <c r="GH197" s="2">
        <v>0.7117664217948914</v>
      </c>
      <c r="GI197" s="2">
        <v>0.7726406455039978</v>
      </c>
      <c r="GJ197" s="2">
        <v>0.6372168660163879</v>
      </c>
      <c r="GK197" s="2">
        <v>0.7209424376487732</v>
      </c>
      <c r="GL197" s="2">
        <v>0.6456636190414429</v>
      </c>
      <c r="GM197" s="2">
        <v>0.635532021522522</v>
      </c>
      <c r="GN197" s="2">
        <v>0.6742475628852844</v>
      </c>
      <c r="GO197" s="2">
        <v>0.0</v>
      </c>
      <c r="GP197" s="2">
        <v>0.1070143207907677</v>
      </c>
      <c r="GQ197" s="2">
        <v>0.6782565116882324</v>
      </c>
      <c r="GR197" s="2">
        <v>0.645020067691803</v>
      </c>
      <c r="GS197" s="2">
        <v>0.6016413569450378</v>
      </c>
      <c r="GT197" s="2">
        <v>0.4945530891418457</v>
      </c>
      <c r="GU197" s="2">
        <v>0.723251223564148</v>
      </c>
      <c r="GV197" s="2">
        <v>0.6972264051437378</v>
      </c>
      <c r="GW197" s="2">
        <v>0.6245115995407104</v>
      </c>
      <c r="GX197" s="2">
        <v>0.6188377141952515</v>
      </c>
      <c r="GY197" s="2">
        <v>0.6935807466506958</v>
      </c>
      <c r="GZ197" s="2">
        <v>0.473538726568222</v>
      </c>
      <c r="HA197" s="2">
        <v>0.6458019614219666</v>
      </c>
      <c r="HB197" s="2">
        <v>0.6836531162261963</v>
      </c>
      <c r="HC197" s="2">
        <v>0.6466971039772034</v>
      </c>
      <c r="HD197" s="2">
        <v>0.8532781004905701</v>
      </c>
      <c r="HE197" s="2">
        <v>0.8143033981323242</v>
      </c>
      <c r="HF197" s="2">
        <v>0.6808783411979675</v>
      </c>
      <c r="HG197" s="2">
        <v>0.7158657908439636</v>
      </c>
      <c r="HH197" s="2">
        <v>0.7192608714103699</v>
      </c>
      <c r="HI197" s="2">
        <v>0.7651783227920532</v>
      </c>
      <c r="HJ197" s="2">
        <v>0.6382542252540588</v>
      </c>
      <c r="HK197" s="2">
        <v>0.783710241317749</v>
      </c>
      <c r="HL197" s="2">
        <v>0.7833713293075562</v>
      </c>
      <c r="HM197" s="2">
        <v>0.7676979303359985</v>
      </c>
      <c r="HN197" s="2">
        <v>0.7261751294136047</v>
      </c>
      <c r="HO197" s="2">
        <v>0.8104611039161682</v>
      </c>
      <c r="HP197" s="2">
        <v>0.7563195824623108</v>
      </c>
      <c r="HQ197" s="2">
        <v>0.6576436161994934</v>
      </c>
      <c r="HR197" s="2">
        <v>0.661465048789978</v>
      </c>
      <c r="HS197" s="2">
        <v>0.5890647768974304</v>
      </c>
      <c r="HT197" s="2">
        <v>0.6850656867027283</v>
      </c>
      <c r="HU197" s="2">
        <v>0.5810357332229614</v>
      </c>
      <c r="HV197" s="2">
        <v>0.6861892342567444</v>
      </c>
      <c r="HW197" s="2">
        <v>0.7160976529121399</v>
      </c>
      <c r="HX197" s="2">
        <v>0.5404766201972961</v>
      </c>
      <c r="HY197" s="2">
        <v>0.6648368239402771</v>
      </c>
      <c r="HZ197" s="2">
        <v>0.6582140326499939</v>
      </c>
      <c r="IA197" s="2">
        <v>0.2354912757873535</v>
      </c>
      <c r="IB197" s="2">
        <v>0.2980364859104156</v>
      </c>
      <c r="IC197" s="2">
        <v>0.704706609249115</v>
      </c>
      <c r="ID197" s="2">
        <v>0.2389829158782959</v>
      </c>
      <c r="IE197" s="2">
        <v>0.2788552641868591</v>
      </c>
      <c r="IF197" s="2">
        <v>0.626331090927124</v>
      </c>
      <c r="IG197" s="2">
        <v>0.7445152997970581</v>
      </c>
      <c r="IH197" s="2">
        <v>0.7144985198974609</v>
      </c>
      <c r="II197" s="2">
        <v>0.6735495328903198</v>
      </c>
      <c r="IJ197" s="2">
        <v>0.6243813633918762</v>
      </c>
      <c r="IK197" s="2">
        <v>0.7197833061218262</v>
      </c>
      <c r="IL197" s="2">
        <v>0.8025068640708923</v>
      </c>
      <c r="IM197" s="2">
        <v>0.6935407519340515</v>
      </c>
      <c r="IN197" s="2">
        <v>0.4440018832683563</v>
      </c>
      <c r="IO197" s="2">
        <v>0.752512514591217</v>
      </c>
      <c r="IP197" s="2">
        <v>0.6904070377349854</v>
      </c>
      <c r="IQ197" s="2">
        <v>0.2294450104236603</v>
      </c>
      <c r="IR197" s="2">
        <v>0.6001831293106079</v>
      </c>
      <c r="IS197" s="2">
        <v>0.7413827180862427</v>
      </c>
      <c r="IT197" s="2">
        <v>0.6305091977119446</v>
      </c>
      <c r="IU197" s="2">
        <v>0.8066983222961426</v>
      </c>
      <c r="IV197" s="2">
        <v>0.5567361116409302</v>
      </c>
      <c r="IW197" s="2">
        <v>0.5791746973991394</v>
      </c>
      <c r="IX197" s="2">
        <v>0.6493423581123352</v>
      </c>
      <c r="IY197" s="2">
        <v>0.6265697479248047</v>
      </c>
      <c r="IZ197" s="2">
        <v>0.7443682551383972</v>
      </c>
      <c r="JA197" s="2">
        <v>0.7954597473144531</v>
      </c>
      <c r="JB197" s="2">
        <v>0.6414666771888733</v>
      </c>
      <c r="JC197" s="2">
        <v>0.6327822804450989</v>
      </c>
      <c r="JD197" s="2">
        <v>0.7084328532218933</v>
      </c>
      <c r="JE197" s="2">
        <v>0.7149601578712463</v>
      </c>
      <c r="JF197" s="2">
        <v>0.3925215005874634</v>
      </c>
      <c r="JG197" s="2">
        <v>0.5878596305847168</v>
      </c>
      <c r="JH197" s="2">
        <v>0.5098296403884888</v>
      </c>
      <c r="JI197" s="2">
        <v>0.5266875624656677</v>
      </c>
      <c r="JJ197" s="2">
        <v>0.7557073831558228</v>
      </c>
      <c r="JK197" s="2">
        <v>0.752938985824585</v>
      </c>
      <c r="JL197" s="2">
        <v>0.7653257846832275</v>
      </c>
      <c r="JM197" s="2">
        <v>0.6268377900123596</v>
      </c>
      <c r="JN197" s="2">
        <v>0.7226563096046448</v>
      </c>
      <c r="JO197" s="2">
        <v>0.6229186058044434</v>
      </c>
      <c r="JP197" s="2">
        <v>0.5867733359336853</v>
      </c>
      <c r="JQ197" s="2">
        <v>0.6148345470428467</v>
      </c>
      <c r="JR197" s="2">
        <v>0.6965264081954956</v>
      </c>
      <c r="JS197" s="2">
        <v>0.7114847898483276</v>
      </c>
      <c r="JT197" s="2">
        <v>0.6863467693328857</v>
      </c>
      <c r="JU197" s="2">
        <v>0.58686363697052</v>
      </c>
      <c r="JV197" s="2">
        <v>0.6877816915512085</v>
      </c>
      <c r="JW197" s="2">
        <v>0.6252596378326416</v>
      </c>
      <c r="JX197" s="2">
        <v>0.6824785470962524</v>
      </c>
      <c r="JY197" s="2">
        <v>0.6003342866897583</v>
      </c>
      <c r="JZ197" s="2">
        <v>0.7553372383117676</v>
      </c>
      <c r="KA197" s="2">
        <v>0.6442686319351196</v>
      </c>
      <c r="KB197" s="2">
        <v>0.5218878388404846</v>
      </c>
      <c r="KC197" s="2">
        <v>0.5870033502578735</v>
      </c>
      <c r="KD197" s="2">
        <v>0.4821499586105347</v>
      </c>
      <c r="KE197" s="2">
        <v>0.6523169875144958</v>
      </c>
      <c r="KF197" s="2">
        <v>0.7171669006347656</v>
      </c>
      <c r="KG197" s="2">
        <v>0.803621768951416</v>
      </c>
      <c r="KH197" s="2">
        <v>0.736150860786438</v>
      </c>
      <c r="KI197" s="2">
        <v>0.6376433968544006</v>
      </c>
      <c r="KJ197" s="2">
        <v>0.5527456402778625</v>
      </c>
      <c r="KK197" s="2">
        <v>0.5220952033996582</v>
      </c>
      <c r="KL197" s="2">
        <v>0.572759211063385</v>
      </c>
      <c r="KM197" s="2">
        <v>0.6385253071784973</v>
      </c>
      <c r="KN197" s="2">
        <v>0.6735052466392517</v>
      </c>
      <c r="KO197" s="2">
        <v>0.6737386584281921</v>
      </c>
      <c r="KP197" s="2">
        <v>0.7693750262260437</v>
      </c>
      <c r="KQ197" s="2">
        <v>0.5921269059181213</v>
      </c>
      <c r="KR197" s="2">
        <v>0.5752255320549011</v>
      </c>
      <c r="KS197" s="2">
        <v>0.8058798909187317</v>
      </c>
      <c r="KT197" s="2">
        <v>0.7159082889556885</v>
      </c>
      <c r="KU197" s="2">
        <v>0.724086582660675</v>
      </c>
      <c r="KV197" s="2">
        <v>0.5907359719276428</v>
      </c>
      <c r="KW197" s="2">
        <v>0.6121716499328613</v>
      </c>
      <c r="KX197" s="2">
        <v>0.7946930527687073</v>
      </c>
      <c r="KY197" s="2">
        <v>0.7733092308044434</v>
      </c>
      <c r="KZ197" s="2">
        <v>0.3581681251525879</v>
      </c>
      <c r="LA197" s="2">
        <v>0.721889853477478</v>
      </c>
      <c r="LB197" s="2">
        <v>0.8010126352310181</v>
      </c>
      <c r="LC197" s="2">
        <v>0.7212249040603638</v>
      </c>
      <c r="LD197" s="2">
        <v>0.5891146659851074</v>
      </c>
      <c r="LE197" s="2">
        <v>0.4913423955440521</v>
      </c>
      <c r="LF197" s="2">
        <v>0.471857488155365</v>
      </c>
      <c r="LG197" s="2">
        <v>0.8395121097564697</v>
      </c>
      <c r="LH197" s="2">
        <v>0.8235598802566528</v>
      </c>
      <c r="LI197" s="2">
        <v>0.8405919075012207</v>
      </c>
      <c r="LJ197" s="2">
        <v>0.7762383818626404</v>
      </c>
      <c r="LK197" s="2">
        <v>0.6528189778327942</v>
      </c>
      <c r="LL197" s="2">
        <v>0.5355392694473267</v>
      </c>
      <c r="LM197" s="2">
        <v>0.7581174373626709</v>
      </c>
      <c r="LN197" s="2">
        <v>0.6308779120445251</v>
      </c>
      <c r="LO197" s="2">
        <v>0.4362281262874603</v>
      </c>
      <c r="LP197" s="2">
        <v>0.6572825312614441</v>
      </c>
      <c r="LQ197" s="2">
        <v>0.6371822953224182</v>
      </c>
      <c r="LR197" s="2">
        <v>0.5642231702804565</v>
      </c>
      <c r="LS197" s="2">
        <v>0.4707137644290924</v>
      </c>
      <c r="LT197" s="2">
        <v>0.7648049592971802</v>
      </c>
      <c r="LU197" s="2">
        <v>0.6088466644287109</v>
      </c>
      <c r="LV197" s="2">
        <v>0.6930720806121826</v>
      </c>
      <c r="LW197" s="2">
        <v>0.6437530517578125</v>
      </c>
      <c r="LX197" s="2">
        <v>0.6549041271209717</v>
      </c>
      <c r="LY197" s="2">
        <v>0.7481544613838196</v>
      </c>
      <c r="LZ197" s="2">
        <v>0.5598220825195312</v>
      </c>
      <c r="MA197" s="2">
        <v>0.6719174981117249</v>
      </c>
      <c r="MB197" s="2">
        <v>0.6583877205848694</v>
      </c>
      <c r="MC197" s="2">
        <v>0.4394991397857666</v>
      </c>
      <c r="MD197" s="2">
        <v>0.4931191504001617</v>
      </c>
      <c r="ME197" s="2">
        <v>0.6732792854309082</v>
      </c>
      <c r="MF197" s="2">
        <v>0.7118871808052063</v>
      </c>
      <c r="MG197" s="2">
        <v>0.314439594745636</v>
      </c>
      <c r="MH197" s="2">
        <v>0.4639365971088409</v>
      </c>
      <c r="MI197" s="2">
        <v>0.661830723285675</v>
      </c>
      <c r="MJ197" s="2">
        <v>0.6792342662811279</v>
      </c>
      <c r="MK197" s="2">
        <v>0.7036756873130798</v>
      </c>
      <c r="ML197" s="2">
        <v>0.5819286704063416</v>
      </c>
      <c r="MM197" s="2">
        <v>0.5990497469902039</v>
      </c>
      <c r="MN197" s="2">
        <v>0.5857915878295898</v>
      </c>
      <c r="MO197" s="2">
        <v>0.4088112413883209</v>
      </c>
      <c r="MP197" s="2">
        <v>0.5226734280586243</v>
      </c>
      <c r="MQ197" s="2">
        <v>0.5915335416793823</v>
      </c>
      <c r="MR197" s="2">
        <v>0.6358652114868164</v>
      </c>
      <c r="MS197" s="2">
        <v>0.5504616498947144</v>
      </c>
      <c r="MT197" s="2">
        <v>0.704780638217926</v>
      </c>
      <c r="MU197" s="2">
        <v>0.6694610714912415</v>
      </c>
      <c r="MV197" s="2">
        <v>0.5720515847206116</v>
      </c>
      <c r="MW197" s="2">
        <v>0.686721920967102</v>
      </c>
      <c r="MX197" s="2">
        <v>0.722495973110199</v>
      </c>
      <c r="MY197" s="2">
        <v>0.6838017106056213</v>
      </c>
      <c r="MZ197" s="2">
        <v>0.6865701675415039</v>
      </c>
      <c r="NA197" s="2">
        <v>0.5404247045516968</v>
      </c>
      <c r="NB197" s="2">
        <v>0.5355742573738098</v>
      </c>
      <c r="NC197" s="2">
        <v>0.559398353099823</v>
      </c>
      <c r="ND197" s="2">
        <v>0.7673348188400269</v>
      </c>
      <c r="NE197" s="2">
        <v>0.6315574645996094</v>
      </c>
      <c r="NF197" s="2">
        <v>0.5697678327560425</v>
      </c>
      <c r="NG197" s="2">
        <v>0.5553813576698303</v>
      </c>
      <c r="NH197" s="2">
        <v>0.6029049158096313</v>
      </c>
      <c r="NI197" s="2">
        <v>0.7906965613365173</v>
      </c>
      <c r="NJ197" s="2">
        <v>0.7174245715141296</v>
      </c>
      <c r="NK197" s="2">
        <v>0.7768782377243042</v>
      </c>
      <c r="NL197" s="2">
        <v>0.7002964615821838</v>
      </c>
      <c r="NM197" s="2">
        <v>0.7829010486602783</v>
      </c>
      <c r="NN197" s="2">
        <v>0.7057913541793823</v>
      </c>
      <c r="NO197" s="2">
        <v>0.7615410089492798</v>
      </c>
      <c r="NP197" s="2">
        <v>0.5031126737594604</v>
      </c>
      <c r="NQ197" s="2">
        <v>0.8043056130409241</v>
      </c>
      <c r="NR197" s="2">
        <v>0.7492599487304688</v>
      </c>
      <c r="NS197" s="2">
        <v>0.7165979743003845</v>
      </c>
      <c r="NT197" s="2">
        <v>0.6187726855278015</v>
      </c>
      <c r="NU197" s="2">
        <v>0.6804263591766357</v>
      </c>
      <c r="NV197" s="2">
        <v>0.7278742790222168</v>
      </c>
      <c r="NW197" s="2">
        <v>0.5858662128448486</v>
      </c>
      <c r="NX197" s="2">
        <v>0.7468748688697815</v>
      </c>
      <c r="NY197" s="2">
        <v>0.6522648334503174</v>
      </c>
      <c r="NZ197" s="2">
        <v>0.7214848399162292</v>
      </c>
      <c r="OA197" s="2">
        <v>0.7161015868186951</v>
      </c>
      <c r="OB197" s="2">
        <v>0.5797610878944397</v>
      </c>
      <c r="OC197" s="2">
        <v>0.7124966382980347</v>
      </c>
      <c r="OD197" s="2">
        <v>0.4760127365589142</v>
      </c>
      <c r="OE197" s="2">
        <v>0.5375548005104065</v>
      </c>
      <c r="OF197" s="2">
        <v>0.6046415567398071</v>
      </c>
      <c r="OG197" s="2">
        <v>0.6434348821640015</v>
      </c>
      <c r="OH197" s="2">
        <v>0.678534209728241</v>
      </c>
      <c r="OI197" s="2">
        <v>0.7196410298347473</v>
      </c>
      <c r="OJ197" s="2">
        <v>0.7762063145637512</v>
      </c>
      <c r="OK197" s="2">
        <v>0.6559743881225586</v>
      </c>
      <c r="OL197" s="2">
        <v>0.6542565822601318</v>
      </c>
      <c r="OM197" s="2">
        <v>0.649080753326416</v>
      </c>
      <c r="ON197" s="2">
        <v>0.6138797998428345</v>
      </c>
      <c r="OO197" s="2">
        <v>0.6714596152305603</v>
      </c>
      <c r="OP197" s="2">
        <v>0.7644534111022949</v>
      </c>
      <c r="OQ197" s="2">
        <v>0.8687027096748352</v>
      </c>
      <c r="OR197" s="2">
        <v>0.6442336440086365</v>
      </c>
      <c r="OS197" s="2">
        <v>0.6047738790512085</v>
      </c>
      <c r="OT197" s="2">
        <v>0.5701749920845032</v>
      </c>
      <c r="OU197" s="2">
        <v>0.6451547741889954</v>
      </c>
      <c r="OV197" s="2">
        <v>0.716026246547699</v>
      </c>
      <c r="OW197" s="2">
        <v>0.7476404309272766</v>
      </c>
      <c r="OX197" s="2">
        <v>0.2409706115722656</v>
      </c>
      <c r="OY197" s="2">
        <v>0.6705265045166016</v>
      </c>
      <c r="OZ197" s="2">
        <v>0.6964541673660278</v>
      </c>
      <c r="PA197" s="2">
        <v>0.7317214608192444</v>
      </c>
      <c r="PB197" s="2">
        <v>0.6045306921005249</v>
      </c>
      <c r="PC197" s="2">
        <v>0.713481068611145</v>
      </c>
      <c r="PD197" s="2">
        <v>0.587235689163208</v>
      </c>
      <c r="PE197" s="2">
        <v>0.7570309042930603</v>
      </c>
      <c r="PF197" s="2">
        <v>0.5619157552719116</v>
      </c>
      <c r="PG197" s="2">
        <v>0.7970532178878784</v>
      </c>
      <c r="PH197" s="2">
        <v>0.529230535030365</v>
      </c>
      <c r="PI197" s="2">
        <v>0.6764637231826782</v>
      </c>
      <c r="PJ197" s="2">
        <v>0.6415053009986877</v>
      </c>
      <c r="PK197" s="2">
        <v>0.56656414270401</v>
      </c>
      <c r="PL197" s="2">
        <v>0.6504461765289307</v>
      </c>
      <c r="PM197" s="2">
        <v>0.8299199938774109</v>
      </c>
      <c r="PN197" s="2">
        <v>0.6775222420692444</v>
      </c>
      <c r="PO197" s="2">
        <v>0.8003175854682922</v>
      </c>
      <c r="PP197" s="2">
        <v>0.6322405338287354</v>
      </c>
      <c r="PQ197" s="2">
        <v>0.6078180074691772</v>
      </c>
      <c r="PR197" s="2">
        <v>0.7084144353866577</v>
      </c>
      <c r="PS197" s="2">
        <v>0.5322545766830444</v>
      </c>
      <c r="PT197" s="2">
        <v>0.5077835321426392</v>
      </c>
      <c r="PU197" s="2">
        <v>0.654291033744812</v>
      </c>
      <c r="PV197" s="2">
        <v>0.5805976986885071</v>
      </c>
      <c r="PW197" s="2">
        <v>0.5904791355133057</v>
      </c>
      <c r="PX197" s="2">
        <v>0.7220966815948486</v>
      </c>
      <c r="PY197" s="2">
        <v>0.6728518009185791</v>
      </c>
      <c r="PZ197" s="2">
        <v>0.6133699417114258</v>
      </c>
      <c r="QA197" s="2">
        <v>0.6397468447685242</v>
      </c>
      <c r="QB197" s="2">
        <v>0.7314245700836182</v>
      </c>
      <c r="QC197" s="2">
        <v>0.7354373931884766</v>
      </c>
      <c r="QD197" s="2">
        <v>0.6408939361572266</v>
      </c>
      <c r="QE197" s="2">
        <v>0.6325739622116089</v>
      </c>
      <c r="QF197" s="2">
        <v>0.634867787361145</v>
      </c>
      <c r="QG197" s="2">
        <v>0.8086193799972534</v>
      </c>
      <c r="QH197" s="2">
        <v>0.5574287176132202</v>
      </c>
      <c r="QI197" s="2">
        <v>0.7130460143089294</v>
      </c>
      <c r="QJ197" s="2">
        <v>0.6118841171264648</v>
      </c>
      <c r="QK197" s="2">
        <v>0.5672482848167419</v>
      </c>
      <c r="QL197" s="2">
        <v>0.5630447268486023</v>
      </c>
      <c r="QM197" s="2">
        <v>0.7439582347869873</v>
      </c>
      <c r="QN197" s="2">
        <v>0.7019037008285522</v>
      </c>
      <c r="QO197" s="2">
        <v>0.684322714805603</v>
      </c>
      <c r="QP197" s="2">
        <v>0.654354989528656</v>
      </c>
      <c r="QQ197" s="2">
        <v>0.6729713082313538</v>
      </c>
      <c r="QR197" s="2">
        <v>0.6721479296684265</v>
      </c>
      <c r="QS197" s="2">
        <v>0.3796469569206238</v>
      </c>
      <c r="QT197" s="2">
        <v>0.6515629291534424</v>
      </c>
      <c r="QU197" s="2">
        <v>0.7652245759963989</v>
      </c>
      <c r="QV197" s="2">
        <v>0.5620688796043396</v>
      </c>
      <c r="QW197" s="2">
        <v>0.7856033444404602</v>
      </c>
      <c r="QX197" s="2">
        <v>0.6170416474342346</v>
      </c>
      <c r="QY197" s="2">
        <v>0.7296589016914368</v>
      </c>
      <c r="QZ197" s="2">
        <v>0.7961536645889282</v>
      </c>
      <c r="RA197" s="2">
        <v>0.74812251329422</v>
      </c>
      <c r="RB197" s="2">
        <v>0.6341454386711121</v>
      </c>
      <c r="RC197" s="2">
        <v>0.7403296828269958</v>
      </c>
      <c r="RD197" s="2">
        <v>0.4215313792228699</v>
      </c>
      <c r="RE197" s="2">
        <v>0.6031456589698792</v>
      </c>
      <c r="RF197" s="2">
        <v>0.6270652413368225</v>
      </c>
      <c r="RG197" s="2">
        <v>0.7484439015388489</v>
      </c>
      <c r="RH197" s="2">
        <v>0.6387274861335754</v>
      </c>
      <c r="RI197" s="2">
        <v>0.65398770570755</v>
      </c>
      <c r="RJ197" s="2">
        <v>0.5740907192230225</v>
      </c>
      <c r="RK197" s="2">
        <v>0.6310415267944336</v>
      </c>
    </row>
    <row r="198" ht="15.75" customHeight="1">
      <c r="A198" s="1" t="s">
        <v>196</v>
      </c>
      <c r="B198" s="2">
        <v>0.05817930027842522</v>
      </c>
      <c r="C198" s="2">
        <v>0.1334027647972107</v>
      </c>
      <c r="D198" s="2">
        <v>0.3168811798095703</v>
      </c>
      <c r="E198" s="2">
        <v>0.1413875073194504</v>
      </c>
      <c r="F198" s="2">
        <v>0.1835507154464722</v>
      </c>
      <c r="G198" s="2">
        <v>0.445698618888855</v>
      </c>
      <c r="H198" s="2">
        <v>0.01653727516531944</v>
      </c>
      <c r="I198" s="2">
        <v>0.1309372633695602</v>
      </c>
      <c r="J198" s="2">
        <v>0.1776271164417267</v>
      </c>
      <c r="K198" s="2">
        <v>0.1790462136268616</v>
      </c>
      <c r="L198" s="2">
        <v>0.1439117342233658</v>
      </c>
      <c r="M198" s="2">
        <v>0.1203297078609467</v>
      </c>
      <c r="N198" s="2">
        <v>0.1923935860395432</v>
      </c>
      <c r="O198" s="2">
        <v>0.2914687991142273</v>
      </c>
      <c r="P198" s="2">
        <v>0.4081438779830933</v>
      </c>
      <c r="Q198" s="2">
        <v>0.3698659241199493</v>
      </c>
      <c r="R198" s="2">
        <v>0.4421842098236084</v>
      </c>
      <c r="S198" s="2">
        <v>0.3814693987369537</v>
      </c>
      <c r="T198" s="2">
        <v>0.1582060903310776</v>
      </c>
      <c r="U198" s="2">
        <v>0.1908052712678909</v>
      </c>
      <c r="V198" s="2">
        <v>0.1555538773536682</v>
      </c>
      <c r="W198" s="2">
        <v>0.1707093566656113</v>
      </c>
      <c r="X198" s="2">
        <v>0.2420477420091629</v>
      </c>
      <c r="Y198" s="2">
        <v>0.3472687602043152</v>
      </c>
      <c r="Z198" s="2">
        <v>0.216621071100235</v>
      </c>
      <c r="AA198" s="2">
        <v>0.2210015803575516</v>
      </c>
      <c r="AB198" s="2">
        <v>0.1691152900457382</v>
      </c>
      <c r="AC198" s="2">
        <v>0.1617904454469681</v>
      </c>
      <c r="AD198" s="2">
        <v>0.08330151438713074</v>
      </c>
      <c r="AE198" s="2">
        <v>0.4691465198993683</v>
      </c>
      <c r="AF198" s="2">
        <v>0.3972727954387665</v>
      </c>
      <c r="AG198" s="2">
        <v>0.1890397071838379</v>
      </c>
      <c r="AH198" s="2">
        <v>0.1829410195350647</v>
      </c>
      <c r="AI198" s="2">
        <v>0.3415574133396149</v>
      </c>
      <c r="AJ198" s="2">
        <v>0.2833365499973297</v>
      </c>
      <c r="AK198" s="2">
        <v>0.3784647881984711</v>
      </c>
      <c r="AL198" s="2">
        <v>0.3284365236759186</v>
      </c>
      <c r="AM198" s="2">
        <v>0.2198015451431274</v>
      </c>
      <c r="AN198" s="2">
        <v>0.1761544048786163</v>
      </c>
      <c r="AO198" s="2">
        <v>0.2135207056999207</v>
      </c>
      <c r="AP198" s="2">
        <v>0.3107636570930481</v>
      </c>
      <c r="AQ198" s="2">
        <v>0.2853814661502838</v>
      </c>
      <c r="AR198" s="2">
        <v>0.4284144937992096</v>
      </c>
      <c r="AS198" s="2">
        <v>0.266575962305069</v>
      </c>
      <c r="AT198" s="2">
        <v>0.1510774046182632</v>
      </c>
      <c r="AU198" s="2">
        <v>0.08465246856212616</v>
      </c>
      <c r="AV198" s="2">
        <v>0.2144136279821396</v>
      </c>
      <c r="AW198" s="2">
        <v>0.1854975670576096</v>
      </c>
      <c r="AX198" s="2">
        <v>0.1419630497694016</v>
      </c>
      <c r="AY198" s="2">
        <v>0.04258456081151962</v>
      </c>
      <c r="AZ198" s="2">
        <v>0.08505126088857651</v>
      </c>
      <c r="BA198" s="2">
        <v>0.1824133545160294</v>
      </c>
      <c r="BB198" s="2">
        <v>0.3443768620491028</v>
      </c>
      <c r="BC198" s="2">
        <v>0.1888090670108795</v>
      </c>
      <c r="BD198" s="2">
        <v>0.2361892908811569</v>
      </c>
      <c r="BE198" s="2">
        <v>0.1803137958049774</v>
      </c>
      <c r="BF198" s="2">
        <v>0.2008295804262161</v>
      </c>
      <c r="BG198" s="2">
        <v>0.2531318366527557</v>
      </c>
      <c r="BH198" s="2">
        <v>0.2020127922296524</v>
      </c>
      <c r="BI198" s="2">
        <v>0.1170630156993866</v>
      </c>
      <c r="BJ198" s="2">
        <v>0.2671229541301727</v>
      </c>
      <c r="BK198" s="2">
        <v>0.2065578997135162</v>
      </c>
      <c r="BL198" s="2">
        <v>0.09342233836650848</v>
      </c>
      <c r="BM198" s="2">
        <v>0.1518972218036652</v>
      </c>
      <c r="BN198" s="2">
        <v>0.1272836923599243</v>
      </c>
      <c r="BO198" s="2">
        <v>0.1323210746049881</v>
      </c>
      <c r="BP198" s="2">
        <v>0.1976262331008911</v>
      </c>
      <c r="BQ198" s="2">
        <v>0.2517941296100616</v>
      </c>
      <c r="BR198" s="2">
        <v>0.2899282276630402</v>
      </c>
      <c r="BS198" s="2">
        <v>0.5403307676315308</v>
      </c>
      <c r="BT198" s="2">
        <v>0.3707373142242432</v>
      </c>
      <c r="BU198" s="2">
        <v>0.2954570949077606</v>
      </c>
      <c r="BV198" s="2">
        <v>0.188113659620285</v>
      </c>
      <c r="BW198" s="2">
        <v>0.2976865768432617</v>
      </c>
      <c r="BX198" s="2">
        <v>0.1114416867494583</v>
      </c>
      <c r="BY198" s="2">
        <v>0.2935915291309357</v>
      </c>
      <c r="BZ198" s="2">
        <v>0.1738037765026093</v>
      </c>
      <c r="CA198" s="2">
        <v>0.2341800332069397</v>
      </c>
      <c r="CB198" s="2">
        <v>0.5261639356613159</v>
      </c>
      <c r="CC198" s="2">
        <v>0.2940934300422668</v>
      </c>
      <c r="CD198" s="2">
        <v>0.3139582276344299</v>
      </c>
      <c r="CE198" s="2">
        <v>0.2130182385444641</v>
      </c>
      <c r="CF198" s="2">
        <v>0.2366864830255508</v>
      </c>
      <c r="CG198" s="2">
        <v>0.2715525925159454</v>
      </c>
      <c r="CH198" s="2">
        <v>0.3180860877037048</v>
      </c>
      <c r="CI198" s="2">
        <v>0.2786081433296204</v>
      </c>
      <c r="CJ198" s="2">
        <v>0.2172991782426834</v>
      </c>
      <c r="CK198" s="2">
        <v>0.02624593302607536</v>
      </c>
      <c r="CL198" s="2">
        <v>0.3403528332710266</v>
      </c>
      <c r="CM198" s="2">
        <v>0.2446373105049133</v>
      </c>
      <c r="CN198" s="2">
        <v>0.2380905151367188</v>
      </c>
      <c r="CO198" s="2">
        <v>0.008253209292888641</v>
      </c>
      <c r="CP198" s="2">
        <v>0.09965389221906662</v>
      </c>
      <c r="CQ198" s="2">
        <v>0.1390458643436432</v>
      </c>
      <c r="CR198" s="2">
        <v>0.2891599833965302</v>
      </c>
      <c r="CS198" s="2">
        <v>0.2693846225738525</v>
      </c>
      <c r="CT198" s="2">
        <v>0.2489990293979645</v>
      </c>
      <c r="CU198" s="2">
        <v>0.4464932084083557</v>
      </c>
      <c r="CV198" s="2">
        <v>0.3415988981723785</v>
      </c>
      <c r="CW198" s="2">
        <v>0.1690913736820221</v>
      </c>
      <c r="CX198" s="2">
        <v>0.1581411212682724</v>
      </c>
      <c r="CY198" s="2">
        <v>0.1119246333837509</v>
      </c>
      <c r="CZ198" s="2">
        <v>0.1418567001819611</v>
      </c>
      <c r="DA198" s="2">
        <v>0.1364490538835526</v>
      </c>
      <c r="DB198" s="2">
        <v>0.363328754901886</v>
      </c>
      <c r="DC198" s="2">
        <v>0.2701907157897949</v>
      </c>
      <c r="DD198" s="2">
        <v>0.02938553877174854</v>
      </c>
      <c r="DE198" s="2">
        <v>0.2630064189434052</v>
      </c>
      <c r="DF198" s="2">
        <v>0.296696662902832</v>
      </c>
      <c r="DG198" s="2">
        <v>0.07348386943340302</v>
      </c>
      <c r="DH198" s="2">
        <v>0.1899425387382507</v>
      </c>
      <c r="DI198" s="2">
        <v>0.1539443135261536</v>
      </c>
      <c r="DJ198" s="2">
        <v>0.05334611237049103</v>
      </c>
      <c r="DK198" s="2">
        <v>0.1653262078762054</v>
      </c>
      <c r="DL198" s="2">
        <v>0.2001161575317383</v>
      </c>
      <c r="DM198" s="2">
        <v>0.1918421238660812</v>
      </c>
      <c r="DN198" s="2">
        <v>0.2165571004152298</v>
      </c>
      <c r="DO198" s="2">
        <v>0.07126875966787338</v>
      </c>
      <c r="DP198" s="2">
        <v>0.2844367623329163</v>
      </c>
      <c r="DQ198" s="2">
        <v>0.4599589705467224</v>
      </c>
      <c r="DR198" s="2">
        <v>0.2661909162998199</v>
      </c>
      <c r="DS198" s="2">
        <v>0.148039698600769</v>
      </c>
      <c r="DT198" s="2">
        <v>0.193229541182518</v>
      </c>
      <c r="DU198" s="2">
        <v>0.1961707472801208</v>
      </c>
      <c r="DV198" s="2">
        <v>0.2146110534667969</v>
      </c>
      <c r="DW198" s="2">
        <v>0.2823347151279449</v>
      </c>
      <c r="DX198" s="2">
        <v>0.1677743345499039</v>
      </c>
      <c r="DY198" s="2">
        <v>0.156716525554657</v>
      </c>
      <c r="DZ198" s="2">
        <v>0.1166834086179733</v>
      </c>
      <c r="EA198" s="2">
        <v>0.1276808530092239</v>
      </c>
      <c r="EB198" s="2">
        <v>0.3551227450370789</v>
      </c>
      <c r="EC198" s="2">
        <v>0.1454469114542007</v>
      </c>
      <c r="ED198" s="2">
        <v>0.364590972661972</v>
      </c>
      <c r="EE198" s="2">
        <v>0.5536015629768372</v>
      </c>
      <c r="EF198" s="2">
        <v>0.1697981059551239</v>
      </c>
      <c r="EG198" s="2">
        <v>0.2457628101110458</v>
      </c>
      <c r="EH198" s="2">
        <v>0.2969754934310913</v>
      </c>
      <c r="EI198" s="2">
        <v>0.1167181879281998</v>
      </c>
      <c r="EJ198" s="2">
        <v>0.1670074462890625</v>
      </c>
      <c r="EK198" s="2">
        <v>0.2058674544095993</v>
      </c>
      <c r="EL198" s="2">
        <v>0.3707588016986847</v>
      </c>
      <c r="EM198" s="2">
        <v>0.3632520437240601</v>
      </c>
      <c r="EN198" s="2">
        <v>0.2759143114089966</v>
      </c>
      <c r="EO198" s="2">
        <v>0.2845662534236908</v>
      </c>
      <c r="EP198" s="2">
        <v>0.3014970123767853</v>
      </c>
      <c r="EQ198" s="2">
        <v>0.1603497266769409</v>
      </c>
      <c r="ER198" s="2">
        <v>0.360461950302124</v>
      </c>
      <c r="ES198" s="2">
        <v>0.06945818662643433</v>
      </c>
      <c r="ET198" s="2">
        <v>0.3635245561599731</v>
      </c>
      <c r="EU198" s="2">
        <v>0.2019651681184769</v>
      </c>
      <c r="EV198" s="2">
        <v>0.0842474028468132</v>
      </c>
      <c r="EW198" s="2">
        <v>0.2092039287090302</v>
      </c>
      <c r="EX198" s="2">
        <v>0.1689795255661011</v>
      </c>
      <c r="EY198" s="2">
        <v>0.2715643346309662</v>
      </c>
      <c r="EZ198" s="2">
        <v>0.4017725586891174</v>
      </c>
      <c r="FA198" s="2">
        <v>0.2318534106016159</v>
      </c>
      <c r="FB198" s="2">
        <v>0.2062611132860184</v>
      </c>
      <c r="FC198" s="2">
        <v>-0.05268419161438942</v>
      </c>
      <c r="FD198" s="2">
        <v>0.2678267359733582</v>
      </c>
      <c r="FE198" s="2">
        <v>0.3916067779064178</v>
      </c>
      <c r="FF198" s="2">
        <v>0.1674750149250031</v>
      </c>
      <c r="FG198" s="2">
        <v>0.4052587747573853</v>
      </c>
      <c r="FH198" s="2">
        <v>0.3200061917304993</v>
      </c>
      <c r="FI198" s="2">
        <v>0.2058048844337463</v>
      </c>
      <c r="FJ198" s="2">
        <v>0.3107891082763672</v>
      </c>
      <c r="FK198" s="2">
        <v>0.1940127611160278</v>
      </c>
      <c r="FL198" s="2">
        <v>0.4268699586391449</v>
      </c>
      <c r="FM198" s="2">
        <v>0.1840580552816391</v>
      </c>
      <c r="FN198" s="2">
        <v>0.4818154275417328</v>
      </c>
      <c r="FO198" s="2">
        <v>-0.002874684985727072</v>
      </c>
      <c r="FP198" s="2">
        <v>0.1212694197893143</v>
      </c>
      <c r="FQ198" s="2">
        <v>0.1224676668643951</v>
      </c>
      <c r="FR198" s="2">
        <v>0.1042603179812431</v>
      </c>
      <c r="FS198" s="2">
        <v>0.1081773862242699</v>
      </c>
      <c r="FT198" s="2">
        <v>0.1365270614624023</v>
      </c>
      <c r="FU198" s="2">
        <v>0.2670609354972839</v>
      </c>
      <c r="FV198" s="2">
        <v>0.3307316601276398</v>
      </c>
      <c r="FW198" s="2">
        <v>0.1756276041269302</v>
      </c>
      <c r="FX198" s="2">
        <v>0.1708569377660751</v>
      </c>
      <c r="FY198" s="2">
        <v>0.2132309526205063</v>
      </c>
      <c r="FZ198" s="2">
        <v>0.2509419918060303</v>
      </c>
      <c r="GA198" s="2">
        <v>0.3284512162208557</v>
      </c>
      <c r="GB198" s="2">
        <v>0.1792171746492386</v>
      </c>
      <c r="GC198" s="2">
        <v>0.3464942872524261</v>
      </c>
      <c r="GD198" s="2">
        <v>0.2525699436664581</v>
      </c>
      <c r="GE198" s="2">
        <v>0.542599618434906</v>
      </c>
      <c r="GF198" s="2">
        <v>0.3920755088329315</v>
      </c>
      <c r="GG198" s="2">
        <v>0.258694976568222</v>
      </c>
      <c r="GH198" s="2">
        <v>0.3125383257865906</v>
      </c>
      <c r="GI198" s="2">
        <v>0.1346586495637894</v>
      </c>
      <c r="GJ198" s="2">
        <v>0.2937118411064148</v>
      </c>
      <c r="GK198" s="2">
        <v>0.2181616574525833</v>
      </c>
      <c r="GL198" s="2">
        <v>0.2078223824501038</v>
      </c>
      <c r="GM198" s="2">
        <v>0.2643970549106598</v>
      </c>
      <c r="GN198" s="2">
        <v>0.4629415571689606</v>
      </c>
      <c r="GO198" s="2">
        <v>0.1070143207907677</v>
      </c>
      <c r="GP198" s="2">
        <v>0.0</v>
      </c>
      <c r="GQ198" s="2">
        <v>0.120647706091404</v>
      </c>
      <c r="GR198" s="2">
        <v>0.3000625669956207</v>
      </c>
      <c r="GS198" s="2">
        <v>0.08367104828357697</v>
      </c>
      <c r="GT198" s="2">
        <v>0.2477939277887344</v>
      </c>
      <c r="GU198" s="2">
        <v>0.3067200779914856</v>
      </c>
      <c r="GV198" s="2">
        <v>-0.02470826543867588</v>
      </c>
      <c r="GW198" s="2">
        <v>0.01367696933448315</v>
      </c>
      <c r="GX198" s="2">
        <v>0.1276750117540359</v>
      </c>
      <c r="GY198" s="2">
        <v>0.2414443045854568</v>
      </c>
      <c r="GZ198" s="2">
        <v>0.3949776887893677</v>
      </c>
      <c r="HA198" s="2">
        <v>0.2943786680698395</v>
      </c>
      <c r="HB198" s="2">
        <v>0.1910334378480911</v>
      </c>
      <c r="HC198" s="2">
        <v>0.4654718637466431</v>
      </c>
      <c r="HD198" s="2">
        <v>0.1818970292806625</v>
      </c>
      <c r="HE198" s="2">
        <v>0.3267956972122192</v>
      </c>
      <c r="HF198" s="2">
        <v>0.334454208612442</v>
      </c>
      <c r="HG198" s="2">
        <v>0.322593629360199</v>
      </c>
      <c r="HH198" s="2">
        <v>0.338163286447525</v>
      </c>
      <c r="HI198" s="2">
        <v>0.3744800090789795</v>
      </c>
      <c r="HJ198" s="2">
        <v>0.3291475474834442</v>
      </c>
      <c r="HK198" s="2">
        <v>0.1807993799448013</v>
      </c>
      <c r="HL198" s="2">
        <v>0.2566150724887848</v>
      </c>
      <c r="HM198" s="2">
        <v>0.2890443205833435</v>
      </c>
      <c r="HN198" s="2">
        <v>0.226808562874794</v>
      </c>
      <c r="HO198" s="2">
        <v>0.1420171856880188</v>
      </c>
      <c r="HP198" s="2">
        <v>0.262974888086319</v>
      </c>
      <c r="HQ198" s="2">
        <v>0.2813268899917603</v>
      </c>
      <c r="HR198" s="2">
        <v>0.1179914996027946</v>
      </c>
      <c r="HS198" s="2">
        <v>0.1189565286040306</v>
      </c>
      <c r="HT198" s="2">
        <v>0.1210928708314896</v>
      </c>
      <c r="HU198" s="2">
        <v>0.5940205454826355</v>
      </c>
      <c r="HV198" s="2">
        <v>0.3220291435718536</v>
      </c>
      <c r="HW198" s="2">
        <v>0.310878723859787</v>
      </c>
      <c r="HX198" s="2">
        <v>0.6067668795585632</v>
      </c>
      <c r="HY198" s="2">
        <v>0.4775611162185669</v>
      </c>
      <c r="HZ198" s="2">
        <v>0.2388115525245667</v>
      </c>
      <c r="IA198" s="2">
        <v>0.6444886326789856</v>
      </c>
      <c r="IB198" s="2">
        <v>0.6519371867179871</v>
      </c>
      <c r="IC198" s="2">
        <v>0.1179685592651367</v>
      </c>
      <c r="ID198" s="2">
        <v>0.7647553086280823</v>
      </c>
      <c r="IE198" s="2">
        <v>0.5974286198616028</v>
      </c>
      <c r="IF198" s="2">
        <v>0.4678325951099396</v>
      </c>
      <c r="IG198" s="2">
        <v>0.2480653673410416</v>
      </c>
      <c r="IH198" s="2">
        <v>0.2239117175340652</v>
      </c>
      <c r="II198" s="2">
        <v>0.2182144075632095</v>
      </c>
      <c r="IJ198" s="2">
        <v>0.4570143222808838</v>
      </c>
      <c r="IK198" s="2">
        <v>0.2538647055625916</v>
      </c>
      <c r="IL198" s="2">
        <v>0.1932414621114731</v>
      </c>
      <c r="IM198" s="2">
        <v>0.2647053897380829</v>
      </c>
      <c r="IN198" s="2">
        <v>0.4842317700386047</v>
      </c>
      <c r="IO198" s="2">
        <v>0.2015856057405472</v>
      </c>
      <c r="IP198" s="2">
        <v>0.2565791010856628</v>
      </c>
      <c r="IQ198" s="2">
        <v>0.5253466963768005</v>
      </c>
      <c r="IR198" s="2">
        <v>0.2708044052124023</v>
      </c>
      <c r="IS198" s="2">
        <v>0.4504483044147491</v>
      </c>
      <c r="IT198" s="2">
        <v>0.422232449054718</v>
      </c>
      <c r="IU198" s="2">
        <v>0.2237264066934586</v>
      </c>
      <c r="IV198" s="2">
        <v>0.2467270791530609</v>
      </c>
      <c r="IW198" s="2">
        <v>0.3766639530658722</v>
      </c>
      <c r="IX198" s="2">
        <v>0.2242165952920914</v>
      </c>
      <c r="IY198" s="2">
        <v>0.4759563207626343</v>
      </c>
      <c r="IZ198" s="2">
        <v>0.2245980054140091</v>
      </c>
      <c r="JA198" s="2">
        <v>0.2195851057767868</v>
      </c>
      <c r="JB198" s="2">
        <v>0.3047123849391937</v>
      </c>
      <c r="JC198" s="2">
        <v>0.3364261984825134</v>
      </c>
      <c r="JD198" s="2">
        <v>0.2131196409463882</v>
      </c>
      <c r="JE198" s="2">
        <v>0.3479875028133392</v>
      </c>
      <c r="JF198" s="2">
        <v>0.4461183249950409</v>
      </c>
      <c r="JG198" s="2">
        <v>0.4486070871353149</v>
      </c>
      <c r="JH198" s="2">
        <v>0.4623949527740479</v>
      </c>
      <c r="JI198" s="2">
        <v>0.3139365911483765</v>
      </c>
      <c r="JJ198" s="2">
        <v>0.1891754865646362</v>
      </c>
      <c r="JK198" s="2">
        <v>0.3286111950874329</v>
      </c>
      <c r="JL198" s="2">
        <v>0.1528629660606384</v>
      </c>
      <c r="JM198" s="2">
        <v>0.3147956132888794</v>
      </c>
      <c r="JN198" s="2">
        <v>0.1893885135650635</v>
      </c>
      <c r="JO198" s="2">
        <v>0.388480931520462</v>
      </c>
      <c r="JP198" s="2">
        <v>0.2549125552177429</v>
      </c>
      <c r="JQ198" s="2">
        <v>0.3276562094688416</v>
      </c>
      <c r="JR198" s="2">
        <v>0.2851741909980774</v>
      </c>
      <c r="JS198" s="2">
        <v>0.1870168447494507</v>
      </c>
      <c r="JT198" s="2">
        <v>0.2674835920333862</v>
      </c>
      <c r="JU198" s="2">
        <v>0.5196338891983032</v>
      </c>
      <c r="JV198" s="2">
        <v>0.2311365753412247</v>
      </c>
      <c r="JW198" s="2">
        <v>0.2698061764240265</v>
      </c>
      <c r="JX198" s="2">
        <v>0.3276368379592896</v>
      </c>
      <c r="JY198" s="2">
        <v>0.4898723959922791</v>
      </c>
      <c r="JZ198" s="2">
        <v>0.2481620907783508</v>
      </c>
      <c r="KA198" s="2">
        <v>0.09799926728010178</v>
      </c>
      <c r="KB198" s="2">
        <v>0.4478565454483032</v>
      </c>
      <c r="KC198" s="2">
        <v>0.3099425733089447</v>
      </c>
      <c r="KD198" s="2">
        <v>0.2208080142736435</v>
      </c>
      <c r="KE198" s="2">
        <v>0.2045770436525345</v>
      </c>
      <c r="KF198" s="2">
        <v>0.2443946897983551</v>
      </c>
      <c r="KG198" s="2">
        <v>0.3117511570453644</v>
      </c>
      <c r="KH198" s="2">
        <v>0.1147572919726372</v>
      </c>
      <c r="KI198" s="2">
        <v>0.4161626994609833</v>
      </c>
      <c r="KJ198" s="2">
        <v>0.4654044508934021</v>
      </c>
      <c r="KK198" s="2">
        <v>0.4882311820983887</v>
      </c>
      <c r="KL198" s="2">
        <v>0.4939922392368317</v>
      </c>
      <c r="KM198" s="2">
        <v>0.1236142218112946</v>
      </c>
      <c r="KN198" s="2">
        <v>0.4062944054603577</v>
      </c>
      <c r="KO198" s="2">
        <v>0.3535438179969788</v>
      </c>
      <c r="KP198" s="2">
        <v>0.2102585136890411</v>
      </c>
      <c r="KQ198" s="2">
        <v>0.5726382732391357</v>
      </c>
      <c r="KR198" s="2">
        <v>0.2423924803733826</v>
      </c>
      <c r="KS198" s="2">
        <v>0.3539801836013794</v>
      </c>
      <c r="KT198" s="2">
        <v>0.2169100344181061</v>
      </c>
      <c r="KU198" s="2">
        <v>0.02860908024013042</v>
      </c>
      <c r="KV198" s="2">
        <v>0.06972108781337738</v>
      </c>
      <c r="KW198" s="2">
        <v>0.2479128837585449</v>
      </c>
      <c r="KX198" s="2">
        <v>0.06842149049043655</v>
      </c>
      <c r="KY198" s="2">
        <v>0.08972740173339844</v>
      </c>
      <c r="KZ198" s="2">
        <v>0.6313661336898804</v>
      </c>
      <c r="LA198" s="2">
        <v>0.1335687041282654</v>
      </c>
      <c r="LB198" s="2">
        <v>0.07508215308189392</v>
      </c>
      <c r="LC198" s="2">
        <v>0.1997176855802536</v>
      </c>
      <c r="LD198" s="2">
        <v>0.2123035788536072</v>
      </c>
      <c r="LE198" s="2">
        <v>0.4500096142292023</v>
      </c>
      <c r="LF198" s="2">
        <v>0.4448187649250031</v>
      </c>
      <c r="LG198" s="2">
        <v>0.07045700401067734</v>
      </c>
      <c r="LH198" s="2">
        <v>0.1037804707884789</v>
      </c>
      <c r="LI198" s="2">
        <v>0.01501270197331905</v>
      </c>
      <c r="LJ198" s="2">
        <v>0.08301318436861038</v>
      </c>
      <c r="LK198" s="2">
        <v>0.1979624480009079</v>
      </c>
      <c r="LL198" s="2">
        <v>0.3294662535190582</v>
      </c>
      <c r="LM198" s="2">
        <v>0.3978054225444794</v>
      </c>
      <c r="LN198" s="2">
        <v>0.1905858218669891</v>
      </c>
      <c r="LO198" s="2">
        <v>0.2375602275133133</v>
      </c>
      <c r="LP198" s="2">
        <v>0.2289869636297226</v>
      </c>
      <c r="LQ198" s="2">
        <v>0.1390238851308823</v>
      </c>
      <c r="LR198" s="2">
        <v>0.2899451553821564</v>
      </c>
      <c r="LS198" s="2">
        <v>0.2594024837017059</v>
      </c>
      <c r="LT198" s="2">
        <v>0.1335920989513397</v>
      </c>
      <c r="LU198" s="2">
        <v>0.3186706900596619</v>
      </c>
      <c r="LV198" s="2">
        <v>0.1282868534326553</v>
      </c>
      <c r="LW198" s="2">
        <v>0.1088303178548813</v>
      </c>
      <c r="LX198" s="2">
        <v>0.0970916599035263</v>
      </c>
      <c r="LY198" s="2">
        <v>0.04388932511210442</v>
      </c>
      <c r="LZ198" s="2">
        <v>0.09327954798936844</v>
      </c>
      <c r="MA198" s="2">
        <v>0.1456790715456009</v>
      </c>
      <c r="MB198" s="2">
        <v>0.1869950294494629</v>
      </c>
      <c r="MC198" s="2">
        <v>0.1917158514261246</v>
      </c>
      <c r="MD198" s="2">
        <v>0.101204089820385</v>
      </c>
      <c r="ME198" s="2">
        <v>0.1151783093810081</v>
      </c>
      <c r="MF198" s="2">
        <v>0.0563477948307991</v>
      </c>
      <c r="MG198" s="2">
        <v>0.2877287864685059</v>
      </c>
      <c r="MH198" s="2">
        <v>0.2981603145599365</v>
      </c>
      <c r="MI198" s="2">
        <v>0.2571923136711121</v>
      </c>
      <c r="MJ198" s="2">
        <v>0.2487444132566452</v>
      </c>
      <c r="MK198" s="2">
        <v>0.3237882554531097</v>
      </c>
      <c r="ML198" s="2">
        <v>0.1346061825752258</v>
      </c>
      <c r="MM198" s="2">
        <v>0.3553169369697571</v>
      </c>
      <c r="MN198" s="2">
        <v>0.1378681063652039</v>
      </c>
      <c r="MO198" s="2">
        <v>0.2244161814451218</v>
      </c>
      <c r="MP198" s="2">
        <v>0.2913692593574524</v>
      </c>
      <c r="MQ198" s="2">
        <v>0.04389405623078346</v>
      </c>
      <c r="MR198" s="2">
        <v>0.3231393992900848</v>
      </c>
      <c r="MS198" s="2">
        <v>0.3644045889377594</v>
      </c>
      <c r="MT198" s="2">
        <v>0.2197339981794357</v>
      </c>
      <c r="MU198" s="2">
        <v>0.3419171571731567</v>
      </c>
      <c r="MV198" s="2">
        <v>0.4253615140914917</v>
      </c>
      <c r="MW198" s="2">
        <v>0.1733446568250656</v>
      </c>
      <c r="MX198" s="2">
        <v>0.1397902518510818</v>
      </c>
      <c r="MY198" s="2">
        <v>0.03680615872144699</v>
      </c>
      <c r="MZ198" s="2">
        <v>0.1528749614953995</v>
      </c>
      <c r="NA198" s="2">
        <v>0.1858015358448029</v>
      </c>
      <c r="NB198" s="2">
        <v>0.2316109985113144</v>
      </c>
      <c r="NC198" s="2">
        <v>0.205008864402771</v>
      </c>
      <c r="ND198" s="2">
        <v>0.04253384843468666</v>
      </c>
      <c r="NE198" s="2">
        <v>0.425037145614624</v>
      </c>
      <c r="NF198" s="2">
        <v>0.2109815329313278</v>
      </c>
      <c r="NG198" s="2">
        <v>0.330837219953537</v>
      </c>
      <c r="NH198" s="2">
        <v>0.2333666980266571</v>
      </c>
      <c r="NI198" s="2">
        <v>0.249889612197876</v>
      </c>
      <c r="NJ198" s="2">
        <v>0.208520695567131</v>
      </c>
      <c r="NK198" s="2">
        <v>0.346211850643158</v>
      </c>
      <c r="NL198" s="2">
        <v>0.2889188528060913</v>
      </c>
      <c r="NM198" s="2">
        <v>0.1894012838602066</v>
      </c>
      <c r="NN198" s="2">
        <v>0.2485740333795547</v>
      </c>
      <c r="NO198" s="2">
        <v>0.2298589050769806</v>
      </c>
      <c r="NP198" s="2">
        <v>0.1932483017444611</v>
      </c>
      <c r="NQ198" s="2">
        <v>0.1292032599449158</v>
      </c>
      <c r="NR198" s="2">
        <v>0.2766270637512207</v>
      </c>
      <c r="NS198" s="2">
        <v>0.35064697265625</v>
      </c>
      <c r="NT198" s="2">
        <v>0.08321447670459747</v>
      </c>
      <c r="NU198" s="2">
        <v>0.1904218047857285</v>
      </c>
      <c r="NV198" s="2">
        <v>0.086982361972332</v>
      </c>
      <c r="NW198" s="2">
        <v>0.1697737127542496</v>
      </c>
      <c r="NX198" s="2">
        <v>0.1810988634824753</v>
      </c>
      <c r="NY198" s="2">
        <v>0.2363328635692596</v>
      </c>
      <c r="NZ198" s="2">
        <v>0.1672256290912628</v>
      </c>
      <c r="OA198" s="2">
        <v>0.1046622917056084</v>
      </c>
      <c r="OB198" s="2">
        <v>0.229618102312088</v>
      </c>
      <c r="OC198" s="2">
        <v>0.1324178129434586</v>
      </c>
      <c r="OD198" s="2">
        <v>0.2345387935638428</v>
      </c>
      <c r="OE198" s="2">
        <v>0.6142465472221375</v>
      </c>
      <c r="OF198" s="2">
        <v>0.1674794554710388</v>
      </c>
      <c r="OG198" s="2">
        <v>0.1681461334228516</v>
      </c>
      <c r="OH198" s="2">
        <v>0.2527730762958527</v>
      </c>
      <c r="OI198" s="2">
        <v>0.1266606450080872</v>
      </c>
      <c r="OJ198" s="2">
        <v>0.1876352429389954</v>
      </c>
      <c r="OK198" s="2">
        <v>0.1729822158813477</v>
      </c>
      <c r="OL198" s="2">
        <v>0.2579216063022614</v>
      </c>
      <c r="OM198" s="2">
        <v>0.1843585968017578</v>
      </c>
      <c r="ON198" s="2">
        <v>0.2200125455856323</v>
      </c>
      <c r="OO198" s="2">
        <v>0.1768778115510941</v>
      </c>
      <c r="OP198" s="2">
        <v>0.1916876286268234</v>
      </c>
      <c r="OQ198" s="2">
        <v>0.1177712827920914</v>
      </c>
      <c r="OR198" s="2">
        <v>0.2167996019124985</v>
      </c>
      <c r="OS198" s="2">
        <v>0.242931991815567</v>
      </c>
      <c r="OT198" s="2">
        <v>0.2880586385726929</v>
      </c>
      <c r="OU198" s="2">
        <v>0.2716299295425415</v>
      </c>
      <c r="OV198" s="2">
        <v>0.2767695188522339</v>
      </c>
      <c r="OW198" s="2">
        <v>0.02206835523247719</v>
      </c>
      <c r="OX198" s="2">
        <v>0.2401476204395294</v>
      </c>
      <c r="OY198" s="2">
        <v>0.2531098425388336</v>
      </c>
      <c r="OZ198" s="2">
        <v>0.1810197681188583</v>
      </c>
      <c r="PA198" s="2">
        <v>0.2829265296459198</v>
      </c>
      <c r="PB198" s="2">
        <v>0.3085002899169922</v>
      </c>
      <c r="PC198" s="2">
        <v>0.1834893375635147</v>
      </c>
      <c r="PD198" s="2">
        <v>0.3527486622333527</v>
      </c>
      <c r="PE198" s="2">
        <v>0.1395105272531509</v>
      </c>
      <c r="PF198" s="2">
        <v>0.405280202627182</v>
      </c>
      <c r="PG198" s="2">
        <v>0.1378199458122253</v>
      </c>
      <c r="PH198" s="2">
        <v>0.3060131967067719</v>
      </c>
      <c r="PI198" s="2">
        <v>0.2236324995756149</v>
      </c>
      <c r="PJ198" s="2">
        <v>0.3650466501712799</v>
      </c>
      <c r="PK198" s="2">
        <v>0.4632043242454529</v>
      </c>
      <c r="PL198" s="2">
        <v>0.3762873113155365</v>
      </c>
      <c r="PM198" s="2">
        <v>0.1630235463380814</v>
      </c>
      <c r="PN198" s="2">
        <v>0.1389094591140747</v>
      </c>
      <c r="PO198" s="2">
        <v>0.3192448318004608</v>
      </c>
      <c r="PP198" s="2">
        <v>0.02968491055071354</v>
      </c>
      <c r="PQ198" s="2">
        <v>0.1340047717094421</v>
      </c>
      <c r="PR198" s="2">
        <v>0.02309576235711575</v>
      </c>
      <c r="PS198" s="2">
        <v>0.3690468668937683</v>
      </c>
      <c r="PT198" s="2">
        <v>0.4652491211891174</v>
      </c>
      <c r="PU198" s="2">
        <v>0.2652835249900818</v>
      </c>
      <c r="PV198" s="2">
        <v>0.1733022630214691</v>
      </c>
      <c r="PW198" s="2">
        <v>0.1629497110843658</v>
      </c>
      <c r="PX198" s="2">
        <v>0.3654060661792755</v>
      </c>
      <c r="PY198" s="2">
        <v>0.2267760187387466</v>
      </c>
      <c r="PZ198" s="2">
        <v>0.2617897093296051</v>
      </c>
      <c r="QA198" s="2">
        <v>0.2566357553005219</v>
      </c>
      <c r="QB198" s="2">
        <v>0.1176304817199707</v>
      </c>
      <c r="QC198" s="2">
        <v>0.1962800472974777</v>
      </c>
      <c r="QD198" s="2">
        <v>0.2402683645486832</v>
      </c>
      <c r="QE198" s="2">
        <v>0.2305355817079544</v>
      </c>
      <c r="QF198" s="2">
        <v>0.3108376860618591</v>
      </c>
      <c r="QG198" s="2">
        <v>0.338739424943924</v>
      </c>
      <c r="QH198" s="2">
        <v>0.2640948891639709</v>
      </c>
      <c r="QI198" s="2">
        <v>0.27744260430336</v>
      </c>
      <c r="QJ198" s="2">
        <v>0.1216719895601273</v>
      </c>
      <c r="QK198" s="2">
        <v>0.2759560942649841</v>
      </c>
      <c r="QL198" s="2">
        <v>0.2526197135448456</v>
      </c>
      <c r="QM198" s="2">
        <v>0.2468925267457962</v>
      </c>
      <c r="QN198" s="2">
        <v>0.3652313649654388</v>
      </c>
      <c r="QO198" s="2">
        <v>0.1905098557472229</v>
      </c>
      <c r="QP198" s="2">
        <v>0.1491026133298874</v>
      </c>
      <c r="QQ198" s="2">
        <v>0.1685210764408112</v>
      </c>
      <c r="QR198" s="2">
        <v>0.2208204418420792</v>
      </c>
      <c r="QS198" s="2">
        <v>0.279312789440155</v>
      </c>
      <c r="QT198" s="2">
        <v>0.4074189364910126</v>
      </c>
      <c r="QU198" s="2">
        <v>0.2931957840919495</v>
      </c>
      <c r="QV198" s="2">
        <v>0.2768657505512238</v>
      </c>
      <c r="QW198" s="2">
        <v>0.1452821046113968</v>
      </c>
      <c r="QX198" s="2">
        <v>0.191561296582222</v>
      </c>
      <c r="QY198" s="2">
        <v>0.154936820268631</v>
      </c>
      <c r="QZ198" s="2">
        <v>0.1816564202308655</v>
      </c>
      <c r="RA198" s="2">
        <v>0.1320606619119644</v>
      </c>
      <c r="RB198" s="2">
        <v>0.2727275788784027</v>
      </c>
      <c r="RC198" s="2">
        <v>0.2285328209400177</v>
      </c>
      <c r="RD198" s="2">
        <v>0.5272877216339111</v>
      </c>
      <c r="RE198" s="2">
        <v>0.2526914179325104</v>
      </c>
      <c r="RF198" s="2">
        <v>0.139995276927948</v>
      </c>
      <c r="RG198" s="2">
        <v>0.364106684923172</v>
      </c>
      <c r="RH198" s="2">
        <v>0.2688122987747192</v>
      </c>
      <c r="RI198" s="2">
        <v>0.1993650794029236</v>
      </c>
      <c r="RJ198" s="2">
        <v>0.2235160022974014</v>
      </c>
      <c r="RK198" s="2">
        <v>0.1744930297136307</v>
      </c>
    </row>
    <row r="199" ht="15.75" customHeight="1">
      <c r="A199" s="1" t="s">
        <v>197</v>
      </c>
      <c r="B199" s="2">
        <v>0.6466146111488342</v>
      </c>
      <c r="C199" s="2">
        <v>0.7726048827171326</v>
      </c>
      <c r="D199" s="2">
        <v>0.5765619277954102</v>
      </c>
      <c r="E199" s="2">
        <v>0.8496668338775635</v>
      </c>
      <c r="F199" s="2">
        <v>0.7847014665603638</v>
      </c>
      <c r="G199" s="2">
        <v>0.5405580401420593</v>
      </c>
      <c r="H199" s="2">
        <v>0.6244184970855713</v>
      </c>
      <c r="I199" s="2">
        <v>0.5489809513092041</v>
      </c>
      <c r="J199" s="2">
        <v>0.5264660120010376</v>
      </c>
      <c r="K199" s="2">
        <v>0.4078410565853119</v>
      </c>
      <c r="L199" s="2">
        <v>0.6732484698295593</v>
      </c>
      <c r="M199" s="2">
        <v>0.7464022040367126</v>
      </c>
      <c r="N199" s="2">
        <v>0.7567724585533142</v>
      </c>
      <c r="O199" s="2">
        <v>0.6803394556045532</v>
      </c>
      <c r="P199" s="2">
        <v>0.7040761113166809</v>
      </c>
      <c r="Q199" s="2">
        <v>0.2153733968734741</v>
      </c>
      <c r="R199" s="2">
        <v>0.6495816111564636</v>
      </c>
      <c r="S199" s="2">
        <v>0.5471239686012268</v>
      </c>
      <c r="T199" s="2">
        <v>0.7590166330337524</v>
      </c>
      <c r="U199" s="2">
        <v>0.8008091449737549</v>
      </c>
      <c r="V199" s="2">
        <v>0.6189639568328857</v>
      </c>
      <c r="W199" s="2">
        <v>0.5930317640304565</v>
      </c>
      <c r="X199" s="2">
        <v>0.7459644079208374</v>
      </c>
      <c r="Y199" s="2">
        <v>0.5943683385848999</v>
      </c>
      <c r="Z199" s="2">
        <v>0.8357475996017456</v>
      </c>
      <c r="AA199" s="2">
        <v>0.7599442005157471</v>
      </c>
      <c r="AB199" s="2">
        <v>0.6560946106910706</v>
      </c>
      <c r="AC199" s="2">
        <v>0.5756162405014038</v>
      </c>
      <c r="AD199" s="2">
        <v>0.7935413122177124</v>
      </c>
      <c r="AE199" s="2">
        <v>0.6203251481056213</v>
      </c>
      <c r="AF199" s="2">
        <v>0.4297552406787872</v>
      </c>
      <c r="AG199" s="2">
        <v>0.678184449672699</v>
      </c>
      <c r="AH199" s="2">
        <v>0.7022721767425537</v>
      </c>
      <c r="AI199" s="2">
        <v>0.6444185972213745</v>
      </c>
      <c r="AJ199" s="2">
        <v>0.6492040157318115</v>
      </c>
      <c r="AK199" s="2">
        <v>0.6876363158226013</v>
      </c>
      <c r="AL199" s="2">
        <v>0.6932926177978516</v>
      </c>
      <c r="AM199" s="2">
        <v>0.6828892827033997</v>
      </c>
      <c r="AN199" s="2">
        <v>0.6789529919624329</v>
      </c>
      <c r="AO199" s="2">
        <v>0.6900579929351807</v>
      </c>
      <c r="AP199" s="2">
        <v>0.6577125787734985</v>
      </c>
      <c r="AQ199" s="2">
        <v>0.7793938517570496</v>
      </c>
      <c r="AR199" s="2">
        <v>0.5609917044639587</v>
      </c>
      <c r="AS199" s="2">
        <v>0.6908592581748962</v>
      </c>
      <c r="AT199" s="2">
        <v>0.692720353603363</v>
      </c>
      <c r="AU199" s="2">
        <v>0.6672849655151367</v>
      </c>
      <c r="AV199" s="2">
        <v>0.8499885201454163</v>
      </c>
      <c r="AW199" s="2">
        <v>0.8648455739021301</v>
      </c>
      <c r="AX199" s="2">
        <v>0.63031405210495</v>
      </c>
      <c r="AY199" s="2">
        <v>0.7158033847808838</v>
      </c>
      <c r="AZ199" s="2">
        <v>0.722550094127655</v>
      </c>
      <c r="BA199" s="2">
        <v>0.7489553689956665</v>
      </c>
      <c r="BB199" s="2">
        <v>0.7459583878517151</v>
      </c>
      <c r="BC199" s="2">
        <v>0.685214638710022</v>
      </c>
      <c r="BD199" s="2">
        <v>0.622588574886322</v>
      </c>
      <c r="BE199" s="2">
        <v>0.4719697535037994</v>
      </c>
      <c r="BF199" s="2">
        <v>0.7834435105323792</v>
      </c>
      <c r="BG199" s="2">
        <v>0.7468748092651367</v>
      </c>
      <c r="BH199" s="2">
        <v>0.691775918006897</v>
      </c>
      <c r="BI199" s="2">
        <v>0.688188374042511</v>
      </c>
      <c r="BJ199" s="2">
        <v>0.6860310435295105</v>
      </c>
      <c r="BK199" s="2">
        <v>0.7262952923774719</v>
      </c>
      <c r="BL199" s="2">
        <v>0.6421486735343933</v>
      </c>
      <c r="BM199" s="2">
        <v>0.6908724904060364</v>
      </c>
      <c r="BN199" s="2">
        <v>0.8207797408103943</v>
      </c>
      <c r="BO199" s="2">
        <v>0.856661319732666</v>
      </c>
      <c r="BP199" s="2">
        <v>0.7996538281440735</v>
      </c>
      <c r="BQ199" s="2">
        <v>0.7026755809783936</v>
      </c>
      <c r="BR199" s="2">
        <v>0.7388499975204468</v>
      </c>
      <c r="BS199" s="2">
        <v>0.3984838128089905</v>
      </c>
      <c r="BT199" s="2">
        <v>0.721835732460022</v>
      </c>
      <c r="BU199" s="2">
        <v>0.8094697594642639</v>
      </c>
      <c r="BV199" s="2">
        <v>0.7974787354469299</v>
      </c>
      <c r="BW199" s="2">
        <v>0.7344761490821838</v>
      </c>
      <c r="BX199" s="2">
        <v>0.7369407415390015</v>
      </c>
      <c r="BY199" s="2">
        <v>0.763089656829834</v>
      </c>
      <c r="BZ199" s="2">
        <v>0.8093088269233704</v>
      </c>
      <c r="CA199" s="2">
        <v>0.6811142563819885</v>
      </c>
      <c r="CB199" s="2">
        <v>0.7295193672180176</v>
      </c>
      <c r="CC199" s="2">
        <v>0.8152191638946533</v>
      </c>
      <c r="CD199" s="2">
        <v>0.5859367847442627</v>
      </c>
      <c r="CE199" s="2">
        <v>0.6942400932312012</v>
      </c>
      <c r="CF199" s="2">
        <v>0.6332718729972839</v>
      </c>
      <c r="CG199" s="2">
        <v>0.691863477230072</v>
      </c>
      <c r="CH199" s="2">
        <v>0.4770438373088837</v>
      </c>
      <c r="CI199" s="2">
        <v>0.1066357493400574</v>
      </c>
      <c r="CJ199" s="2">
        <v>0.7402601838111877</v>
      </c>
      <c r="CK199" s="2">
        <v>0.7399200797080994</v>
      </c>
      <c r="CL199" s="2">
        <v>0.6630145311355591</v>
      </c>
      <c r="CM199" s="2">
        <v>0.7339345812797546</v>
      </c>
      <c r="CN199" s="2">
        <v>0.8031877875328064</v>
      </c>
      <c r="CO199" s="2">
        <v>0.6574143767356873</v>
      </c>
      <c r="CP199" s="2">
        <v>0.766278862953186</v>
      </c>
      <c r="CQ199" s="2">
        <v>0.5234668254852295</v>
      </c>
      <c r="CR199" s="2">
        <v>0.7582348585128784</v>
      </c>
      <c r="CS199" s="2">
        <v>0.6882845759391785</v>
      </c>
      <c r="CT199" s="2">
        <v>0.4965358078479767</v>
      </c>
      <c r="CU199" s="2">
        <v>0.4571226239204407</v>
      </c>
      <c r="CV199" s="2">
        <v>0.691135585308075</v>
      </c>
      <c r="CW199" s="2">
        <v>0.6587358713150024</v>
      </c>
      <c r="CX199" s="2">
        <v>0.7572952508926392</v>
      </c>
      <c r="CY199" s="2">
        <v>0.7305381298065186</v>
      </c>
      <c r="CZ199" s="2">
        <v>0.624732255935669</v>
      </c>
      <c r="DA199" s="2">
        <v>0.5680345296859741</v>
      </c>
      <c r="DB199" s="2">
        <v>0.6087813973426819</v>
      </c>
      <c r="DC199" s="2">
        <v>0.7393373250961304</v>
      </c>
      <c r="DD199" s="2">
        <v>0.8590742349624634</v>
      </c>
      <c r="DE199" s="2">
        <v>0.6316903233528137</v>
      </c>
      <c r="DF199" s="2">
        <v>0.4047601819038391</v>
      </c>
      <c r="DG199" s="2">
        <v>0.5821674466133118</v>
      </c>
      <c r="DH199" s="2">
        <v>0.5368608832359314</v>
      </c>
      <c r="DI199" s="2">
        <v>0.6780915260314941</v>
      </c>
      <c r="DJ199" s="2">
        <v>0.7678258419036865</v>
      </c>
      <c r="DK199" s="2">
        <v>0.8111675977706909</v>
      </c>
      <c r="DL199" s="2">
        <v>0.7597349882125854</v>
      </c>
      <c r="DM199" s="2">
        <v>0.7279519438743591</v>
      </c>
      <c r="DN199" s="2">
        <v>0.4766041338443756</v>
      </c>
      <c r="DO199" s="2">
        <v>0.8607674837112427</v>
      </c>
      <c r="DP199" s="2">
        <v>0.744544267654419</v>
      </c>
      <c r="DQ199" s="2">
        <v>0.7910976409912109</v>
      </c>
      <c r="DR199" s="2">
        <v>0.8073630332946777</v>
      </c>
      <c r="DS199" s="2">
        <v>0.6780245304107666</v>
      </c>
      <c r="DT199" s="2">
        <v>0.7592148184776306</v>
      </c>
      <c r="DU199" s="2">
        <v>0.6719545125961304</v>
      </c>
      <c r="DV199" s="2">
        <v>0.6519597172737122</v>
      </c>
      <c r="DW199" s="2">
        <v>0.74996417760849</v>
      </c>
      <c r="DX199" s="2">
        <v>0.4072559475898743</v>
      </c>
      <c r="DY199" s="2">
        <v>0.3891083598136902</v>
      </c>
      <c r="DZ199" s="2">
        <v>0.5552095174789429</v>
      </c>
      <c r="EA199" s="2">
        <v>0.5884727835655212</v>
      </c>
      <c r="EB199" s="2">
        <v>0.6374433636665344</v>
      </c>
      <c r="EC199" s="2">
        <v>0.6698744893074036</v>
      </c>
      <c r="ED199" s="2">
        <v>0.6173566579818726</v>
      </c>
      <c r="EE199" s="2">
        <v>0.5955258011817932</v>
      </c>
      <c r="EF199" s="2">
        <v>0.587286651134491</v>
      </c>
      <c r="EG199" s="2">
        <v>0.6906279921531677</v>
      </c>
      <c r="EH199" s="2">
        <v>0.6212106943130493</v>
      </c>
      <c r="EI199" s="2">
        <v>0.8231765031814575</v>
      </c>
      <c r="EJ199" s="2">
        <v>0.7408665418624878</v>
      </c>
      <c r="EK199" s="2">
        <v>0.5953919291496277</v>
      </c>
      <c r="EL199" s="2">
        <v>0.532427966594696</v>
      </c>
      <c r="EM199" s="2">
        <v>0.5710119605064392</v>
      </c>
      <c r="EN199" s="2">
        <v>0.7098641395568848</v>
      </c>
      <c r="EO199" s="2">
        <v>0.6034517288208008</v>
      </c>
      <c r="EP199" s="2">
        <v>0.7618901133537292</v>
      </c>
      <c r="EQ199" s="2">
        <v>0.7001516222953796</v>
      </c>
      <c r="ER199" s="2">
        <v>0.6989446878433228</v>
      </c>
      <c r="ES199" s="2">
        <v>0.7358925938606262</v>
      </c>
      <c r="ET199" s="2">
        <v>0.6727223992347717</v>
      </c>
      <c r="EU199" s="2">
        <v>0.5678784251213074</v>
      </c>
      <c r="EV199" s="2">
        <v>0.1925253123044968</v>
      </c>
      <c r="EW199" s="2">
        <v>0.5988591313362122</v>
      </c>
      <c r="EX199" s="2">
        <v>0.7298391461372375</v>
      </c>
      <c r="EY199" s="2">
        <v>0.508780300617218</v>
      </c>
      <c r="EZ199" s="2">
        <v>0.02041753008961678</v>
      </c>
      <c r="FA199" s="2">
        <v>0.4473128616809845</v>
      </c>
      <c r="FB199" s="2">
        <v>0.6604135632514954</v>
      </c>
      <c r="FC199" s="2">
        <v>0.6330006718635559</v>
      </c>
      <c r="FD199" s="2">
        <v>0.5259084105491638</v>
      </c>
      <c r="FE199" s="2">
        <v>0.6395253539085388</v>
      </c>
      <c r="FF199" s="2">
        <v>0.7777647376060486</v>
      </c>
      <c r="FG199" s="2">
        <v>0.7752742171287537</v>
      </c>
      <c r="FH199" s="2">
        <v>0.673728346824646</v>
      </c>
      <c r="FI199" s="2">
        <v>0.7488312721252441</v>
      </c>
      <c r="FJ199" s="2">
        <v>0.5996039509773254</v>
      </c>
      <c r="FK199" s="2">
        <v>0.4749666452407837</v>
      </c>
      <c r="FL199" s="2">
        <v>0.4745985269546509</v>
      </c>
      <c r="FM199" s="2">
        <v>0.5264504551887512</v>
      </c>
      <c r="FN199" s="2">
        <v>0.499119371175766</v>
      </c>
      <c r="FO199" s="2">
        <v>0.5454492568969727</v>
      </c>
      <c r="FP199" s="2">
        <v>0.8970245718955994</v>
      </c>
      <c r="FQ199" s="2">
        <v>0.8091003894805908</v>
      </c>
      <c r="FR199" s="2">
        <v>0.7686096429824829</v>
      </c>
      <c r="FS199" s="2">
        <v>0.7902898788452148</v>
      </c>
      <c r="FT199" s="2">
        <v>0.5650436878204346</v>
      </c>
      <c r="FU199" s="2">
        <v>0.7435137629508972</v>
      </c>
      <c r="FV199" s="2">
        <v>0.7239973545074463</v>
      </c>
      <c r="FW199" s="2">
        <v>0.6313484311103821</v>
      </c>
      <c r="FX199" s="2">
        <v>0.513159990310669</v>
      </c>
      <c r="FY199" s="2">
        <v>0.5539065003395081</v>
      </c>
      <c r="FZ199" s="2">
        <v>0.3674863874912262</v>
      </c>
      <c r="GA199" s="2">
        <v>0.6364893317222595</v>
      </c>
      <c r="GB199" s="2">
        <v>0.5139052271842957</v>
      </c>
      <c r="GC199" s="2">
        <v>0.8219338655471802</v>
      </c>
      <c r="GD199" s="2">
        <v>0.5510502457618713</v>
      </c>
      <c r="GE199" s="2">
        <v>0.3042798340320587</v>
      </c>
      <c r="GF199" s="2">
        <v>0.7143614888191223</v>
      </c>
      <c r="GG199" s="2">
        <v>0.6894183158874512</v>
      </c>
      <c r="GH199" s="2">
        <v>0.6967546343803406</v>
      </c>
      <c r="GI199" s="2">
        <v>0.7706964015960693</v>
      </c>
      <c r="GJ199" s="2">
        <v>0.6765053272247314</v>
      </c>
      <c r="GK199" s="2">
        <v>0.6614009141921997</v>
      </c>
      <c r="GL199" s="2">
        <v>0.6362411379814148</v>
      </c>
      <c r="GM199" s="2">
        <v>0.6116147637367249</v>
      </c>
      <c r="GN199" s="2">
        <v>0.8108150959014893</v>
      </c>
      <c r="GO199" s="2">
        <v>0.6782565116882324</v>
      </c>
      <c r="GP199" s="2">
        <v>0.120647706091404</v>
      </c>
      <c r="GQ199" s="2">
        <v>0.0</v>
      </c>
      <c r="GR199" s="2">
        <v>0.7441861629486084</v>
      </c>
      <c r="GS199" s="2">
        <v>0.7302711606025696</v>
      </c>
      <c r="GT199" s="2">
        <v>0.349976658821106</v>
      </c>
      <c r="GU199" s="2">
        <v>0.7849434614181519</v>
      </c>
      <c r="GV199" s="2">
        <v>0.7922735214233398</v>
      </c>
      <c r="GW199" s="2">
        <v>0.6627873182296753</v>
      </c>
      <c r="GX199" s="2">
        <v>0.7191391587257385</v>
      </c>
      <c r="GY199" s="2">
        <v>0.8264135718345642</v>
      </c>
      <c r="GZ199" s="2">
        <v>0.7344582676887512</v>
      </c>
      <c r="HA199" s="2">
        <v>0.7370762228965759</v>
      </c>
      <c r="HB199" s="2">
        <v>0.7885807156562805</v>
      </c>
      <c r="HC199" s="2">
        <v>0.5928993821144104</v>
      </c>
      <c r="HD199" s="2">
        <v>0.7383579015731812</v>
      </c>
      <c r="HE199" s="2">
        <v>0.7009854912757874</v>
      </c>
      <c r="HF199" s="2">
        <v>0.4465138018131256</v>
      </c>
      <c r="HG199" s="2">
        <v>0.6901115775108337</v>
      </c>
      <c r="HH199" s="2">
        <v>0.6407342553138733</v>
      </c>
      <c r="HI199" s="2">
        <v>0.800546407699585</v>
      </c>
      <c r="HJ199" s="2">
        <v>0.544306218624115</v>
      </c>
      <c r="HK199" s="2">
        <v>0.7864134311676025</v>
      </c>
      <c r="HL199" s="2">
        <v>0.7345840930938721</v>
      </c>
      <c r="HM199" s="2">
        <v>0.7057467699050903</v>
      </c>
      <c r="HN199" s="2">
        <v>0.8598225712776184</v>
      </c>
      <c r="HO199" s="2">
        <v>0.5386528968811035</v>
      </c>
      <c r="HP199" s="2">
        <v>0.5971323251724243</v>
      </c>
      <c r="HQ199" s="2">
        <v>0.6431833505630493</v>
      </c>
      <c r="HR199" s="2">
        <v>0.7877365350723267</v>
      </c>
      <c r="HS199" s="2">
        <v>0.6660435795783997</v>
      </c>
      <c r="HT199" s="2">
        <v>0.709861695766449</v>
      </c>
      <c r="HU199" s="2">
        <v>0.5927125215530396</v>
      </c>
      <c r="HV199" s="2">
        <v>0.7746335864067078</v>
      </c>
      <c r="HW199" s="2">
        <v>0.6179836392402649</v>
      </c>
      <c r="HX199" s="2">
        <v>0.5042006373405457</v>
      </c>
      <c r="HY199" s="2">
        <v>0.6932781934738159</v>
      </c>
      <c r="HZ199" s="2">
        <v>0.7551112771034241</v>
      </c>
      <c r="IA199" s="2">
        <v>0.3223227560520172</v>
      </c>
      <c r="IB199" s="2">
        <v>0.3421074450016022</v>
      </c>
      <c r="IC199" s="2">
        <v>0.835058331489563</v>
      </c>
      <c r="ID199" s="2">
        <v>0.3642610907554626</v>
      </c>
      <c r="IE199" s="2">
        <v>0.367249071598053</v>
      </c>
      <c r="IF199" s="2">
        <v>0.5686031579971313</v>
      </c>
      <c r="IG199" s="2">
        <v>0.752371609210968</v>
      </c>
      <c r="IH199" s="2">
        <v>0.7309759855270386</v>
      </c>
      <c r="II199" s="2">
        <v>0.5926838517189026</v>
      </c>
      <c r="IJ199" s="2">
        <v>0.5695755481719971</v>
      </c>
      <c r="IK199" s="2">
        <v>0.6410554051399231</v>
      </c>
      <c r="IL199" s="2">
        <v>0.7858802676200867</v>
      </c>
      <c r="IM199" s="2">
        <v>0.7248357534408569</v>
      </c>
      <c r="IN199" s="2">
        <v>0.6627125144004822</v>
      </c>
      <c r="IO199" s="2">
        <v>0.820029079914093</v>
      </c>
      <c r="IP199" s="2">
        <v>0.8091492652893066</v>
      </c>
      <c r="IQ199" s="2">
        <v>0.2976379692554474</v>
      </c>
      <c r="IR199" s="2">
        <v>0.5518600940704346</v>
      </c>
      <c r="IS199" s="2">
        <v>0.6876450181007385</v>
      </c>
      <c r="IT199" s="2">
        <v>0.6746245622634888</v>
      </c>
      <c r="IU199" s="2">
        <v>0.7762128114700317</v>
      </c>
      <c r="IV199" s="2">
        <v>0.602989673614502</v>
      </c>
      <c r="IW199" s="2">
        <v>0.4951103925704956</v>
      </c>
      <c r="IX199" s="2">
        <v>0.7984710335731506</v>
      </c>
      <c r="IY199" s="2">
        <v>0.5835989117622375</v>
      </c>
      <c r="IZ199" s="2">
        <v>0.7236872911453247</v>
      </c>
      <c r="JA199" s="2">
        <v>0.7212216854095459</v>
      </c>
      <c r="JB199" s="2">
        <v>0.7382845878601074</v>
      </c>
      <c r="JC199" s="2">
        <v>0.4980285465717316</v>
      </c>
      <c r="JD199" s="2">
        <v>0.5836833119392395</v>
      </c>
      <c r="JE199" s="2">
        <v>0.6904849410057068</v>
      </c>
      <c r="JF199" s="2">
        <v>0.3858218789100647</v>
      </c>
      <c r="JG199" s="2">
        <v>0.5842823386192322</v>
      </c>
      <c r="JH199" s="2">
        <v>0.4311861991882324</v>
      </c>
      <c r="JI199" s="2">
        <v>0.4929895997047424</v>
      </c>
      <c r="JJ199" s="2">
        <v>0.7468820810317993</v>
      </c>
      <c r="JK199" s="2">
        <v>0.7462096214294434</v>
      </c>
      <c r="JL199" s="2">
        <v>0.7196623086929321</v>
      </c>
      <c r="JM199" s="2">
        <v>0.6286645531654358</v>
      </c>
      <c r="JN199" s="2">
        <v>0.7041511535644531</v>
      </c>
      <c r="JO199" s="2">
        <v>0.5697084069252014</v>
      </c>
      <c r="JP199" s="2">
        <v>0.6919518709182739</v>
      </c>
      <c r="JQ199" s="2">
        <v>0.6265201568603516</v>
      </c>
      <c r="JR199" s="2">
        <v>0.7059410214424133</v>
      </c>
      <c r="JS199" s="2">
        <v>0.6704217195510864</v>
      </c>
      <c r="JT199" s="2">
        <v>0.6975659728050232</v>
      </c>
      <c r="JU199" s="2">
        <v>0.7314014434814453</v>
      </c>
      <c r="JV199" s="2">
        <v>0.687099039554596</v>
      </c>
      <c r="JW199" s="2">
        <v>0.7056008577346802</v>
      </c>
      <c r="JX199" s="2">
        <v>0.5042881965637207</v>
      </c>
      <c r="JY199" s="2">
        <v>0.659292995929718</v>
      </c>
      <c r="JZ199" s="2">
        <v>0.8743356466293335</v>
      </c>
      <c r="KA199" s="2">
        <v>0.6008183360099792</v>
      </c>
      <c r="KB199" s="2">
        <v>0.3370599746704102</v>
      </c>
      <c r="KC199" s="2">
        <v>0.6168655753135681</v>
      </c>
      <c r="KD199" s="2">
        <v>0.7257295250892639</v>
      </c>
      <c r="KE199" s="2">
        <v>0.7473816871643066</v>
      </c>
      <c r="KF199" s="2">
        <v>0.7629154324531555</v>
      </c>
      <c r="KG199" s="2">
        <v>0.7510800957679749</v>
      </c>
      <c r="KH199" s="2">
        <v>0.6174829602241516</v>
      </c>
      <c r="KI199" s="2">
        <v>0.6033494472503662</v>
      </c>
      <c r="KJ199" s="2">
        <v>0.5998964905738831</v>
      </c>
      <c r="KK199" s="2">
        <v>0.5312579274177551</v>
      </c>
      <c r="KL199" s="2">
        <v>0.6017382740974426</v>
      </c>
      <c r="KM199" s="2">
        <v>0.8240863084793091</v>
      </c>
      <c r="KN199" s="2">
        <v>0.5597193837165833</v>
      </c>
      <c r="KO199" s="2">
        <v>0.738496720790863</v>
      </c>
      <c r="KP199" s="2">
        <v>0.7618594765663147</v>
      </c>
      <c r="KQ199" s="2">
        <v>0.5397318005561829</v>
      </c>
      <c r="KR199" s="2">
        <v>0.6236363053321838</v>
      </c>
      <c r="KS199" s="2">
        <v>0.6917351484298706</v>
      </c>
      <c r="KT199" s="2">
        <v>0.6834050416946411</v>
      </c>
      <c r="KU199" s="2">
        <v>0.6215347051620483</v>
      </c>
      <c r="KV199" s="2">
        <v>0.4704679548740387</v>
      </c>
      <c r="KW199" s="2">
        <v>0.8025554418563843</v>
      </c>
      <c r="KX199" s="2">
        <v>0.8559635877609253</v>
      </c>
      <c r="KY199" s="2">
        <v>0.8655974268913269</v>
      </c>
      <c r="KZ199" s="2">
        <v>0.5503814816474915</v>
      </c>
      <c r="LA199" s="2">
        <v>0.6800598502159119</v>
      </c>
      <c r="LB199" s="2">
        <v>0.8217055797576904</v>
      </c>
      <c r="LC199" s="2">
        <v>0.7329232096672058</v>
      </c>
      <c r="LD199" s="2">
        <v>0.5365099906921387</v>
      </c>
      <c r="LE199" s="2">
        <v>0.5178421139717102</v>
      </c>
      <c r="LF199" s="2">
        <v>0.5218914747238159</v>
      </c>
      <c r="LG199" s="2">
        <v>0.8014528155326843</v>
      </c>
      <c r="LH199" s="2">
        <v>0.758531928062439</v>
      </c>
      <c r="LI199" s="2">
        <v>0.7812731266021729</v>
      </c>
      <c r="LJ199" s="2">
        <v>0.7642562985420227</v>
      </c>
      <c r="LK199" s="2">
        <v>0.6489596366882324</v>
      </c>
      <c r="LL199" s="2">
        <v>0.5261414647102356</v>
      </c>
      <c r="LM199" s="2">
        <v>0.7178061604499817</v>
      </c>
      <c r="LN199" s="2">
        <v>0.6109838485717773</v>
      </c>
      <c r="LO199" s="2">
        <v>0.3401943743228912</v>
      </c>
      <c r="LP199" s="2">
        <v>0.6887505054473877</v>
      </c>
      <c r="LQ199" s="2">
        <v>0.7195512056350708</v>
      </c>
      <c r="LR199" s="2">
        <v>0.6279433965682983</v>
      </c>
      <c r="LS199" s="2">
        <v>0.3999570608139038</v>
      </c>
      <c r="LT199" s="2">
        <v>0.7800137400627136</v>
      </c>
      <c r="LU199" s="2">
        <v>0.5845983028411865</v>
      </c>
      <c r="LV199" s="2">
        <v>0.8005269169807434</v>
      </c>
      <c r="LW199" s="2">
        <v>0.7667148113250732</v>
      </c>
      <c r="LX199" s="2">
        <v>0.7486642599105835</v>
      </c>
      <c r="LY199" s="2">
        <v>0.7920165657997131</v>
      </c>
      <c r="LZ199" s="2">
        <v>0.7511417865753174</v>
      </c>
      <c r="MA199" s="2">
        <v>0.6199020743370056</v>
      </c>
      <c r="MB199" s="2">
        <v>0.777007520198822</v>
      </c>
      <c r="MC199" s="2">
        <v>0.5022229552268982</v>
      </c>
      <c r="MD199" s="2">
        <v>0.4733058512210846</v>
      </c>
      <c r="ME199" s="2">
        <v>0.8443403840065002</v>
      </c>
      <c r="MF199" s="2">
        <v>0.8924952745437622</v>
      </c>
      <c r="MG199" s="2">
        <v>0.2990531623363495</v>
      </c>
      <c r="MH199" s="2">
        <v>0.3571284711360931</v>
      </c>
      <c r="MI199" s="2">
        <v>0.8576377034187317</v>
      </c>
      <c r="MJ199" s="2">
        <v>0.8437138199806213</v>
      </c>
      <c r="MK199" s="2">
        <v>0.7242423295974731</v>
      </c>
      <c r="ML199" s="2">
        <v>0.711337685585022</v>
      </c>
      <c r="MM199" s="2">
        <v>0.5963402390480042</v>
      </c>
      <c r="MN199" s="2">
        <v>0.6655241847038269</v>
      </c>
      <c r="MO199" s="2">
        <v>0.4884262084960938</v>
      </c>
      <c r="MP199" s="2">
        <v>0.5240724086761475</v>
      </c>
      <c r="MQ199" s="2">
        <v>0.8104450106620789</v>
      </c>
      <c r="MR199" s="2">
        <v>0.8278535008430481</v>
      </c>
      <c r="MS199" s="2">
        <v>0.4363491535186768</v>
      </c>
      <c r="MT199" s="2">
        <v>0.6219735741615295</v>
      </c>
      <c r="MU199" s="2">
        <v>0.6314768195152283</v>
      </c>
      <c r="MV199" s="2">
        <v>0.5655399560928345</v>
      </c>
      <c r="MW199" s="2">
        <v>0.8387179374694824</v>
      </c>
      <c r="MX199" s="2">
        <v>0.8020936250686646</v>
      </c>
      <c r="MY199" s="2">
        <v>0.7756934762001038</v>
      </c>
      <c r="MZ199" s="2">
        <v>0.8427306413650513</v>
      </c>
      <c r="NA199" s="2">
        <v>0.4790775775909424</v>
      </c>
      <c r="NB199" s="2">
        <v>0.5813781023025513</v>
      </c>
      <c r="NC199" s="2">
        <v>0.693057119846344</v>
      </c>
      <c r="ND199" s="2">
        <v>0.7265202403068542</v>
      </c>
      <c r="NE199" s="2">
        <v>0.7732216715812683</v>
      </c>
      <c r="NF199" s="2">
        <v>0.7428981065750122</v>
      </c>
      <c r="NG199" s="2">
        <v>0.7195608615875244</v>
      </c>
      <c r="NH199" s="2">
        <v>0.6159542202949524</v>
      </c>
      <c r="NI199" s="2">
        <v>0.8135377168655396</v>
      </c>
      <c r="NJ199" s="2">
        <v>0.7689768075942993</v>
      </c>
      <c r="NK199" s="2">
        <v>0.6199297904968262</v>
      </c>
      <c r="NL199" s="2">
        <v>0.6671537160873413</v>
      </c>
      <c r="NM199" s="2">
        <v>0.7520211935043335</v>
      </c>
      <c r="NN199" s="2">
        <v>0.6390296220779419</v>
      </c>
      <c r="NO199" s="2">
        <v>0.7046361565589905</v>
      </c>
      <c r="NP199" s="2">
        <v>0.4198861420154572</v>
      </c>
      <c r="NQ199" s="2">
        <v>0.8610324859619141</v>
      </c>
      <c r="NR199" s="2">
        <v>0.8514218926429749</v>
      </c>
      <c r="NS199" s="2">
        <v>0.726690411567688</v>
      </c>
      <c r="NT199" s="2">
        <v>0.5708938241004944</v>
      </c>
      <c r="NU199" s="2">
        <v>0.8233955502510071</v>
      </c>
      <c r="NV199" s="2">
        <v>0.7264194488525391</v>
      </c>
      <c r="NW199" s="2">
        <v>0.6670613288879395</v>
      </c>
      <c r="NX199" s="2">
        <v>0.6798200607299805</v>
      </c>
      <c r="NY199" s="2">
        <v>0.7775954604148865</v>
      </c>
      <c r="NZ199" s="2">
        <v>0.7904019355773926</v>
      </c>
      <c r="OA199" s="2">
        <v>0.8763893842697144</v>
      </c>
      <c r="OB199" s="2">
        <v>0.6007697582244873</v>
      </c>
      <c r="OC199" s="2">
        <v>0.8312167525291443</v>
      </c>
      <c r="OD199" s="2">
        <v>0.588983416557312</v>
      </c>
      <c r="OE199" s="2">
        <v>0.5716501474380493</v>
      </c>
      <c r="OF199" s="2">
        <v>0.5637770891189575</v>
      </c>
      <c r="OG199" s="2">
        <v>0.754068911075592</v>
      </c>
      <c r="OH199" s="2">
        <v>0.7316257357597351</v>
      </c>
      <c r="OI199" s="2">
        <v>0.7157334685325623</v>
      </c>
      <c r="OJ199" s="2">
        <v>0.7401729226112366</v>
      </c>
      <c r="OK199" s="2">
        <v>0.6661953330039978</v>
      </c>
      <c r="OL199" s="2">
        <v>0.8240401148796082</v>
      </c>
      <c r="OM199" s="2">
        <v>0.7751777172088623</v>
      </c>
      <c r="ON199" s="2">
        <v>0.7673900127410889</v>
      </c>
      <c r="OO199" s="2">
        <v>0.6877902746200562</v>
      </c>
      <c r="OP199" s="2">
        <v>0.7915547490119934</v>
      </c>
      <c r="OQ199" s="2">
        <v>0.7793546319007874</v>
      </c>
      <c r="OR199" s="2">
        <v>0.6218964457511902</v>
      </c>
      <c r="OS199" s="2">
        <v>0.7169933915138245</v>
      </c>
      <c r="OT199" s="2">
        <v>0.7727209329605103</v>
      </c>
      <c r="OU199" s="2">
        <v>0.5990976095199585</v>
      </c>
      <c r="OV199" s="2">
        <v>0.5356978178024292</v>
      </c>
      <c r="OW199" s="2">
        <v>0.6488949060440063</v>
      </c>
      <c r="OX199" s="2">
        <v>0.2572848796844482</v>
      </c>
      <c r="OY199" s="2">
        <v>0.6524235010147095</v>
      </c>
      <c r="OZ199" s="2">
        <v>0.8316721320152283</v>
      </c>
      <c r="PA199" s="2">
        <v>0.7066494822502136</v>
      </c>
      <c r="PB199" s="2">
        <v>0.80663001537323</v>
      </c>
      <c r="PC199" s="2">
        <v>0.914253294467926</v>
      </c>
      <c r="PD199" s="2">
        <v>0.711602509021759</v>
      </c>
      <c r="PE199" s="2">
        <v>0.7701473236083984</v>
      </c>
      <c r="PF199" s="2">
        <v>0.5577859282493591</v>
      </c>
      <c r="PG199" s="2">
        <v>0.7159131169319153</v>
      </c>
      <c r="PH199" s="2">
        <v>0.607319176197052</v>
      </c>
      <c r="PI199" s="2">
        <v>0.6154764294624329</v>
      </c>
      <c r="PJ199" s="2">
        <v>0.699138879776001</v>
      </c>
      <c r="PK199" s="2">
        <v>0.7054364085197449</v>
      </c>
      <c r="PL199" s="2">
        <v>0.5762917995452881</v>
      </c>
      <c r="PM199" s="2">
        <v>0.812466561794281</v>
      </c>
      <c r="PN199" s="2">
        <v>0.854169487953186</v>
      </c>
      <c r="PO199" s="2">
        <v>0.714428722858429</v>
      </c>
      <c r="PP199" s="2">
        <v>0.6911954879760742</v>
      </c>
      <c r="PQ199" s="2">
        <v>0.5659534931182861</v>
      </c>
      <c r="PR199" s="2">
        <v>0.6941348910331726</v>
      </c>
      <c r="PS199" s="2">
        <v>0.5002239942550659</v>
      </c>
      <c r="PT199" s="2">
        <v>0.5485923886299133</v>
      </c>
      <c r="PU199" s="2">
        <v>0.66497403383255</v>
      </c>
      <c r="PV199" s="2">
        <v>0.5890114903450012</v>
      </c>
      <c r="PW199" s="2">
        <v>0.4779715836048126</v>
      </c>
      <c r="PX199" s="2">
        <v>0.7588969469070435</v>
      </c>
      <c r="PY199" s="2">
        <v>0.5871811509132385</v>
      </c>
      <c r="PZ199" s="2">
        <v>0.4942612051963806</v>
      </c>
      <c r="QA199" s="2">
        <v>0.7986761331558228</v>
      </c>
      <c r="QB199" s="2">
        <v>0.6812333464622498</v>
      </c>
      <c r="QC199" s="2">
        <v>0.7380984425544739</v>
      </c>
      <c r="QD199" s="2">
        <v>0.6181962490081787</v>
      </c>
      <c r="QE199" s="2">
        <v>0.6135794520378113</v>
      </c>
      <c r="QF199" s="2">
        <v>0.6979314684867859</v>
      </c>
      <c r="QG199" s="2">
        <v>0.7273634672164917</v>
      </c>
      <c r="QH199" s="2">
        <v>0.7577018141746521</v>
      </c>
      <c r="QI199" s="2">
        <v>0.7019466161727905</v>
      </c>
      <c r="QJ199" s="2">
        <v>0.615532636642456</v>
      </c>
      <c r="QK199" s="2">
        <v>0.5405336618423462</v>
      </c>
      <c r="QL199" s="2">
        <v>0.5938128232955933</v>
      </c>
      <c r="QM199" s="2">
        <v>0.7836800217628479</v>
      </c>
      <c r="QN199" s="2">
        <v>0.7112992405891418</v>
      </c>
      <c r="QO199" s="2">
        <v>0.756879448890686</v>
      </c>
      <c r="QP199" s="2">
        <v>0.8378052115440369</v>
      </c>
      <c r="QQ199" s="2">
        <v>0.765123188495636</v>
      </c>
      <c r="QR199" s="2">
        <v>0.6296480298042297</v>
      </c>
      <c r="QS199" s="2">
        <v>0.3999511003494263</v>
      </c>
      <c r="QT199" s="2">
        <v>0.569611668586731</v>
      </c>
      <c r="QU199" s="2">
        <v>0.7818014621734619</v>
      </c>
      <c r="QV199" s="2">
        <v>0.5696378350257874</v>
      </c>
      <c r="QW199" s="2">
        <v>0.793666660785675</v>
      </c>
      <c r="QX199" s="2">
        <v>0.7071385979652405</v>
      </c>
      <c r="QY199" s="2">
        <v>0.825300931930542</v>
      </c>
      <c r="QZ199" s="2">
        <v>0.7264372706413269</v>
      </c>
      <c r="RA199" s="2">
        <v>0.8281574249267578</v>
      </c>
      <c r="RB199" s="2">
        <v>0.7454976439476013</v>
      </c>
      <c r="RC199" s="2">
        <v>0.8358420729637146</v>
      </c>
      <c r="RD199" s="2">
        <v>0.4070365428924561</v>
      </c>
      <c r="RE199" s="2">
        <v>0.6284768581390381</v>
      </c>
      <c r="RF199" s="2">
        <v>0.8584566712379456</v>
      </c>
      <c r="RG199" s="2">
        <v>0.703983724117279</v>
      </c>
      <c r="RH199" s="2">
        <v>0.6816666722297668</v>
      </c>
      <c r="RI199" s="2">
        <v>0.7410998344421387</v>
      </c>
      <c r="RJ199" s="2">
        <v>0.6347870826721191</v>
      </c>
      <c r="RK199" s="2">
        <v>0.7629535794258118</v>
      </c>
    </row>
    <row r="200" ht="15.75" customHeight="1">
      <c r="A200" s="1" t="s">
        <v>198</v>
      </c>
      <c r="B200" s="2">
        <v>0.6372989416122437</v>
      </c>
      <c r="C200" s="2">
        <v>0.8383144736289978</v>
      </c>
      <c r="D200" s="2">
        <v>0.7948395013809204</v>
      </c>
      <c r="E200" s="2">
        <v>0.8566836714744568</v>
      </c>
      <c r="F200" s="2">
        <v>0.8452154397964478</v>
      </c>
      <c r="G200" s="2">
        <v>0.8046712279319763</v>
      </c>
      <c r="H200" s="2">
        <v>0.5209184288978577</v>
      </c>
      <c r="I200" s="2">
        <v>0.6138848066329956</v>
      </c>
      <c r="J200" s="2">
        <v>0.6308106184005737</v>
      </c>
      <c r="K200" s="2">
        <v>0.5835080146789551</v>
      </c>
      <c r="L200" s="2">
        <v>0.659473717212677</v>
      </c>
      <c r="M200" s="2">
        <v>0.6158198714256287</v>
      </c>
      <c r="N200" s="2">
        <v>0.773307740688324</v>
      </c>
      <c r="O200" s="2">
        <v>0.7842075824737549</v>
      </c>
      <c r="P200" s="2">
        <v>0.7841427326202393</v>
      </c>
      <c r="Q200" s="2">
        <v>0.4993481934070587</v>
      </c>
      <c r="R200" s="2">
        <v>0.7743676900863647</v>
      </c>
      <c r="S200" s="2">
        <v>0.6305164694786072</v>
      </c>
      <c r="T200" s="2">
        <v>0.6644831895828247</v>
      </c>
      <c r="U200" s="2">
        <v>0.7112228274345398</v>
      </c>
      <c r="V200" s="2">
        <v>0.4934187829494476</v>
      </c>
      <c r="W200" s="2">
        <v>0.5159010887145996</v>
      </c>
      <c r="X200" s="2">
        <v>0.7084442973136902</v>
      </c>
      <c r="Y200" s="2">
        <v>0.760472297668457</v>
      </c>
      <c r="Z200" s="2">
        <v>0.7334248423576355</v>
      </c>
      <c r="AA200" s="2">
        <v>0.7586449980735779</v>
      </c>
      <c r="AB200" s="2">
        <v>0.6256093382835388</v>
      </c>
      <c r="AC200" s="2">
        <v>0.5944566130638123</v>
      </c>
      <c r="AD200" s="2">
        <v>0.558786928653717</v>
      </c>
      <c r="AE200" s="2">
        <v>0.7696684002876282</v>
      </c>
      <c r="AF200" s="2">
        <v>0.7144251465797424</v>
      </c>
      <c r="AG200" s="2">
        <v>0.7381021976470947</v>
      </c>
      <c r="AH200" s="2">
        <v>0.6481841802597046</v>
      </c>
      <c r="AI200" s="2">
        <v>0.725021243095398</v>
      </c>
      <c r="AJ200" s="2">
        <v>0.6655193567276001</v>
      </c>
      <c r="AK200" s="2">
        <v>0.6640803813934326</v>
      </c>
      <c r="AL200" s="2">
        <v>0.7239051461219788</v>
      </c>
      <c r="AM200" s="2">
        <v>0.5177494287490845</v>
      </c>
      <c r="AN200" s="2">
        <v>0.6741446852684021</v>
      </c>
      <c r="AO200" s="2">
        <v>0.7747079133987427</v>
      </c>
      <c r="AP200" s="2">
        <v>0.6381881833076477</v>
      </c>
      <c r="AQ200" s="2">
        <v>0.6043885350227356</v>
      </c>
      <c r="AR200" s="2">
        <v>0.7558331489562988</v>
      </c>
      <c r="AS200" s="2">
        <v>0.6943289637565613</v>
      </c>
      <c r="AT200" s="2">
        <v>0.5849944949150085</v>
      </c>
      <c r="AU200" s="2">
        <v>0.6527338027954102</v>
      </c>
      <c r="AV200" s="2">
        <v>0.7688505053520203</v>
      </c>
      <c r="AW200" s="2">
        <v>0.735895037651062</v>
      </c>
      <c r="AX200" s="2">
        <v>0.6092619299888611</v>
      </c>
      <c r="AY200" s="2">
        <v>0.671781599521637</v>
      </c>
      <c r="AZ200" s="2">
        <v>0.7021470665931702</v>
      </c>
      <c r="BA200" s="2">
        <v>0.7242987155914307</v>
      </c>
      <c r="BB200" s="2">
        <v>0.6620758771896362</v>
      </c>
      <c r="BC200" s="2">
        <v>0.6502326130867004</v>
      </c>
      <c r="BD200" s="2">
        <v>0.7280997633934021</v>
      </c>
      <c r="BE200" s="2">
        <v>0.4646481275558472</v>
      </c>
      <c r="BF200" s="2">
        <v>0.6293623447418213</v>
      </c>
      <c r="BG200" s="2">
        <v>0.7555760145187378</v>
      </c>
      <c r="BH200" s="2">
        <v>0.6083106994628906</v>
      </c>
      <c r="BI200" s="2">
        <v>0.6230913996696472</v>
      </c>
      <c r="BJ200" s="2">
        <v>0.7442927956581116</v>
      </c>
      <c r="BK200" s="2">
        <v>0.7397804856300354</v>
      </c>
      <c r="BL200" s="2">
        <v>0.5947800278663635</v>
      </c>
      <c r="BM200" s="2">
        <v>0.5500785112380981</v>
      </c>
      <c r="BN200" s="2">
        <v>0.6621590852737427</v>
      </c>
      <c r="BO200" s="2">
        <v>0.7146380543708801</v>
      </c>
      <c r="BP200" s="2">
        <v>0.7781592011451721</v>
      </c>
      <c r="BQ200" s="2">
        <v>0.6718655228614807</v>
      </c>
      <c r="BR200" s="2">
        <v>0.7891281843185425</v>
      </c>
      <c r="BS200" s="2">
        <v>0.6659561991691589</v>
      </c>
      <c r="BT200" s="2">
        <v>0.716780424118042</v>
      </c>
      <c r="BU200" s="2">
        <v>0.8154165148735046</v>
      </c>
      <c r="BV200" s="2">
        <v>0.7249167561531067</v>
      </c>
      <c r="BW200" s="2">
        <v>0.7700551748275757</v>
      </c>
      <c r="BX200" s="2">
        <v>0.5123204588890076</v>
      </c>
      <c r="BY200" s="2">
        <v>0.8245837092399597</v>
      </c>
      <c r="BZ200" s="2">
        <v>0.704734206199646</v>
      </c>
      <c r="CA200" s="2">
        <v>0.6958230137825012</v>
      </c>
      <c r="CB200" s="2">
        <v>0.6832001209259033</v>
      </c>
      <c r="CC200" s="2">
        <v>0.7464808225631714</v>
      </c>
      <c r="CD200" s="2">
        <v>0.6817744374275208</v>
      </c>
      <c r="CE200" s="2">
        <v>0.5627270936965942</v>
      </c>
      <c r="CF200" s="2">
        <v>0.6267502903938293</v>
      </c>
      <c r="CG200" s="2">
        <v>0.6673835515975952</v>
      </c>
      <c r="CH200" s="2">
        <v>0.6622249484062195</v>
      </c>
      <c r="CI200" s="2">
        <v>0.3618001639842987</v>
      </c>
      <c r="CJ200" s="2">
        <v>0.7533586621284485</v>
      </c>
      <c r="CK200" s="2">
        <v>0.7678003907203674</v>
      </c>
      <c r="CL200" s="2">
        <v>0.7971072793006897</v>
      </c>
      <c r="CM200" s="2">
        <v>0.6857637166976929</v>
      </c>
      <c r="CN200" s="2">
        <v>0.69854336977005</v>
      </c>
      <c r="CO200" s="2">
        <v>0.5742143988609314</v>
      </c>
      <c r="CP200" s="2">
        <v>0.6201195120811462</v>
      </c>
      <c r="CQ200" s="2">
        <v>0.5920235514640808</v>
      </c>
      <c r="CR200" s="2">
        <v>0.6669411659240723</v>
      </c>
      <c r="CS200" s="2">
        <v>0.7441636323928833</v>
      </c>
      <c r="CT200" s="2">
        <v>0.6853705048561096</v>
      </c>
      <c r="CU200" s="2">
        <v>0.7290158867835999</v>
      </c>
      <c r="CV200" s="2">
        <v>0.765580415725708</v>
      </c>
      <c r="CW200" s="2">
        <v>0.6097400784492493</v>
      </c>
      <c r="CX200" s="2">
        <v>0.6529566049575806</v>
      </c>
      <c r="CY200" s="2">
        <v>0.6192139983177185</v>
      </c>
      <c r="CZ200" s="2">
        <v>0.5583017468452454</v>
      </c>
      <c r="DA200" s="2">
        <v>0.568066418170929</v>
      </c>
      <c r="DB200" s="2">
        <v>0.7353971600532532</v>
      </c>
      <c r="DC200" s="2">
        <v>0.6969724297523499</v>
      </c>
      <c r="DD200" s="2">
        <v>0.6993854641914368</v>
      </c>
      <c r="DE200" s="2">
        <v>0.4824417531490326</v>
      </c>
      <c r="DF200" s="2">
        <v>0.515032172203064</v>
      </c>
      <c r="DG200" s="2">
        <v>0.6023669838905334</v>
      </c>
      <c r="DH200" s="2">
        <v>0.5874581336975098</v>
      </c>
      <c r="DI200" s="2">
        <v>0.7318700551986694</v>
      </c>
      <c r="DJ200" s="2">
        <v>0.6847724914550781</v>
      </c>
      <c r="DK200" s="2">
        <v>0.7187549471855164</v>
      </c>
      <c r="DL200" s="2">
        <v>0.7514271140098572</v>
      </c>
      <c r="DM200" s="2">
        <v>0.6812081336975098</v>
      </c>
      <c r="DN200" s="2">
        <v>0.4735432863235474</v>
      </c>
      <c r="DO200" s="2">
        <v>0.6367127895355225</v>
      </c>
      <c r="DP200" s="2">
        <v>0.6891010999679565</v>
      </c>
      <c r="DQ200" s="2">
        <v>0.8187378644943237</v>
      </c>
      <c r="DR200" s="2">
        <v>0.758759081363678</v>
      </c>
      <c r="DS200" s="2">
        <v>0.6167412996292114</v>
      </c>
      <c r="DT200" s="2">
        <v>0.7350131869316101</v>
      </c>
      <c r="DU200" s="2">
        <v>0.7235556244850159</v>
      </c>
      <c r="DV200" s="2">
        <v>0.7360244989395142</v>
      </c>
      <c r="DW200" s="2">
        <v>0.7107970714569092</v>
      </c>
      <c r="DX200" s="2">
        <v>0.4499856233596802</v>
      </c>
      <c r="DY200" s="2">
        <v>0.6705242991447449</v>
      </c>
      <c r="DZ200" s="2">
        <v>0.7255196571350098</v>
      </c>
      <c r="EA200" s="2">
        <v>0.6776049733161926</v>
      </c>
      <c r="EB200" s="2">
        <v>0.6322649717330933</v>
      </c>
      <c r="EC200" s="2">
        <v>0.7362582683563232</v>
      </c>
      <c r="ED200" s="2">
        <v>0.8177725672721863</v>
      </c>
      <c r="EE200" s="2">
        <v>0.7544085383415222</v>
      </c>
      <c r="EF200" s="2">
        <v>0.6240532994270325</v>
      </c>
      <c r="EG200" s="2">
        <v>0.6753690838813782</v>
      </c>
      <c r="EH200" s="2">
        <v>0.7685064077377319</v>
      </c>
      <c r="EI200" s="2">
        <v>0.6144827604293823</v>
      </c>
      <c r="EJ200" s="2">
        <v>0.7058196663856506</v>
      </c>
      <c r="EK200" s="2">
        <v>0.6409950256347656</v>
      </c>
      <c r="EL200" s="2">
        <v>0.5693126916885376</v>
      </c>
      <c r="EM200" s="2">
        <v>0.6583514213562012</v>
      </c>
      <c r="EN200" s="2">
        <v>0.7699484825134277</v>
      </c>
      <c r="EO200" s="2">
        <v>0.6474730968475342</v>
      </c>
      <c r="EP200" s="2">
        <v>0.789245069026947</v>
      </c>
      <c r="EQ200" s="2">
        <v>0.7270297408103943</v>
      </c>
      <c r="ER200" s="2">
        <v>0.6952794790267944</v>
      </c>
      <c r="ES200" s="2">
        <v>0.6292821168899536</v>
      </c>
      <c r="ET200" s="2">
        <v>0.7772777676582336</v>
      </c>
      <c r="EU200" s="2">
        <v>0.5865891575813293</v>
      </c>
      <c r="EV200" s="2">
        <v>0.4244634509086609</v>
      </c>
      <c r="EW200" s="2">
        <v>0.7650192379951477</v>
      </c>
      <c r="EX200" s="2">
        <v>0.8439517617225647</v>
      </c>
      <c r="EY200" s="2">
        <v>0.7140017151832581</v>
      </c>
      <c r="EZ200" s="2">
        <v>0.2216821908950806</v>
      </c>
      <c r="FA200" s="2">
        <v>0.7851191163063049</v>
      </c>
      <c r="FB200" s="2">
        <v>0.5065921545028687</v>
      </c>
      <c r="FC200" s="2">
        <v>0.5240882635116577</v>
      </c>
      <c r="FD200" s="2">
        <v>0.7067570090293884</v>
      </c>
      <c r="FE200" s="2">
        <v>0.8171759247779846</v>
      </c>
      <c r="FF200" s="2">
        <v>0.6653135418891907</v>
      </c>
      <c r="FG200" s="2">
        <v>0.7420170307159424</v>
      </c>
      <c r="FH200" s="2">
        <v>0.6783447861671448</v>
      </c>
      <c r="FI200" s="2">
        <v>0.7667407393455505</v>
      </c>
      <c r="FJ200" s="2">
        <v>0.578262984752655</v>
      </c>
      <c r="FK200" s="2">
        <v>0.4935075044631958</v>
      </c>
      <c r="FL200" s="2">
        <v>0.6505435109138489</v>
      </c>
      <c r="FM200" s="2">
        <v>0.6059368848800659</v>
      </c>
      <c r="FN200" s="2">
        <v>0.7614608407020569</v>
      </c>
      <c r="FO200" s="2">
        <v>0.5569409728050232</v>
      </c>
      <c r="FP200" s="2">
        <v>0.7455365061759949</v>
      </c>
      <c r="FQ200" s="2">
        <v>0.7436972856521606</v>
      </c>
      <c r="FR200" s="2">
        <v>0.6828051209449768</v>
      </c>
      <c r="FS200" s="2">
        <v>0.6966218948364258</v>
      </c>
      <c r="FT200" s="2">
        <v>0.597320020198822</v>
      </c>
      <c r="FU200" s="2">
        <v>0.6330742835998535</v>
      </c>
      <c r="FV200" s="2">
        <v>0.7295517921447754</v>
      </c>
      <c r="FW200" s="2">
        <v>0.6643277406692505</v>
      </c>
      <c r="FX200" s="2">
        <v>0.5920019745826721</v>
      </c>
      <c r="FY200" s="2">
        <v>0.5385632514953613</v>
      </c>
      <c r="FZ200" s="2">
        <v>0.6474176049232483</v>
      </c>
      <c r="GA200" s="2">
        <v>0.7631617784500122</v>
      </c>
      <c r="GB200" s="2">
        <v>0.6787998080253601</v>
      </c>
      <c r="GC200" s="2">
        <v>0.8669262528419495</v>
      </c>
      <c r="GD200" s="2">
        <v>0.5302772521972656</v>
      </c>
      <c r="GE200" s="2">
        <v>0.4804885387420654</v>
      </c>
      <c r="GF200" s="2">
        <v>0.7284355163574219</v>
      </c>
      <c r="GG200" s="2">
        <v>0.7506820559501648</v>
      </c>
      <c r="GH200" s="2">
        <v>0.7809843420982361</v>
      </c>
      <c r="GI200" s="2">
        <v>0.7520143985748291</v>
      </c>
      <c r="GJ200" s="2">
        <v>0.7524583339691162</v>
      </c>
      <c r="GK200" s="2">
        <v>0.7094165682792664</v>
      </c>
      <c r="GL200" s="2">
        <v>0.7877932786941528</v>
      </c>
      <c r="GM200" s="2">
        <v>0.7066386938095093</v>
      </c>
      <c r="GN200" s="2">
        <v>0.7173599600791931</v>
      </c>
      <c r="GO200" s="2">
        <v>0.645020067691803</v>
      </c>
      <c r="GP200" s="2">
        <v>0.3000625669956207</v>
      </c>
      <c r="GQ200" s="2">
        <v>0.7441861629486084</v>
      </c>
      <c r="GR200" s="2">
        <v>0.0</v>
      </c>
      <c r="GS200" s="2">
        <v>0.7839301824569702</v>
      </c>
      <c r="GT200" s="2">
        <v>0.6390348076820374</v>
      </c>
      <c r="GU200" s="2">
        <v>0.6238245964050293</v>
      </c>
      <c r="GV200" s="2">
        <v>0.5273233652114868</v>
      </c>
      <c r="GW200" s="2">
        <v>0.5084832310676575</v>
      </c>
      <c r="GX200" s="2">
        <v>0.5368584990501404</v>
      </c>
      <c r="GY200" s="2">
        <v>0.7400938868522644</v>
      </c>
      <c r="GZ200" s="2">
        <v>0.6454082131385803</v>
      </c>
      <c r="HA200" s="2">
        <v>0.6647934317588806</v>
      </c>
      <c r="HB200" s="2">
        <v>0.7308933734893799</v>
      </c>
      <c r="HC200" s="2">
        <v>0.6921399235725403</v>
      </c>
      <c r="HD200" s="2">
        <v>0.714945912361145</v>
      </c>
      <c r="HE200" s="2">
        <v>0.728469729423523</v>
      </c>
      <c r="HF200" s="2">
        <v>0.5301066637039185</v>
      </c>
      <c r="HG200" s="2">
        <v>0.7579776048660278</v>
      </c>
      <c r="HH200" s="2">
        <v>0.5822122693061829</v>
      </c>
      <c r="HI200" s="2">
        <v>0.7764071822166443</v>
      </c>
      <c r="HJ200" s="2">
        <v>0.5710492730140686</v>
      </c>
      <c r="HK200" s="2">
        <v>0.7216159701347351</v>
      </c>
      <c r="HL200" s="2">
        <v>0.6914623379707336</v>
      </c>
      <c r="HM200" s="2">
        <v>0.6846425533294678</v>
      </c>
      <c r="HN200" s="2">
        <v>0.7902247309684753</v>
      </c>
      <c r="HO200" s="2">
        <v>0.5766477584838867</v>
      </c>
      <c r="HP200" s="2">
        <v>0.6758503913879395</v>
      </c>
      <c r="HQ200" s="2">
        <v>0.7596276998519897</v>
      </c>
      <c r="HR200" s="2">
        <v>0.5735564231872559</v>
      </c>
      <c r="HS200" s="2">
        <v>0.6054106950759888</v>
      </c>
      <c r="HT200" s="2">
        <v>0.7515061497688293</v>
      </c>
      <c r="HU200" s="2">
        <v>0.6779583096504211</v>
      </c>
      <c r="HV200" s="2">
        <v>0.6935080885887146</v>
      </c>
      <c r="HW200" s="2">
        <v>0.7669252157211304</v>
      </c>
      <c r="HX200" s="2">
        <v>0.6123318076133728</v>
      </c>
      <c r="HY200" s="2">
        <v>0.783586323261261</v>
      </c>
      <c r="HZ200" s="2">
        <v>0.6779959201812744</v>
      </c>
      <c r="IA200" s="2">
        <v>0.5470009446144104</v>
      </c>
      <c r="IB200" s="2">
        <v>0.5711710453033447</v>
      </c>
      <c r="IC200" s="2">
        <v>0.5888466238975525</v>
      </c>
      <c r="ID200" s="2">
        <v>0.6299098134040833</v>
      </c>
      <c r="IE200" s="2">
        <v>0.5485679507255554</v>
      </c>
      <c r="IF200" s="2">
        <v>0.7396167516708374</v>
      </c>
      <c r="IG200" s="2">
        <v>0.8303408622741699</v>
      </c>
      <c r="IH200" s="2">
        <v>0.7763527631759644</v>
      </c>
      <c r="II200" s="2">
        <v>0.7499824166297913</v>
      </c>
      <c r="IJ200" s="2">
        <v>0.745297908782959</v>
      </c>
      <c r="IK200" s="2">
        <v>0.7547149062156677</v>
      </c>
      <c r="IL200" s="2">
        <v>0.7334005832672119</v>
      </c>
      <c r="IM200" s="2">
        <v>0.7628774046897888</v>
      </c>
      <c r="IN200" s="2">
        <v>0.8028091192245483</v>
      </c>
      <c r="IO200" s="2">
        <v>0.7240099906921387</v>
      </c>
      <c r="IP200" s="2">
        <v>0.7370915412902832</v>
      </c>
      <c r="IQ200" s="2">
        <v>0.4731102585792542</v>
      </c>
      <c r="IR200" s="2">
        <v>0.7145023345947266</v>
      </c>
      <c r="IS200" s="2">
        <v>0.777559757232666</v>
      </c>
      <c r="IT200" s="2">
        <v>0.8336792588233948</v>
      </c>
      <c r="IU200" s="2">
        <v>0.7298260927200317</v>
      </c>
      <c r="IV200" s="2">
        <v>0.6927881836891174</v>
      </c>
      <c r="IW200" s="2">
        <v>0.6729984879493713</v>
      </c>
      <c r="IX200" s="2">
        <v>0.8440937995910645</v>
      </c>
      <c r="IY200" s="2">
        <v>0.7395926713943481</v>
      </c>
      <c r="IZ200" s="2">
        <v>0.7434407472610474</v>
      </c>
      <c r="JA200" s="2">
        <v>0.7428358197212219</v>
      </c>
      <c r="JB200" s="2">
        <v>0.7272346615791321</v>
      </c>
      <c r="JC200" s="2">
        <v>0.6857634782791138</v>
      </c>
      <c r="JD200" s="2">
        <v>0.7355213761329651</v>
      </c>
      <c r="JE200" s="2">
        <v>0.7947610020637512</v>
      </c>
      <c r="JF200" s="2">
        <v>0.5582063794136047</v>
      </c>
      <c r="JG200" s="2">
        <v>0.6372819542884827</v>
      </c>
      <c r="JH200" s="2">
        <v>0.6368591785430908</v>
      </c>
      <c r="JI200" s="2">
        <v>0.6851683855056763</v>
      </c>
      <c r="JJ200" s="2">
        <v>0.7715551853179932</v>
      </c>
      <c r="JK200" s="2">
        <v>0.781647801399231</v>
      </c>
      <c r="JL200" s="2">
        <v>0.7359298467636108</v>
      </c>
      <c r="JM200" s="2">
        <v>0.7860806584358215</v>
      </c>
      <c r="JN200" s="2">
        <v>0.6973026394844055</v>
      </c>
      <c r="JO200" s="2">
        <v>0.7920586466789246</v>
      </c>
      <c r="JP200" s="2">
        <v>0.7422298192977905</v>
      </c>
      <c r="JQ200" s="2">
        <v>0.8019609451293945</v>
      </c>
      <c r="JR200" s="2">
        <v>0.7472991347312927</v>
      </c>
      <c r="JS200" s="2">
        <v>0.6909223198890686</v>
      </c>
      <c r="JT200" s="2">
        <v>0.7515861988067627</v>
      </c>
      <c r="JU200" s="2">
        <v>0.836097002029419</v>
      </c>
      <c r="JV200" s="2">
        <v>0.6614603996276855</v>
      </c>
      <c r="JW200" s="2">
        <v>0.8024303913116455</v>
      </c>
      <c r="JX200" s="2">
        <v>0.7768088579177856</v>
      </c>
      <c r="JY200" s="2">
        <v>0.7185961604118347</v>
      </c>
      <c r="JZ200" s="2">
        <v>0.8202807903289795</v>
      </c>
      <c r="KA200" s="2">
        <v>0.6173816919326782</v>
      </c>
      <c r="KB200" s="2">
        <v>0.5719545483589172</v>
      </c>
      <c r="KC200" s="2">
        <v>0.8134273290634155</v>
      </c>
      <c r="KD200" s="2">
        <v>0.5457843542098999</v>
      </c>
      <c r="KE200" s="2">
        <v>0.6849038004875183</v>
      </c>
      <c r="KF200" s="2">
        <v>0.7703301906585693</v>
      </c>
      <c r="KG200" s="2">
        <v>0.7772094011306763</v>
      </c>
      <c r="KH200" s="2">
        <v>0.717146098613739</v>
      </c>
      <c r="KI200" s="2">
        <v>0.7459046840667725</v>
      </c>
      <c r="KJ200" s="2">
        <v>0.748941957950592</v>
      </c>
      <c r="KK200" s="2">
        <v>0.5747650265693665</v>
      </c>
      <c r="KL200" s="2">
        <v>0.8303188681602478</v>
      </c>
      <c r="KM200" s="2">
        <v>0.5466529130935669</v>
      </c>
      <c r="KN200" s="2">
        <v>0.7132481932640076</v>
      </c>
      <c r="KO200" s="2">
        <v>0.7400868535041809</v>
      </c>
      <c r="KP200" s="2">
        <v>0.7568352222442627</v>
      </c>
      <c r="KQ200" s="2">
        <v>0.6538688540458679</v>
      </c>
      <c r="KR200" s="2">
        <v>0.6429802775382996</v>
      </c>
      <c r="KS200" s="2">
        <v>0.7423523664474487</v>
      </c>
      <c r="KT200" s="2">
        <v>0.6351691484451294</v>
      </c>
      <c r="KU200" s="2">
        <v>0.5584058165550232</v>
      </c>
      <c r="KV200" s="2">
        <v>0.4892117977142334</v>
      </c>
      <c r="KW200" s="2">
        <v>0.6784499287605286</v>
      </c>
      <c r="KX200" s="2">
        <v>0.7472822070121765</v>
      </c>
      <c r="KY200" s="2">
        <v>0.7861868739128113</v>
      </c>
      <c r="KZ200" s="2">
        <v>0.520884096622467</v>
      </c>
      <c r="LA200" s="2">
        <v>0.6903268098831177</v>
      </c>
      <c r="LB200" s="2">
        <v>0.6931332945823669</v>
      </c>
      <c r="LC200" s="2">
        <v>0.583556056022644</v>
      </c>
      <c r="LD200" s="2">
        <v>0.3644663989543915</v>
      </c>
      <c r="LE200" s="2">
        <v>0.6590099334716797</v>
      </c>
      <c r="LF200" s="2">
        <v>0.5888704061508179</v>
      </c>
      <c r="LG200" s="2">
        <v>0.7151185274124146</v>
      </c>
      <c r="LH200" s="2">
        <v>0.6304002404212952</v>
      </c>
      <c r="LI200" s="2">
        <v>0.7091373801231384</v>
      </c>
      <c r="LJ200" s="2">
        <v>0.6790481209754944</v>
      </c>
      <c r="LK200" s="2">
        <v>0.6713170409202576</v>
      </c>
      <c r="LL200" s="2">
        <v>0.7993054986000061</v>
      </c>
      <c r="LM200" s="2">
        <v>0.7501440048217773</v>
      </c>
      <c r="LN200" s="2">
        <v>0.6036429405212402</v>
      </c>
      <c r="LO200" s="2">
        <v>0.5832456350326538</v>
      </c>
      <c r="LP200" s="2">
        <v>0.6464849710464478</v>
      </c>
      <c r="LQ200" s="2">
        <v>0.6538663506507874</v>
      </c>
      <c r="LR200" s="2">
        <v>0.6594446301460266</v>
      </c>
      <c r="LS200" s="2">
        <v>0.5693718194961548</v>
      </c>
      <c r="LT200" s="2">
        <v>0.7682498693466187</v>
      </c>
      <c r="LU200" s="2">
        <v>0.6740583777427673</v>
      </c>
      <c r="LV200" s="2">
        <v>0.6922920346260071</v>
      </c>
      <c r="LW200" s="2">
        <v>0.6590473055839539</v>
      </c>
      <c r="LX200" s="2">
        <v>0.7143498659133911</v>
      </c>
      <c r="LY200" s="2">
        <v>0.7003844976425171</v>
      </c>
      <c r="LZ200" s="2">
        <v>0.6017131805419922</v>
      </c>
      <c r="MA200" s="2">
        <v>0.639645516872406</v>
      </c>
      <c r="MB200" s="2">
        <v>0.6986969113349915</v>
      </c>
      <c r="MC200" s="2">
        <v>0.5169386863708496</v>
      </c>
      <c r="MD200" s="2">
        <v>0.6414473652839661</v>
      </c>
      <c r="ME200" s="2">
        <v>0.7318680286407471</v>
      </c>
      <c r="MF200" s="2">
        <v>0.7511498928070068</v>
      </c>
      <c r="MG200" s="2">
        <v>0.4370082914829254</v>
      </c>
      <c r="MH200" s="2">
        <v>0.5525276064872742</v>
      </c>
      <c r="MI200" s="2">
        <v>0.6044262647628784</v>
      </c>
      <c r="MJ200" s="2">
        <v>0.6928970217704773</v>
      </c>
      <c r="MK200" s="2">
        <v>0.7744923233985901</v>
      </c>
      <c r="ML200" s="2">
        <v>0.6215386390686035</v>
      </c>
      <c r="MM200" s="2">
        <v>0.7127991914749146</v>
      </c>
      <c r="MN200" s="2">
        <v>0.5661554336547852</v>
      </c>
      <c r="MO200" s="2">
        <v>0.6004363894462585</v>
      </c>
      <c r="MP200" s="2">
        <v>0.7056134343147278</v>
      </c>
      <c r="MQ200" s="2">
        <v>0.5839715003967285</v>
      </c>
      <c r="MR200" s="2">
        <v>0.7230994701385498</v>
      </c>
      <c r="MS200" s="2">
        <v>0.6008356213569641</v>
      </c>
      <c r="MT200" s="2">
        <v>0.8117886781692505</v>
      </c>
      <c r="MU200" s="2">
        <v>0.8252806663513184</v>
      </c>
      <c r="MV200" s="2">
        <v>0.7764622569084167</v>
      </c>
      <c r="MW200" s="2">
        <v>0.6708466410636902</v>
      </c>
      <c r="MX200" s="2">
        <v>0.62839674949646</v>
      </c>
      <c r="MY200" s="2">
        <v>0.6943694353103638</v>
      </c>
      <c r="MZ200" s="2">
        <v>0.694974422454834</v>
      </c>
      <c r="NA200" s="2">
        <v>0.6030034422874451</v>
      </c>
      <c r="NB200" s="2">
        <v>0.5743703842163086</v>
      </c>
      <c r="NC200" s="2">
        <v>0.5939096212387085</v>
      </c>
      <c r="ND200" s="2">
        <v>0.6729580163955688</v>
      </c>
      <c r="NE200" s="2">
        <v>0.8316753506660461</v>
      </c>
      <c r="NF200" s="2">
        <v>0.7394593954086304</v>
      </c>
      <c r="NG200" s="2">
        <v>0.7605734467506409</v>
      </c>
      <c r="NH200" s="2">
        <v>0.6815093755722046</v>
      </c>
      <c r="NI200" s="2">
        <v>0.8142357468605042</v>
      </c>
      <c r="NJ200" s="2">
        <v>0.7223193645477295</v>
      </c>
      <c r="NK200" s="2">
        <v>0.7659031748771667</v>
      </c>
      <c r="NL200" s="2">
        <v>0.7866069078445435</v>
      </c>
      <c r="NM200" s="2">
        <v>0.7620953917503357</v>
      </c>
      <c r="NN200" s="2">
        <v>0.8170486688613892</v>
      </c>
      <c r="NO200" s="2">
        <v>0.8102490901947021</v>
      </c>
      <c r="NP200" s="2">
        <v>0.617901086807251</v>
      </c>
      <c r="NQ200" s="2">
        <v>0.7886928915977478</v>
      </c>
      <c r="NR200" s="2">
        <v>0.8786062598228455</v>
      </c>
      <c r="NS200" s="2">
        <v>0.8426424860954285</v>
      </c>
      <c r="NT200" s="2">
        <v>0.5656763315200806</v>
      </c>
      <c r="NU200" s="2">
        <v>0.8522045016288757</v>
      </c>
      <c r="NV200" s="2">
        <v>0.6222715377807617</v>
      </c>
      <c r="NW200" s="2">
        <v>0.6169214248657227</v>
      </c>
      <c r="NX200" s="2">
        <v>0.634719967842102</v>
      </c>
      <c r="NY200" s="2">
        <v>0.8057655096054077</v>
      </c>
      <c r="NZ200" s="2">
        <v>0.7211876511573792</v>
      </c>
      <c r="OA200" s="2">
        <v>0.8298370242118835</v>
      </c>
      <c r="OB200" s="2">
        <v>0.6935813426971436</v>
      </c>
      <c r="OC200" s="2">
        <v>0.7110756039619446</v>
      </c>
      <c r="OD200" s="2">
        <v>0.6147265434265137</v>
      </c>
      <c r="OE200" s="2">
        <v>0.6445583701133728</v>
      </c>
      <c r="OF200" s="2">
        <v>0.538613498210907</v>
      </c>
      <c r="OG200" s="2">
        <v>0.6728370785713196</v>
      </c>
      <c r="OH200" s="2">
        <v>0.7442120313644409</v>
      </c>
      <c r="OI200" s="2">
        <v>0.6994167566299438</v>
      </c>
      <c r="OJ200" s="2">
        <v>0.7727280259132385</v>
      </c>
      <c r="OK200" s="2">
        <v>0.6129686832427979</v>
      </c>
      <c r="OL200" s="2">
        <v>0.8226861357688904</v>
      </c>
      <c r="OM200" s="2">
        <v>0.7829810380935669</v>
      </c>
      <c r="ON200" s="2">
        <v>0.7608557939529419</v>
      </c>
      <c r="OO200" s="2">
        <v>0.6463765501976013</v>
      </c>
      <c r="OP200" s="2">
        <v>0.7216600775718689</v>
      </c>
      <c r="OQ200" s="2">
        <v>0.6956634521484375</v>
      </c>
      <c r="OR200" s="2">
        <v>0.7359862327575684</v>
      </c>
      <c r="OS200" s="2">
        <v>0.6928688287734985</v>
      </c>
      <c r="OT200" s="2">
        <v>0.6703596115112305</v>
      </c>
      <c r="OU200" s="2">
        <v>0.6684215664863586</v>
      </c>
      <c r="OV200" s="2">
        <v>0.706467866897583</v>
      </c>
      <c r="OW200" s="2">
        <v>0.5880892872810364</v>
      </c>
      <c r="OX200" s="2">
        <v>0.4008788466453552</v>
      </c>
      <c r="OY200" s="2">
        <v>0.578576922416687</v>
      </c>
      <c r="OZ200" s="2">
        <v>0.6899014115333557</v>
      </c>
      <c r="PA200" s="2">
        <v>0.5418188571929932</v>
      </c>
      <c r="PB200" s="2">
        <v>0.7931705117225647</v>
      </c>
      <c r="PC200" s="2">
        <v>0.8212120532989502</v>
      </c>
      <c r="PD200" s="2">
        <v>0.838427722454071</v>
      </c>
      <c r="PE200" s="2">
        <v>0.6297314167022705</v>
      </c>
      <c r="PF200" s="2">
        <v>0.7074428200721741</v>
      </c>
      <c r="PG200" s="2">
        <v>0.7203052043914795</v>
      </c>
      <c r="PH200" s="2">
        <v>0.6984260082244873</v>
      </c>
      <c r="PI200" s="2">
        <v>0.7125215530395508</v>
      </c>
      <c r="PJ200" s="2">
        <v>0.738871693611145</v>
      </c>
      <c r="PK200" s="2">
        <v>0.7898772954940796</v>
      </c>
      <c r="PL200" s="2">
        <v>0.8009201288223267</v>
      </c>
      <c r="PM200" s="2">
        <v>0.7300792336463928</v>
      </c>
      <c r="PN200" s="2">
        <v>0.6906532645225525</v>
      </c>
      <c r="PO200" s="2">
        <v>0.792741060256958</v>
      </c>
      <c r="PP200" s="2">
        <v>0.4576473534107208</v>
      </c>
      <c r="PQ200" s="2">
        <v>0.4279388785362244</v>
      </c>
      <c r="PR200" s="2">
        <v>0.6721861362457275</v>
      </c>
      <c r="PS200" s="2">
        <v>0.7004163861274719</v>
      </c>
      <c r="PT200" s="2">
        <v>0.6959177255630493</v>
      </c>
      <c r="PU200" s="2">
        <v>0.6843416094779968</v>
      </c>
      <c r="PV200" s="2">
        <v>0.5476749539375305</v>
      </c>
      <c r="PW200" s="2">
        <v>0.6247187256813049</v>
      </c>
      <c r="PX200" s="2">
        <v>0.7697446942329407</v>
      </c>
      <c r="PY200" s="2">
        <v>0.7511732578277588</v>
      </c>
      <c r="PZ200" s="2">
        <v>0.6248819828033447</v>
      </c>
      <c r="QA200" s="2">
        <v>0.7490712404251099</v>
      </c>
      <c r="QB200" s="2">
        <v>0.7336546778678894</v>
      </c>
      <c r="QC200" s="2">
        <v>0.8102992177009583</v>
      </c>
      <c r="QD200" s="2">
        <v>0.724712073802948</v>
      </c>
      <c r="QE200" s="2">
        <v>0.6439672112464905</v>
      </c>
      <c r="QF200" s="2">
        <v>0.7189145088195801</v>
      </c>
      <c r="QG200" s="2">
        <v>0.776391327381134</v>
      </c>
      <c r="QH200" s="2">
        <v>0.7070440649986267</v>
      </c>
      <c r="QI200" s="2">
        <v>0.6330258250236511</v>
      </c>
      <c r="QJ200" s="2">
        <v>0.772059440612793</v>
      </c>
      <c r="QK200" s="2">
        <v>0.7612032890319824</v>
      </c>
      <c r="QL200" s="2">
        <v>0.767656147480011</v>
      </c>
      <c r="QM200" s="2">
        <v>0.8077214360237122</v>
      </c>
      <c r="QN200" s="2">
        <v>0.7658693790435791</v>
      </c>
      <c r="QO200" s="2">
        <v>0.7843894958496094</v>
      </c>
      <c r="QP200" s="2">
        <v>0.7213942408561707</v>
      </c>
      <c r="QQ200" s="2">
        <v>0.744028627872467</v>
      </c>
      <c r="QR200" s="2">
        <v>0.7278003692626953</v>
      </c>
      <c r="QS200" s="2">
        <v>0.570482075214386</v>
      </c>
      <c r="QT200" s="2">
        <v>0.8082025051116943</v>
      </c>
      <c r="QU200" s="2">
        <v>0.7309051752090454</v>
      </c>
      <c r="QV200" s="2">
        <v>0.6191388368606567</v>
      </c>
      <c r="QW200" s="2">
        <v>0.7705608010292053</v>
      </c>
      <c r="QX200" s="2">
        <v>0.6616833209991455</v>
      </c>
      <c r="QY200" s="2">
        <v>0.7784991264343262</v>
      </c>
      <c r="QZ200" s="2">
        <v>0.7655244469642639</v>
      </c>
      <c r="RA200" s="2">
        <v>0.7759817242622375</v>
      </c>
      <c r="RB200" s="2">
        <v>0.6903485655784607</v>
      </c>
      <c r="RC200" s="2">
        <v>0.8054680228233337</v>
      </c>
      <c r="RD200" s="2">
        <v>0.5126537084579468</v>
      </c>
      <c r="RE200" s="2">
        <v>0.6706331372261047</v>
      </c>
      <c r="RF200" s="2">
        <v>0.6789833903312683</v>
      </c>
      <c r="RG200" s="2">
        <v>0.7542691230773926</v>
      </c>
      <c r="RH200" s="2">
        <v>0.7301988005638123</v>
      </c>
      <c r="RI200" s="2">
        <v>0.7036972641944885</v>
      </c>
      <c r="RJ200" s="2">
        <v>0.4913265407085419</v>
      </c>
      <c r="RK200" s="2">
        <v>0.5829271078109741</v>
      </c>
    </row>
    <row r="201" ht="15.75" customHeight="1">
      <c r="A201" s="1" t="s">
        <v>199</v>
      </c>
      <c r="B201" s="2">
        <v>0.6872159838676453</v>
      </c>
      <c r="C201" s="2">
        <v>0.8321694135665894</v>
      </c>
      <c r="D201" s="2">
        <v>0.7086331844329834</v>
      </c>
      <c r="E201" s="2">
        <v>0.8400485515594482</v>
      </c>
      <c r="F201" s="2">
        <v>0.8400794267654419</v>
      </c>
      <c r="G201" s="2">
        <v>0.745798647403717</v>
      </c>
      <c r="H201" s="2">
        <v>0.5450398325920105</v>
      </c>
      <c r="I201" s="2">
        <v>0.4977701604366302</v>
      </c>
      <c r="J201" s="2">
        <v>0.6182394027709961</v>
      </c>
      <c r="K201" s="2">
        <v>0.5886510610580444</v>
      </c>
      <c r="L201" s="2">
        <v>0.5349096655845642</v>
      </c>
      <c r="M201" s="2">
        <v>0.7184655070304871</v>
      </c>
      <c r="N201" s="2">
        <v>0.7405572533607483</v>
      </c>
      <c r="O201" s="2">
        <v>0.6947081089019775</v>
      </c>
      <c r="P201" s="2">
        <v>0.7440093755722046</v>
      </c>
      <c r="Q201" s="2">
        <v>0.4019116163253784</v>
      </c>
      <c r="R201" s="2">
        <v>0.7381789088249207</v>
      </c>
      <c r="S201" s="2">
        <v>0.5247858166694641</v>
      </c>
      <c r="T201" s="2">
        <v>0.7143339514732361</v>
      </c>
      <c r="U201" s="2">
        <v>0.7573935389518738</v>
      </c>
      <c r="V201" s="2">
        <v>0.6455174684524536</v>
      </c>
      <c r="W201" s="2">
        <v>0.605449378490448</v>
      </c>
      <c r="X201" s="2">
        <v>0.6195903420448303</v>
      </c>
      <c r="Y201" s="2">
        <v>0.6561148762702942</v>
      </c>
      <c r="Z201" s="2">
        <v>0.6883589625358582</v>
      </c>
      <c r="AA201" s="2">
        <v>0.7025630474090576</v>
      </c>
      <c r="AB201" s="2">
        <v>0.6047817468643188</v>
      </c>
      <c r="AC201" s="2">
        <v>0.5953088998794556</v>
      </c>
      <c r="AD201" s="2">
        <v>0.6171162128448486</v>
      </c>
      <c r="AE201" s="2">
        <v>0.7187070250511169</v>
      </c>
      <c r="AF201" s="2">
        <v>0.5951930284500122</v>
      </c>
      <c r="AG201" s="2">
        <v>0.6275948882102966</v>
      </c>
      <c r="AH201" s="2">
        <v>0.7224260568618774</v>
      </c>
      <c r="AI201" s="2">
        <v>0.7250344157218933</v>
      </c>
      <c r="AJ201" s="2">
        <v>0.7446853518486023</v>
      </c>
      <c r="AK201" s="2">
        <v>0.6805603504180908</v>
      </c>
      <c r="AL201" s="2">
        <v>0.7840466499328613</v>
      </c>
      <c r="AM201" s="2">
        <v>0.6359812021255493</v>
      </c>
      <c r="AN201" s="2">
        <v>0.7650830149650574</v>
      </c>
      <c r="AO201" s="2">
        <v>0.8604441285133362</v>
      </c>
      <c r="AP201" s="2">
        <v>0.6995185017585754</v>
      </c>
      <c r="AQ201" s="2">
        <v>0.6298094987869263</v>
      </c>
      <c r="AR201" s="2">
        <v>0.7260803580284119</v>
      </c>
      <c r="AS201" s="2">
        <v>0.7697548270225525</v>
      </c>
      <c r="AT201" s="2">
        <v>0.7099207043647766</v>
      </c>
      <c r="AU201" s="2">
        <v>0.8094210624694824</v>
      </c>
      <c r="AV201" s="2">
        <v>0.7984510660171509</v>
      </c>
      <c r="AW201" s="2">
        <v>0.7707492113113403</v>
      </c>
      <c r="AX201" s="2">
        <v>0.6434837579727173</v>
      </c>
      <c r="AY201" s="2">
        <v>0.6996766328811646</v>
      </c>
      <c r="AZ201" s="2">
        <v>0.6867687702178955</v>
      </c>
      <c r="BA201" s="2">
        <v>0.7201626896858215</v>
      </c>
      <c r="BB201" s="2">
        <v>0.5776426792144775</v>
      </c>
      <c r="BC201" s="2">
        <v>0.6348499655723572</v>
      </c>
      <c r="BD201" s="2">
        <v>0.54717618227005</v>
      </c>
      <c r="BE201" s="2">
        <v>0.3770349621772766</v>
      </c>
      <c r="BF201" s="2">
        <v>0.5993220806121826</v>
      </c>
      <c r="BG201" s="2">
        <v>0.7074611783027649</v>
      </c>
      <c r="BH201" s="2">
        <v>0.5387133359909058</v>
      </c>
      <c r="BI201" s="2">
        <v>0.5784695744514465</v>
      </c>
      <c r="BJ201" s="2">
        <v>0.7220591306686401</v>
      </c>
      <c r="BK201" s="2">
        <v>0.6963669657707214</v>
      </c>
      <c r="BL201" s="2">
        <v>0.5633349418640137</v>
      </c>
      <c r="BM201" s="2">
        <v>0.5912265777587891</v>
      </c>
      <c r="BN201" s="2">
        <v>0.6973759531974792</v>
      </c>
      <c r="BO201" s="2">
        <v>0.7714980244636536</v>
      </c>
      <c r="BP201" s="2">
        <v>0.6672738790512085</v>
      </c>
      <c r="BQ201" s="2">
        <v>0.638696551322937</v>
      </c>
      <c r="BR201" s="2">
        <v>0.7342372536659241</v>
      </c>
      <c r="BS201" s="2">
        <v>0.5590536594390869</v>
      </c>
      <c r="BT201" s="2">
        <v>0.6533161401748657</v>
      </c>
      <c r="BU201" s="2">
        <v>0.6959905028343201</v>
      </c>
      <c r="BV201" s="2">
        <v>0.7030932903289795</v>
      </c>
      <c r="BW201" s="2">
        <v>0.6042618155479431</v>
      </c>
      <c r="BX201" s="2">
        <v>0.5199324488639832</v>
      </c>
      <c r="BY201" s="2">
        <v>0.6445907354354858</v>
      </c>
      <c r="BZ201" s="2">
        <v>0.6167525053024292</v>
      </c>
      <c r="CA201" s="2">
        <v>0.7607048749923706</v>
      </c>
      <c r="CB201" s="2">
        <v>0.6203114986419678</v>
      </c>
      <c r="CC201" s="2">
        <v>0.712483286857605</v>
      </c>
      <c r="CD201" s="2">
        <v>0.6983476281166077</v>
      </c>
      <c r="CE201" s="2">
        <v>0.5935036540031433</v>
      </c>
      <c r="CF201" s="2">
        <v>0.6265597343444824</v>
      </c>
      <c r="CG201" s="2">
        <v>0.6370864510536194</v>
      </c>
      <c r="CH201" s="2">
        <v>0.6761330366134644</v>
      </c>
      <c r="CI201" s="2">
        <v>0.437399685382843</v>
      </c>
      <c r="CJ201" s="2">
        <v>0.7824664115905762</v>
      </c>
      <c r="CK201" s="2">
        <v>0.8247494101524353</v>
      </c>
      <c r="CL201" s="2">
        <v>0.773581326007843</v>
      </c>
      <c r="CM201" s="2">
        <v>0.7769114971160889</v>
      </c>
      <c r="CN201" s="2">
        <v>0.6849051117897034</v>
      </c>
      <c r="CO201" s="2">
        <v>0.6091915369033813</v>
      </c>
      <c r="CP201" s="2">
        <v>0.6820576190948486</v>
      </c>
      <c r="CQ201" s="2">
        <v>0.6895553469657898</v>
      </c>
      <c r="CR201" s="2">
        <v>0.6571070551872253</v>
      </c>
      <c r="CS201" s="2">
        <v>0.7463051676750183</v>
      </c>
      <c r="CT201" s="2">
        <v>0.6579081416130066</v>
      </c>
      <c r="CU201" s="2">
        <v>0.6703566908836365</v>
      </c>
      <c r="CV201" s="2">
        <v>0.73899245262146</v>
      </c>
      <c r="CW201" s="2">
        <v>0.6893298625946045</v>
      </c>
      <c r="CX201" s="2">
        <v>0.7292412519454956</v>
      </c>
      <c r="CY201" s="2">
        <v>0.6158607006072998</v>
      </c>
      <c r="CZ201" s="2">
        <v>0.5683929324150085</v>
      </c>
      <c r="DA201" s="2">
        <v>0.6741756796836853</v>
      </c>
      <c r="DB201" s="2">
        <v>0.7480406165122986</v>
      </c>
      <c r="DC201" s="2">
        <v>0.7854436635971069</v>
      </c>
      <c r="DD201" s="2">
        <v>0.7445762753486633</v>
      </c>
      <c r="DE201" s="2">
        <v>0.449921578168869</v>
      </c>
      <c r="DF201" s="2">
        <v>0.4256454408168793</v>
      </c>
      <c r="DG201" s="2">
        <v>0.631354808807373</v>
      </c>
      <c r="DH201" s="2">
        <v>0.5522326827049255</v>
      </c>
      <c r="DI201" s="2">
        <v>0.7897372245788574</v>
      </c>
      <c r="DJ201" s="2">
        <v>0.7765874862670898</v>
      </c>
      <c r="DK201" s="2">
        <v>0.6816489696502686</v>
      </c>
      <c r="DL201" s="2">
        <v>0.7538203597068787</v>
      </c>
      <c r="DM201" s="2">
        <v>0.652916431427002</v>
      </c>
      <c r="DN201" s="2">
        <v>0.5942710638046265</v>
      </c>
      <c r="DO201" s="2">
        <v>0.6481456160545349</v>
      </c>
      <c r="DP201" s="2">
        <v>0.6525425910949707</v>
      </c>
      <c r="DQ201" s="2">
        <v>0.7260509729385376</v>
      </c>
      <c r="DR201" s="2">
        <v>0.7725942134857178</v>
      </c>
      <c r="DS201" s="2">
        <v>0.7679555416107178</v>
      </c>
      <c r="DT201" s="2">
        <v>0.708827555179596</v>
      </c>
      <c r="DU201" s="2">
        <v>0.7094641923904419</v>
      </c>
      <c r="DV201" s="2">
        <v>0.66072016954422</v>
      </c>
      <c r="DW201" s="2">
        <v>0.7206529974937439</v>
      </c>
      <c r="DX201" s="2">
        <v>0.6677326560020447</v>
      </c>
      <c r="DY201" s="2">
        <v>0.5813764333724976</v>
      </c>
      <c r="DZ201" s="2">
        <v>0.6382011771202087</v>
      </c>
      <c r="EA201" s="2">
        <v>0.7899773716926575</v>
      </c>
      <c r="EB201" s="2">
        <v>0.608323335647583</v>
      </c>
      <c r="EC201" s="2">
        <v>0.7197012901306152</v>
      </c>
      <c r="ED201" s="2">
        <v>0.7177132368087769</v>
      </c>
      <c r="EE201" s="2">
        <v>0.6379165053367615</v>
      </c>
      <c r="EF201" s="2">
        <v>0.6792973875999451</v>
      </c>
      <c r="EG201" s="2">
        <v>0.5924524664878845</v>
      </c>
      <c r="EH201" s="2">
        <v>0.7178343534469604</v>
      </c>
      <c r="EI201" s="2">
        <v>0.5591065287590027</v>
      </c>
      <c r="EJ201" s="2">
        <v>0.7928264737129211</v>
      </c>
      <c r="EK201" s="2">
        <v>0.6475127339363098</v>
      </c>
      <c r="EL201" s="2">
        <v>0.5484934449195862</v>
      </c>
      <c r="EM201" s="2">
        <v>0.5632332563400269</v>
      </c>
      <c r="EN201" s="2">
        <v>0.6338948607444763</v>
      </c>
      <c r="EO201" s="2">
        <v>0.5414558053016663</v>
      </c>
      <c r="EP201" s="2">
        <v>0.6529104709625244</v>
      </c>
      <c r="EQ201" s="2">
        <v>0.6830213069915771</v>
      </c>
      <c r="ER201" s="2">
        <v>0.5985696911811829</v>
      </c>
      <c r="ES201" s="2">
        <v>0.6418701410293579</v>
      </c>
      <c r="ET201" s="2">
        <v>0.7468621730804443</v>
      </c>
      <c r="EU201" s="2">
        <v>0.4671152234077454</v>
      </c>
      <c r="EV201" s="2">
        <v>0.3765497505664825</v>
      </c>
      <c r="EW201" s="2">
        <v>0.670935332775116</v>
      </c>
      <c r="EX201" s="2">
        <v>0.7661430239677429</v>
      </c>
      <c r="EY201" s="2">
        <v>0.6416453123092651</v>
      </c>
      <c r="EZ201" s="2">
        <v>0.2162561863660812</v>
      </c>
      <c r="FA201" s="2">
        <v>0.5848134160041809</v>
      </c>
      <c r="FB201" s="2">
        <v>0.3993658423423767</v>
      </c>
      <c r="FC201" s="2">
        <v>0.571081280708313</v>
      </c>
      <c r="FD201" s="2">
        <v>0.6476078629493713</v>
      </c>
      <c r="FE201" s="2">
        <v>0.7547758221626282</v>
      </c>
      <c r="FF201" s="2">
        <v>0.6325120329856873</v>
      </c>
      <c r="FG201" s="2">
        <v>0.6362376809120178</v>
      </c>
      <c r="FH201" s="2">
        <v>0.699995756149292</v>
      </c>
      <c r="FI201" s="2">
        <v>0.770863950252533</v>
      </c>
      <c r="FJ201" s="2">
        <v>0.6262186765670776</v>
      </c>
      <c r="FK201" s="2">
        <v>0.5917455554008484</v>
      </c>
      <c r="FL201" s="2">
        <v>0.6273992657661438</v>
      </c>
      <c r="FM201" s="2">
        <v>0.7052355408668518</v>
      </c>
      <c r="FN201" s="2">
        <v>0.6698166728019714</v>
      </c>
      <c r="FO201" s="2">
        <v>0.7049694061279297</v>
      </c>
      <c r="FP201" s="2">
        <v>0.7281067967414856</v>
      </c>
      <c r="FQ201" s="2">
        <v>0.7726297378540039</v>
      </c>
      <c r="FR201" s="2">
        <v>0.8012612462043762</v>
      </c>
      <c r="FS201" s="2">
        <v>0.7773809432983398</v>
      </c>
      <c r="FT201" s="2">
        <v>0.5143688321113586</v>
      </c>
      <c r="FU201" s="2">
        <v>0.5376563668251038</v>
      </c>
      <c r="FV201" s="2">
        <v>0.7267276048660278</v>
      </c>
      <c r="FW201" s="2">
        <v>0.6262981295585632</v>
      </c>
      <c r="FX201" s="2">
        <v>0.5539671778678894</v>
      </c>
      <c r="FY201" s="2">
        <v>0.4884111881256104</v>
      </c>
      <c r="FZ201" s="2">
        <v>0.6821368932723999</v>
      </c>
      <c r="GA201" s="2">
        <v>0.667162299156189</v>
      </c>
      <c r="GB201" s="2">
        <v>0.7032939195632935</v>
      </c>
      <c r="GC201" s="2">
        <v>0.8741277456283569</v>
      </c>
      <c r="GD201" s="2">
        <v>0.7012970447540283</v>
      </c>
      <c r="GE201" s="2">
        <v>0.4882657527923584</v>
      </c>
      <c r="GF201" s="2">
        <v>0.6951437592506409</v>
      </c>
      <c r="GG201" s="2">
        <v>0.7202856540679932</v>
      </c>
      <c r="GH201" s="2">
        <v>0.7596828937530518</v>
      </c>
      <c r="GI201" s="2">
        <v>0.7575831413269043</v>
      </c>
      <c r="GJ201" s="2">
        <v>0.6614934206008911</v>
      </c>
      <c r="GK201" s="2">
        <v>0.7316688895225525</v>
      </c>
      <c r="GL201" s="2">
        <v>0.8349847793579102</v>
      </c>
      <c r="GM201" s="2">
        <v>0.7866584658622742</v>
      </c>
      <c r="GN201" s="2">
        <v>0.6179832220077515</v>
      </c>
      <c r="GO201" s="2">
        <v>0.6016413569450378</v>
      </c>
      <c r="GP201" s="2">
        <v>0.08367104828357697</v>
      </c>
      <c r="GQ201" s="2">
        <v>0.7302711606025696</v>
      </c>
      <c r="GR201" s="2">
        <v>0.7839301824569702</v>
      </c>
      <c r="GS201" s="2">
        <v>0.0</v>
      </c>
      <c r="GT201" s="2">
        <v>0.6023916006088257</v>
      </c>
      <c r="GU201" s="2">
        <v>0.6129927635192871</v>
      </c>
      <c r="GV201" s="2">
        <v>0.5596672892570496</v>
      </c>
      <c r="GW201" s="2">
        <v>0.5107314586639404</v>
      </c>
      <c r="GX201" s="2">
        <v>0.4441727101802826</v>
      </c>
      <c r="GY201" s="2">
        <v>0.6839903593063354</v>
      </c>
      <c r="GZ201" s="2">
        <v>0.5106920599937439</v>
      </c>
      <c r="HA201" s="2">
        <v>0.5930282473564148</v>
      </c>
      <c r="HB201" s="2">
        <v>0.7638040781021118</v>
      </c>
      <c r="HC201" s="2">
        <v>0.5890915393829346</v>
      </c>
      <c r="HD201" s="2">
        <v>0.6930972933769226</v>
      </c>
      <c r="HE201" s="2">
        <v>0.6154696941375732</v>
      </c>
      <c r="HF201" s="2">
        <v>0.4199965298175812</v>
      </c>
      <c r="HG201" s="2">
        <v>0.7457454204559326</v>
      </c>
      <c r="HH201" s="2">
        <v>0.4565290212631226</v>
      </c>
      <c r="HI201" s="2">
        <v>0.6070014238357544</v>
      </c>
      <c r="HJ201" s="2">
        <v>0.4247072339057922</v>
      </c>
      <c r="HK201" s="2">
        <v>0.7013882994651794</v>
      </c>
      <c r="HL201" s="2">
        <v>0.6494979858398438</v>
      </c>
      <c r="HM201" s="2">
        <v>0.6321068406105042</v>
      </c>
      <c r="HN201" s="2">
        <v>0.7797620296478271</v>
      </c>
      <c r="HO201" s="2">
        <v>0.5244367718696594</v>
      </c>
      <c r="HP201" s="2">
        <v>0.6369445323944092</v>
      </c>
      <c r="HQ201" s="2">
        <v>0.6642325520515442</v>
      </c>
      <c r="HR201" s="2">
        <v>0.6073471307754517</v>
      </c>
      <c r="HS201" s="2">
        <v>0.8241857886314392</v>
      </c>
      <c r="HT201" s="2">
        <v>0.7317280173301697</v>
      </c>
      <c r="HU201" s="2">
        <v>0.4821016192436218</v>
      </c>
      <c r="HV201" s="2">
        <v>0.6036468148231506</v>
      </c>
      <c r="HW201" s="2">
        <v>0.7485159635543823</v>
      </c>
      <c r="HX201" s="2">
        <v>0.4506980180740356</v>
      </c>
      <c r="HY201" s="2">
        <v>0.6549736261367798</v>
      </c>
      <c r="HZ201" s="2">
        <v>0.8012521266937256</v>
      </c>
      <c r="IA201" s="2">
        <v>0.4086956083774567</v>
      </c>
      <c r="IB201" s="2">
        <v>0.4437117576599121</v>
      </c>
      <c r="IC201" s="2">
        <v>0.6295754909515381</v>
      </c>
      <c r="ID201" s="2">
        <v>0.4117901623249054</v>
      </c>
      <c r="IE201" s="2">
        <v>0.4944448471069336</v>
      </c>
      <c r="IF201" s="2">
        <v>0.6597096920013428</v>
      </c>
      <c r="IG201" s="2">
        <v>0.8123217225074768</v>
      </c>
      <c r="IH201" s="2">
        <v>0.794445276260376</v>
      </c>
      <c r="II201" s="2">
        <v>0.7832038998603821</v>
      </c>
      <c r="IJ201" s="2">
        <v>0.5726065039634705</v>
      </c>
      <c r="IK201" s="2">
        <v>0.7158490419387817</v>
      </c>
      <c r="IL201" s="2">
        <v>0.7154691815376282</v>
      </c>
      <c r="IM201" s="2">
        <v>0.7378660440444946</v>
      </c>
      <c r="IN201" s="2">
        <v>0.5469139814376831</v>
      </c>
      <c r="IO201" s="2">
        <v>0.6956722736358643</v>
      </c>
      <c r="IP201" s="2">
        <v>0.8202677965164185</v>
      </c>
      <c r="IQ201" s="2">
        <v>0.3848482072353363</v>
      </c>
      <c r="IR201" s="2">
        <v>0.6718237996101379</v>
      </c>
      <c r="IS201" s="2">
        <v>0.6797702312469482</v>
      </c>
      <c r="IT201" s="2">
        <v>0.7102064490318298</v>
      </c>
      <c r="IU201" s="2">
        <v>0.7971051335334778</v>
      </c>
      <c r="IV201" s="2">
        <v>0.779757559299469</v>
      </c>
      <c r="IW201" s="2">
        <v>0.6070447564125061</v>
      </c>
      <c r="IX201" s="2">
        <v>0.7407786846160889</v>
      </c>
      <c r="IY201" s="2">
        <v>0.6839656233787537</v>
      </c>
      <c r="IZ201" s="2">
        <v>0.772412896156311</v>
      </c>
      <c r="JA201" s="2">
        <v>0.7818103432655334</v>
      </c>
      <c r="JB201" s="2">
        <v>0.6354787349700928</v>
      </c>
      <c r="JC201" s="2">
        <v>0.7234606146812439</v>
      </c>
      <c r="JD201" s="2">
        <v>0.7191301584243774</v>
      </c>
      <c r="JE201" s="2">
        <v>0.7844498753547668</v>
      </c>
      <c r="JF201" s="2">
        <v>0.5812546610832214</v>
      </c>
      <c r="JG201" s="2">
        <v>0.6235911846160889</v>
      </c>
      <c r="JH201" s="2">
        <v>0.6033638715744019</v>
      </c>
      <c r="JI201" s="2">
        <v>0.7474285960197449</v>
      </c>
      <c r="JJ201" s="2">
        <v>0.8088063597679138</v>
      </c>
      <c r="JK201" s="2">
        <v>0.7586055994033813</v>
      </c>
      <c r="JL201" s="2">
        <v>0.8183356523513794</v>
      </c>
      <c r="JM201" s="2">
        <v>0.819573700428009</v>
      </c>
      <c r="JN201" s="2">
        <v>0.6993322968482971</v>
      </c>
      <c r="JO201" s="2">
        <v>0.7402880787849426</v>
      </c>
      <c r="JP201" s="2">
        <v>0.8657145500183105</v>
      </c>
      <c r="JQ201" s="2">
        <v>0.7775456309318542</v>
      </c>
      <c r="JR201" s="2">
        <v>0.7592588067054749</v>
      </c>
      <c r="JS201" s="2">
        <v>0.7726706862449646</v>
      </c>
      <c r="JT201" s="2">
        <v>0.78520667552948</v>
      </c>
      <c r="JU201" s="2">
        <v>0.712749183177948</v>
      </c>
      <c r="JV201" s="2">
        <v>0.6346961855888367</v>
      </c>
      <c r="JW201" s="2">
        <v>0.8212766647338867</v>
      </c>
      <c r="JX201" s="2">
        <v>0.631989598274231</v>
      </c>
      <c r="JY201" s="2">
        <v>0.6173851490020752</v>
      </c>
      <c r="JZ201" s="2">
        <v>0.7997114658355713</v>
      </c>
      <c r="KA201" s="2">
        <v>0.7911270260810852</v>
      </c>
      <c r="KB201" s="2">
        <v>0.441907674074173</v>
      </c>
      <c r="KC201" s="2">
        <v>0.7601402997970581</v>
      </c>
      <c r="KD201" s="2">
        <v>0.4518780708312988</v>
      </c>
      <c r="KE201" s="2">
        <v>0.7528586387634277</v>
      </c>
      <c r="KF201" s="2">
        <v>0.8315750360488892</v>
      </c>
      <c r="KG201" s="2">
        <v>0.7440717816352844</v>
      </c>
      <c r="KH201" s="2">
        <v>0.7177045345306396</v>
      </c>
      <c r="KI201" s="2">
        <v>0.6036679744720459</v>
      </c>
      <c r="KJ201" s="2">
        <v>0.5744614601135254</v>
      </c>
      <c r="KK201" s="2">
        <v>0.5933751463890076</v>
      </c>
      <c r="KL201" s="2">
        <v>0.7571818232536316</v>
      </c>
      <c r="KM201" s="2">
        <v>0.5541412830352783</v>
      </c>
      <c r="KN201" s="2">
        <v>0.6839829683303833</v>
      </c>
      <c r="KO201" s="2">
        <v>0.6508849859237671</v>
      </c>
      <c r="KP201" s="2">
        <v>0.8103833198547363</v>
      </c>
      <c r="KQ201" s="2">
        <v>0.5512237548828125</v>
      </c>
      <c r="KR201" s="2">
        <v>0.5193933844566345</v>
      </c>
      <c r="KS201" s="2">
        <v>0.7585973143577576</v>
      </c>
      <c r="KT201" s="2">
        <v>0.6028923988342285</v>
      </c>
      <c r="KU201" s="2">
        <v>0.5714235901832581</v>
      </c>
      <c r="KV201" s="2">
        <v>0.470145970582962</v>
      </c>
      <c r="KW201" s="2">
        <v>0.6896427273750305</v>
      </c>
      <c r="KX201" s="2">
        <v>0.8037274479866028</v>
      </c>
      <c r="KY201" s="2">
        <v>0.7800321578979492</v>
      </c>
      <c r="KZ201" s="2">
        <v>0.4760786294937134</v>
      </c>
      <c r="LA201" s="2">
        <v>0.7821683287620544</v>
      </c>
      <c r="LB201" s="2">
        <v>0.7464041709899902</v>
      </c>
      <c r="LC201" s="2">
        <v>0.6911571621894836</v>
      </c>
      <c r="LD201" s="2">
        <v>0.5059905052185059</v>
      </c>
      <c r="LE201" s="2">
        <v>0.6639074087142944</v>
      </c>
      <c r="LF201" s="2">
        <v>0.5469654202461243</v>
      </c>
      <c r="LG201" s="2">
        <v>0.7017962336540222</v>
      </c>
      <c r="LH201" s="2">
        <v>0.6280283331871033</v>
      </c>
      <c r="LI201" s="2">
        <v>0.7514986991882324</v>
      </c>
      <c r="LJ201" s="2">
        <v>0.757455587387085</v>
      </c>
      <c r="LK201" s="2">
        <v>0.780375063419342</v>
      </c>
      <c r="LL201" s="2">
        <v>0.6274492144584656</v>
      </c>
      <c r="LM201" s="2">
        <v>0.6467053890228271</v>
      </c>
      <c r="LN201" s="2">
        <v>0.6595683097839355</v>
      </c>
      <c r="LO201" s="2">
        <v>0.5144141316413879</v>
      </c>
      <c r="LP201" s="2">
        <v>0.6584776043891907</v>
      </c>
      <c r="LQ201" s="2">
        <v>0.7194996476173401</v>
      </c>
      <c r="LR201" s="2">
        <v>0.5870518684387207</v>
      </c>
      <c r="LS201" s="2">
        <v>0.4044738709926605</v>
      </c>
      <c r="LT201" s="2">
        <v>0.7105250358581543</v>
      </c>
      <c r="LU201" s="2">
        <v>0.6265363097190857</v>
      </c>
      <c r="LV201" s="2">
        <v>0.7371962070465088</v>
      </c>
      <c r="LW201" s="2">
        <v>0.5922881364822388</v>
      </c>
      <c r="LX201" s="2">
        <v>0.7382878065109253</v>
      </c>
      <c r="LY201" s="2">
        <v>0.6676661968231201</v>
      </c>
      <c r="LZ201" s="2">
        <v>0.738466203212738</v>
      </c>
      <c r="MA201" s="2">
        <v>0.7896184325218201</v>
      </c>
      <c r="MB201" s="2">
        <v>0.8320536613464355</v>
      </c>
      <c r="MC201" s="2">
        <v>0.7221540808677673</v>
      </c>
      <c r="MD201" s="2">
        <v>0.7926228046417236</v>
      </c>
      <c r="ME201" s="2">
        <v>0.8877200484275818</v>
      </c>
      <c r="MF201" s="2">
        <v>0.8609511256217957</v>
      </c>
      <c r="MG201" s="2">
        <v>0.6213992238044739</v>
      </c>
      <c r="MH201" s="2">
        <v>0.6550907492637634</v>
      </c>
      <c r="MI201" s="2">
        <v>0.5625494718551636</v>
      </c>
      <c r="MJ201" s="2">
        <v>0.6335169076919556</v>
      </c>
      <c r="MK201" s="2">
        <v>0.6477130651473999</v>
      </c>
      <c r="ML201" s="2">
        <v>0.6195110082626343</v>
      </c>
      <c r="MM201" s="2">
        <v>0.7561049461364746</v>
      </c>
      <c r="MN201" s="2">
        <v>0.7451996803283691</v>
      </c>
      <c r="MO201" s="2">
        <v>0.7623663544654846</v>
      </c>
      <c r="MP201" s="2">
        <v>0.6923313140869141</v>
      </c>
      <c r="MQ201" s="2">
        <v>0.6248382329940796</v>
      </c>
      <c r="MR201" s="2">
        <v>0.5974194407463074</v>
      </c>
      <c r="MS201" s="2">
        <v>0.6303492188453674</v>
      </c>
      <c r="MT201" s="2">
        <v>0.7045202851295471</v>
      </c>
      <c r="MU201" s="2">
        <v>0.7730588912963867</v>
      </c>
      <c r="MV201" s="2">
        <v>0.6537902355194092</v>
      </c>
      <c r="MW201" s="2">
        <v>0.739941418170929</v>
      </c>
      <c r="MX201" s="2">
        <v>0.6883370876312256</v>
      </c>
      <c r="MY201" s="2">
        <v>0.8460062146186829</v>
      </c>
      <c r="MZ201" s="2">
        <v>0.7761292457580566</v>
      </c>
      <c r="NA201" s="2">
        <v>0.7223554849624634</v>
      </c>
      <c r="NB201" s="2">
        <v>0.6484880447387695</v>
      </c>
      <c r="NC201" s="2">
        <v>0.7698653340339661</v>
      </c>
      <c r="ND201" s="2">
        <v>0.6681318879127502</v>
      </c>
      <c r="NE201" s="2">
        <v>0.7234395742416382</v>
      </c>
      <c r="NF201" s="2">
        <v>0.7538390159606934</v>
      </c>
      <c r="NG201" s="2">
        <v>0.6442928910255432</v>
      </c>
      <c r="NH201" s="2">
        <v>0.7331070899963379</v>
      </c>
      <c r="NI201" s="2">
        <v>0.737947940826416</v>
      </c>
      <c r="NJ201" s="2">
        <v>0.7564500570297241</v>
      </c>
      <c r="NK201" s="2">
        <v>0.636588990688324</v>
      </c>
      <c r="NL201" s="2">
        <v>0.7840837240219116</v>
      </c>
      <c r="NM201" s="2">
        <v>0.7904338240623474</v>
      </c>
      <c r="NN201" s="2">
        <v>0.8039369583129883</v>
      </c>
      <c r="NO201" s="2">
        <v>0.761307418346405</v>
      </c>
      <c r="NP201" s="2">
        <v>0.7332857847213745</v>
      </c>
      <c r="NQ201" s="2">
        <v>0.8066508769989014</v>
      </c>
      <c r="NR201" s="2">
        <v>0.823830246925354</v>
      </c>
      <c r="NS201" s="2">
        <v>0.7626584768295288</v>
      </c>
      <c r="NT201" s="2">
        <v>0.6673388481140137</v>
      </c>
      <c r="NU201" s="2">
        <v>0.7510800361633301</v>
      </c>
      <c r="NV201" s="2">
        <v>0.6680128574371338</v>
      </c>
      <c r="NW201" s="2">
        <v>0.7718449234962463</v>
      </c>
      <c r="NX201" s="2">
        <v>0.7330236434936523</v>
      </c>
      <c r="NY201" s="2">
        <v>0.7798217535018921</v>
      </c>
      <c r="NZ201" s="2">
        <v>0.7633582949638367</v>
      </c>
      <c r="OA201" s="2">
        <v>0.8384388089179993</v>
      </c>
      <c r="OB201" s="2">
        <v>0.7188184261322021</v>
      </c>
      <c r="OC201" s="2">
        <v>0.8274424076080322</v>
      </c>
      <c r="OD201" s="2">
        <v>0.7182517051696777</v>
      </c>
      <c r="OE201" s="2">
        <v>0.6430195569992065</v>
      </c>
      <c r="OF201" s="2">
        <v>0.6839308738708496</v>
      </c>
      <c r="OG201" s="2">
        <v>0.7147042155265808</v>
      </c>
      <c r="OH201" s="2">
        <v>0.6935083866119385</v>
      </c>
      <c r="OI201" s="2">
        <v>0.7787371873855591</v>
      </c>
      <c r="OJ201" s="2">
        <v>0.7340790629386902</v>
      </c>
      <c r="OK201" s="2">
        <v>0.5746017098426819</v>
      </c>
      <c r="OL201" s="2">
        <v>0.8230672478675842</v>
      </c>
      <c r="OM201" s="2">
        <v>0.7915111184120178</v>
      </c>
      <c r="ON201" s="2">
        <v>0.8010096549987793</v>
      </c>
      <c r="OO201" s="2">
        <v>0.5876525640487671</v>
      </c>
      <c r="OP201" s="2">
        <v>0.6762734055519104</v>
      </c>
      <c r="OQ201" s="2">
        <v>0.7053098678588867</v>
      </c>
      <c r="OR201" s="2">
        <v>0.8053050637245178</v>
      </c>
      <c r="OS201" s="2">
        <v>0.6276809573173523</v>
      </c>
      <c r="OT201" s="2">
        <v>0.6255736351013184</v>
      </c>
      <c r="OU201" s="2">
        <v>0.5515106320381165</v>
      </c>
      <c r="OV201" s="2">
        <v>0.6561082005500793</v>
      </c>
      <c r="OW201" s="2">
        <v>0.690082848072052</v>
      </c>
      <c r="OX201" s="2">
        <v>0.3727110624313354</v>
      </c>
      <c r="OY201" s="2">
        <v>0.5323361754417419</v>
      </c>
      <c r="OZ201" s="2">
        <v>0.7671636343002319</v>
      </c>
      <c r="PA201" s="2">
        <v>0.5868676900863647</v>
      </c>
      <c r="PB201" s="2">
        <v>0.7548791766166687</v>
      </c>
      <c r="PC201" s="2">
        <v>0.8076539039611816</v>
      </c>
      <c r="PD201" s="2">
        <v>0.703650951385498</v>
      </c>
      <c r="PE201" s="2">
        <v>0.7064692378044128</v>
      </c>
      <c r="PF201" s="2">
        <v>0.614960253238678</v>
      </c>
      <c r="PG201" s="2">
        <v>0.6624518036842346</v>
      </c>
      <c r="PH201" s="2">
        <v>0.6538228988647461</v>
      </c>
      <c r="PI201" s="2">
        <v>0.7677775025367737</v>
      </c>
      <c r="PJ201" s="2">
        <v>0.5776130557060242</v>
      </c>
      <c r="PK201" s="2">
        <v>0.6747365593910217</v>
      </c>
      <c r="PL201" s="2">
        <v>0.6843082904815674</v>
      </c>
      <c r="PM201" s="2">
        <v>0.7467375993728638</v>
      </c>
      <c r="PN201" s="2">
        <v>0.7088974714279175</v>
      </c>
      <c r="PO201" s="2">
        <v>0.6732801198959351</v>
      </c>
      <c r="PP201" s="2">
        <v>0.5261181592941284</v>
      </c>
      <c r="PQ201" s="2">
        <v>0.5167630910873413</v>
      </c>
      <c r="PR201" s="2">
        <v>0.7319488525390625</v>
      </c>
      <c r="PS201" s="2">
        <v>0.7067797183990479</v>
      </c>
      <c r="PT201" s="2">
        <v>0.6454155445098877</v>
      </c>
      <c r="PU201" s="2">
        <v>0.7166858911514282</v>
      </c>
      <c r="PV201" s="2">
        <v>0.6279051899909973</v>
      </c>
      <c r="PW201" s="2">
        <v>0.6868410110473633</v>
      </c>
      <c r="PX201" s="2">
        <v>0.6409747004508972</v>
      </c>
      <c r="PY201" s="2">
        <v>0.7148132920265198</v>
      </c>
      <c r="PZ201" s="2">
        <v>0.7489835619926453</v>
      </c>
      <c r="QA201" s="2">
        <v>0.6501452326774597</v>
      </c>
      <c r="QB201" s="2">
        <v>0.7502557635307312</v>
      </c>
      <c r="QC201" s="2">
        <v>0.7711578011512756</v>
      </c>
      <c r="QD201" s="2">
        <v>0.6321256160736084</v>
      </c>
      <c r="QE201" s="2">
        <v>0.585629403591156</v>
      </c>
      <c r="QF201" s="2">
        <v>0.6607482433319092</v>
      </c>
      <c r="QG201" s="2">
        <v>0.6976442933082581</v>
      </c>
      <c r="QH201" s="2">
        <v>0.6868754625320435</v>
      </c>
      <c r="QI201" s="2">
        <v>0.5849390029907227</v>
      </c>
      <c r="QJ201" s="2">
        <v>0.7226076722145081</v>
      </c>
      <c r="QK201" s="2">
        <v>0.7695943117141724</v>
      </c>
      <c r="QL201" s="2">
        <v>0.8393205404281616</v>
      </c>
      <c r="QM201" s="2">
        <v>0.8191187977790833</v>
      </c>
      <c r="QN201" s="2">
        <v>0.7177754044532776</v>
      </c>
      <c r="QO201" s="2">
        <v>0.8246545195579529</v>
      </c>
      <c r="QP201" s="2">
        <v>0.809153139591217</v>
      </c>
      <c r="QQ201" s="2">
        <v>0.8310366272926331</v>
      </c>
      <c r="QR201" s="2">
        <v>0.7317014336585999</v>
      </c>
      <c r="QS201" s="2">
        <v>0.6771934032440186</v>
      </c>
      <c r="QT201" s="2">
        <v>0.6959549188613892</v>
      </c>
      <c r="QU201" s="2">
        <v>0.6408883929252625</v>
      </c>
      <c r="QV201" s="2">
        <v>0.4821758568286896</v>
      </c>
      <c r="QW201" s="2">
        <v>0.7834940552711487</v>
      </c>
      <c r="QX201" s="2">
        <v>0.7810587882995605</v>
      </c>
      <c r="QY201" s="2">
        <v>0.7677141427993774</v>
      </c>
      <c r="QZ201" s="2">
        <v>0.7461727261543274</v>
      </c>
      <c r="RA201" s="2">
        <v>0.7753563523292542</v>
      </c>
      <c r="RB201" s="2">
        <v>0.689073920249939</v>
      </c>
      <c r="RC201" s="2">
        <v>0.7723721265792847</v>
      </c>
      <c r="RD201" s="2">
        <v>0.5570734739303589</v>
      </c>
      <c r="RE201" s="2">
        <v>0.7629870772361755</v>
      </c>
      <c r="RF201" s="2">
        <v>0.7182814478874207</v>
      </c>
      <c r="RG201" s="2">
        <v>0.6396786570549011</v>
      </c>
      <c r="RH201" s="2">
        <v>0.7447633743286133</v>
      </c>
      <c r="RI201" s="2">
        <v>0.6542447805404663</v>
      </c>
      <c r="RJ201" s="2">
        <v>0.4314493238925934</v>
      </c>
      <c r="RK201" s="2">
        <v>0.4989654421806335</v>
      </c>
    </row>
    <row r="202" ht="15.75" customHeight="1">
      <c r="A202" s="1" t="s">
        <v>200</v>
      </c>
      <c r="B202" s="2">
        <v>0.5707988739013672</v>
      </c>
      <c r="C202" s="2">
        <v>0.5797741413116455</v>
      </c>
      <c r="D202" s="2">
        <v>0.7499023675918579</v>
      </c>
      <c r="E202" s="2">
        <v>0.5724619626998901</v>
      </c>
      <c r="F202" s="2">
        <v>0.5908613801002502</v>
      </c>
      <c r="G202" s="2">
        <v>0.730792760848999</v>
      </c>
      <c r="H202" s="2">
        <v>0.29222172498703</v>
      </c>
      <c r="I202" s="2">
        <v>0.5124094486236572</v>
      </c>
      <c r="J202" s="2">
        <v>0.5374341607093811</v>
      </c>
      <c r="K202" s="2">
        <v>0.6634992957115173</v>
      </c>
      <c r="L202" s="2">
        <v>0.4105609357357025</v>
      </c>
      <c r="M202" s="2">
        <v>0.4596646130084991</v>
      </c>
      <c r="N202" s="2">
        <v>0.5538133382797241</v>
      </c>
      <c r="O202" s="2">
        <v>0.667312502861023</v>
      </c>
      <c r="P202" s="2">
        <v>0.5691428780555725</v>
      </c>
      <c r="Q202" s="2">
        <v>0.6100165247917175</v>
      </c>
      <c r="R202" s="2">
        <v>0.6082735657691956</v>
      </c>
      <c r="S202" s="2">
        <v>0.3775012493133545</v>
      </c>
      <c r="T202" s="2">
        <v>0.4531668722629547</v>
      </c>
      <c r="U202" s="2">
        <v>0.5663881897926331</v>
      </c>
      <c r="V202" s="2">
        <v>0.4130488336086273</v>
      </c>
      <c r="W202" s="2">
        <v>0.4693013429641724</v>
      </c>
      <c r="X202" s="2">
        <v>0.4302935004234314</v>
      </c>
      <c r="Y202" s="2">
        <v>0.6201989054679871</v>
      </c>
      <c r="Z202" s="2">
        <v>0.3904645144939423</v>
      </c>
      <c r="AA202" s="2">
        <v>0.5172639489173889</v>
      </c>
      <c r="AB202" s="2">
        <v>0.3835989534854889</v>
      </c>
      <c r="AC202" s="2">
        <v>0.4123964607715607</v>
      </c>
      <c r="AD202" s="2">
        <v>0.3403030335903168</v>
      </c>
      <c r="AE202" s="2">
        <v>0.6752100586891174</v>
      </c>
      <c r="AF202" s="2">
        <v>0.7141266465187073</v>
      </c>
      <c r="AG202" s="2">
        <v>0.4386045932769775</v>
      </c>
      <c r="AH202" s="2">
        <v>0.4561827778816223</v>
      </c>
      <c r="AI202" s="2">
        <v>0.6033448576927185</v>
      </c>
      <c r="AJ202" s="2">
        <v>0.6229287385940552</v>
      </c>
      <c r="AK202" s="2">
        <v>0.5110753178596497</v>
      </c>
      <c r="AL202" s="2">
        <v>0.6719255447387695</v>
      </c>
      <c r="AM202" s="2">
        <v>0.4883540868759155</v>
      </c>
      <c r="AN202" s="2">
        <v>0.625932514667511</v>
      </c>
      <c r="AO202" s="2">
        <v>0.6808727383613586</v>
      </c>
      <c r="AP202" s="2">
        <v>0.5892654657363892</v>
      </c>
      <c r="AQ202" s="2">
        <v>0.3509925603866577</v>
      </c>
      <c r="AR202" s="2">
        <v>0.8180741667747498</v>
      </c>
      <c r="AS202" s="2">
        <v>0.6017794013023376</v>
      </c>
      <c r="AT202" s="2">
        <v>0.5054507851600647</v>
      </c>
      <c r="AU202" s="2">
        <v>0.5006142258644104</v>
      </c>
      <c r="AV202" s="2">
        <v>0.5182101130485535</v>
      </c>
      <c r="AW202" s="2">
        <v>0.3860586583614349</v>
      </c>
      <c r="AX202" s="2">
        <v>0.6604032516479492</v>
      </c>
      <c r="AY202" s="2">
        <v>0.6415068507194519</v>
      </c>
      <c r="AZ202" s="2">
        <v>0.6131079792976379</v>
      </c>
      <c r="BA202" s="2">
        <v>0.6449688673019409</v>
      </c>
      <c r="BB202" s="2">
        <v>0.4207219481468201</v>
      </c>
      <c r="BC202" s="2">
        <v>0.6220389008522034</v>
      </c>
      <c r="BD202" s="2">
        <v>0.4490209817886353</v>
      </c>
      <c r="BE202" s="2">
        <v>0.2838209569454193</v>
      </c>
      <c r="BF202" s="2">
        <v>0.3738075792789459</v>
      </c>
      <c r="BG202" s="2">
        <v>0.539478063583374</v>
      </c>
      <c r="BH202" s="2">
        <v>0.3604980111122131</v>
      </c>
      <c r="BI202" s="2">
        <v>0.407457172870636</v>
      </c>
      <c r="BJ202" s="2">
        <v>0.6274461150169373</v>
      </c>
      <c r="BK202" s="2">
        <v>0.4900065362453461</v>
      </c>
      <c r="BL202" s="2">
        <v>0.3905498385429382</v>
      </c>
      <c r="BM202" s="2">
        <v>0.3935833871364594</v>
      </c>
      <c r="BN202" s="2">
        <v>0.4634227752685547</v>
      </c>
      <c r="BO202" s="2">
        <v>0.5090172290802002</v>
      </c>
      <c r="BP202" s="2">
        <v>0.4605903923511505</v>
      </c>
      <c r="BQ202" s="2">
        <v>0.5263850688934326</v>
      </c>
      <c r="BR202" s="2">
        <v>0.5262115001678467</v>
      </c>
      <c r="BS202" s="2">
        <v>0.7533522844314575</v>
      </c>
      <c r="BT202" s="2">
        <v>0.4718076288700104</v>
      </c>
      <c r="BU202" s="2">
        <v>0.4685455560684204</v>
      </c>
      <c r="BV202" s="2">
        <v>0.4559554755687714</v>
      </c>
      <c r="BW202" s="2">
        <v>0.5379915833473206</v>
      </c>
      <c r="BX202" s="2">
        <v>0.3010565638542175</v>
      </c>
      <c r="BY202" s="2">
        <v>0.5743734836578369</v>
      </c>
      <c r="BZ202" s="2">
        <v>0.4061173796653748</v>
      </c>
      <c r="CA202" s="2">
        <v>0.6102216839790344</v>
      </c>
      <c r="CB202" s="2">
        <v>0.4325040578842163</v>
      </c>
      <c r="CC202" s="2">
        <v>0.5282039642333984</v>
      </c>
      <c r="CD202" s="2">
        <v>0.6925315856933594</v>
      </c>
      <c r="CE202" s="2">
        <v>0.4440083503723145</v>
      </c>
      <c r="CF202" s="2">
        <v>0.4046149849891663</v>
      </c>
      <c r="CG202" s="2">
        <v>0.5507505536079407</v>
      </c>
      <c r="CH202" s="2">
        <v>0.6999885439872742</v>
      </c>
      <c r="CI202" s="2">
        <v>0.571111261844635</v>
      </c>
      <c r="CJ202" s="2">
        <v>0.6794490218162537</v>
      </c>
      <c r="CK202" s="2">
        <v>0.6046869158744812</v>
      </c>
      <c r="CL202" s="2">
        <v>0.6707562208175659</v>
      </c>
      <c r="CM202" s="2">
        <v>0.6328260898590088</v>
      </c>
      <c r="CN202" s="2">
        <v>0.4711573719978333</v>
      </c>
      <c r="CO202" s="2">
        <v>0.4094880521297455</v>
      </c>
      <c r="CP202" s="2">
        <v>0.3521313369274139</v>
      </c>
      <c r="CQ202" s="2">
        <v>0.5944474339485168</v>
      </c>
      <c r="CR202" s="2">
        <v>0.5804052948951721</v>
      </c>
      <c r="CS202" s="2">
        <v>0.5770189166069031</v>
      </c>
      <c r="CT202" s="2">
        <v>0.5957112908363342</v>
      </c>
      <c r="CU202" s="2">
        <v>0.6151003241539001</v>
      </c>
      <c r="CV202" s="2">
        <v>0.6840277314186096</v>
      </c>
      <c r="CW202" s="2">
        <v>0.5707194209098816</v>
      </c>
      <c r="CX202" s="2">
        <v>0.5828630328178406</v>
      </c>
      <c r="CY202" s="2">
        <v>0.4594015777111053</v>
      </c>
      <c r="CZ202" s="2">
        <v>0.4556312561035156</v>
      </c>
      <c r="DA202" s="2">
        <v>0.6060717105865479</v>
      </c>
      <c r="DB202" s="2">
        <v>0.6894075274467468</v>
      </c>
      <c r="DC202" s="2">
        <v>0.6030076742172241</v>
      </c>
      <c r="DD202" s="2">
        <v>0.4040069580078125</v>
      </c>
      <c r="DE202" s="2">
        <v>0.2325249016284943</v>
      </c>
      <c r="DF202" s="2">
        <v>0.4753880500793457</v>
      </c>
      <c r="DG202" s="2">
        <v>0.6257523894309998</v>
      </c>
      <c r="DH202" s="2">
        <v>0.4796126782894135</v>
      </c>
      <c r="DI202" s="2">
        <v>0.6575502753257751</v>
      </c>
      <c r="DJ202" s="2">
        <v>0.4103779792785645</v>
      </c>
      <c r="DK202" s="2">
        <v>0.461027592420578</v>
      </c>
      <c r="DL202" s="2">
        <v>0.6072688698768616</v>
      </c>
      <c r="DM202" s="2">
        <v>0.4616639316082001</v>
      </c>
      <c r="DN202" s="2">
        <v>0.5011827349662781</v>
      </c>
      <c r="DO202" s="2">
        <v>0.3831698894500732</v>
      </c>
      <c r="DP202" s="2">
        <v>0.4285459220409393</v>
      </c>
      <c r="DQ202" s="2">
        <v>0.457783579826355</v>
      </c>
      <c r="DR202" s="2">
        <v>0.4839676916599274</v>
      </c>
      <c r="DS202" s="2">
        <v>0.539646327495575</v>
      </c>
      <c r="DT202" s="2">
        <v>0.5944532752037048</v>
      </c>
      <c r="DU202" s="2">
        <v>0.5990606546401978</v>
      </c>
      <c r="DV202" s="2">
        <v>0.5777894258499146</v>
      </c>
      <c r="DW202" s="2">
        <v>0.5613023042678833</v>
      </c>
      <c r="DX202" s="2">
        <v>0.5345853567123413</v>
      </c>
      <c r="DY202" s="2">
        <v>0.6230579614639282</v>
      </c>
      <c r="DZ202" s="2">
        <v>0.647858738899231</v>
      </c>
      <c r="EA202" s="2">
        <v>0.6813840270042419</v>
      </c>
      <c r="EB202" s="2">
        <v>0.625950038433075</v>
      </c>
      <c r="EC202" s="2">
        <v>0.6212695837020874</v>
      </c>
      <c r="ED202" s="2">
        <v>0.6511629223823547</v>
      </c>
      <c r="EE202" s="2">
        <v>0.6496617794036865</v>
      </c>
      <c r="EF202" s="2">
        <v>0.7188608646392822</v>
      </c>
      <c r="EG202" s="2">
        <v>0.4442850053310394</v>
      </c>
      <c r="EH202" s="2">
        <v>0.6657956838607788</v>
      </c>
      <c r="EI202" s="2">
        <v>0.2483966797590256</v>
      </c>
      <c r="EJ202" s="2">
        <v>0.5872068405151367</v>
      </c>
      <c r="EK202" s="2">
        <v>0.5100241899490356</v>
      </c>
      <c r="EL202" s="2">
        <v>0.5038079023361206</v>
      </c>
      <c r="EM202" s="2">
        <v>0.5129389762878418</v>
      </c>
      <c r="EN202" s="2">
        <v>0.504930317401886</v>
      </c>
      <c r="EO202" s="2">
        <v>0.453141450881958</v>
      </c>
      <c r="EP202" s="2">
        <v>0.427747517824173</v>
      </c>
      <c r="EQ202" s="2">
        <v>0.5877093076705933</v>
      </c>
      <c r="ER202" s="2">
        <v>0.3641957342624664</v>
      </c>
      <c r="ES202" s="2">
        <v>0.4242618381977081</v>
      </c>
      <c r="ET202" s="2">
        <v>0.6277300119400024</v>
      </c>
      <c r="EU202" s="2">
        <v>0.3573327958583832</v>
      </c>
      <c r="EV202" s="2">
        <v>0.4623959958553314</v>
      </c>
      <c r="EW202" s="2">
        <v>0.5540198087692261</v>
      </c>
      <c r="EX202" s="2">
        <v>0.5804403424263</v>
      </c>
      <c r="EY202" s="2">
        <v>0.7238063216209412</v>
      </c>
      <c r="EZ202" s="2">
        <v>0.3863159418106079</v>
      </c>
      <c r="FA202" s="2">
        <v>0.5863367319107056</v>
      </c>
      <c r="FB202" s="2">
        <v>0.07955649495124817</v>
      </c>
      <c r="FC202" s="2">
        <v>0.4608492851257324</v>
      </c>
      <c r="FD202" s="2">
        <v>0.5108209252357483</v>
      </c>
      <c r="FE202" s="2">
        <v>0.7017579078674316</v>
      </c>
      <c r="FF202" s="2">
        <v>0.3559139966964722</v>
      </c>
      <c r="FG202" s="2">
        <v>0.4718872606754303</v>
      </c>
      <c r="FH202" s="2">
        <v>0.6345434784889221</v>
      </c>
      <c r="FI202" s="2">
        <v>0.5720753073692322</v>
      </c>
      <c r="FJ202" s="2">
        <v>0.594316303730011</v>
      </c>
      <c r="FK202" s="2">
        <v>0.6095480918884277</v>
      </c>
      <c r="FL202" s="2">
        <v>0.6554981470108032</v>
      </c>
      <c r="FM202" s="2">
        <v>0.7236319184303284</v>
      </c>
      <c r="FN202" s="2">
        <v>0.7459985613822937</v>
      </c>
      <c r="FO202" s="2">
        <v>0.5907905101776123</v>
      </c>
      <c r="FP202" s="2">
        <v>0.3926025927066803</v>
      </c>
      <c r="FQ202" s="2">
        <v>0.5336048007011414</v>
      </c>
      <c r="FR202" s="2">
        <v>0.5356754064559937</v>
      </c>
      <c r="FS202" s="2">
        <v>0.5061206221580505</v>
      </c>
      <c r="FT202" s="2">
        <v>0.4464462995529175</v>
      </c>
      <c r="FU202" s="2">
        <v>0.4000255167484283</v>
      </c>
      <c r="FV202" s="2">
        <v>0.5479862689971924</v>
      </c>
      <c r="FW202" s="2">
        <v>0.4562640190124512</v>
      </c>
      <c r="FX202" s="2">
        <v>0.5350058674812317</v>
      </c>
      <c r="FY202" s="2">
        <v>0.2736227214336395</v>
      </c>
      <c r="FZ202" s="2">
        <v>0.5962993502616882</v>
      </c>
      <c r="GA202" s="2">
        <v>0.6141439080238342</v>
      </c>
      <c r="GB202" s="2">
        <v>0.6815047264099121</v>
      </c>
      <c r="GC202" s="2">
        <v>0.656050980091095</v>
      </c>
      <c r="GD202" s="2">
        <v>0.6339597702026367</v>
      </c>
      <c r="GE202" s="2">
        <v>0.632512092590332</v>
      </c>
      <c r="GF202" s="2">
        <v>0.6163343787193298</v>
      </c>
      <c r="GG202" s="2">
        <v>0.6582404971122742</v>
      </c>
      <c r="GH202" s="2">
        <v>0.6590088605880737</v>
      </c>
      <c r="GI202" s="2">
        <v>0.5973411798477173</v>
      </c>
      <c r="GJ202" s="2">
        <v>0.6227017045021057</v>
      </c>
      <c r="GK202" s="2">
        <v>0.6272917985916138</v>
      </c>
      <c r="GL202" s="2">
        <v>0.766148030757904</v>
      </c>
      <c r="GM202" s="2">
        <v>0.7247195839881897</v>
      </c>
      <c r="GN202" s="2">
        <v>0.396457314491272</v>
      </c>
      <c r="GO202" s="2">
        <v>0.4945530891418457</v>
      </c>
      <c r="GP202" s="2">
        <v>0.2477939277887344</v>
      </c>
      <c r="GQ202" s="2">
        <v>0.349976658821106</v>
      </c>
      <c r="GR202" s="2">
        <v>0.6390348076820374</v>
      </c>
      <c r="GS202" s="2">
        <v>0.6023916006088257</v>
      </c>
      <c r="GT202" s="2">
        <v>0.0</v>
      </c>
      <c r="GU202" s="2">
        <v>0.4358926117420197</v>
      </c>
      <c r="GV202" s="2">
        <v>0.2404636591672897</v>
      </c>
      <c r="GW202" s="2">
        <v>0.4404577314853668</v>
      </c>
      <c r="GX202" s="2">
        <v>0.2201834172010422</v>
      </c>
      <c r="GY202" s="2">
        <v>0.4413585960865021</v>
      </c>
      <c r="GZ202" s="2">
        <v>0.2620476484298706</v>
      </c>
      <c r="HA202" s="2">
        <v>0.4312275648117065</v>
      </c>
      <c r="HB202" s="2">
        <v>0.5509759783744812</v>
      </c>
      <c r="HC202" s="2">
        <v>0.5807813405990601</v>
      </c>
      <c r="HD202" s="2">
        <v>0.4867006540298462</v>
      </c>
      <c r="HE202" s="2">
        <v>0.5100455284118652</v>
      </c>
      <c r="HF202" s="2">
        <v>0.3852863311767578</v>
      </c>
      <c r="HG202" s="2">
        <v>0.7492766380310059</v>
      </c>
      <c r="HH202" s="2">
        <v>0.2853052914142609</v>
      </c>
      <c r="HI202" s="2">
        <v>0.4313348829746246</v>
      </c>
      <c r="HJ202" s="2">
        <v>0.28171306848526</v>
      </c>
      <c r="HK202" s="2">
        <v>0.5137337446212769</v>
      </c>
      <c r="HL202" s="2">
        <v>0.3731552958488464</v>
      </c>
      <c r="HM202" s="2">
        <v>0.434832751750946</v>
      </c>
      <c r="HN202" s="2">
        <v>0.5314343571662903</v>
      </c>
      <c r="HO202" s="2">
        <v>0.4813652038574219</v>
      </c>
      <c r="HP202" s="2">
        <v>0.5573409199714661</v>
      </c>
      <c r="HQ202" s="2">
        <v>0.573455810546875</v>
      </c>
      <c r="HR202" s="2">
        <v>0.3638893067836761</v>
      </c>
      <c r="HS202" s="2">
        <v>0.6068716645240784</v>
      </c>
      <c r="HT202" s="2">
        <v>0.505577802658081</v>
      </c>
      <c r="HU202" s="2">
        <v>0.5307762622833252</v>
      </c>
      <c r="HV202" s="2">
        <v>0.4320742189884186</v>
      </c>
      <c r="HW202" s="2">
        <v>0.7485999464988708</v>
      </c>
      <c r="HX202" s="2">
        <v>0.4385066032409668</v>
      </c>
      <c r="HY202" s="2">
        <v>0.624257504940033</v>
      </c>
      <c r="HZ202" s="2">
        <v>0.5657233595848083</v>
      </c>
      <c r="IA202" s="2">
        <v>0.4069800674915314</v>
      </c>
      <c r="IB202" s="2">
        <v>0.4640133678913116</v>
      </c>
      <c r="IC202" s="2">
        <v>0.2844196557998657</v>
      </c>
      <c r="ID202" s="2">
        <v>0.4529071152210236</v>
      </c>
      <c r="IE202" s="2">
        <v>0.4628590047359467</v>
      </c>
      <c r="IF202" s="2">
        <v>0.5597930550575256</v>
      </c>
      <c r="IG202" s="2">
        <v>0.5826842188835144</v>
      </c>
      <c r="IH202" s="2">
        <v>0.6466824412345886</v>
      </c>
      <c r="II202" s="2">
        <v>0.6886046528816223</v>
      </c>
      <c r="IJ202" s="2">
        <v>0.5894065499305725</v>
      </c>
      <c r="IK202" s="2">
        <v>0.549773633480072</v>
      </c>
      <c r="IL202" s="2">
        <v>0.513870120048523</v>
      </c>
      <c r="IM202" s="2">
        <v>0.6285603642463684</v>
      </c>
      <c r="IN202" s="2">
        <v>0.458698570728302</v>
      </c>
      <c r="IO202" s="2">
        <v>0.4402836859226227</v>
      </c>
      <c r="IP202" s="2">
        <v>0.5646898746490479</v>
      </c>
      <c r="IQ202" s="2">
        <v>0.5062559843063354</v>
      </c>
      <c r="IR202" s="2">
        <v>0.659177303314209</v>
      </c>
      <c r="IS202" s="2">
        <v>0.6343937516212463</v>
      </c>
      <c r="IT202" s="2">
        <v>0.5916812419891357</v>
      </c>
      <c r="IU202" s="2">
        <v>0.6186915636062622</v>
      </c>
      <c r="IV202" s="2">
        <v>0.7682934403419495</v>
      </c>
      <c r="IW202" s="2">
        <v>0.6288325190544128</v>
      </c>
      <c r="IX202" s="2">
        <v>0.5260913968086243</v>
      </c>
      <c r="IY202" s="2">
        <v>0.7429267168045044</v>
      </c>
      <c r="IZ202" s="2">
        <v>0.6147052645683289</v>
      </c>
      <c r="JA202" s="2">
        <v>0.6250726580619812</v>
      </c>
      <c r="JB202" s="2">
        <v>0.5410744547843933</v>
      </c>
      <c r="JC202" s="2">
        <v>0.7803720235824585</v>
      </c>
      <c r="JD202" s="2">
        <v>0.8071170449256897</v>
      </c>
      <c r="JE202" s="2">
        <v>0.6521890759468079</v>
      </c>
      <c r="JF202" s="2">
        <v>0.6129869818687439</v>
      </c>
      <c r="JG202" s="2">
        <v>0.6685536503791809</v>
      </c>
      <c r="JH202" s="2">
        <v>0.7273364663124084</v>
      </c>
      <c r="JI202" s="2">
        <v>0.834577202796936</v>
      </c>
      <c r="JJ202" s="2">
        <v>0.7340545058250427</v>
      </c>
      <c r="JK202" s="2">
        <v>0.5965085625648499</v>
      </c>
      <c r="JL202" s="2">
        <v>0.6317554712295532</v>
      </c>
      <c r="JM202" s="2">
        <v>0.7163389921188354</v>
      </c>
      <c r="JN202" s="2">
        <v>0.5533308386802673</v>
      </c>
      <c r="JO202" s="2">
        <v>0.7589749693870544</v>
      </c>
      <c r="JP202" s="2">
        <v>0.6707862615585327</v>
      </c>
      <c r="JQ202" s="2">
        <v>0.6962568759918213</v>
      </c>
      <c r="JR202" s="2">
        <v>0.6227777004241943</v>
      </c>
      <c r="JS202" s="2">
        <v>0.5985493063926697</v>
      </c>
      <c r="JT202" s="2">
        <v>0.6718352437019348</v>
      </c>
      <c r="JU202" s="2">
        <v>0.5531483292579651</v>
      </c>
      <c r="JV202" s="2">
        <v>0.5238549113273621</v>
      </c>
      <c r="JW202" s="2">
        <v>0.7399951219558716</v>
      </c>
      <c r="JX202" s="2">
        <v>0.6624830365180969</v>
      </c>
      <c r="JY202" s="2">
        <v>0.5061630010604858</v>
      </c>
      <c r="JZ202" s="2">
        <v>0.5953790545463562</v>
      </c>
      <c r="KA202" s="2">
        <v>0.5525561571121216</v>
      </c>
      <c r="KB202" s="2">
        <v>0.6150947213172913</v>
      </c>
      <c r="KC202" s="2">
        <v>0.782340407371521</v>
      </c>
      <c r="KD202" s="2">
        <v>0.160092830657959</v>
      </c>
      <c r="KE202" s="2">
        <v>0.6298410296440125</v>
      </c>
      <c r="KF202" s="2">
        <v>0.6669085025787354</v>
      </c>
      <c r="KG202" s="2">
        <v>0.5158089995384216</v>
      </c>
      <c r="KH202" s="2">
        <v>0.5703064799308777</v>
      </c>
      <c r="KI202" s="2">
        <v>0.5505925416946411</v>
      </c>
      <c r="KJ202" s="2">
        <v>0.390181690454483</v>
      </c>
      <c r="KK202" s="2">
        <v>0.449715256690979</v>
      </c>
      <c r="KL202" s="2">
        <v>0.7155903577804565</v>
      </c>
      <c r="KM202" s="2">
        <v>0.27388995885849</v>
      </c>
      <c r="KN202" s="2">
        <v>0.686460554599762</v>
      </c>
      <c r="KO202" s="2">
        <v>0.4619312882423401</v>
      </c>
      <c r="KP202" s="2">
        <v>0.624451220035553</v>
      </c>
      <c r="KQ202" s="2">
        <v>0.5484520792961121</v>
      </c>
      <c r="KR202" s="2">
        <v>0.4586953818798065</v>
      </c>
      <c r="KS202" s="2">
        <v>0.6913246512413025</v>
      </c>
      <c r="KT202" s="2">
        <v>0.3514458537101746</v>
      </c>
      <c r="KU202" s="2">
        <v>0.416997104883194</v>
      </c>
      <c r="KV202" s="2">
        <v>0.4972783625125885</v>
      </c>
      <c r="KW202" s="2">
        <v>0.4970671236515045</v>
      </c>
      <c r="KX202" s="2">
        <v>0.5400182604789734</v>
      </c>
      <c r="KY202" s="2">
        <v>0.5047046542167664</v>
      </c>
      <c r="KZ202" s="2">
        <v>0.2892180383205414</v>
      </c>
      <c r="LA202" s="2">
        <v>0.6564990282058716</v>
      </c>
      <c r="LB202" s="2">
        <v>0.4562875330448151</v>
      </c>
      <c r="LC202" s="2">
        <v>0.4633336961269379</v>
      </c>
      <c r="LD202" s="2">
        <v>0.3134766817092896</v>
      </c>
      <c r="LE202" s="2">
        <v>0.7096569538116455</v>
      </c>
      <c r="LF202" s="2">
        <v>0.6026614904403687</v>
      </c>
      <c r="LG202" s="2">
        <v>0.5141572952270508</v>
      </c>
      <c r="LH202" s="2">
        <v>0.423703134059906</v>
      </c>
      <c r="LI202" s="2">
        <v>0.5969563722610474</v>
      </c>
      <c r="LJ202" s="2">
        <v>0.5283014178276062</v>
      </c>
      <c r="LK202" s="2">
        <v>0.5734578967094421</v>
      </c>
      <c r="LL202" s="2">
        <v>0.5869005918502808</v>
      </c>
      <c r="LM202" s="2">
        <v>0.5278618335723877</v>
      </c>
      <c r="LN202" s="2">
        <v>0.5905056595802307</v>
      </c>
      <c r="LO202" s="2">
        <v>0.5997456312179565</v>
      </c>
      <c r="LP202" s="2">
        <v>0.4896456301212311</v>
      </c>
      <c r="LQ202" s="2">
        <v>0.5206643342971802</v>
      </c>
      <c r="LR202" s="2">
        <v>0.5423811078071594</v>
      </c>
      <c r="LS202" s="2">
        <v>0.5334529876708984</v>
      </c>
      <c r="LT202" s="2">
        <v>0.4343518614768982</v>
      </c>
      <c r="LU202" s="2">
        <v>0.580525815486908</v>
      </c>
      <c r="LV202" s="2">
        <v>0.5034830570220947</v>
      </c>
      <c r="LW202" s="2">
        <v>0.2831914722919464</v>
      </c>
      <c r="LX202" s="2">
        <v>0.4389699101448059</v>
      </c>
      <c r="LY202" s="2">
        <v>0.3150655031204224</v>
      </c>
      <c r="LZ202" s="2">
        <v>0.4592942297458649</v>
      </c>
      <c r="MA202" s="2">
        <v>0.5712470412254333</v>
      </c>
      <c r="MB202" s="2">
        <v>0.5832375884056091</v>
      </c>
      <c r="MC202" s="2">
        <v>0.5558337569236755</v>
      </c>
      <c r="MD202" s="2">
        <v>0.5746564269065857</v>
      </c>
      <c r="ME202" s="2">
        <v>0.4720964729785919</v>
      </c>
      <c r="MF202" s="2">
        <v>0.3998684585094452</v>
      </c>
      <c r="MG202" s="2">
        <v>0.5491451621055603</v>
      </c>
      <c r="MH202" s="2">
        <v>0.5587279796600342</v>
      </c>
      <c r="MI202" s="2">
        <v>0.2864038348197937</v>
      </c>
      <c r="MJ202" s="2">
        <v>0.3946171402931213</v>
      </c>
      <c r="MK202" s="2">
        <v>0.4824632108211517</v>
      </c>
      <c r="ML202" s="2">
        <v>0.4339558482170105</v>
      </c>
      <c r="MM202" s="2">
        <v>0.6658617854118347</v>
      </c>
      <c r="MN202" s="2">
        <v>0.5487980246543884</v>
      </c>
      <c r="MO202" s="2">
        <v>0.6084462404251099</v>
      </c>
      <c r="MP202" s="2">
        <v>0.6221830248832703</v>
      </c>
      <c r="MQ202" s="2">
        <v>0.2946480810642242</v>
      </c>
      <c r="MR202" s="2">
        <v>0.4978658854961395</v>
      </c>
      <c r="MS202" s="2">
        <v>0.6553829312324524</v>
      </c>
      <c r="MT202" s="2">
        <v>0.7980226874351501</v>
      </c>
      <c r="MU202" s="2">
        <v>0.7313863039016724</v>
      </c>
      <c r="MV202" s="2">
        <v>0.6949263215065002</v>
      </c>
      <c r="MW202" s="2">
        <v>0.424744725227356</v>
      </c>
      <c r="MX202" s="2">
        <v>0.4106862843036652</v>
      </c>
      <c r="MY202" s="2">
        <v>0.5536211133003235</v>
      </c>
      <c r="MZ202" s="2">
        <v>0.3864756524562836</v>
      </c>
      <c r="NA202" s="2">
        <v>0.6829342842102051</v>
      </c>
      <c r="NB202" s="2">
        <v>0.532306969165802</v>
      </c>
      <c r="NC202" s="2">
        <v>0.5652780532836914</v>
      </c>
      <c r="ND202" s="2">
        <v>0.3909862041473389</v>
      </c>
      <c r="NE202" s="2">
        <v>0.4807193279266357</v>
      </c>
      <c r="NF202" s="2">
        <v>0.5972399711608887</v>
      </c>
      <c r="NG202" s="2">
        <v>0.4945407807826996</v>
      </c>
      <c r="NH202" s="2">
        <v>0.6072271466255188</v>
      </c>
      <c r="NI202" s="2">
        <v>0.4974634051322937</v>
      </c>
      <c r="NJ202" s="2">
        <v>0.5487885475158691</v>
      </c>
      <c r="NK202" s="2">
        <v>0.6048057675361633</v>
      </c>
      <c r="NL202" s="2">
        <v>0.6557852029800415</v>
      </c>
      <c r="NM202" s="2">
        <v>0.6012737154960632</v>
      </c>
      <c r="NN202" s="2">
        <v>0.7374487519264221</v>
      </c>
      <c r="NO202" s="2">
        <v>0.6882808804512024</v>
      </c>
      <c r="NP202" s="2">
        <v>0.7468042969703674</v>
      </c>
      <c r="NQ202" s="2">
        <v>0.4824433922767639</v>
      </c>
      <c r="NR202" s="2">
        <v>0.5699697732925415</v>
      </c>
      <c r="NS202" s="2">
        <v>0.647196888923645</v>
      </c>
      <c r="NT202" s="2">
        <v>0.5863566398620605</v>
      </c>
      <c r="NU202" s="2">
        <v>0.5313314199447632</v>
      </c>
      <c r="NV202" s="2">
        <v>0.4697314500808716</v>
      </c>
      <c r="NW202" s="2">
        <v>0.57506263256073</v>
      </c>
      <c r="NX202" s="2">
        <v>0.5595372915267944</v>
      </c>
      <c r="NY202" s="2">
        <v>0.6253645420074463</v>
      </c>
      <c r="NZ202" s="2">
        <v>0.6333696246147156</v>
      </c>
      <c r="OA202" s="2">
        <v>0.4908671379089355</v>
      </c>
      <c r="OB202" s="2">
        <v>0.692827045917511</v>
      </c>
      <c r="OC202" s="2">
        <v>0.5527763962745667</v>
      </c>
      <c r="OD202" s="2">
        <v>0.6381394267082214</v>
      </c>
      <c r="OE202" s="2">
        <v>0.5726146101951599</v>
      </c>
      <c r="OF202" s="2">
        <v>0.6274584531784058</v>
      </c>
      <c r="OG202" s="2">
        <v>0.5194465517997742</v>
      </c>
      <c r="OH202" s="2">
        <v>0.6756875514984131</v>
      </c>
      <c r="OI202" s="2">
        <v>0.6325047016143799</v>
      </c>
      <c r="OJ202" s="2">
        <v>0.6000195741653442</v>
      </c>
      <c r="OK202" s="2">
        <v>0.4269693791866302</v>
      </c>
      <c r="OL202" s="2">
        <v>0.6071257591247559</v>
      </c>
      <c r="OM202" s="2">
        <v>0.5727238655090332</v>
      </c>
      <c r="ON202" s="2">
        <v>0.6144644618034363</v>
      </c>
      <c r="OO202" s="2">
        <v>0.4151352941989899</v>
      </c>
      <c r="OP202" s="2">
        <v>0.447642058134079</v>
      </c>
      <c r="OQ202" s="2">
        <v>0.4475626051425934</v>
      </c>
      <c r="OR202" s="2">
        <v>0.6585652232170105</v>
      </c>
      <c r="OS202" s="2">
        <v>0.435392826795578</v>
      </c>
      <c r="OT202" s="2">
        <v>0.4358323216438293</v>
      </c>
      <c r="OU202" s="2">
        <v>0.3882280886173248</v>
      </c>
      <c r="OV202" s="2">
        <v>0.5764744877815247</v>
      </c>
      <c r="OW202" s="2">
        <v>0.5898908972740173</v>
      </c>
      <c r="OX202" s="2">
        <v>0.4705884754657745</v>
      </c>
      <c r="OY202" s="2">
        <v>0.3112907707691193</v>
      </c>
      <c r="OZ202" s="2">
        <v>0.4131504595279694</v>
      </c>
      <c r="PA202" s="2">
        <v>0.3537279069423676</v>
      </c>
      <c r="PB202" s="2">
        <v>0.5424478650093079</v>
      </c>
      <c r="PC202" s="2">
        <v>0.5212870836257935</v>
      </c>
      <c r="PD202" s="2">
        <v>0.5990645885467529</v>
      </c>
      <c r="PE202" s="2">
        <v>0.4824611246585846</v>
      </c>
      <c r="PF202" s="2">
        <v>0.7628399133682251</v>
      </c>
      <c r="PG202" s="2">
        <v>0.5429269671440125</v>
      </c>
      <c r="PH202" s="2">
        <v>0.6643375158309937</v>
      </c>
      <c r="PI202" s="2">
        <v>0.7518868446350098</v>
      </c>
      <c r="PJ202" s="2">
        <v>0.4032011330127716</v>
      </c>
      <c r="PK202" s="2">
        <v>0.5931082963943481</v>
      </c>
      <c r="PL202" s="2">
        <v>0.6538906097412109</v>
      </c>
      <c r="PM202" s="2">
        <v>0.4882642924785614</v>
      </c>
      <c r="PN202" s="2">
        <v>0.4999614953994751</v>
      </c>
      <c r="PO202" s="2">
        <v>0.521057665348053</v>
      </c>
      <c r="PP202" s="2">
        <v>0.2997384369373322</v>
      </c>
      <c r="PQ202" s="2">
        <v>0.5273612141609192</v>
      </c>
      <c r="PR202" s="2">
        <v>0.564480721950531</v>
      </c>
      <c r="PS202" s="2">
        <v>0.557752251625061</v>
      </c>
      <c r="PT202" s="2">
        <v>0.678897500038147</v>
      </c>
      <c r="PU202" s="2">
        <v>0.5323262810707092</v>
      </c>
      <c r="PV202" s="2">
        <v>0.4248009026050568</v>
      </c>
      <c r="PW202" s="2">
        <v>0.644124448299408</v>
      </c>
      <c r="PX202" s="2">
        <v>0.5251184701919556</v>
      </c>
      <c r="PY202" s="2">
        <v>0.7145020961761475</v>
      </c>
      <c r="PZ202" s="2">
        <v>0.653320848941803</v>
      </c>
      <c r="QA202" s="2">
        <v>0.4780479073524475</v>
      </c>
      <c r="QB202" s="2">
        <v>0.7062367796897888</v>
      </c>
      <c r="QC202" s="2">
        <v>0.6070444583892822</v>
      </c>
      <c r="QD202" s="2">
        <v>0.4556037485599518</v>
      </c>
      <c r="QE202" s="2">
        <v>0.6163206696510315</v>
      </c>
      <c r="QF202" s="2">
        <v>0.4435566961765289</v>
      </c>
      <c r="QG202" s="2">
        <v>0.5916723012924194</v>
      </c>
      <c r="QH202" s="2">
        <v>0.492865651845932</v>
      </c>
      <c r="QI202" s="2">
        <v>0.5199658274650574</v>
      </c>
      <c r="QJ202" s="2">
        <v>0.6526075601577759</v>
      </c>
      <c r="QK202" s="2">
        <v>0.8234692215919495</v>
      </c>
      <c r="QL202" s="2">
        <v>0.7321947813034058</v>
      </c>
      <c r="QM202" s="2">
        <v>0.6277007460594177</v>
      </c>
      <c r="QN202" s="2">
        <v>0.589331328868866</v>
      </c>
      <c r="QO202" s="2">
        <v>0.6321298480033875</v>
      </c>
      <c r="QP202" s="2">
        <v>0.4476143717765808</v>
      </c>
      <c r="QQ202" s="2">
        <v>0.6946780681610107</v>
      </c>
      <c r="QR202" s="2">
        <v>0.554369330406189</v>
      </c>
      <c r="QS202" s="2">
        <v>0.6549393534660339</v>
      </c>
      <c r="QT202" s="2">
        <v>0.6636642217636108</v>
      </c>
      <c r="QU202" s="2">
        <v>0.4802202582359314</v>
      </c>
      <c r="QV202" s="2">
        <v>0.3150467574596405</v>
      </c>
      <c r="QW202" s="2">
        <v>0.6346108317375183</v>
      </c>
      <c r="QX202" s="2">
        <v>0.5589722990989685</v>
      </c>
      <c r="QY202" s="2">
        <v>0.5436937212944031</v>
      </c>
      <c r="QZ202" s="2">
        <v>0.5326414108276367</v>
      </c>
      <c r="RA202" s="2">
        <v>0.465056836605072</v>
      </c>
      <c r="RB202" s="2">
        <v>0.4401655495166779</v>
      </c>
      <c r="RC202" s="2">
        <v>0.5269086956977844</v>
      </c>
      <c r="RD202" s="2">
        <v>0.4894506931304932</v>
      </c>
      <c r="RE202" s="2">
        <v>0.6174015402793884</v>
      </c>
      <c r="RF202" s="2">
        <v>0.4172181189060211</v>
      </c>
      <c r="RG202" s="2">
        <v>0.5204923748970032</v>
      </c>
      <c r="RH202" s="2">
        <v>0.6890696883201599</v>
      </c>
      <c r="RI202" s="2">
        <v>0.5505174398422241</v>
      </c>
      <c r="RJ202" s="2">
        <v>0.2373260408639908</v>
      </c>
      <c r="RK202" s="2">
        <v>0.3172886371612549</v>
      </c>
    </row>
    <row r="203" ht="15.75" customHeight="1">
      <c r="A203" s="1" t="s">
        <v>201</v>
      </c>
      <c r="B203" s="2">
        <v>0.7362086176872253</v>
      </c>
      <c r="C203" s="2">
        <v>0.6908111572265625</v>
      </c>
      <c r="D203" s="2">
        <v>0.6296273469924927</v>
      </c>
      <c r="E203" s="2">
        <v>0.7489575147628784</v>
      </c>
      <c r="F203" s="2">
        <v>0.7086804509162903</v>
      </c>
      <c r="G203" s="2">
        <v>0.5814279913902283</v>
      </c>
      <c r="H203" s="2">
        <v>0.4524681270122528</v>
      </c>
      <c r="I203" s="2">
        <v>0.4294584691524506</v>
      </c>
      <c r="J203" s="2">
        <v>0.4657080173492432</v>
      </c>
      <c r="K203" s="2">
        <v>0.3838168084621429</v>
      </c>
      <c r="L203" s="2">
        <v>0.6930064558982849</v>
      </c>
      <c r="M203" s="2">
        <v>0.738956093788147</v>
      </c>
      <c r="N203" s="2">
        <v>0.7887632846832275</v>
      </c>
      <c r="O203" s="2">
        <v>0.6935602426528931</v>
      </c>
      <c r="P203" s="2">
        <v>0.81174236536026</v>
      </c>
      <c r="Q203" s="2">
        <v>0.1505679190158844</v>
      </c>
      <c r="R203" s="2">
        <v>0.6598740816116333</v>
      </c>
      <c r="S203" s="2">
        <v>0.5511350631713867</v>
      </c>
      <c r="T203" s="2">
        <v>0.6347570419311523</v>
      </c>
      <c r="U203" s="2">
        <v>0.7118175029754639</v>
      </c>
      <c r="V203" s="2">
        <v>0.6485525965690613</v>
      </c>
      <c r="W203" s="2">
        <v>0.6135466694831848</v>
      </c>
      <c r="X203" s="2">
        <v>0.7427670359611511</v>
      </c>
      <c r="Y203" s="2">
        <v>0.6957183480262756</v>
      </c>
      <c r="Z203" s="2">
        <v>0.7219243049621582</v>
      </c>
      <c r="AA203" s="2">
        <v>0.726112961769104</v>
      </c>
      <c r="AB203" s="2">
        <v>0.6906610727310181</v>
      </c>
      <c r="AC203" s="2">
        <v>0.6149270534515381</v>
      </c>
      <c r="AD203" s="2">
        <v>0.8422622680664062</v>
      </c>
      <c r="AE203" s="2">
        <v>0.7068966031074524</v>
      </c>
      <c r="AF203" s="2">
        <v>0.4948062598705292</v>
      </c>
      <c r="AG203" s="2">
        <v>0.7024308443069458</v>
      </c>
      <c r="AH203" s="2">
        <v>0.7637202143669128</v>
      </c>
      <c r="AI203" s="2">
        <v>0.7028379440307617</v>
      </c>
      <c r="AJ203" s="2">
        <v>0.6694461703300476</v>
      </c>
      <c r="AK203" s="2">
        <v>0.7025482058525085</v>
      </c>
      <c r="AL203" s="2">
        <v>0.6906739473342896</v>
      </c>
      <c r="AM203" s="2">
        <v>0.6655985713005066</v>
      </c>
      <c r="AN203" s="2">
        <v>0.6989306807518005</v>
      </c>
      <c r="AO203" s="2">
        <v>0.7001964449882507</v>
      </c>
      <c r="AP203" s="2">
        <v>0.7264527678489685</v>
      </c>
      <c r="AQ203" s="2">
        <v>0.5980879664421082</v>
      </c>
      <c r="AR203" s="2">
        <v>0.6306597590446472</v>
      </c>
      <c r="AS203" s="2">
        <v>0.7107340693473816</v>
      </c>
      <c r="AT203" s="2">
        <v>0.7604488730430603</v>
      </c>
      <c r="AU203" s="2">
        <v>0.5328583717346191</v>
      </c>
      <c r="AV203" s="2">
        <v>0.8119490742683411</v>
      </c>
      <c r="AW203" s="2">
        <v>0.7833274602890015</v>
      </c>
      <c r="AX203" s="2">
        <v>0.6510720252990723</v>
      </c>
      <c r="AY203" s="2">
        <v>0.646559476852417</v>
      </c>
      <c r="AZ203" s="2">
        <v>0.7189022898674011</v>
      </c>
      <c r="BA203" s="2">
        <v>0.7422689199447632</v>
      </c>
      <c r="BB203" s="2">
        <v>0.8813319206237793</v>
      </c>
      <c r="BC203" s="2">
        <v>0.774296224117279</v>
      </c>
      <c r="BD203" s="2">
        <v>0.6949453353881836</v>
      </c>
      <c r="BE203" s="2">
        <v>0.5894061326980591</v>
      </c>
      <c r="BF203" s="2">
        <v>0.7585335969924927</v>
      </c>
      <c r="BG203" s="2">
        <v>0.8292297720909119</v>
      </c>
      <c r="BH203" s="2">
        <v>0.7789952158927917</v>
      </c>
      <c r="BI203" s="2">
        <v>0.7723116278648376</v>
      </c>
      <c r="BJ203" s="2">
        <v>0.7347126007080078</v>
      </c>
      <c r="BK203" s="2">
        <v>0.8066766262054443</v>
      </c>
      <c r="BL203" s="2">
        <v>0.6559865474700928</v>
      </c>
      <c r="BM203" s="2">
        <v>0.6894502639770508</v>
      </c>
      <c r="BN203" s="2">
        <v>0.7616135478019714</v>
      </c>
      <c r="BO203" s="2">
        <v>0.7900433540344238</v>
      </c>
      <c r="BP203" s="2">
        <v>0.7734862565994263</v>
      </c>
      <c r="BQ203" s="2">
        <v>0.7791164517402649</v>
      </c>
      <c r="BR203" s="2">
        <v>0.7403346300125122</v>
      </c>
      <c r="BS203" s="2">
        <v>0.5042904615402222</v>
      </c>
      <c r="BT203" s="2">
        <v>0.6613318920135498</v>
      </c>
      <c r="BU203" s="2">
        <v>0.777332603931427</v>
      </c>
      <c r="BV203" s="2">
        <v>0.7884342074394226</v>
      </c>
      <c r="BW203" s="2">
        <v>0.6240735650062561</v>
      </c>
      <c r="BX203" s="2">
        <v>0.5648083686828613</v>
      </c>
      <c r="BY203" s="2">
        <v>0.6381562352180481</v>
      </c>
      <c r="BZ203" s="2">
        <v>0.6935464143753052</v>
      </c>
      <c r="CA203" s="2">
        <v>0.7120888233184814</v>
      </c>
      <c r="CB203" s="2">
        <v>0.8627673387527466</v>
      </c>
      <c r="CC203" s="2">
        <v>0.7171770334243774</v>
      </c>
      <c r="CD203" s="2">
        <v>0.5813689827919006</v>
      </c>
      <c r="CE203" s="2">
        <v>0.6523718237876892</v>
      </c>
      <c r="CF203" s="2">
        <v>0.5391899347305298</v>
      </c>
      <c r="CG203" s="2">
        <v>0.7615094184875488</v>
      </c>
      <c r="CH203" s="2">
        <v>0.4984824061393738</v>
      </c>
      <c r="CI203" s="2">
        <v>0.21633380651474</v>
      </c>
      <c r="CJ203" s="2">
        <v>0.7000939249992371</v>
      </c>
      <c r="CK203" s="2">
        <v>0.6526415348052979</v>
      </c>
      <c r="CL203" s="2">
        <v>0.6795703768730164</v>
      </c>
      <c r="CM203" s="2">
        <v>0.8417774438858032</v>
      </c>
      <c r="CN203" s="2">
        <v>0.9005135297775269</v>
      </c>
      <c r="CO203" s="2">
        <v>0.7151133418083191</v>
      </c>
      <c r="CP203" s="2">
        <v>0.7694461941719055</v>
      </c>
      <c r="CQ203" s="2">
        <v>0.5370023250579834</v>
      </c>
      <c r="CR203" s="2">
        <v>0.8691717386245728</v>
      </c>
      <c r="CS203" s="2">
        <v>0.7275481820106506</v>
      </c>
      <c r="CT203" s="2">
        <v>0.4491382241249084</v>
      </c>
      <c r="CU203" s="2">
        <v>0.4662216603755951</v>
      </c>
      <c r="CV203" s="2">
        <v>0.7711765766143799</v>
      </c>
      <c r="CW203" s="2">
        <v>0.6942997574806213</v>
      </c>
      <c r="CX203" s="2">
        <v>0.8224526047706604</v>
      </c>
      <c r="CY203" s="2">
        <v>0.819784939289093</v>
      </c>
      <c r="CZ203" s="2">
        <v>0.5426836609840393</v>
      </c>
      <c r="DA203" s="2">
        <v>0.5819166302680969</v>
      </c>
      <c r="DB203" s="2">
        <v>0.6771547198295593</v>
      </c>
      <c r="DC203" s="2">
        <v>0.791317880153656</v>
      </c>
      <c r="DD203" s="2">
        <v>0.8501737117767334</v>
      </c>
      <c r="DE203" s="2">
        <v>0.5771754384040833</v>
      </c>
      <c r="DF203" s="2">
        <v>0.5200023651123047</v>
      </c>
      <c r="DG203" s="2">
        <v>0.6289463639259338</v>
      </c>
      <c r="DH203" s="2">
        <v>0.5965067148208618</v>
      </c>
      <c r="DI203" s="2">
        <v>0.6797022819519043</v>
      </c>
      <c r="DJ203" s="2">
        <v>0.6559873819351196</v>
      </c>
      <c r="DK203" s="2">
        <v>0.8500815033912659</v>
      </c>
      <c r="DL203" s="2">
        <v>0.7925512194633484</v>
      </c>
      <c r="DM203" s="2">
        <v>0.7469888925552368</v>
      </c>
      <c r="DN203" s="2">
        <v>0.4908121824264526</v>
      </c>
      <c r="DO203" s="2">
        <v>0.7316533923149109</v>
      </c>
      <c r="DP203" s="2">
        <v>0.7558940052986145</v>
      </c>
      <c r="DQ203" s="2">
        <v>0.7451271414756775</v>
      </c>
      <c r="DR203" s="2">
        <v>0.7890433669090271</v>
      </c>
      <c r="DS203" s="2">
        <v>0.6765387058258057</v>
      </c>
      <c r="DT203" s="2">
        <v>0.7946136593818665</v>
      </c>
      <c r="DU203" s="2">
        <v>0.7235742211341858</v>
      </c>
      <c r="DV203" s="2">
        <v>0.678974986076355</v>
      </c>
      <c r="DW203" s="2">
        <v>0.8204224705696106</v>
      </c>
      <c r="DX203" s="2">
        <v>0.4672436416149139</v>
      </c>
      <c r="DY203" s="2">
        <v>0.424470067024231</v>
      </c>
      <c r="DZ203" s="2">
        <v>0.624138593673706</v>
      </c>
      <c r="EA203" s="2">
        <v>0.5944240093231201</v>
      </c>
      <c r="EB203" s="2">
        <v>0.6881960034370422</v>
      </c>
      <c r="EC203" s="2">
        <v>0.6130095720291138</v>
      </c>
      <c r="ED203" s="2">
        <v>0.6157680153846741</v>
      </c>
      <c r="EE203" s="2">
        <v>0.6819128394126892</v>
      </c>
      <c r="EF203" s="2">
        <v>0.5562360882759094</v>
      </c>
      <c r="EG203" s="2">
        <v>0.7164686918258667</v>
      </c>
      <c r="EH203" s="2">
        <v>0.6314332485198975</v>
      </c>
      <c r="EI203" s="2">
        <v>0.7252016663551331</v>
      </c>
      <c r="EJ203" s="2">
        <v>0.7841778993606567</v>
      </c>
      <c r="EK203" s="2">
        <v>0.5899402499198914</v>
      </c>
      <c r="EL203" s="2">
        <v>0.4236329793930054</v>
      </c>
      <c r="EM203" s="2">
        <v>0.6387179493904114</v>
      </c>
      <c r="EN203" s="2">
        <v>0.8157542943954468</v>
      </c>
      <c r="EO203" s="2">
        <v>0.6695526242256165</v>
      </c>
      <c r="EP203" s="2">
        <v>0.7288120985031128</v>
      </c>
      <c r="EQ203" s="2">
        <v>0.754523515701294</v>
      </c>
      <c r="ER203" s="2">
        <v>0.7576669454574585</v>
      </c>
      <c r="ES203" s="2">
        <v>0.7307054996490479</v>
      </c>
      <c r="ET203" s="2">
        <v>0.7341940402984619</v>
      </c>
      <c r="EU203" s="2">
        <v>0.4357243180274963</v>
      </c>
      <c r="EV203" s="2">
        <v>0.1678981631994247</v>
      </c>
      <c r="EW203" s="2">
        <v>0.5750203728675842</v>
      </c>
      <c r="EX203" s="2">
        <v>0.6666519045829773</v>
      </c>
      <c r="EY203" s="2">
        <v>0.4828016757965088</v>
      </c>
      <c r="EZ203" s="2">
        <v>0.1488472521305084</v>
      </c>
      <c r="FA203" s="2">
        <v>0.3302342295646667</v>
      </c>
      <c r="FB203" s="2">
        <v>0.5108169317245483</v>
      </c>
      <c r="FC203" s="2">
        <v>0.7259513735771179</v>
      </c>
      <c r="FD203" s="2">
        <v>0.5811266303062439</v>
      </c>
      <c r="FE203" s="2">
        <v>0.657947838306427</v>
      </c>
      <c r="FF203" s="2">
        <v>0.8048089742660522</v>
      </c>
      <c r="FG203" s="2">
        <v>0.8375449180603027</v>
      </c>
      <c r="FH203" s="2">
        <v>0.758767306804657</v>
      </c>
      <c r="FI203" s="2">
        <v>0.7339597344398499</v>
      </c>
      <c r="FJ203" s="2">
        <v>0.581913411617279</v>
      </c>
      <c r="FK203" s="2">
        <v>0.5737656354904175</v>
      </c>
      <c r="FL203" s="2">
        <v>0.5305531620979309</v>
      </c>
      <c r="FM203" s="2">
        <v>0.6232617497444153</v>
      </c>
      <c r="FN203" s="2">
        <v>0.5002381801605225</v>
      </c>
      <c r="FO203" s="2">
        <v>0.5479622483253479</v>
      </c>
      <c r="FP203" s="2">
        <v>0.7671104073524475</v>
      </c>
      <c r="FQ203" s="2">
        <v>0.7267196774482727</v>
      </c>
      <c r="FR203" s="2">
        <v>0.809161901473999</v>
      </c>
      <c r="FS203" s="2">
        <v>0.7926343083381653</v>
      </c>
      <c r="FT203" s="2">
        <v>0.6051223874092102</v>
      </c>
      <c r="FU203" s="2">
        <v>0.7831141352653503</v>
      </c>
      <c r="FV203" s="2">
        <v>0.795960545539856</v>
      </c>
      <c r="FW203" s="2">
        <v>0.7684330344200134</v>
      </c>
      <c r="FX203" s="2">
        <v>0.5397903323173523</v>
      </c>
      <c r="FY203" s="2">
        <v>0.5769537687301636</v>
      </c>
      <c r="FZ203" s="2">
        <v>0.3977565467357635</v>
      </c>
      <c r="GA203" s="2">
        <v>0.7093379497528076</v>
      </c>
      <c r="GB203" s="2">
        <v>0.5552865266799927</v>
      </c>
      <c r="GC203" s="2">
        <v>0.7325591444969177</v>
      </c>
      <c r="GD203" s="2">
        <v>0.6581882834434509</v>
      </c>
      <c r="GE203" s="2">
        <v>0.4153770804405212</v>
      </c>
      <c r="GF203" s="2">
        <v>0.7262057065963745</v>
      </c>
      <c r="GG203" s="2">
        <v>0.7370458841323853</v>
      </c>
      <c r="GH203" s="2">
        <v>0.7301102876663208</v>
      </c>
      <c r="GI203" s="2">
        <v>0.7712855935096741</v>
      </c>
      <c r="GJ203" s="2">
        <v>0.7326189279556274</v>
      </c>
      <c r="GK203" s="2">
        <v>0.7237554788589478</v>
      </c>
      <c r="GL203" s="2">
        <v>0.6065739989280701</v>
      </c>
      <c r="GM203" s="2">
        <v>0.69878751039505</v>
      </c>
      <c r="GN203" s="2">
        <v>0.7899914979934692</v>
      </c>
      <c r="GO203" s="2">
        <v>0.723251223564148</v>
      </c>
      <c r="GP203" s="2">
        <v>0.3067200779914856</v>
      </c>
      <c r="GQ203" s="2">
        <v>0.7849434614181519</v>
      </c>
      <c r="GR203" s="2">
        <v>0.6238245964050293</v>
      </c>
      <c r="GS203" s="2">
        <v>0.6129927635192871</v>
      </c>
      <c r="GT203" s="2">
        <v>0.4358926117420197</v>
      </c>
      <c r="GU203" s="2">
        <v>0.0</v>
      </c>
      <c r="GV203" s="2">
        <v>0.8172908425331116</v>
      </c>
      <c r="GW203" s="2">
        <v>0.6551475524902344</v>
      </c>
      <c r="GX203" s="2">
        <v>0.8199835419654846</v>
      </c>
      <c r="GY203" s="2">
        <v>0.8982706665992737</v>
      </c>
      <c r="GZ203" s="2">
        <v>0.8051527738571167</v>
      </c>
      <c r="HA203" s="2">
        <v>0.8081055879592896</v>
      </c>
      <c r="HB203" s="2">
        <v>0.8027385473251343</v>
      </c>
      <c r="HC203" s="2">
        <v>0.622791051864624</v>
      </c>
      <c r="HD203" s="2">
        <v>0.770355761051178</v>
      </c>
      <c r="HE203" s="2">
        <v>0.8080017566680908</v>
      </c>
      <c r="HF203" s="2">
        <v>0.5649946928024292</v>
      </c>
      <c r="HG203" s="2">
        <v>0.753564178943634</v>
      </c>
      <c r="HH203" s="2">
        <v>0.7321111559867859</v>
      </c>
      <c r="HI203" s="2">
        <v>0.7780682444572449</v>
      </c>
      <c r="HJ203" s="2">
        <v>0.5681928396224976</v>
      </c>
      <c r="HK203" s="2">
        <v>0.8015419244766235</v>
      </c>
      <c r="HL203" s="2">
        <v>0.739180326461792</v>
      </c>
      <c r="HM203" s="2">
        <v>0.6586417555809021</v>
      </c>
      <c r="HN203" s="2">
        <v>0.8507750034332275</v>
      </c>
      <c r="HO203" s="2">
        <v>0.6267448663711548</v>
      </c>
      <c r="HP203" s="2">
        <v>0.632742702960968</v>
      </c>
      <c r="HQ203" s="2">
        <v>0.5835208892822266</v>
      </c>
      <c r="HR203" s="2">
        <v>0.6809044480323792</v>
      </c>
      <c r="HS203" s="2">
        <v>0.6411194801330566</v>
      </c>
      <c r="HT203" s="2">
        <v>0.6657693386077881</v>
      </c>
      <c r="HU203" s="2">
        <v>0.64671391248703</v>
      </c>
      <c r="HV203" s="2">
        <v>0.7539737224578857</v>
      </c>
      <c r="HW203" s="2">
        <v>0.7086889147758484</v>
      </c>
      <c r="HX203" s="2">
        <v>0.5398273468017578</v>
      </c>
      <c r="HY203" s="2">
        <v>0.7343122363090515</v>
      </c>
      <c r="HZ203" s="2">
        <v>0.7925767302513123</v>
      </c>
      <c r="IA203" s="2">
        <v>0.3065651655197144</v>
      </c>
      <c r="IB203" s="2">
        <v>0.3499021232128143</v>
      </c>
      <c r="IC203" s="2">
        <v>0.8361954689025879</v>
      </c>
      <c r="ID203" s="2">
        <v>0.4016248285770416</v>
      </c>
      <c r="IE203" s="2">
        <v>0.4097247421741486</v>
      </c>
      <c r="IF203" s="2">
        <v>0.6173275113105774</v>
      </c>
      <c r="IG203" s="2">
        <v>0.7408466339111328</v>
      </c>
      <c r="IH203" s="2">
        <v>0.6798703670501709</v>
      </c>
      <c r="II203" s="2">
        <v>0.5874515771865845</v>
      </c>
      <c r="IJ203" s="2">
        <v>0.6075388193130493</v>
      </c>
      <c r="IK203" s="2">
        <v>0.6397467255592346</v>
      </c>
      <c r="IL203" s="2">
        <v>0.7732175588607788</v>
      </c>
      <c r="IM203" s="2">
        <v>0.7366196513175964</v>
      </c>
      <c r="IN203" s="2">
        <v>0.556397020816803</v>
      </c>
      <c r="IO203" s="2">
        <v>0.800775408744812</v>
      </c>
      <c r="IP203" s="2">
        <v>0.7489948272705078</v>
      </c>
      <c r="IQ203" s="2">
        <v>0.4352925419807434</v>
      </c>
      <c r="IR203" s="2">
        <v>0.6327711343765259</v>
      </c>
      <c r="IS203" s="2">
        <v>0.6874143481254578</v>
      </c>
      <c r="IT203" s="2">
        <v>0.7162104249000549</v>
      </c>
      <c r="IU203" s="2">
        <v>0.8180342316627502</v>
      </c>
      <c r="IV203" s="2">
        <v>0.6306362748146057</v>
      </c>
      <c r="IW203" s="2">
        <v>0.6017501950263977</v>
      </c>
      <c r="IX203" s="2">
        <v>0.6585549116134644</v>
      </c>
      <c r="IY203" s="2">
        <v>0.6406937837600708</v>
      </c>
      <c r="IZ203" s="2">
        <v>0.7588981986045837</v>
      </c>
      <c r="JA203" s="2">
        <v>0.701497495174408</v>
      </c>
      <c r="JB203" s="2">
        <v>0.6704214215278625</v>
      </c>
      <c r="JC203" s="2">
        <v>0.5825592875480652</v>
      </c>
      <c r="JD203" s="2">
        <v>0.6172582507133484</v>
      </c>
      <c r="JE203" s="2">
        <v>0.7364997863769531</v>
      </c>
      <c r="JF203" s="2">
        <v>0.4962911605834961</v>
      </c>
      <c r="JG203" s="2">
        <v>0.645639955997467</v>
      </c>
      <c r="JH203" s="2">
        <v>0.5533247590065002</v>
      </c>
      <c r="JI203" s="2">
        <v>0.5546630620956421</v>
      </c>
      <c r="JJ203" s="2">
        <v>0.7940391898155212</v>
      </c>
      <c r="JK203" s="2">
        <v>0.7776613235473633</v>
      </c>
      <c r="JL203" s="2">
        <v>0.7274676561355591</v>
      </c>
      <c r="JM203" s="2">
        <v>0.6408085227012634</v>
      </c>
      <c r="JN203" s="2">
        <v>0.7052509188652039</v>
      </c>
      <c r="JO203" s="2">
        <v>0.6290493011474609</v>
      </c>
      <c r="JP203" s="2">
        <v>0.677436113357544</v>
      </c>
      <c r="JQ203" s="2">
        <v>0.6467596292495728</v>
      </c>
      <c r="JR203" s="2">
        <v>0.7252374887466431</v>
      </c>
      <c r="JS203" s="2">
        <v>0.7487002015113831</v>
      </c>
      <c r="JT203" s="2">
        <v>0.6692177653312683</v>
      </c>
      <c r="JU203" s="2">
        <v>0.7902573347091675</v>
      </c>
      <c r="JV203" s="2">
        <v>0.7922196984291077</v>
      </c>
      <c r="JW203" s="2">
        <v>0.7046537399291992</v>
      </c>
      <c r="JX203" s="2">
        <v>0.5522075891494751</v>
      </c>
      <c r="JY203" s="2">
        <v>0.6716914176940918</v>
      </c>
      <c r="JZ203" s="2">
        <v>0.8207224607467651</v>
      </c>
      <c r="KA203" s="2">
        <v>0.6632512211799622</v>
      </c>
      <c r="KB203" s="2">
        <v>0.3602921366691589</v>
      </c>
      <c r="KC203" s="2">
        <v>0.6323568224906921</v>
      </c>
      <c r="KD203" s="2">
        <v>0.797599196434021</v>
      </c>
      <c r="KE203" s="2">
        <v>0.7621796727180481</v>
      </c>
      <c r="KF203" s="2">
        <v>0.74250727891922</v>
      </c>
      <c r="KG203" s="2">
        <v>0.753624677658081</v>
      </c>
      <c r="KH203" s="2">
        <v>0.6272361874580383</v>
      </c>
      <c r="KI203" s="2">
        <v>0.641660213470459</v>
      </c>
      <c r="KJ203" s="2">
        <v>0.5426467061042786</v>
      </c>
      <c r="KK203" s="2">
        <v>0.601988673210144</v>
      </c>
      <c r="KL203" s="2">
        <v>0.6186720132827759</v>
      </c>
      <c r="KM203" s="2">
        <v>0.8507936000823975</v>
      </c>
      <c r="KN203" s="2">
        <v>0.576455295085907</v>
      </c>
      <c r="KO203" s="2">
        <v>0.7343340516090393</v>
      </c>
      <c r="KP203" s="2">
        <v>0.7672543525695801</v>
      </c>
      <c r="KQ203" s="2">
        <v>0.6244800090789795</v>
      </c>
      <c r="KR203" s="2">
        <v>0.6007227301597595</v>
      </c>
      <c r="KS203" s="2">
        <v>0.7338864803314209</v>
      </c>
      <c r="KT203" s="2">
        <v>0.664547860622406</v>
      </c>
      <c r="KU203" s="2">
        <v>0.7622101902961731</v>
      </c>
      <c r="KV203" s="2">
        <v>0.5804120302200317</v>
      </c>
      <c r="KW203" s="2">
        <v>0.8599451780319214</v>
      </c>
      <c r="KX203" s="2">
        <v>0.8272691965103149</v>
      </c>
      <c r="KY203" s="2">
        <v>0.8071632981300354</v>
      </c>
      <c r="KZ203" s="2">
        <v>0.5164244771003723</v>
      </c>
      <c r="LA203" s="2">
        <v>0.7129635810852051</v>
      </c>
      <c r="LB203" s="2">
        <v>0.8275203108787537</v>
      </c>
      <c r="LC203" s="2">
        <v>0.8027580380439758</v>
      </c>
      <c r="LD203" s="2">
        <v>0.6491096615791321</v>
      </c>
      <c r="LE203" s="2">
        <v>0.6130262613296509</v>
      </c>
      <c r="LF203" s="2">
        <v>0.6027754545211792</v>
      </c>
      <c r="LG203" s="2">
        <v>0.8427181243896484</v>
      </c>
      <c r="LH203" s="2">
        <v>0.8525098562240601</v>
      </c>
      <c r="LI203" s="2">
        <v>0.8293716311454773</v>
      </c>
      <c r="LJ203" s="2">
        <v>0.806265115737915</v>
      </c>
      <c r="LK203" s="2">
        <v>0.6355741620063782</v>
      </c>
      <c r="LL203" s="2">
        <v>0.5352631211280823</v>
      </c>
      <c r="LM203" s="2">
        <v>0.6768074035644531</v>
      </c>
      <c r="LN203" s="2">
        <v>0.5969052314758301</v>
      </c>
      <c r="LO203" s="2">
        <v>0.4563983380794525</v>
      </c>
      <c r="LP203" s="2">
        <v>0.7427387833595276</v>
      </c>
      <c r="LQ203" s="2">
        <v>0.7339082956314087</v>
      </c>
      <c r="LR203" s="2">
        <v>0.6910685896873474</v>
      </c>
      <c r="LS203" s="2">
        <v>0.4637463390827179</v>
      </c>
      <c r="LT203" s="2">
        <v>0.7765801548957825</v>
      </c>
      <c r="LU203" s="2">
        <v>0.6402044296264648</v>
      </c>
      <c r="LV203" s="2">
        <v>0.7848122119903564</v>
      </c>
      <c r="LW203" s="2">
        <v>0.7370883822441101</v>
      </c>
      <c r="LX203" s="2">
        <v>0.757115364074707</v>
      </c>
      <c r="LY203" s="2">
        <v>0.7862079739570618</v>
      </c>
      <c r="LZ203" s="2">
        <v>0.7770344018936157</v>
      </c>
      <c r="MA203" s="2">
        <v>0.65960294008255</v>
      </c>
      <c r="MB203" s="2">
        <v>0.7325162291526794</v>
      </c>
      <c r="MC203" s="2">
        <v>0.525664746761322</v>
      </c>
      <c r="MD203" s="2">
        <v>0.4905033111572266</v>
      </c>
      <c r="ME203" s="2">
        <v>0.7371228933334351</v>
      </c>
      <c r="MF203" s="2">
        <v>0.7458850741386414</v>
      </c>
      <c r="MG203" s="2">
        <v>0.4115324914455414</v>
      </c>
      <c r="MH203" s="2">
        <v>0.4383441209793091</v>
      </c>
      <c r="MI203" s="2">
        <v>0.8461179733276367</v>
      </c>
      <c r="MJ203" s="2">
        <v>0.7753301858901978</v>
      </c>
      <c r="MK203" s="2">
        <v>0.7722072005271912</v>
      </c>
      <c r="ML203" s="2">
        <v>0.6523860692977905</v>
      </c>
      <c r="MM203" s="2">
        <v>0.6812159419059753</v>
      </c>
      <c r="MN203" s="2">
        <v>0.7506207823753357</v>
      </c>
      <c r="MO203" s="2">
        <v>0.5131744146347046</v>
      </c>
      <c r="MP203" s="2">
        <v>0.5616165995597839</v>
      </c>
      <c r="MQ203" s="2">
        <v>0.6740825772285461</v>
      </c>
      <c r="MR203" s="2">
        <v>0.8674746155738831</v>
      </c>
      <c r="MS203" s="2">
        <v>0.4676617085933685</v>
      </c>
      <c r="MT203" s="2">
        <v>0.6437757015228271</v>
      </c>
      <c r="MU203" s="2">
        <v>0.651769757270813</v>
      </c>
      <c r="MV203" s="2">
        <v>0.6555832624435425</v>
      </c>
      <c r="MW203" s="2">
        <v>0.8602791428565979</v>
      </c>
      <c r="MX203" s="2">
        <v>0.8552457094192505</v>
      </c>
      <c r="MY203" s="2">
        <v>0.7336809039115906</v>
      </c>
      <c r="MZ203" s="2">
        <v>0.8291902542114258</v>
      </c>
      <c r="NA203" s="2">
        <v>0.5940940976142883</v>
      </c>
      <c r="NB203" s="2">
        <v>0.7180311679840088</v>
      </c>
      <c r="NC203" s="2">
        <v>0.7205054759979248</v>
      </c>
      <c r="ND203" s="2">
        <v>0.7519979476928711</v>
      </c>
      <c r="NE203" s="2">
        <v>0.7355198860168457</v>
      </c>
      <c r="NF203" s="2">
        <v>0.7508928179740906</v>
      </c>
      <c r="NG203" s="2">
        <v>0.6910711526870728</v>
      </c>
      <c r="NH203" s="2">
        <v>0.69563889503479</v>
      </c>
      <c r="NI203" s="2">
        <v>0.7804567217826843</v>
      </c>
      <c r="NJ203" s="2">
        <v>0.7331675291061401</v>
      </c>
      <c r="NK203" s="2">
        <v>0.6982749104499817</v>
      </c>
      <c r="NL203" s="2">
        <v>0.7057749629020691</v>
      </c>
      <c r="NM203" s="2">
        <v>0.7742409110069275</v>
      </c>
      <c r="NN203" s="2">
        <v>0.6595234274864197</v>
      </c>
      <c r="NO203" s="2">
        <v>0.7434724569320679</v>
      </c>
      <c r="NP203" s="2">
        <v>0.4916217923164368</v>
      </c>
      <c r="NQ203" s="2">
        <v>0.8047336339950562</v>
      </c>
      <c r="NR203" s="2">
        <v>0.7889710664749146</v>
      </c>
      <c r="NS203" s="2">
        <v>0.7915866374969482</v>
      </c>
      <c r="NT203" s="2">
        <v>0.5920836329460144</v>
      </c>
      <c r="NU203" s="2">
        <v>0.735445499420166</v>
      </c>
      <c r="NV203" s="2">
        <v>0.7481405735015869</v>
      </c>
      <c r="NW203" s="2">
        <v>0.7364859580993652</v>
      </c>
      <c r="NX203" s="2">
        <v>0.7489672899246216</v>
      </c>
      <c r="NY203" s="2">
        <v>0.7829868197441101</v>
      </c>
      <c r="NZ203" s="2">
        <v>0.7580658793449402</v>
      </c>
      <c r="OA203" s="2">
        <v>0.8053240776062012</v>
      </c>
      <c r="OB203" s="2">
        <v>0.598007321357727</v>
      </c>
      <c r="OC203" s="2">
        <v>0.7807987332344055</v>
      </c>
      <c r="OD203" s="2">
        <v>0.5725611448287964</v>
      </c>
      <c r="OE203" s="2">
        <v>0.6945194602012634</v>
      </c>
      <c r="OF203" s="2">
        <v>0.6389285922050476</v>
      </c>
      <c r="OG203" s="2">
        <v>0.8069669008255005</v>
      </c>
      <c r="OH203" s="2">
        <v>0.7861994504928589</v>
      </c>
      <c r="OI203" s="2">
        <v>0.7624210119247437</v>
      </c>
      <c r="OJ203" s="2">
        <v>0.7944815158843994</v>
      </c>
      <c r="OK203" s="2">
        <v>0.7303419709205627</v>
      </c>
      <c r="OL203" s="2">
        <v>0.7696629166603088</v>
      </c>
      <c r="OM203" s="2">
        <v>0.7476044297218323</v>
      </c>
      <c r="ON203" s="2">
        <v>0.7230470776557922</v>
      </c>
      <c r="OO203" s="2">
        <v>0.7053852677345276</v>
      </c>
      <c r="OP203" s="2">
        <v>0.8056000471115112</v>
      </c>
      <c r="OQ203" s="2">
        <v>0.8261643648147583</v>
      </c>
      <c r="OR203" s="2">
        <v>0.6889064908027649</v>
      </c>
      <c r="OS203" s="2">
        <v>0.6579350829124451</v>
      </c>
      <c r="OT203" s="2">
        <v>0.8737257719039917</v>
      </c>
      <c r="OU203" s="2">
        <v>0.6298286318778992</v>
      </c>
      <c r="OV203" s="2">
        <v>0.6247732043266296</v>
      </c>
      <c r="OW203" s="2">
        <v>0.7097145318984985</v>
      </c>
      <c r="OX203" s="2">
        <v>0.3519391715526581</v>
      </c>
      <c r="OY203" s="2">
        <v>0.6802038550376892</v>
      </c>
      <c r="OZ203" s="2">
        <v>0.7793514728546143</v>
      </c>
      <c r="PA203" s="2">
        <v>0.7639021873474121</v>
      </c>
      <c r="PB203" s="2">
        <v>0.763654887676239</v>
      </c>
      <c r="PC203" s="2">
        <v>0.834028422832489</v>
      </c>
      <c r="PD203" s="2">
        <v>0.7049320936203003</v>
      </c>
      <c r="PE203" s="2">
        <v>0.7449894547462463</v>
      </c>
      <c r="PF203" s="2">
        <v>0.6367801427841187</v>
      </c>
      <c r="PG203" s="2">
        <v>0.773806095123291</v>
      </c>
      <c r="PH203" s="2">
        <v>0.5970832109451294</v>
      </c>
      <c r="PI203" s="2">
        <v>0.6338198781013489</v>
      </c>
      <c r="PJ203" s="2">
        <v>0.7351918816566467</v>
      </c>
      <c r="PK203" s="2">
        <v>0.793056845664978</v>
      </c>
      <c r="PL203" s="2">
        <v>0.6633940935134888</v>
      </c>
      <c r="PM203" s="2">
        <v>0.7952157855033875</v>
      </c>
      <c r="PN203" s="2">
        <v>0.8123310208320618</v>
      </c>
      <c r="PO203" s="2">
        <v>0.7564408779144287</v>
      </c>
      <c r="PP203" s="2">
        <v>0.650718629360199</v>
      </c>
      <c r="PQ203" s="2">
        <v>0.7230095863342285</v>
      </c>
      <c r="PR203" s="2">
        <v>0.6931743621826172</v>
      </c>
      <c r="PS203" s="2">
        <v>0.5396974682807922</v>
      </c>
      <c r="PT203" s="2">
        <v>0.6502410173416138</v>
      </c>
      <c r="PU203" s="2">
        <v>0.6669319868087769</v>
      </c>
      <c r="PV203" s="2">
        <v>0.7004022002220154</v>
      </c>
      <c r="PW203" s="2">
        <v>0.5640172958374023</v>
      </c>
      <c r="PX203" s="2">
        <v>0.8243765830993652</v>
      </c>
      <c r="PY203" s="2">
        <v>0.6040353775024414</v>
      </c>
      <c r="PZ203" s="2">
        <v>0.5916063785552979</v>
      </c>
      <c r="QA203" s="2">
        <v>0.7507861256599426</v>
      </c>
      <c r="QB203" s="2">
        <v>0.7132695317268372</v>
      </c>
      <c r="QC203" s="2">
        <v>0.6731328368186951</v>
      </c>
      <c r="QD203" s="2">
        <v>0.6486842036247253</v>
      </c>
      <c r="QE203" s="2">
        <v>0.6848587989807129</v>
      </c>
      <c r="QF203" s="2">
        <v>0.6546179056167603</v>
      </c>
      <c r="QG203" s="2">
        <v>0.8337693214416504</v>
      </c>
      <c r="QH203" s="2">
        <v>0.8117760419845581</v>
      </c>
      <c r="QI203" s="2">
        <v>0.712864100933075</v>
      </c>
      <c r="QJ203" s="2">
        <v>0.5573358535766602</v>
      </c>
      <c r="QK203" s="2">
        <v>0.5785666108131409</v>
      </c>
      <c r="QL203" s="2">
        <v>0.5397979617118835</v>
      </c>
      <c r="QM203" s="2">
        <v>0.7610785961151123</v>
      </c>
      <c r="QN203" s="2">
        <v>0.6807241439819336</v>
      </c>
      <c r="QO203" s="2">
        <v>0.7277570962905884</v>
      </c>
      <c r="QP203" s="2">
        <v>0.8029494285583496</v>
      </c>
      <c r="QQ203" s="2">
        <v>0.7312400937080383</v>
      </c>
      <c r="QR203" s="2">
        <v>0.6435913443565369</v>
      </c>
      <c r="QS203" s="2">
        <v>0.4991288483142853</v>
      </c>
      <c r="QT203" s="2">
        <v>0.6010088324546814</v>
      </c>
      <c r="QU203" s="2">
        <v>0.8420538306236267</v>
      </c>
      <c r="QV203" s="2">
        <v>0.6932628154754639</v>
      </c>
      <c r="QW203" s="2">
        <v>0.7667984962463379</v>
      </c>
      <c r="QX203" s="2">
        <v>0.6883682012557983</v>
      </c>
      <c r="QY203" s="2">
        <v>0.7847312092781067</v>
      </c>
      <c r="QZ203" s="2">
        <v>0.7431827187538147</v>
      </c>
      <c r="RA203" s="2">
        <v>0.7931388020515442</v>
      </c>
      <c r="RB203" s="2">
        <v>0.7562655806541443</v>
      </c>
      <c r="RC203" s="2">
        <v>0.8081540465354919</v>
      </c>
      <c r="RD203" s="2">
        <v>0.5604045391082764</v>
      </c>
      <c r="RE203" s="2">
        <v>0.7082676291465759</v>
      </c>
      <c r="RF203" s="2">
        <v>0.771361768245697</v>
      </c>
      <c r="RG203" s="2">
        <v>0.7282524108886719</v>
      </c>
      <c r="RH203" s="2">
        <v>0.6971299648284912</v>
      </c>
      <c r="RI203" s="2">
        <v>0.7705159187316895</v>
      </c>
      <c r="RJ203" s="2">
        <v>0.8140321373939514</v>
      </c>
      <c r="RK203" s="2">
        <v>0.8341673016548157</v>
      </c>
    </row>
    <row r="204" ht="15.75" customHeight="1">
      <c r="A204" s="1" t="s">
        <v>202</v>
      </c>
      <c r="B204" s="2">
        <v>0.6598384380340576</v>
      </c>
      <c r="C204" s="2">
        <v>0.6160160899162292</v>
      </c>
      <c r="D204" s="2">
        <v>0.4788248240947723</v>
      </c>
      <c r="E204" s="2">
        <v>0.7131880521774292</v>
      </c>
      <c r="F204" s="2">
        <v>0.6032058596611023</v>
      </c>
      <c r="G204" s="2">
        <v>0.3545444309711456</v>
      </c>
      <c r="H204" s="2">
        <v>0.4926076531410217</v>
      </c>
      <c r="I204" s="2">
        <v>0.4491106271743774</v>
      </c>
      <c r="J204" s="2">
        <v>0.4122099280357361</v>
      </c>
      <c r="K204" s="2">
        <v>0.2857368290424347</v>
      </c>
      <c r="L204" s="2">
        <v>0.6728745698928833</v>
      </c>
      <c r="M204" s="2">
        <v>0.7164397835731506</v>
      </c>
      <c r="N204" s="2">
        <v>0.7401885390281677</v>
      </c>
      <c r="O204" s="2">
        <v>0.6047011613845825</v>
      </c>
      <c r="P204" s="2">
        <v>0.5999242663383484</v>
      </c>
      <c r="Q204" s="2">
        <v>0.04502659291028976</v>
      </c>
      <c r="R204" s="2">
        <v>0.5141992568969727</v>
      </c>
      <c r="S204" s="2">
        <v>0.4855106770992279</v>
      </c>
      <c r="T204" s="2">
        <v>0.6059897541999817</v>
      </c>
      <c r="U204" s="2">
        <v>0.5913088917732239</v>
      </c>
      <c r="V204" s="2">
        <v>0.6249783039093018</v>
      </c>
      <c r="W204" s="2">
        <v>0.5880137085914612</v>
      </c>
      <c r="X204" s="2">
        <v>0.6441115140914917</v>
      </c>
      <c r="Y204" s="2">
        <v>0.5328972339630127</v>
      </c>
      <c r="Z204" s="2">
        <v>0.7307665944099426</v>
      </c>
      <c r="AA204" s="2">
        <v>0.6233572959899902</v>
      </c>
      <c r="AB204" s="2">
        <v>0.5899828672409058</v>
      </c>
      <c r="AC204" s="2">
        <v>0.5320287942886353</v>
      </c>
      <c r="AD204" s="2">
        <v>0.8831541538238525</v>
      </c>
      <c r="AE204" s="2">
        <v>0.4820806384086609</v>
      </c>
      <c r="AF204" s="2">
        <v>0.2564605176448822</v>
      </c>
      <c r="AG204" s="2">
        <v>0.6171540021896362</v>
      </c>
      <c r="AH204" s="2">
        <v>0.7465040683746338</v>
      </c>
      <c r="AI204" s="2">
        <v>0.5652080178260803</v>
      </c>
      <c r="AJ204" s="2">
        <v>0.5061699151992798</v>
      </c>
      <c r="AK204" s="2">
        <v>0.4827016294002533</v>
      </c>
      <c r="AL204" s="2">
        <v>0.4962130784988403</v>
      </c>
      <c r="AM204" s="2">
        <v>0.5164737105369568</v>
      </c>
      <c r="AN204" s="2">
        <v>0.5474887490272522</v>
      </c>
      <c r="AO204" s="2">
        <v>0.5251861810684204</v>
      </c>
      <c r="AP204" s="2">
        <v>0.6180263757705688</v>
      </c>
      <c r="AQ204" s="2">
        <v>0.5199460983276367</v>
      </c>
      <c r="AR204" s="2">
        <v>0.4306623935699463</v>
      </c>
      <c r="AS204" s="2">
        <v>0.6062456965446472</v>
      </c>
      <c r="AT204" s="2">
        <v>0.6821764707565308</v>
      </c>
      <c r="AU204" s="2">
        <v>0.4936898350715637</v>
      </c>
      <c r="AV204" s="2">
        <v>0.71433424949646</v>
      </c>
      <c r="AW204" s="2">
        <v>0.7639045715332031</v>
      </c>
      <c r="AX204" s="2">
        <v>0.5894946455955505</v>
      </c>
      <c r="AY204" s="2">
        <v>0.5622134208679199</v>
      </c>
      <c r="AZ204" s="2">
        <v>0.7194325923919678</v>
      </c>
      <c r="BA204" s="2">
        <v>0.6234264373779297</v>
      </c>
      <c r="BB204" s="2">
        <v>0.7255386710166931</v>
      </c>
      <c r="BC204" s="2">
        <v>0.6795535683631897</v>
      </c>
      <c r="BD204" s="2">
        <v>0.5878587961196899</v>
      </c>
      <c r="BE204" s="2">
        <v>0.6577860116958618</v>
      </c>
      <c r="BF204" s="2">
        <v>0.851905107498169</v>
      </c>
      <c r="BG204" s="2">
        <v>0.7251562476158142</v>
      </c>
      <c r="BH204" s="2">
        <v>0.7766807079315186</v>
      </c>
      <c r="BI204" s="2">
        <v>0.743374764919281</v>
      </c>
      <c r="BJ204" s="2">
        <v>0.612360417842865</v>
      </c>
      <c r="BK204" s="2">
        <v>0.7659856081008911</v>
      </c>
      <c r="BL204" s="2">
        <v>0.503325879573822</v>
      </c>
      <c r="BM204" s="2">
        <v>0.5247688889503479</v>
      </c>
      <c r="BN204" s="2">
        <v>0.7539067268371582</v>
      </c>
      <c r="BO204" s="2">
        <v>0.7391155958175659</v>
      </c>
      <c r="BP204" s="2">
        <v>0.7189026474952698</v>
      </c>
      <c r="BQ204" s="2">
        <v>0.6388389468193054</v>
      </c>
      <c r="BR204" s="2">
        <v>0.6047894954681396</v>
      </c>
      <c r="BS204" s="2">
        <v>0.238582044839859</v>
      </c>
      <c r="BT204" s="2">
        <v>0.6209619641304016</v>
      </c>
      <c r="BU204" s="2">
        <v>0.6819875836372375</v>
      </c>
      <c r="BV204" s="2">
        <v>0.6632370948791504</v>
      </c>
      <c r="BW204" s="2">
        <v>0.5284448266029358</v>
      </c>
      <c r="BX204" s="2">
        <v>0.5301794409751892</v>
      </c>
      <c r="BY204" s="2">
        <v>0.5169395804405212</v>
      </c>
      <c r="BZ204" s="2">
        <v>0.6680596470832825</v>
      </c>
      <c r="CA204" s="2">
        <v>0.5608277916908264</v>
      </c>
      <c r="CB204" s="2">
        <v>0.6789697408676147</v>
      </c>
      <c r="CC204" s="2">
        <v>0.6550281643867493</v>
      </c>
      <c r="CD204" s="2">
        <v>0.4311553537845612</v>
      </c>
      <c r="CE204" s="2">
        <v>0.565536618232727</v>
      </c>
      <c r="CF204" s="2">
        <v>0.4460155069828033</v>
      </c>
      <c r="CG204" s="2">
        <v>0.6568188667297363</v>
      </c>
      <c r="CH204" s="2">
        <v>0.3263359665870667</v>
      </c>
      <c r="CI204" s="2">
        <v>-0.01878711022436619</v>
      </c>
      <c r="CJ204" s="2">
        <v>0.6064591407775879</v>
      </c>
      <c r="CK204" s="2">
        <v>0.5750009417533875</v>
      </c>
      <c r="CL204" s="2">
        <v>0.4547431468963623</v>
      </c>
      <c r="CM204" s="2">
        <v>0.7074265480041504</v>
      </c>
      <c r="CN204" s="2">
        <v>0.8384583592414856</v>
      </c>
      <c r="CO204" s="2">
        <v>0.7082051038742065</v>
      </c>
      <c r="CP204" s="2">
        <v>0.7423571348190308</v>
      </c>
      <c r="CQ204" s="2">
        <v>0.3904738128185272</v>
      </c>
      <c r="CR204" s="2">
        <v>0.6898620128631592</v>
      </c>
      <c r="CS204" s="2">
        <v>0.6209362149238586</v>
      </c>
      <c r="CT204" s="2">
        <v>0.3348937034606934</v>
      </c>
      <c r="CU204" s="2">
        <v>0.2836337983608246</v>
      </c>
      <c r="CV204" s="2">
        <v>0.6365112662315369</v>
      </c>
      <c r="CW204" s="2">
        <v>0.6162028312683105</v>
      </c>
      <c r="CX204" s="2">
        <v>0.7306837439537048</v>
      </c>
      <c r="CY204" s="2">
        <v>0.7644122242927551</v>
      </c>
      <c r="CZ204" s="2">
        <v>0.356839120388031</v>
      </c>
      <c r="DA204" s="2">
        <v>0.4822160005569458</v>
      </c>
      <c r="DB204" s="2">
        <v>0.4289717972278595</v>
      </c>
      <c r="DC204" s="2">
        <v>0.6636620163917542</v>
      </c>
      <c r="DD204" s="2">
        <v>0.8578596115112305</v>
      </c>
      <c r="DE204" s="2">
        <v>0.4449675679206848</v>
      </c>
      <c r="DF204" s="2">
        <v>0.448168009519577</v>
      </c>
      <c r="DG204" s="2">
        <v>0.5139843225479126</v>
      </c>
      <c r="DH204" s="2">
        <v>0.5523934364318848</v>
      </c>
      <c r="DI204" s="2">
        <v>0.5328015685081482</v>
      </c>
      <c r="DJ204" s="2">
        <v>0.615144670009613</v>
      </c>
      <c r="DK204" s="2">
        <v>0.7744601368904114</v>
      </c>
      <c r="DL204" s="2">
        <v>0.6921286582946777</v>
      </c>
      <c r="DM204" s="2">
        <v>0.7375657558441162</v>
      </c>
      <c r="DN204" s="2">
        <v>0.3593015372753143</v>
      </c>
      <c r="DO204" s="2">
        <v>0.736799418926239</v>
      </c>
      <c r="DP204" s="2">
        <v>0.7184091210365295</v>
      </c>
      <c r="DQ204" s="2">
        <v>0.618855357170105</v>
      </c>
      <c r="DR204" s="2">
        <v>0.7570151090621948</v>
      </c>
      <c r="DS204" s="2">
        <v>0.6618582010269165</v>
      </c>
      <c r="DT204" s="2">
        <v>0.7172238230705261</v>
      </c>
      <c r="DU204" s="2">
        <v>0.6273959279060364</v>
      </c>
      <c r="DV204" s="2">
        <v>0.5981730222702026</v>
      </c>
      <c r="DW204" s="2">
        <v>0.6917370557785034</v>
      </c>
      <c r="DX204" s="2">
        <v>0.2603890001773834</v>
      </c>
      <c r="DY204" s="2">
        <v>0.230988934636116</v>
      </c>
      <c r="DZ204" s="2">
        <v>0.4908926486968994</v>
      </c>
      <c r="EA204" s="2">
        <v>0.4461345672607422</v>
      </c>
      <c r="EB204" s="2">
        <v>0.6090931296348572</v>
      </c>
      <c r="EC204" s="2">
        <v>0.5209052562713623</v>
      </c>
      <c r="ED204" s="2">
        <v>0.484927624464035</v>
      </c>
      <c r="EE204" s="2">
        <v>0.4129943251609802</v>
      </c>
      <c r="EF204" s="2">
        <v>0.3778637647628784</v>
      </c>
      <c r="EG204" s="2">
        <v>0.5759367346763611</v>
      </c>
      <c r="EH204" s="2">
        <v>0.4583457410335541</v>
      </c>
      <c r="EI204" s="2">
        <v>0.7380990386009216</v>
      </c>
      <c r="EJ204" s="2">
        <v>0.675101101398468</v>
      </c>
      <c r="EK204" s="2">
        <v>0.4369622468948364</v>
      </c>
      <c r="EL204" s="2">
        <v>0.2351105362176895</v>
      </c>
      <c r="EM204" s="2">
        <v>0.5255245566368103</v>
      </c>
      <c r="EN204" s="2">
        <v>0.7315155267715454</v>
      </c>
      <c r="EO204" s="2">
        <v>0.6193912625312805</v>
      </c>
      <c r="EP204" s="2">
        <v>0.6449363827705383</v>
      </c>
      <c r="EQ204" s="2">
        <v>0.6688224673271179</v>
      </c>
      <c r="ER204" s="2">
        <v>0.6225919127464294</v>
      </c>
      <c r="ES204" s="2">
        <v>0.7678543329238892</v>
      </c>
      <c r="ET204" s="2">
        <v>0.5431889891624451</v>
      </c>
      <c r="EU204" s="2">
        <v>0.2818116843700409</v>
      </c>
      <c r="EV204" s="2">
        <v>0.01330507453531027</v>
      </c>
      <c r="EW204" s="2">
        <v>0.4432680904865265</v>
      </c>
      <c r="EX204" s="2">
        <v>0.5542930364608765</v>
      </c>
      <c r="EY204" s="2">
        <v>0.3679666221141815</v>
      </c>
      <c r="EZ204" s="2">
        <v>-0.05334122106432915</v>
      </c>
      <c r="FA204" s="2">
        <v>0.2560198307037354</v>
      </c>
      <c r="FB204" s="2">
        <v>0.6817655563354492</v>
      </c>
      <c r="FC204" s="2">
        <v>0.7414591908454895</v>
      </c>
      <c r="FD204" s="2">
        <v>0.403316468000412</v>
      </c>
      <c r="FE204" s="2">
        <v>0.4854014217853546</v>
      </c>
      <c r="FF204" s="2">
        <v>0.8153253793716431</v>
      </c>
      <c r="FG204" s="2">
        <v>0.756263017654419</v>
      </c>
      <c r="FH204" s="2">
        <v>0.6314173340797424</v>
      </c>
      <c r="FI204" s="2">
        <v>0.7075904011726379</v>
      </c>
      <c r="FJ204" s="2">
        <v>0.4780877828598022</v>
      </c>
      <c r="FK204" s="2">
        <v>0.3904379308223724</v>
      </c>
      <c r="FL204" s="2">
        <v>0.3371075987815857</v>
      </c>
      <c r="FM204" s="2">
        <v>0.4943706095218658</v>
      </c>
      <c r="FN204" s="2">
        <v>0.3059590756893158</v>
      </c>
      <c r="FO204" s="2">
        <v>0.4582043886184692</v>
      </c>
      <c r="FP204" s="2">
        <v>0.7263621687889099</v>
      </c>
      <c r="FQ204" s="2">
        <v>0.6948946714401245</v>
      </c>
      <c r="FR204" s="2">
        <v>0.7079546451568604</v>
      </c>
      <c r="FS204" s="2">
        <v>0.7150756120681763</v>
      </c>
      <c r="FT204" s="2">
        <v>0.5572943091392517</v>
      </c>
      <c r="FU204" s="2">
        <v>0.7569186091423035</v>
      </c>
      <c r="FV204" s="2">
        <v>0.7329354882240295</v>
      </c>
      <c r="FW204" s="2">
        <v>0.7689347267150879</v>
      </c>
      <c r="FX204" s="2">
        <v>0.6141267418861389</v>
      </c>
      <c r="FY204" s="2">
        <v>0.5591443181037903</v>
      </c>
      <c r="FZ204" s="2">
        <v>0.2042692005634308</v>
      </c>
      <c r="GA204" s="2">
        <v>0.5465434193611145</v>
      </c>
      <c r="GB204" s="2">
        <v>0.3798549473285675</v>
      </c>
      <c r="GC204" s="2">
        <v>0.5893290042877197</v>
      </c>
      <c r="GD204" s="2">
        <v>0.4719389081001282</v>
      </c>
      <c r="GE204" s="2">
        <v>0.1243888884782791</v>
      </c>
      <c r="GF204" s="2">
        <v>0.5909013748168945</v>
      </c>
      <c r="GG204" s="2">
        <v>0.6177400350570679</v>
      </c>
      <c r="GH204" s="2">
        <v>0.6220297813415527</v>
      </c>
      <c r="GI204" s="2">
        <v>0.7160868048667908</v>
      </c>
      <c r="GJ204" s="2">
        <v>0.5985350608825684</v>
      </c>
      <c r="GK204" s="2">
        <v>0.5973995923995972</v>
      </c>
      <c r="GL204" s="2">
        <v>0.438279777765274</v>
      </c>
      <c r="GM204" s="2">
        <v>0.5187811851501465</v>
      </c>
      <c r="GN204" s="2">
        <v>0.6268064975738525</v>
      </c>
      <c r="GO204" s="2">
        <v>0.6972264051437378</v>
      </c>
      <c r="GP204" s="2">
        <v>-0.02470826543867588</v>
      </c>
      <c r="GQ204" s="2">
        <v>0.7922735214233398</v>
      </c>
      <c r="GR204" s="2">
        <v>0.5273233652114868</v>
      </c>
      <c r="GS204" s="2">
        <v>0.5596672892570496</v>
      </c>
      <c r="GT204" s="2">
        <v>0.2404636591672897</v>
      </c>
      <c r="GU204" s="2">
        <v>0.8172908425331116</v>
      </c>
      <c r="GV204" s="2">
        <v>0.0</v>
      </c>
      <c r="GW204" s="2">
        <v>0.6071014404296875</v>
      </c>
      <c r="GX204" s="2">
        <v>0.8548586368560791</v>
      </c>
      <c r="GY204" s="2">
        <v>0.8379727005958557</v>
      </c>
      <c r="GZ204" s="2">
        <v>0.7026196718215942</v>
      </c>
      <c r="HA204" s="2">
        <v>0.7881239652633667</v>
      </c>
      <c r="HB204" s="2">
        <v>0.7252855896949768</v>
      </c>
      <c r="HC204" s="2">
        <v>0.5243210792541504</v>
      </c>
      <c r="HD204" s="2">
        <v>0.7106606960296631</v>
      </c>
      <c r="HE204" s="2">
        <v>0.7250409722328186</v>
      </c>
      <c r="HF204" s="2">
        <v>0.5795451998710632</v>
      </c>
      <c r="HG204" s="2">
        <v>0.6322394609451294</v>
      </c>
      <c r="HH204" s="2">
        <v>0.7013262510299683</v>
      </c>
      <c r="HI204" s="2">
        <v>0.7509564161300659</v>
      </c>
      <c r="HJ204" s="2">
        <v>0.6048510670661926</v>
      </c>
      <c r="HK204" s="2">
        <v>0.7808453440666199</v>
      </c>
      <c r="HL204" s="2">
        <v>0.6725463271141052</v>
      </c>
      <c r="HM204" s="2">
        <v>0.5971097350120544</v>
      </c>
      <c r="HN204" s="2">
        <v>0.7708659768104553</v>
      </c>
      <c r="HO204" s="2">
        <v>0.6204591393470764</v>
      </c>
      <c r="HP204" s="2">
        <v>0.6068471670150757</v>
      </c>
      <c r="HQ204" s="2">
        <v>0.4888726472854614</v>
      </c>
      <c r="HR204" s="2">
        <v>0.6248039603233337</v>
      </c>
      <c r="HS204" s="2">
        <v>0.5134328603744507</v>
      </c>
      <c r="HT204" s="2">
        <v>0.6011523604393005</v>
      </c>
      <c r="HU204" s="2">
        <v>0.4563387036323547</v>
      </c>
      <c r="HV204" s="2">
        <v>0.7019145488739014</v>
      </c>
      <c r="HW204" s="2">
        <v>0.5713553428649902</v>
      </c>
      <c r="HX204" s="2">
        <v>0.3278629183769226</v>
      </c>
      <c r="HY204" s="2">
        <v>0.5140418410301208</v>
      </c>
      <c r="HZ204" s="2">
        <v>0.6684900522232056</v>
      </c>
      <c r="IA204" s="2">
        <v>0.1390911489725113</v>
      </c>
      <c r="IB204" s="2">
        <v>0.149812713265419</v>
      </c>
      <c r="IC204" s="2">
        <v>0.8713027238845825</v>
      </c>
      <c r="ID204" s="2">
        <v>0.1599593311548233</v>
      </c>
      <c r="IE204" s="2">
        <v>0.1806435137987137</v>
      </c>
      <c r="IF204" s="2">
        <v>0.4284548759460449</v>
      </c>
      <c r="IG204" s="2">
        <v>0.6055680513381958</v>
      </c>
      <c r="IH204" s="2">
        <v>0.5412701964378357</v>
      </c>
      <c r="II204" s="2">
        <v>0.4506151378154755</v>
      </c>
      <c r="IJ204" s="2">
        <v>0.4241824746131897</v>
      </c>
      <c r="IK204" s="2">
        <v>0.523007869720459</v>
      </c>
      <c r="IL204" s="2">
        <v>0.7264281511306763</v>
      </c>
      <c r="IM204" s="2">
        <v>0.594883382320404</v>
      </c>
      <c r="IN204" s="2">
        <v>0.3907026946544647</v>
      </c>
      <c r="IO204" s="2">
        <v>0.7637394666671753</v>
      </c>
      <c r="IP204" s="2">
        <v>0.6804140210151672</v>
      </c>
      <c r="IQ204" s="2">
        <v>0.09543798863887787</v>
      </c>
      <c r="IR204" s="2">
        <v>0.4261634647846222</v>
      </c>
      <c r="IS204" s="2">
        <v>0.5484643578529358</v>
      </c>
      <c r="IT204" s="2">
        <v>0.5421444177627563</v>
      </c>
      <c r="IU204" s="2">
        <v>0.6761963963508606</v>
      </c>
      <c r="IV204" s="2">
        <v>0.4347035884857178</v>
      </c>
      <c r="IW204" s="2">
        <v>0.4812604486942291</v>
      </c>
      <c r="IX204" s="2">
        <v>0.5214772820472717</v>
      </c>
      <c r="IY204" s="2">
        <v>0.411679595708847</v>
      </c>
      <c r="IZ204" s="2">
        <v>0.6126449108123779</v>
      </c>
      <c r="JA204" s="2">
        <v>0.5636034607887268</v>
      </c>
      <c r="JB204" s="2">
        <v>0.5088402628898621</v>
      </c>
      <c r="JC204" s="2">
        <v>0.4085321128368378</v>
      </c>
      <c r="JD204" s="2">
        <v>0.509596049785614</v>
      </c>
      <c r="JE204" s="2">
        <v>0.533447265625</v>
      </c>
      <c r="JF204" s="2">
        <v>0.2314288467168808</v>
      </c>
      <c r="JG204" s="2">
        <v>0.422015517950058</v>
      </c>
      <c r="JH204" s="2">
        <v>0.2588692903518677</v>
      </c>
      <c r="JI204" s="2">
        <v>0.3219039738178253</v>
      </c>
      <c r="JJ204" s="2">
        <v>0.6701111197471619</v>
      </c>
      <c r="JK204" s="2">
        <v>0.621083676815033</v>
      </c>
      <c r="JL204" s="2">
        <v>0.6052314043045044</v>
      </c>
      <c r="JM204" s="2">
        <v>0.4913810789585114</v>
      </c>
      <c r="JN204" s="2">
        <v>0.6010317206382751</v>
      </c>
      <c r="JO204" s="2">
        <v>0.43036949634552</v>
      </c>
      <c r="JP204" s="2">
        <v>0.5059881806373596</v>
      </c>
      <c r="JQ204" s="2">
        <v>0.4694938361644745</v>
      </c>
      <c r="JR204" s="2">
        <v>0.6502438187599182</v>
      </c>
      <c r="JS204" s="2">
        <v>0.7282677888870239</v>
      </c>
      <c r="JT204" s="2">
        <v>0.5738464593887329</v>
      </c>
      <c r="JU204" s="2">
        <v>0.629713773727417</v>
      </c>
      <c r="JV204" s="2">
        <v>0.6932402849197388</v>
      </c>
      <c r="JW204" s="2">
        <v>0.5663122534751892</v>
      </c>
      <c r="JX204" s="2">
        <v>0.3648923933506012</v>
      </c>
      <c r="JY204" s="2">
        <v>0.5530387163162231</v>
      </c>
      <c r="JZ204" s="2">
        <v>0.7656998038291931</v>
      </c>
      <c r="KA204" s="2">
        <v>0.4758596420288086</v>
      </c>
      <c r="KB204" s="2">
        <v>0.320739358663559</v>
      </c>
      <c r="KC204" s="2">
        <v>0.4807103872299194</v>
      </c>
      <c r="KD204" s="2">
        <v>0.7785961031913757</v>
      </c>
      <c r="KE204" s="2">
        <v>0.671611487865448</v>
      </c>
      <c r="KF204" s="2">
        <v>0.5845642685890198</v>
      </c>
      <c r="KG204" s="2">
        <v>0.6684820055961609</v>
      </c>
      <c r="KH204" s="2">
        <v>0.4899716675281525</v>
      </c>
      <c r="KI204" s="2">
        <v>0.4967228770256042</v>
      </c>
      <c r="KJ204" s="2">
        <v>0.407986968755722</v>
      </c>
      <c r="KK204" s="2">
        <v>0.4678123891353607</v>
      </c>
      <c r="KL204" s="2">
        <v>0.4205712676048279</v>
      </c>
      <c r="KM204" s="2">
        <v>0.8528786897659302</v>
      </c>
      <c r="KN204" s="2">
        <v>0.4527009427547455</v>
      </c>
      <c r="KO204" s="2">
        <v>0.686903715133667</v>
      </c>
      <c r="KP204" s="2">
        <v>0.6795435547828674</v>
      </c>
      <c r="KQ204" s="2">
        <v>0.379614919424057</v>
      </c>
      <c r="KR204" s="2">
        <v>0.5297349691390991</v>
      </c>
      <c r="KS204" s="2">
        <v>0.5838343501091003</v>
      </c>
      <c r="KT204" s="2">
        <v>0.6216757893562317</v>
      </c>
      <c r="KU204" s="2">
        <v>0.7092493772506714</v>
      </c>
      <c r="KV204" s="2">
        <v>0.5610415935516357</v>
      </c>
      <c r="KW204" s="2">
        <v>0.7350753545761108</v>
      </c>
      <c r="KX204" s="2">
        <v>0.791473925113678</v>
      </c>
      <c r="KY204" s="2">
        <v>0.7692306637763977</v>
      </c>
      <c r="KZ204" s="2">
        <v>0.3963523805141449</v>
      </c>
      <c r="LA204" s="2">
        <v>0.579936146736145</v>
      </c>
      <c r="LB204" s="2">
        <v>0.7803630828857422</v>
      </c>
      <c r="LC204" s="2">
        <v>0.6876012086868286</v>
      </c>
      <c r="LD204" s="2">
        <v>0.580241322517395</v>
      </c>
      <c r="LE204" s="2">
        <v>0.3569937944412231</v>
      </c>
      <c r="LF204" s="2">
        <v>0.4162413477897644</v>
      </c>
      <c r="LG204" s="2">
        <v>0.8617807030677795</v>
      </c>
      <c r="LH204" s="2">
        <v>0.8563196659088135</v>
      </c>
      <c r="LI204" s="2">
        <v>0.8108276724815369</v>
      </c>
      <c r="LJ204" s="2">
        <v>0.71208256483078</v>
      </c>
      <c r="LK204" s="2">
        <v>0.4913845956325531</v>
      </c>
      <c r="LL204" s="2">
        <v>0.3849921524524689</v>
      </c>
      <c r="LM204" s="2">
        <v>0.6004207134246826</v>
      </c>
      <c r="LN204" s="2">
        <v>0.415691077709198</v>
      </c>
      <c r="LO204" s="2">
        <v>0.2772063910961151</v>
      </c>
      <c r="LP204" s="2">
        <v>0.7455959916114807</v>
      </c>
      <c r="LQ204" s="2">
        <v>0.6798635125160217</v>
      </c>
      <c r="LR204" s="2">
        <v>0.565342903137207</v>
      </c>
      <c r="LS204" s="2">
        <v>0.3043582439422607</v>
      </c>
      <c r="LT204" s="2">
        <v>0.7361149191856384</v>
      </c>
      <c r="LU204" s="2">
        <v>0.5181934833526611</v>
      </c>
      <c r="LV204" s="2">
        <v>0.7015506625175476</v>
      </c>
      <c r="LW204" s="2">
        <v>0.7467187643051147</v>
      </c>
      <c r="LX204" s="2">
        <v>0.754503607749939</v>
      </c>
      <c r="LY204" s="2">
        <v>0.8156362175941467</v>
      </c>
      <c r="LZ204" s="2">
        <v>0.7527531981468201</v>
      </c>
      <c r="MA204" s="2">
        <v>0.5018970966339111</v>
      </c>
      <c r="MB204" s="2">
        <v>0.6089450716972351</v>
      </c>
      <c r="MC204" s="2">
        <v>0.3613815903663635</v>
      </c>
      <c r="MD204" s="2">
        <v>0.3439249396324158</v>
      </c>
      <c r="ME204" s="2">
        <v>0.6924751996994019</v>
      </c>
      <c r="MF204" s="2">
        <v>0.7379670143127441</v>
      </c>
      <c r="MG204" s="2">
        <v>0.1904423832893372</v>
      </c>
      <c r="MH204" s="2">
        <v>0.2221147865056992</v>
      </c>
      <c r="MI204" s="2">
        <v>0.8004249930381775</v>
      </c>
      <c r="MJ204" s="2">
        <v>0.672575831413269</v>
      </c>
      <c r="MK204" s="2">
        <v>0.6472058892250061</v>
      </c>
      <c r="ML204" s="2">
        <v>0.6908868551254272</v>
      </c>
      <c r="MM204" s="2">
        <v>0.4551657736301422</v>
      </c>
      <c r="MN204" s="2">
        <v>0.5770034193992615</v>
      </c>
      <c r="MO204" s="2">
        <v>0.3430663645267487</v>
      </c>
      <c r="MP204" s="2">
        <v>0.3969548642635345</v>
      </c>
      <c r="MQ204" s="2">
        <v>0.6395052075386047</v>
      </c>
      <c r="MR204" s="2">
        <v>0.7645782828330994</v>
      </c>
      <c r="MS204" s="2">
        <v>0.2568068206310272</v>
      </c>
      <c r="MT204" s="2">
        <v>0.4989316165447235</v>
      </c>
      <c r="MU204" s="2">
        <v>0.476145327091217</v>
      </c>
      <c r="MV204" s="2">
        <v>0.4383141398429871</v>
      </c>
      <c r="MW204" s="2">
        <v>0.8181055784225464</v>
      </c>
      <c r="MX204" s="2">
        <v>0.851889967918396</v>
      </c>
      <c r="MY204" s="2">
        <v>0.7696621417999268</v>
      </c>
      <c r="MZ204" s="2">
        <v>0.7902922630310059</v>
      </c>
      <c r="NA204" s="2">
        <v>0.4324462413787842</v>
      </c>
      <c r="NB204" s="2">
        <v>0.5627747774124146</v>
      </c>
      <c r="NC204" s="2">
        <v>0.5842041969299316</v>
      </c>
      <c r="ND204" s="2">
        <v>0.7187468409538269</v>
      </c>
      <c r="NE204" s="2">
        <v>0.6118291616439819</v>
      </c>
      <c r="NF204" s="2">
        <v>0.6581847071647644</v>
      </c>
      <c r="NG204" s="2">
        <v>0.6629586219787598</v>
      </c>
      <c r="NH204" s="2">
        <v>0.4967585206031799</v>
      </c>
      <c r="NI204" s="2">
        <v>0.6908547282218933</v>
      </c>
      <c r="NJ204" s="2">
        <v>0.6302489638328552</v>
      </c>
      <c r="NK204" s="2">
        <v>0.5774490237236023</v>
      </c>
      <c r="NL204" s="2">
        <v>0.5362952947616577</v>
      </c>
      <c r="NM204" s="2">
        <v>0.6556820273399353</v>
      </c>
      <c r="NN204" s="2">
        <v>0.4987819790840149</v>
      </c>
      <c r="NO204" s="2">
        <v>0.6238411068916321</v>
      </c>
      <c r="NP204" s="2">
        <v>0.3039594888687134</v>
      </c>
      <c r="NQ204" s="2">
        <v>0.7470030784606934</v>
      </c>
      <c r="NR204" s="2">
        <v>0.6825140714645386</v>
      </c>
      <c r="NS204" s="2">
        <v>0.6613309383392334</v>
      </c>
      <c r="NT204" s="2">
        <v>0.4938238263130188</v>
      </c>
      <c r="NU204" s="2">
        <v>0.6769641041755676</v>
      </c>
      <c r="NV204" s="2">
        <v>0.7064894437789917</v>
      </c>
      <c r="NW204" s="2">
        <v>0.6287581920623779</v>
      </c>
      <c r="NX204" s="2">
        <v>0.6146185994148254</v>
      </c>
      <c r="NY204" s="2">
        <v>0.6840962171554565</v>
      </c>
      <c r="NZ204" s="2">
        <v>0.6824777722358704</v>
      </c>
      <c r="OA204" s="2">
        <v>0.7805007696151733</v>
      </c>
      <c r="OB204" s="2">
        <v>0.4491772651672363</v>
      </c>
      <c r="OC204" s="2">
        <v>0.7216609716415405</v>
      </c>
      <c r="OD204" s="2">
        <v>0.3870533406734467</v>
      </c>
      <c r="OE204" s="2">
        <v>0.4460347592830658</v>
      </c>
      <c r="OF204" s="2">
        <v>0.5599309802055359</v>
      </c>
      <c r="OG204" s="2">
        <v>0.7539205551147461</v>
      </c>
      <c r="OH204" s="2">
        <v>0.6608496904373169</v>
      </c>
      <c r="OI204" s="2">
        <v>0.6606866121292114</v>
      </c>
      <c r="OJ204" s="2">
        <v>0.7184037566184998</v>
      </c>
      <c r="OK204" s="2">
        <v>0.6603307127952576</v>
      </c>
      <c r="OL204" s="2">
        <v>0.6581820249557495</v>
      </c>
      <c r="OM204" s="2">
        <v>0.6927093863487244</v>
      </c>
      <c r="ON204" s="2">
        <v>0.5963740944862366</v>
      </c>
      <c r="OO204" s="2">
        <v>0.7239267230033875</v>
      </c>
      <c r="OP204" s="2">
        <v>0.7574037313461304</v>
      </c>
      <c r="OQ204" s="2">
        <v>0.7388750910758972</v>
      </c>
      <c r="OR204" s="2">
        <v>0.5050323605537415</v>
      </c>
      <c r="OS204" s="2">
        <v>0.6450767517089844</v>
      </c>
      <c r="OT204" s="2">
        <v>0.7495248913764954</v>
      </c>
      <c r="OU204" s="2">
        <v>0.542427122592926</v>
      </c>
      <c r="OV204" s="2">
        <v>0.4728134870529175</v>
      </c>
      <c r="OW204" s="2">
        <v>0.6702505946159363</v>
      </c>
      <c r="OX204" s="2">
        <v>0.3357963263988495</v>
      </c>
      <c r="OY204" s="2">
        <v>0.7669163942337036</v>
      </c>
      <c r="OZ204" s="2">
        <v>0.7347618937492371</v>
      </c>
      <c r="PA204" s="2">
        <v>0.7298160791397095</v>
      </c>
      <c r="PB204" s="2">
        <v>0.6739844083786011</v>
      </c>
      <c r="PC204" s="2">
        <v>0.7855058312416077</v>
      </c>
      <c r="PD204" s="2">
        <v>0.5832077264785767</v>
      </c>
      <c r="PE204" s="2">
        <v>0.6387662291526794</v>
      </c>
      <c r="PF204" s="2">
        <v>0.3951202929019928</v>
      </c>
      <c r="PG204" s="2">
        <v>0.6930887699127197</v>
      </c>
      <c r="PH204" s="2">
        <v>0.3723736703395844</v>
      </c>
      <c r="PI204" s="2">
        <v>0.4584687352180481</v>
      </c>
      <c r="PJ204" s="2">
        <v>0.5955533385276794</v>
      </c>
      <c r="PK204" s="2">
        <v>0.5886764526367188</v>
      </c>
      <c r="PL204" s="2">
        <v>0.4616725444793701</v>
      </c>
      <c r="PM204" s="2">
        <v>0.7616549730300903</v>
      </c>
      <c r="PN204" s="2">
        <v>0.8355883359909058</v>
      </c>
      <c r="PO204" s="2">
        <v>0.6445854902267456</v>
      </c>
      <c r="PP204" s="2">
        <v>0.62821364402771</v>
      </c>
      <c r="PQ204" s="2">
        <v>0.6619462370872498</v>
      </c>
      <c r="PR204" s="2">
        <v>0.6376341581344604</v>
      </c>
      <c r="PS204" s="2">
        <v>0.3727589845657349</v>
      </c>
      <c r="PT204" s="2">
        <v>0.3992675542831421</v>
      </c>
      <c r="PU204" s="2">
        <v>0.4661289751529694</v>
      </c>
      <c r="PV204" s="2">
        <v>0.5774390697479248</v>
      </c>
      <c r="PW204" s="2">
        <v>0.4120568335056305</v>
      </c>
      <c r="PX204" s="2">
        <v>0.6881530284881592</v>
      </c>
      <c r="PY204" s="2">
        <v>0.4891745746135712</v>
      </c>
      <c r="PZ204" s="2">
        <v>0.3878513276576996</v>
      </c>
      <c r="QA204" s="2">
        <v>0.7409045100212097</v>
      </c>
      <c r="QB204" s="2">
        <v>0.5737882256507874</v>
      </c>
      <c r="QC204" s="2">
        <v>0.5945910811424255</v>
      </c>
      <c r="QD204" s="2">
        <v>0.5141640901565552</v>
      </c>
      <c r="QE204" s="2">
        <v>0.5657410621643066</v>
      </c>
      <c r="QF204" s="2">
        <v>0.5689265131950378</v>
      </c>
      <c r="QG204" s="2">
        <v>0.760783314704895</v>
      </c>
      <c r="QH204" s="2">
        <v>0.7325934171676636</v>
      </c>
      <c r="QI204" s="2">
        <v>0.5337092876434326</v>
      </c>
      <c r="QJ204" s="2">
        <v>0.4423115253448486</v>
      </c>
      <c r="QK204" s="2">
        <v>0.3826107084751129</v>
      </c>
      <c r="QL204" s="2">
        <v>0.3866015672683716</v>
      </c>
      <c r="QM204" s="2">
        <v>0.6616014242172241</v>
      </c>
      <c r="QN204" s="2">
        <v>0.5811227560043335</v>
      </c>
      <c r="QO204" s="2">
        <v>0.6359043717384338</v>
      </c>
      <c r="QP204" s="2">
        <v>0.7651463150978088</v>
      </c>
      <c r="QQ204" s="2">
        <v>0.6076177358627319</v>
      </c>
      <c r="QR204" s="2">
        <v>0.4912230968475342</v>
      </c>
      <c r="QS204" s="2">
        <v>0.2923002243041992</v>
      </c>
      <c r="QT204" s="2">
        <v>0.4040346145629883</v>
      </c>
      <c r="QU204" s="2">
        <v>0.8168954253196716</v>
      </c>
      <c r="QV204" s="2">
        <v>0.5490104556083679</v>
      </c>
      <c r="QW204" s="2">
        <v>0.6816948652267456</v>
      </c>
      <c r="QX204" s="2">
        <v>0.5080500245094299</v>
      </c>
      <c r="QY204" s="2">
        <v>0.7048383951187134</v>
      </c>
      <c r="QZ204" s="2">
        <v>0.6413161754608154</v>
      </c>
      <c r="RA204" s="2">
        <v>0.7337795495986938</v>
      </c>
      <c r="RB204" s="2">
        <v>0.7078611850738525</v>
      </c>
      <c r="RC204" s="2">
        <v>0.7350901961326599</v>
      </c>
      <c r="RD204" s="2">
        <v>0.2692851424217224</v>
      </c>
      <c r="RE204" s="2">
        <v>0.5314228534698486</v>
      </c>
      <c r="RF204" s="2">
        <v>0.7759042978286743</v>
      </c>
      <c r="RG204" s="2">
        <v>0.6321027874946594</v>
      </c>
      <c r="RH204" s="2">
        <v>0.6531011462211609</v>
      </c>
      <c r="RI204" s="2">
        <v>0.7100781202316284</v>
      </c>
      <c r="RJ204" s="2">
        <v>0.7870019674301147</v>
      </c>
      <c r="RK204" s="2">
        <v>0.7693840265274048</v>
      </c>
    </row>
    <row r="205" ht="15.75" customHeight="1">
      <c r="A205" s="1" t="s">
        <v>203</v>
      </c>
      <c r="B205" s="2">
        <v>0.6584361791610718</v>
      </c>
      <c r="C205" s="2">
        <v>0.5292543172836304</v>
      </c>
      <c r="D205" s="2">
        <v>0.4876202642917633</v>
      </c>
      <c r="E205" s="2">
        <v>0.54181307554245</v>
      </c>
      <c r="F205" s="2">
        <v>0.4985527098178864</v>
      </c>
      <c r="G205" s="2">
        <v>0.4150264263153076</v>
      </c>
      <c r="H205" s="2">
        <v>0.5662591457366943</v>
      </c>
      <c r="I205" s="2">
        <v>0.5560499429702759</v>
      </c>
      <c r="J205" s="2">
        <v>0.6276410222053528</v>
      </c>
      <c r="K205" s="2">
        <v>0.562717080116272</v>
      </c>
      <c r="L205" s="2">
        <v>0.6184504628181458</v>
      </c>
      <c r="M205" s="2">
        <v>0.5913798213005066</v>
      </c>
      <c r="N205" s="2">
        <v>0.6287049651145935</v>
      </c>
      <c r="O205" s="2">
        <v>0.4871587753295898</v>
      </c>
      <c r="P205" s="2">
        <v>0.504348874092102</v>
      </c>
      <c r="Q205" s="2">
        <v>0.2079904228448868</v>
      </c>
      <c r="R205" s="2">
        <v>0.434978723526001</v>
      </c>
      <c r="S205" s="2">
        <v>0.3461614847183228</v>
      </c>
      <c r="T205" s="2">
        <v>0.6222700476646423</v>
      </c>
      <c r="U205" s="2">
        <v>0.6789349317550659</v>
      </c>
      <c r="V205" s="2">
        <v>0.466290682554245</v>
      </c>
      <c r="W205" s="2">
        <v>0.4627231955528259</v>
      </c>
      <c r="X205" s="2">
        <v>0.5412245392799377</v>
      </c>
      <c r="Y205" s="2">
        <v>0.4404371678829193</v>
      </c>
      <c r="Z205" s="2">
        <v>0.5344646573066711</v>
      </c>
      <c r="AA205" s="2">
        <v>0.5808715224266052</v>
      </c>
      <c r="AB205" s="2">
        <v>0.448151171207428</v>
      </c>
      <c r="AC205" s="2">
        <v>0.4343441426753998</v>
      </c>
      <c r="AD205" s="2">
        <v>0.5944198966026306</v>
      </c>
      <c r="AE205" s="2">
        <v>0.4683139026165009</v>
      </c>
      <c r="AF205" s="2">
        <v>0.4384623765945435</v>
      </c>
      <c r="AG205" s="2">
        <v>0.5593949556350708</v>
      </c>
      <c r="AH205" s="2">
        <v>0.5859465003013611</v>
      </c>
      <c r="AI205" s="2">
        <v>0.5671190023422241</v>
      </c>
      <c r="AJ205" s="2">
        <v>0.5745229721069336</v>
      </c>
      <c r="AK205" s="2">
        <v>0.6468738317489624</v>
      </c>
      <c r="AL205" s="2">
        <v>0.6718568205833435</v>
      </c>
      <c r="AM205" s="2">
        <v>0.5656633377075195</v>
      </c>
      <c r="AN205" s="2">
        <v>0.6496117115020752</v>
      </c>
      <c r="AO205" s="2">
        <v>0.6048374176025391</v>
      </c>
      <c r="AP205" s="2">
        <v>0.579924464225769</v>
      </c>
      <c r="AQ205" s="2">
        <v>0.5765512585639954</v>
      </c>
      <c r="AR205" s="2">
        <v>0.564445972442627</v>
      </c>
      <c r="AS205" s="2">
        <v>0.5876961946487427</v>
      </c>
      <c r="AT205" s="2">
        <v>0.4874382615089417</v>
      </c>
      <c r="AU205" s="2">
        <v>0.4302739500999451</v>
      </c>
      <c r="AV205" s="2">
        <v>0.5838090777397156</v>
      </c>
      <c r="AW205" s="2">
        <v>0.5437376499176025</v>
      </c>
      <c r="AX205" s="2">
        <v>0.5929251313209534</v>
      </c>
      <c r="AY205" s="2">
        <v>0.5999689698219299</v>
      </c>
      <c r="AZ205" s="2">
        <v>0.5563953518867493</v>
      </c>
      <c r="BA205" s="2">
        <v>0.7152034044265747</v>
      </c>
      <c r="BB205" s="2">
        <v>0.5742744207382202</v>
      </c>
      <c r="BC205" s="2">
        <v>0.5815863609313965</v>
      </c>
      <c r="BD205" s="2">
        <v>0.4915079176425934</v>
      </c>
      <c r="BE205" s="2">
        <v>0.3468649983406067</v>
      </c>
      <c r="BF205" s="2">
        <v>0.5282030701637268</v>
      </c>
      <c r="BG205" s="2">
        <v>0.5966237783432007</v>
      </c>
      <c r="BH205" s="2">
        <v>0.5442423224449158</v>
      </c>
      <c r="BI205" s="2">
        <v>0.5771724581718445</v>
      </c>
      <c r="BJ205" s="2">
        <v>0.6090959310531616</v>
      </c>
      <c r="BK205" s="2">
        <v>0.6073119044303894</v>
      </c>
      <c r="BL205" s="2">
        <v>0.721240222454071</v>
      </c>
      <c r="BM205" s="2">
        <v>0.6662928462028503</v>
      </c>
      <c r="BN205" s="2">
        <v>0.6465157866477966</v>
      </c>
      <c r="BO205" s="2">
        <v>0.6543868184089661</v>
      </c>
      <c r="BP205" s="2">
        <v>0.656548023223877</v>
      </c>
      <c r="BQ205" s="2">
        <v>0.6321585178375244</v>
      </c>
      <c r="BR205" s="2">
        <v>0.4979716837406158</v>
      </c>
      <c r="BS205" s="2">
        <v>0.3832890391349792</v>
      </c>
      <c r="BT205" s="2">
        <v>0.5029176473617554</v>
      </c>
      <c r="BU205" s="2">
        <v>0.5712149143218994</v>
      </c>
      <c r="BV205" s="2">
        <v>0.6027963757514954</v>
      </c>
      <c r="BW205" s="2">
        <v>0.624925971031189</v>
      </c>
      <c r="BX205" s="2">
        <v>0.6198301315307617</v>
      </c>
      <c r="BY205" s="2">
        <v>0.6344214081764221</v>
      </c>
      <c r="BZ205" s="2">
        <v>0.6724148988723755</v>
      </c>
      <c r="CA205" s="2">
        <v>0.6185898184776306</v>
      </c>
      <c r="CB205" s="2">
        <v>0.4758419394493103</v>
      </c>
      <c r="CC205" s="2">
        <v>0.6432868242263794</v>
      </c>
      <c r="CD205" s="2">
        <v>0.5959745645523071</v>
      </c>
      <c r="CE205" s="2">
        <v>0.6536591649055481</v>
      </c>
      <c r="CF205" s="2">
        <v>0.6298487186431885</v>
      </c>
      <c r="CG205" s="2">
        <v>0.6662898063659668</v>
      </c>
      <c r="CH205" s="2">
        <v>0.4332908093929291</v>
      </c>
      <c r="CI205" s="2">
        <v>0.2838870882987976</v>
      </c>
      <c r="CJ205" s="2">
        <v>0.6114122867584229</v>
      </c>
      <c r="CK205" s="2">
        <v>0.5234873294830322</v>
      </c>
      <c r="CL205" s="2">
        <v>0.4879172146320343</v>
      </c>
      <c r="CM205" s="2">
        <v>0.647350549697876</v>
      </c>
      <c r="CN205" s="2">
        <v>0.6941357254981995</v>
      </c>
      <c r="CO205" s="2">
        <v>0.6066033840179443</v>
      </c>
      <c r="CP205" s="2">
        <v>0.635274350643158</v>
      </c>
      <c r="CQ205" s="2">
        <v>0.5244317650794983</v>
      </c>
      <c r="CR205" s="2">
        <v>0.6659085154533386</v>
      </c>
      <c r="CS205" s="2">
        <v>0.4601849019527435</v>
      </c>
      <c r="CT205" s="2">
        <v>0.4392072856426239</v>
      </c>
      <c r="CU205" s="2">
        <v>0.3379268944263458</v>
      </c>
      <c r="CV205" s="2">
        <v>0.5559297800064087</v>
      </c>
      <c r="CW205" s="2">
        <v>0.4234691262245178</v>
      </c>
      <c r="CX205" s="2">
        <v>0.5653508305549622</v>
      </c>
      <c r="CY205" s="2">
        <v>0.5839975476264954</v>
      </c>
      <c r="CZ205" s="2">
        <v>0.6140486001968384</v>
      </c>
      <c r="DA205" s="2">
        <v>0.6126583218574524</v>
      </c>
      <c r="DB205" s="2">
        <v>0.576244592666626</v>
      </c>
      <c r="DC205" s="2">
        <v>0.5767496228218079</v>
      </c>
      <c r="DD205" s="2">
        <v>0.6482951045036316</v>
      </c>
      <c r="DE205" s="2">
        <v>0.4091943204402924</v>
      </c>
      <c r="DF205" s="2">
        <v>0.4302603006362915</v>
      </c>
      <c r="DG205" s="2">
        <v>0.6027606129646301</v>
      </c>
      <c r="DH205" s="2">
        <v>0.5366699695587158</v>
      </c>
      <c r="DI205" s="2">
        <v>0.617097020149231</v>
      </c>
      <c r="DJ205" s="2">
        <v>0.4807917475700378</v>
      </c>
      <c r="DK205" s="2">
        <v>0.5489596724510193</v>
      </c>
      <c r="DL205" s="2">
        <v>0.6032240390777588</v>
      </c>
      <c r="DM205" s="2">
        <v>0.5530920624732971</v>
      </c>
      <c r="DN205" s="2">
        <v>0.6066681146621704</v>
      </c>
      <c r="DO205" s="2">
        <v>0.668540894985199</v>
      </c>
      <c r="DP205" s="2">
        <v>0.5099285244941711</v>
      </c>
      <c r="DQ205" s="2">
        <v>0.5425065159797668</v>
      </c>
      <c r="DR205" s="2">
        <v>0.6202985048294067</v>
      </c>
      <c r="DS205" s="2">
        <v>0.4101695120334625</v>
      </c>
      <c r="DT205" s="2">
        <v>0.6060532331466675</v>
      </c>
      <c r="DU205" s="2">
        <v>0.4551833868026733</v>
      </c>
      <c r="DV205" s="2">
        <v>0.4640678465366364</v>
      </c>
      <c r="DW205" s="2">
        <v>0.5984857678413391</v>
      </c>
      <c r="DX205" s="2">
        <v>0.3811972141265869</v>
      </c>
      <c r="DY205" s="2">
        <v>0.4490311145782471</v>
      </c>
      <c r="DZ205" s="2">
        <v>0.5688105821609497</v>
      </c>
      <c r="EA205" s="2">
        <v>0.5465651154518127</v>
      </c>
      <c r="EB205" s="2">
        <v>0.6232483983039856</v>
      </c>
      <c r="EC205" s="2">
        <v>0.5913991928100586</v>
      </c>
      <c r="ED205" s="2">
        <v>0.4478733837604523</v>
      </c>
      <c r="EE205" s="2">
        <v>0.4109365940093994</v>
      </c>
      <c r="EF205" s="2">
        <v>0.6757344603538513</v>
      </c>
      <c r="EG205" s="2">
        <v>0.5933829545974731</v>
      </c>
      <c r="EH205" s="2">
        <v>0.6075081825256348</v>
      </c>
      <c r="EI205" s="2">
        <v>0.5638015866279602</v>
      </c>
      <c r="EJ205" s="2">
        <v>0.655979573726654</v>
      </c>
      <c r="EK205" s="2">
        <v>0.4794841110706329</v>
      </c>
      <c r="EL205" s="2">
        <v>0.4525398313999176</v>
      </c>
      <c r="EM205" s="2">
        <v>0.4496380686759949</v>
      </c>
      <c r="EN205" s="2">
        <v>0.5618313550949097</v>
      </c>
      <c r="EO205" s="2">
        <v>0.5281895399093628</v>
      </c>
      <c r="EP205" s="2">
        <v>0.5477718114852905</v>
      </c>
      <c r="EQ205" s="2">
        <v>0.5619277358055115</v>
      </c>
      <c r="ER205" s="2">
        <v>0.4164833128452301</v>
      </c>
      <c r="ES205" s="2">
        <v>0.5253405570983887</v>
      </c>
      <c r="ET205" s="2">
        <v>0.4982032179832458</v>
      </c>
      <c r="EU205" s="2">
        <v>0.4978097677230835</v>
      </c>
      <c r="EV205" s="2">
        <v>0.3920377492904663</v>
      </c>
      <c r="EW205" s="2">
        <v>0.5150273442268372</v>
      </c>
      <c r="EX205" s="2">
        <v>0.5295235514640808</v>
      </c>
      <c r="EY205" s="2">
        <v>0.4878733456134796</v>
      </c>
      <c r="EZ205" s="2">
        <v>0.2267212569713593</v>
      </c>
      <c r="FA205" s="2">
        <v>0.4543620347976685</v>
      </c>
      <c r="FB205" s="2">
        <v>0.3602485358715057</v>
      </c>
      <c r="FC205" s="2">
        <v>0.6231892704963684</v>
      </c>
      <c r="FD205" s="2">
        <v>0.4592181742191315</v>
      </c>
      <c r="FE205" s="2">
        <v>0.5820966958999634</v>
      </c>
      <c r="FF205" s="2">
        <v>0.5698703527450562</v>
      </c>
      <c r="FG205" s="2">
        <v>0.6315390467643738</v>
      </c>
      <c r="FH205" s="2">
        <v>0.711711049079895</v>
      </c>
      <c r="FI205" s="2">
        <v>0.4804027378559113</v>
      </c>
      <c r="FJ205" s="2">
        <v>0.614844560623169</v>
      </c>
      <c r="FK205" s="2">
        <v>0.3626586198806763</v>
      </c>
      <c r="FL205" s="2">
        <v>0.3724111616611481</v>
      </c>
      <c r="FM205" s="2">
        <v>0.4915264248847961</v>
      </c>
      <c r="FN205" s="2">
        <v>0.3747797310352325</v>
      </c>
      <c r="FO205" s="2">
        <v>0.4168004393577576</v>
      </c>
      <c r="FP205" s="2">
        <v>0.6052512526512146</v>
      </c>
      <c r="FQ205" s="2">
        <v>0.5716026425361633</v>
      </c>
      <c r="FR205" s="2">
        <v>0.5414615869522095</v>
      </c>
      <c r="FS205" s="2">
        <v>0.5394091606140137</v>
      </c>
      <c r="FT205" s="2">
        <v>0.5227266550064087</v>
      </c>
      <c r="FU205" s="2">
        <v>0.6124839782714844</v>
      </c>
      <c r="FV205" s="2">
        <v>0.5482949614524841</v>
      </c>
      <c r="FW205" s="2">
        <v>0.6283645033836365</v>
      </c>
      <c r="FX205" s="2">
        <v>0.4171623289585114</v>
      </c>
      <c r="FY205" s="2">
        <v>0.4011493325233459</v>
      </c>
      <c r="FZ205" s="2">
        <v>0.4210380911827087</v>
      </c>
      <c r="GA205" s="2">
        <v>0.4960333108901978</v>
      </c>
      <c r="GB205" s="2">
        <v>0.4061932265758514</v>
      </c>
      <c r="GC205" s="2">
        <v>0.6230756640434265</v>
      </c>
      <c r="GD205" s="2">
        <v>0.5422149300575256</v>
      </c>
      <c r="GE205" s="2">
        <v>0.339736670255661</v>
      </c>
      <c r="GF205" s="2">
        <v>0.5760776400566101</v>
      </c>
      <c r="GG205" s="2">
        <v>0.5099830031394958</v>
      </c>
      <c r="GH205" s="2">
        <v>0.5527620911598206</v>
      </c>
      <c r="GI205" s="2">
        <v>0.5302761793136597</v>
      </c>
      <c r="GJ205" s="2">
        <v>0.5655540227890015</v>
      </c>
      <c r="GK205" s="2">
        <v>0.5590429902076721</v>
      </c>
      <c r="GL205" s="2">
        <v>0.600726306438446</v>
      </c>
      <c r="GM205" s="2">
        <v>0.6021466851234436</v>
      </c>
      <c r="GN205" s="2">
        <v>0.6319529414176941</v>
      </c>
      <c r="GO205" s="2">
        <v>0.6245115995407104</v>
      </c>
      <c r="GP205" s="2">
        <v>0.01367696933448315</v>
      </c>
      <c r="GQ205" s="2">
        <v>0.6627873182296753</v>
      </c>
      <c r="GR205" s="2">
        <v>0.5084832310676575</v>
      </c>
      <c r="GS205" s="2">
        <v>0.5107314586639404</v>
      </c>
      <c r="GT205" s="2">
        <v>0.4404577314853668</v>
      </c>
      <c r="GU205" s="2">
        <v>0.6551475524902344</v>
      </c>
      <c r="GV205" s="2">
        <v>0.6071014404296875</v>
      </c>
      <c r="GW205" s="2">
        <v>0.0</v>
      </c>
      <c r="GX205" s="2">
        <v>0.5335280299186707</v>
      </c>
      <c r="GY205" s="2">
        <v>0.5769150853157043</v>
      </c>
      <c r="GZ205" s="2">
        <v>0.5046197772026062</v>
      </c>
      <c r="HA205" s="2">
        <v>0.5362619757652283</v>
      </c>
      <c r="HB205" s="2">
        <v>0.5401224493980408</v>
      </c>
      <c r="HC205" s="2">
        <v>0.490784764289856</v>
      </c>
      <c r="HD205" s="2">
        <v>0.6446284651756287</v>
      </c>
      <c r="HE205" s="2">
        <v>0.5068249702453613</v>
      </c>
      <c r="HF205" s="2">
        <v>0.3970121145248413</v>
      </c>
      <c r="HG205" s="2">
        <v>0.5277753472328186</v>
      </c>
      <c r="HH205" s="2">
        <v>0.3988135457038879</v>
      </c>
      <c r="HI205" s="2">
        <v>0.5761534571647644</v>
      </c>
      <c r="HJ205" s="2">
        <v>0.4449250400066376</v>
      </c>
      <c r="HK205" s="2">
        <v>0.5973799824714661</v>
      </c>
      <c r="HL205" s="2">
        <v>0.525462806224823</v>
      </c>
      <c r="HM205" s="2">
        <v>0.5015549063682556</v>
      </c>
      <c r="HN205" s="2">
        <v>0.5570559501647949</v>
      </c>
      <c r="HO205" s="2">
        <v>0.5608986020088196</v>
      </c>
      <c r="HP205" s="2">
        <v>0.4621076583862305</v>
      </c>
      <c r="HQ205" s="2">
        <v>0.3993019163608551</v>
      </c>
      <c r="HR205" s="2">
        <v>0.6729862093925476</v>
      </c>
      <c r="HS205" s="2">
        <v>0.5742932558059692</v>
      </c>
      <c r="HT205" s="2">
        <v>0.5658457279205322</v>
      </c>
      <c r="HU205" s="2">
        <v>0.5757542252540588</v>
      </c>
      <c r="HV205" s="2">
        <v>0.5457065105438232</v>
      </c>
      <c r="HW205" s="2">
        <v>0.5160425901412964</v>
      </c>
      <c r="HX205" s="2">
        <v>0.4305386543273926</v>
      </c>
      <c r="HY205" s="2">
        <v>0.5996267795562744</v>
      </c>
      <c r="HZ205" s="2">
        <v>0.5617468357086182</v>
      </c>
      <c r="IA205" s="2">
        <v>0.2124454379081726</v>
      </c>
      <c r="IB205" s="2">
        <v>0.2864237725734711</v>
      </c>
      <c r="IC205" s="2">
        <v>0.5714625716209412</v>
      </c>
      <c r="ID205" s="2">
        <v>0.1617247015237808</v>
      </c>
      <c r="IE205" s="2">
        <v>0.1854346692562103</v>
      </c>
      <c r="IF205" s="2">
        <v>0.4356644451618195</v>
      </c>
      <c r="IG205" s="2">
        <v>0.5590436458587646</v>
      </c>
      <c r="IH205" s="2">
        <v>0.5650619864463806</v>
      </c>
      <c r="II205" s="2">
        <v>0.5490062236785889</v>
      </c>
      <c r="IJ205" s="2">
        <v>0.3420428335666656</v>
      </c>
      <c r="IK205" s="2">
        <v>0.4572691023349762</v>
      </c>
      <c r="IL205" s="2">
        <v>0.6184026002883911</v>
      </c>
      <c r="IM205" s="2">
        <v>0.6230208873748779</v>
      </c>
      <c r="IN205" s="2">
        <v>0.4546594023704529</v>
      </c>
      <c r="IO205" s="2">
        <v>0.5892450213432312</v>
      </c>
      <c r="IP205" s="2">
        <v>0.5845657587051392</v>
      </c>
      <c r="IQ205" s="2">
        <v>0.3429863154888153</v>
      </c>
      <c r="IR205" s="2">
        <v>0.5563802123069763</v>
      </c>
      <c r="IS205" s="2">
        <v>0.4869829118251801</v>
      </c>
      <c r="IT205" s="2">
        <v>0.5063433647155762</v>
      </c>
      <c r="IU205" s="2">
        <v>0.6827505230903625</v>
      </c>
      <c r="IV205" s="2">
        <v>0.6178082823753357</v>
      </c>
      <c r="IW205" s="2">
        <v>0.4512709379196167</v>
      </c>
      <c r="IX205" s="2">
        <v>0.6406975388526917</v>
      </c>
      <c r="IY205" s="2">
        <v>0.4985281825065613</v>
      </c>
      <c r="IZ205" s="2">
        <v>0.6052404046058655</v>
      </c>
      <c r="JA205" s="2">
        <v>0.6023975014686584</v>
      </c>
      <c r="JB205" s="2">
        <v>0.6491102576255798</v>
      </c>
      <c r="JC205" s="2">
        <v>0.4476901292800903</v>
      </c>
      <c r="JD205" s="2">
        <v>0.4892300367355347</v>
      </c>
      <c r="JE205" s="2">
        <v>0.5385037660598755</v>
      </c>
      <c r="JF205" s="2">
        <v>0.4380818903446198</v>
      </c>
      <c r="JG205" s="2">
        <v>0.5878637433052063</v>
      </c>
      <c r="JH205" s="2">
        <v>0.440279483795166</v>
      </c>
      <c r="JI205" s="2">
        <v>0.4332097172737122</v>
      </c>
      <c r="JJ205" s="2">
        <v>0.6808188557624817</v>
      </c>
      <c r="JK205" s="2">
        <v>0.5218167304992676</v>
      </c>
      <c r="JL205" s="2">
        <v>0.6034495830535889</v>
      </c>
      <c r="JM205" s="2">
        <v>0.4894719421863556</v>
      </c>
      <c r="JN205" s="2">
        <v>0.5441485643386841</v>
      </c>
      <c r="JO205" s="2">
        <v>0.557619035243988</v>
      </c>
      <c r="JP205" s="2">
        <v>0.5727067589759827</v>
      </c>
      <c r="JQ205" s="2">
        <v>0.4650330543518066</v>
      </c>
      <c r="JR205" s="2">
        <v>0.4627474844455719</v>
      </c>
      <c r="JS205" s="2">
        <v>0.6548360586166382</v>
      </c>
      <c r="JT205" s="2">
        <v>0.6082324981689453</v>
      </c>
      <c r="JU205" s="2">
        <v>0.4627750515937805</v>
      </c>
      <c r="JV205" s="2">
        <v>0.5282855033874512</v>
      </c>
      <c r="JW205" s="2">
        <v>0.5738398432731628</v>
      </c>
      <c r="JX205" s="2">
        <v>0.5318655967712402</v>
      </c>
      <c r="JY205" s="2">
        <v>0.3475193083286285</v>
      </c>
      <c r="JZ205" s="2">
        <v>0.6020941138267517</v>
      </c>
      <c r="KA205" s="2">
        <v>0.5123778581619263</v>
      </c>
      <c r="KB205" s="2">
        <v>0.3160282671451569</v>
      </c>
      <c r="KC205" s="2">
        <v>0.4407942593097687</v>
      </c>
      <c r="KD205" s="2">
        <v>0.4413646161556244</v>
      </c>
      <c r="KE205" s="2">
        <v>0.6372501254081726</v>
      </c>
      <c r="KF205" s="2">
        <v>0.7354306578636169</v>
      </c>
      <c r="KG205" s="2">
        <v>0.5464498996734619</v>
      </c>
      <c r="KH205" s="2">
        <v>0.5020459294319153</v>
      </c>
      <c r="KI205" s="2">
        <v>0.342434823513031</v>
      </c>
      <c r="KJ205" s="2">
        <v>0.3625969588756561</v>
      </c>
      <c r="KK205" s="2">
        <v>0.4818508923053741</v>
      </c>
      <c r="KL205" s="2">
        <v>0.4508697390556335</v>
      </c>
      <c r="KM205" s="2">
        <v>0.549433171749115</v>
      </c>
      <c r="KN205" s="2">
        <v>0.4667304754257202</v>
      </c>
      <c r="KO205" s="2">
        <v>0.4336549937725067</v>
      </c>
      <c r="KP205" s="2">
        <v>0.5617732405662537</v>
      </c>
      <c r="KQ205" s="2">
        <v>0.5275185108184814</v>
      </c>
      <c r="KR205" s="2">
        <v>0.5404230952262878</v>
      </c>
      <c r="KS205" s="2">
        <v>0.6377549767494202</v>
      </c>
      <c r="KT205" s="2">
        <v>0.5362673401832581</v>
      </c>
      <c r="KU205" s="2">
        <v>0.6048770546913147</v>
      </c>
      <c r="KV205" s="2">
        <v>0.4613381028175354</v>
      </c>
      <c r="KW205" s="2">
        <v>0.5800378322601318</v>
      </c>
      <c r="KX205" s="2">
        <v>0.6693887114524841</v>
      </c>
      <c r="KY205" s="2">
        <v>0.6117602586746216</v>
      </c>
      <c r="KZ205" s="2">
        <v>0.378446489572525</v>
      </c>
      <c r="LA205" s="2">
        <v>0.5889038443565369</v>
      </c>
      <c r="LB205" s="2">
        <v>0.6356037259101868</v>
      </c>
      <c r="LC205" s="2">
        <v>0.6262927055358887</v>
      </c>
      <c r="LD205" s="2">
        <v>0.4340318143367767</v>
      </c>
      <c r="LE205" s="2">
        <v>0.4278058111667633</v>
      </c>
      <c r="LF205" s="2">
        <v>0.4483481645584106</v>
      </c>
      <c r="LG205" s="2">
        <v>0.7292075753211975</v>
      </c>
      <c r="LH205" s="2">
        <v>0.6970884203910828</v>
      </c>
      <c r="LI205" s="2">
        <v>0.7349646687507629</v>
      </c>
      <c r="LJ205" s="2">
        <v>0.6714361906051636</v>
      </c>
      <c r="LK205" s="2">
        <v>0.526362419128418</v>
      </c>
      <c r="LL205" s="2">
        <v>0.3854310810565948</v>
      </c>
      <c r="LM205" s="2">
        <v>0.4606629014015198</v>
      </c>
      <c r="LN205" s="2">
        <v>0.4699993431568146</v>
      </c>
      <c r="LO205" s="2">
        <v>0.4335084855556488</v>
      </c>
      <c r="LP205" s="2">
        <v>0.4757418036460876</v>
      </c>
      <c r="LQ205" s="2">
        <v>0.7491412162780762</v>
      </c>
      <c r="LR205" s="2">
        <v>0.6773191094398499</v>
      </c>
      <c r="LS205" s="2">
        <v>0.5400377511978149</v>
      </c>
      <c r="LT205" s="2">
        <v>0.6521329283714294</v>
      </c>
      <c r="LU205" s="2">
        <v>0.655555784702301</v>
      </c>
      <c r="LV205" s="2">
        <v>0.7515003681182861</v>
      </c>
      <c r="LW205" s="2">
        <v>0.6283978819847107</v>
      </c>
      <c r="LX205" s="2">
        <v>0.60304194688797</v>
      </c>
      <c r="LY205" s="2">
        <v>0.6331928372383118</v>
      </c>
      <c r="LZ205" s="2">
        <v>0.5750019550323486</v>
      </c>
      <c r="MA205" s="2">
        <v>0.4971459209918976</v>
      </c>
      <c r="MB205" s="2">
        <v>0.5533544421195984</v>
      </c>
      <c r="MC205" s="2">
        <v>0.5145501494407654</v>
      </c>
      <c r="MD205" s="2">
        <v>0.4220394194126129</v>
      </c>
      <c r="ME205" s="2">
        <v>0.5736136436462402</v>
      </c>
      <c r="MF205" s="2">
        <v>0.5711277723312378</v>
      </c>
      <c r="MG205" s="2">
        <v>0.3232912421226501</v>
      </c>
      <c r="MH205" s="2">
        <v>0.2915284633636475</v>
      </c>
      <c r="MI205" s="2">
        <v>0.6071661710739136</v>
      </c>
      <c r="MJ205" s="2">
        <v>0.5852547883987427</v>
      </c>
      <c r="MK205" s="2">
        <v>0.4821474254131317</v>
      </c>
      <c r="ML205" s="2">
        <v>0.4787200093269348</v>
      </c>
      <c r="MM205" s="2">
        <v>0.4770390391349792</v>
      </c>
      <c r="MN205" s="2">
        <v>0.4907554686069489</v>
      </c>
      <c r="MO205" s="2">
        <v>0.5142210125923157</v>
      </c>
      <c r="MP205" s="2">
        <v>0.5237475633621216</v>
      </c>
      <c r="MQ205" s="2">
        <v>0.6670553684234619</v>
      </c>
      <c r="MR205" s="2">
        <v>0.635372519493103</v>
      </c>
      <c r="MS205" s="2">
        <v>0.5047244429588318</v>
      </c>
      <c r="MT205" s="2">
        <v>0.6346098780632019</v>
      </c>
      <c r="MU205" s="2">
        <v>0.4614208340644836</v>
      </c>
      <c r="MV205" s="2">
        <v>0.5236538052558899</v>
      </c>
      <c r="MW205" s="2">
        <v>0.7111554741859436</v>
      </c>
      <c r="MX205" s="2">
        <v>0.5928164124488831</v>
      </c>
      <c r="MY205" s="2">
        <v>0.5275891423225403</v>
      </c>
      <c r="MZ205" s="2">
        <v>0.5886795520782471</v>
      </c>
      <c r="NA205" s="2">
        <v>0.4312096238136292</v>
      </c>
      <c r="NB205" s="2">
        <v>0.4330204129219055</v>
      </c>
      <c r="NC205" s="2">
        <v>0.5692406296730042</v>
      </c>
      <c r="ND205" s="2">
        <v>0.6953188180923462</v>
      </c>
      <c r="NE205" s="2">
        <v>0.5405911207199097</v>
      </c>
      <c r="NF205" s="2">
        <v>0.5707302689552307</v>
      </c>
      <c r="NG205" s="2">
        <v>0.5645357370376587</v>
      </c>
      <c r="NH205" s="2">
        <v>0.5745501518249512</v>
      </c>
      <c r="NI205" s="2">
        <v>0.5500885844230652</v>
      </c>
      <c r="NJ205" s="2">
        <v>0.5449028015136719</v>
      </c>
      <c r="NK205" s="2">
        <v>0.4926012754440308</v>
      </c>
      <c r="NL205" s="2">
        <v>0.4571714997291565</v>
      </c>
      <c r="NM205" s="2">
        <v>0.5577383041381836</v>
      </c>
      <c r="NN205" s="2">
        <v>0.5440314412117004</v>
      </c>
      <c r="NO205" s="2">
        <v>0.5315316319465637</v>
      </c>
      <c r="NP205" s="2">
        <v>0.3723739981651306</v>
      </c>
      <c r="NQ205" s="2">
        <v>0.5923147201538086</v>
      </c>
      <c r="NR205" s="2">
        <v>0.5135546922683716</v>
      </c>
      <c r="NS205" s="2">
        <v>0.4779249131679535</v>
      </c>
      <c r="NT205" s="2">
        <v>0.5537086725234985</v>
      </c>
      <c r="NU205" s="2">
        <v>0.644995927810669</v>
      </c>
      <c r="NV205" s="2">
        <v>0.6148051619529724</v>
      </c>
      <c r="NW205" s="2">
        <v>0.5363913178443909</v>
      </c>
      <c r="NX205" s="2">
        <v>0.6409279108047485</v>
      </c>
      <c r="NY205" s="2">
        <v>0.5929706692695618</v>
      </c>
      <c r="NZ205" s="2">
        <v>0.6818596124649048</v>
      </c>
      <c r="OA205" s="2">
        <v>0.5762175917625427</v>
      </c>
      <c r="OB205" s="2">
        <v>0.5214001536369324</v>
      </c>
      <c r="OC205" s="2">
        <v>0.6478548049926758</v>
      </c>
      <c r="OD205" s="2">
        <v>0.5691279172897339</v>
      </c>
      <c r="OE205" s="2">
        <v>0.454229861497879</v>
      </c>
      <c r="OF205" s="2">
        <v>0.5506616830825806</v>
      </c>
      <c r="OG205" s="2">
        <v>0.5762020945549011</v>
      </c>
      <c r="OH205" s="2">
        <v>0.5585840940475464</v>
      </c>
      <c r="OI205" s="2">
        <v>0.6130693554878235</v>
      </c>
      <c r="OJ205" s="2">
        <v>0.5483589172363281</v>
      </c>
      <c r="OK205" s="2">
        <v>0.561073362827301</v>
      </c>
      <c r="OL205" s="2">
        <v>0.6775781512260437</v>
      </c>
      <c r="OM205" s="2">
        <v>0.5134528279304504</v>
      </c>
      <c r="ON205" s="2">
        <v>0.6400780081748962</v>
      </c>
      <c r="OO205" s="2">
        <v>0.4961273372173309</v>
      </c>
      <c r="OP205" s="2">
        <v>0.5909817218780518</v>
      </c>
      <c r="OQ205" s="2">
        <v>0.6591224074363708</v>
      </c>
      <c r="OR205" s="2">
        <v>0.5912225246429443</v>
      </c>
      <c r="OS205" s="2">
        <v>0.618007242679596</v>
      </c>
      <c r="OT205" s="2">
        <v>0.581643283367157</v>
      </c>
      <c r="OU205" s="2">
        <v>0.3248896896839142</v>
      </c>
      <c r="OV205" s="2">
        <v>0.5093349814414978</v>
      </c>
      <c r="OW205" s="2">
        <v>0.6132615804672241</v>
      </c>
      <c r="OX205" s="2">
        <v>0.2358240336179733</v>
      </c>
      <c r="OY205" s="2">
        <v>0.441948413848877</v>
      </c>
      <c r="OZ205" s="2">
        <v>0.6324137449264526</v>
      </c>
      <c r="PA205" s="2">
        <v>0.5175080895423889</v>
      </c>
      <c r="PB205" s="2">
        <v>0.5448250770568848</v>
      </c>
      <c r="PC205" s="2">
        <v>0.6520601511001587</v>
      </c>
      <c r="PD205" s="2">
        <v>0.4978434443473816</v>
      </c>
      <c r="PE205" s="2">
        <v>0.6187534928321838</v>
      </c>
      <c r="PF205" s="2">
        <v>0.5464155673980713</v>
      </c>
      <c r="PG205" s="2">
        <v>0.5901593565940857</v>
      </c>
      <c r="PH205" s="2">
        <v>0.5208024382591248</v>
      </c>
      <c r="PI205" s="2">
        <v>0.6291934251785278</v>
      </c>
      <c r="PJ205" s="2">
        <v>0.425139993429184</v>
      </c>
      <c r="PK205" s="2">
        <v>0.5420428514480591</v>
      </c>
      <c r="PL205" s="2">
        <v>0.4897519946098328</v>
      </c>
      <c r="PM205" s="2">
        <v>0.590813159942627</v>
      </c>
      <c r="PN205" s="2">
        <v>0.6064853072166443</v>
      </c>
      <c r="PO205" s="2">
        <v>0.5002062916755676</v>
      </c>
      <c r="PP205" s="2">
        <v>0.5370350480079651</v>
      </c>
      <c r="PQ205" s="2">
        <v>0.6028726696968079</v>
      </c>
      <c r="PR205" s="2">
        <v>0.6155040264129639</v>
      </c>
      <c r="PS205" s="2">
        <v>0.4320857226848602</v>
      </c>
      <c r="PT205" s="2">
        <v>0.5070264339447021</v>
      </c>
      <c r="PU205" s="2">
        <v>0.5580393671989441</v>
      </c>
      <c r="PV205" s="2">
        <v>0.379608690738678</v>
      </c>
      <c r="PW205" s="2">
        <v>0.4122322797775269</v>
      </c>
      <c r="PX205" s="2">
        <v>0.5715317130088806</v>
      </c>
      <c r="PY205" s="2">
        <v>0.4548906087875366</v>
      </c>
      <c r="PZ205" s="2">
        <v>0.4027483463287354</v>
      </c>
      <c r="QA205" s="2">
        <v>0.6484155058860779</v>
      </c>
      <c r="QB205" s="2">
        <v>0.5855313539505005</v>
      </c>
      <c r="QC205" s="2">
        <v>0.5872137546539307</v>
      </c>
      <c r="QD205" s="2">
        <v>0.5322718620300293</v>
      </c>
      <c r="QE205" s="2">
        <v>0.4760641753673553</v>
      </c>
      <c r="QF205" s="2">
        <v>0.419885665178299</v>
      </c>
      <c r="QG205" s="2">
        <v>0.5654746890068054</v>
      </c>
      <c r="QH205" s="2">
        <v>0.5566443800926208</v>
      </c>
      <c r="QI205" s="2">
        <v>0.6240530610084534</v>
      </c>
      <c r="QJ205" s="2">
        <v>0.5121985077857971</v>
      </c>
      <c r="QK205" s="2">
        <v>0.4281412661075592</v>
      </c>
      <c r="QL205" s="2">
        <v>0.4346233010292053</v>
      </c>
      <c r="QM205" s="2">
        <v>0.5640687346458435</v>
      </c>
      <c r="QN205" s="2">
        <v>0.4388333559036255</v>
      </c>
      <c r="QO205" s="2">
        <v>0.5316603183746338</v>
      </c>
      <c r="QP205" s="2">
        <v>0.5747590661048889</v>
      </c>
      <c r="QQ205" s="2">
        <v>0.6535964608192444</v>
      </c>
      <c r="QR205" s="2">
        <v>0.4778545200824738</v>
      </c>
      <c r="QS205" s="2">
        <v>0.5095613598823547</v>
      </c>
      <c r="QT205" s="2">
        <v>0.4968244433403015</v>
      </c>
      <c r="QU205" s="2">
        <v>0.6170644164085388</v>
      </c>
      <c r="QV205" s="2">
        <v>0.6514496803283691</v>
      </c>
      <c r="QW205" s="2">
        <v>0.5615875124931335</v>
      </c>
      <c r="QX205" s="2">
        <v>0.5587731003761292</v>
      </c>
      <c r="QY205" s="2">
        <v>0.5865702033042908</v>
      </c>
      <c r="QZ205" s="2">
        <v>0.4993008673191071</v>
      </c>
      <c r="RA205" s="2">
        <v>0.5339837670326233</v>
      </c>
      <c r="RB205" s="2">
        <v>0.5123370289802551</v>
      </c>
      <c r="RC205" s="2">
        <v>0.5331531167030334</v>
      </c>
      <c r="RD205" s="2">
        <v>0.3284725844860077</v>
      </c>
      <c r="RE205" s="2">
        <v>0.5609143376350403</v>
      </c>
      <c r="RF205" s="2">
        <v>0.6177747249603271</v>
      </c>
      <c r="RG205" s="2">
        <v>0.5529389977455139</v>
      </c>
      <c r="RH205" s="2">
        <v>0.6330719590187073</v>
      </c>
      <c r="RI205" s="2">
        <v>0.5954368114471436</v>
      </c>
      <c r="RJ205" s="2">
        <v>0.478481262922287</v>
      </c>
      <c r="RK205" s="2">
        <v>0.5667675733566284</v>
      </c>
    </row>
    <row r="206" ht="15.75" customHeight="1">
      <c r="A206" s="1" t="s">
        <v>204</v>
      </c>
      <c r="B206" s="2">
        <v>0.5426329970359802</v>
      </c>
      <c r="C206" s="2">
        <v>0.5852992534637451</v>
      </c>
      <c r="D206" s="2">
        <v>0.4399190545082092</v>
      </c>
      <c r="E206" s="2">
        <v>0.6255465149879456</v>
      </c>
      <c r="F206" s="2">
        <v>0.5602241158485413</v>
      </c>
      <c r="G206" s="2">
        <v>0.342134028673172</v>
      </c>
      <c r="H206" s="2">
        <v>0.3356319963932037</v>
      </c>
      <c r="I206" s="2">
        <v>0.3789542317390442</v>
      </c>
      <c r="J206" s="2">
        <v>0.3130060732364655</v>
      </c>
      <c r="K206" s="2">
        <v>0.2340855002403259</v>
      </c>
      <c r="L206" s="2">
        <v>0.689846396446228</v>
      </c>
      <c r="M206" s="2">
        <v>0.5506309866905212</v>
      </c>
      <c r="N206" s="2">
        <v>0.6743198037147522</v>
      </c>
      <c r="O206" s="2">
        <v>0.5499821305274963</v>
      </c>
      <c r="P206" s="2">
        <v>0.6273625493049622</v>
      </c>
      <c r="Q206" s="2">
        <v>-0.02093699388206005</v>
      </c>
      <c r="R206" s="2">
        <v>0.4832760393619537</v>
      </c>
      <c r="S206" s="2">
        <v>0.5301019549369812</v>
      </c>
      <c r="T206" s="2">
        <v>0.4944647550582886</v>
      </c>
      <c r="U206" s="2">
        <v>0.5340169668197632</v>
      </c>
      <c r="V206" s="2">
        <v>0.4178949892520905</v>
      </c>
      <c r="W206" s="2">
        <v>0.3832145035266876</v>
      </c>
      <c r="X206" s="2">
        <v>0.6173833012580872</v>
      </c>
      <c r="Y206" s="2">
        <v>0.4750844836235046</v>
      </c>
      <c r="Z206" s="2">
        <v>0.6229794025421143</v>
      </c>
      <c r="AA206" s="2">
        <v>0.6483080387115479</v>
      </c>
      <c r="AB206" s="2">
        <v>0.5357864499092102</v>
      </c>
      <c r="AC206" s="2">
        <v>0.496815949678421</v>
      </c>
      <c r="AD206" s="2">
        <v>0.7544627785682678</v>
      </c>
      <c r="AE206" s="2">
        <v>0.4595343768596649</v>
      </c>
      <c r="AF206" s="2">
        <v>0.224294438958168</v>
      </c>
      <c r="AG206" s="2">
        <v>0.5675892233848572</v>
      </c>
      <c r="AH206" s="2">
        <v>0.6485216617584229</v>
      </c>
      <c r="AI206" s="2">
        <v>0.5230872631072998</v>
      </c>
      <c r="AJ206" s="2">
        <v>0.4577887058258057</v>
      </c>
      <c r="AK206" s="2">
        <v>0.4493184387683868</v>
      </c>
      <c r="AL206" s="2">
        <v>0.4264133274555206</v>
      </c>
      <c r="AM206" s="2">
        <v>0.4726541340351105</v>
      </c>
      <c r="AN206" s="2">
        <v>0.5312443971633911</v>
      </c>
      <c r="AO206" s="2">
        <v>0.450735867023468</v>
      </c>
      <c r="AP206" s="2">
        <v>0.5645454525947571</v>
      </c>
      <c r="AQ206" s="2">
        <v>0.4812566041946411</v>
      </c>
      <c r="AR206" s="2">
        <v>0.3624601662158966</v>
      </c>
      <c r="AS206" s="2">
        <v>0.5213279724121094</v>
      </c>
      <c r="AT206" s="2">
        <v>0.5616149306297302</v>
      </c>
      <c r="AU206" s="2">
        <v>0.4182089567184448</v>
      </c>
      <c r="AV206" s="2">
        <v>0.6356629133224487</v>
      </c>
      <c r="AW206" s="2">
        <v>0.6719331741333008</v>
      </c>
      <c r="AX206" s="2">
        <v>0.5815111994743347</v>
      </c>
      <c r="AY206" s="2">
        <v>0.5217235088348389</v>
      </c>
      <c r="AZ206" s="2">
        <v>0.6558648943901062</v>
      </c>
      <c r="BA206" s="2">
        <v>0.6157005429267883</v>
      </c>
      <c r="BB206" s="2">
        <v>0.7437596321105957</v>
      </c>
      <c r="BC206" s="2">
        <v>0.6262775659561157</v>
      </c>
      <c r="BD206" s="2">
        <v>0.6429730653762817</v>
      </c>
      <c r="BE206" s="2">
        <v>0.7243766784667969</v>
      </c>
      <c r="BF206" s="2">
        <v>0.7484363317489624</v>
      </c>
      <c r="BG206" s="2">
        <v>0.693067729473114</v>
      </c>
      <c r="BH206" s="2">
        <v>0.7884495854377747</v>
      </c>
      <c r="BI206" s="2">
        <v>0.7650428414344788</v>
      </c>
      <c r="BJ206" s="2">
        <v>0.5669922232627869</v>
      </c>
      <c r="BK206" s="2">
        <v>0.7105439305305481</v>
      </c>
      <c r="BL206" s="2">
        <v>0.5427283048629761</v>
      </c>
      <c r="BM206" s="2">
        <v>0.6269506216049194</v>
      </c>
      <c r="BN206" s="2">
        <v>0.6273380517959595</v>
      </c>
      <c r="BO206" s="2">
        <v>0.6128506660461426</v>
      </c>
      <c r="BP206" s="2">
        <v>0.6697590947151184</v>
      </c>
      <c r="BQ206" s="2">
        <v>0.6286675930023193</v>
      </c>
      <c r="BR206" s="2">
        <v>0.6031063199043274</v>
      </c>
      <c r="BS206" s="2">
        <v>0.2734865844249725</v>
      </c>
      <c r="BT206" s="2">
        <v>0.571930468082428</v>
      </c>
      <c r="BU206" s="2">
        <v>0.6254460215568542</v>
      </c>
      <c r="BV206" s="2">
        <v>0.5627632737159729</v>
      </c>
      <c r="BW206" s="2">
        <v>0.5092951655387878</v>
      </c>
      <c r="BX206" s="2">
        <v>0.4216895997524261</v>
      </c>
      <c r="BY206" s="2">
        <v>0.5510265827178955</v>
      </c>
      <c r="BZ206" s="2">
        <v>0.638776421546936</v>
      </c>
      <c r="CA206" s="2">
        <v>0.394833117723465</v>
      </c>
      <c r="CB206" s="2">
        <v>0.7022074460983276</v>
      </c>
      <c r="CC206" s="2">
        <v>0.5781651139259338</v>
      </c>
      <c r="CD206" s="2">
        <v>0.3630557656288147</v>
      </c>
      <c r="CE206" s="2">
        <v>0.4630114734172821</v>
      </c>
      <c r="CF206" s="2">
        <v>0.3641094565391541</v>
      </c>
      <c r="CG206" s="2">
        <v>0.5807070136070251</v>
      </c>
      <c r="CH206" s="2">
        <v>0.2080587595701218</v>
      </c>
      <c r="CI206" s="2">
        <v>-0.06408640742301941</v>
      </c>
      <c r="CJ206" s="2">
        <v>0.4842128455638885</v>
      </c>
      <c r="CK206" s="2">
        <v>0.4987094700336456</v>
      </c>
      <c r="CL206" s="2">
        <v>0.4070518612861633</v>
      </c>
      <c r="CM206" s="2">
        <v>0.605945885181427</v>
      </c>
      <c r="CN206" s="2">
        <v>0.8128430843353271</v>
      </c>
      <c r="CO206" s="2">
        <v>0.6730660200119019</v>
      </c>
      <c r="CP206" s="2">
        <v>0.6771422624588013</v>
      </c>
      <c r="CQ206" s="2">
        <v>0.3439790308475494</v>
      </c>
      <c r="CR206" s="2">
        <v>0.6682677268981934</v>
      </c>
      <c r="CS206" s="2">
        <v>0.628262460231781</v>
      </c>
      <c r="CT206" s="2">
        <v>0.339989572763443</v>
      </c>
      <c r="CU206" s="2">
        <v>0.2212462276220322</v>
      </c>
      <c r="CV206" s="2">
        <v>0.5946457386016846</v>
      </c>
      <c r="CW206" s="2">
        <v>0.5484382510185242</v>
      </c>
      <c r="CX206" s="2">
        <v>0.6420819163322449</v>
      </c>
      <c r="CY206" s="2">
        <v>0.7733464241027832</v>
      </c>
      <c r="CZ206" s="2">
        <v>0.3046744763851166</v>
      </c>
      <c r="DA206" s="2">
        <v>0.3632434904575348</v>
      </c>
      <c r="DB206" s="2">
        <v>0.4133135378360748</v>
      </c>
      <c r="DC206" s="2">
        <v>0.5546616315841675</v>
      </c>
      <c r="DD206" s="2">
        <v>0.7545726299285889</v>
      </c>
      <c r="DE206" s="2">
        <v>0.4776053130626678</v>
      </c>
      <c r="DF206" s="2">
        <v>0.4100931286811829</v>
      </c>
      <c r="DG206" s="2">
        <v>0.4975945651531219</v>
      </c>
      <c r="DH206" s="2">
        <v>0.535362958908081</v>
      </c>
      <c r="DI206" s="2">
        <v>0.478812038898468</v>
      </c>
      <c r="DJ206" s="2">
        <v>0.5323749780654907</v>
      </c>
      <c r="DK206" s="2">
        <v>0.7569664716720581</v>
      </c>
      <c r="DL206" s="2">
        <v>0.6658380031585693</v>
      </c>
      <c r="DM206" s="2">
        <v>0.6629955172538757</v>
      </c>
      <c r="DN206" s="2">
        <v>0.2176766991615295</v>
      </c>
      <c r="DO206" s="2">
        <v>0.6343383193016052</v>
      </c>
      <c r="DP206" s="2">
        <v>0.6449640393257141</v>
      </c>
      <c r="DQ206" s="2">
        <v>0.5885471701622009</v>
      </c>
      <c r="DR206" s="2">
        <v>0.6036611795425415</v>
      </c>
      <c r="DS206" s="2">
        <v>0.5280222296714783</v>
      </c>
      <c r="DT206" s="2">
        <v>0.661165177822113</v>
      </c>
      <c r="DU206" s="2">
        <v>0.566982090473175</v>
      </c>
      <c r="DV206" s="2">
        <v>0.5175447463989258</v>
      </c>
      <c r="DW206" s="2">
        <v>0.635671079158783</v>
      </c>
      <c r="DX206" s="2">
        <v>0.1428436934947968</v>
      </c>
      <c r="DY206" s="2">
        <v>0.2047471553087234</v>
      </c>
      <c r="DZ206" s="2">
        <v>0.4593265354633331</v>
      </c>
      <c r="EA206" s="2">
        <v>0.2919513881206512</v>
      </c>
      <c r="EB206" s="2">
        <v>0.5446209907531738</v>
      </c>
      <c r="EC206" s="2">
        <v>0.4306471049785614</v>
      </c>
      <c r="ED206" s="2">
        <v>0.49346724152565</v>
      </c>
      <c r="EE206" s="2">
        <v>0.4845065474510193</v>
      </c>
      <c r="EF206" s="2">
        <v>0.3211398422718048</v>
      </c>
      <c r="EG206" s="2">
        <v>0.6373418569564819</v>
      </c>
      <c r="EH206" s="2">
        <v>0.3748681247234344</v>
      </c>
      <c r="EI206" s="2">
        <v>0.7599086761474609</v>
      </c>
      <c r="EJ206" s="2">
        <v>0.5948988199234009</v>
      </c>
      <c r="EK206" s="2">
        <v>0.3744854032993317</v>
      </c>
      <c r="EL206" s="2">
        <v>0.2052380740642548</v>
      </c>
      <c r="EM206" s="2">
        <v>0.5281264781951904</v>
      </c>
      <c r="EN206" s="2">
        <v>0.7485920190811157</v>
      </c>
      <c r="EO206" s="2">
        <v>0.5765804052352905</v>
      </c>
      <c r="EP206" s="2">
        <v>0.6358696818351746</v>
      </c>
      <c r="EQ206" s="2">
        <v>0.6103479862213135</v>
      </c>
      <c r="ER206" s="2">
        <v>0.6317586898803711</v>
      </c>
      <c r="ES206" s="2">
        <v>0.7315223813056946</v>
      </c>
      <c r="ET206" s="2">
        <v>0.5160912275314331</v>
      </c>
      <c r="EU206" s="2">
        <v>0.2637276947498322</v>
      </c>
      <c r="EV206" s="2">
        <v>-0.08148793131113052</v>
      </c>
      <c r="EW206" s="2">
        <v>0.3889846205711365</v>
      </c>
      <c r="EX206" s="2">
        <v>0.4785719811916351</v>
      </c>
      <c r="EY206" s="2">
        <v>0.2953669130802155</v>
      </c>
      <c r="EZ206" s="2">
        <v>-0.1326485723257065</v>
      </c>
      <c r="FA206" s="2">
        <v>0.2481778711080551</v>
      </c>
      <c r="FB206" s="2">
        <v>0.6699216365814209</v>
      </c>
      <c r="FC206" s="2">
        <v>0.7100222706794739</v>
      </c>
      <c r="FD206" s="2">
        <v>0.3454955816268921</v>
      </c>
      <c r="FE206" s="2">
        <v>0.4659741520881653</v>
      </c>
      <c r="FF206" s="2">
        <v>0.7623570561408997</v>
      </c>
      <c r="FG206" s="2">
        <v>0.7391595244407654</v>
      </c>
      <c r="FH206" s="2">
        <v>0.5579227805137634</v>
      </c>
      <c r="FI206" s="2">
        <v>0.6424773335456848</v>
      </c>
      <c r="FJ206" s="2">
        <v>0.359974205493927</v>
      </c>
      <c r="FK206" s="2">
        <v>0.3311251401901245</v>
      </c>
      <c r="FL206" s="2">
        <v>0.3756178319454193</v>
      </c>
      <c r="FM206" s="2">
        <v>0.388671338558197</v>
      </c>
      <c r="FN206" s="2">
        <v>0.2558466494083405</v>
      </c>
      <c r="FO206" s="2">
        <v>0.3209921717643738</v>
      </c>
      <c r="FP206" s="2">
        <v>0.7493923306465149</v>
      </c>
      <c r="FQ206" s="2">
        <v>0.5680399537086487</v>
      </c>
      <c r="FR206" s="2">
        <v>0.6319255828857422</v>
      </c>
      <c r="FS206" s="2">
        <v>0.6592855453491211</v>
      </c>
      <c r="FT206" s="2">
        <v>0.5676488876342773</v>
      </c>
      <c r="FU206" s="2">
        <v>0.7867568135261536</v>
      </c>
      <c r="FV206" s="2">
        <v>0.7200105786323547</v>
      </c>
      <c r="FW206" s="2">
        <v>0.7703925967216492</v>
      </c>
      <c r="FX206" s="2">
        <v>0.5896100997924805</v>
      </c>
      <c r="FY206" s="2">
        <v>0.6223667860031128</v>
      </c>
      <c r="FZ206" s="2">
        <v>0.1405241787433624</v>
      </c>
      <c r="GA206" s="2">
        <v>0.5411993265151978</v>
      </c>
      <c r="GB206" s="2">
        <v>0.2935997247695923</v>
      </c>
      <c r="GC206" s="2">
        <v>0.5207763314247131</v>
      </c>
      <c r="GD206" s="2">
        <v>0.3098104000091553</v>
      </c>
      <c r="GE206" s="2">
        <v>0.08909526467323303</v>
      </c>
      <c r="GF206" s="2">
        <v>0.579110324382782</v>
      </c>
      <c r="GG206" s="2">
        <v>0.5907329320907593</v>
      </c>
      <c r="GH206" s="2">
        <v>0.5942670106887817</v>
      </c>
      <c r="GI206" s="2">
        <v>0.611846387386322</v>
      </c>
      <c r="GJ206" s="2">
        <v>0.610480785369873</v>
      </c>
      <c r="GK206" s="2">
        <v>0.5507605671882629</v>
      </c>
      <c r="GL206" s="2">
        <v>0.3813848495483398</v>
      </c>
      <c r="GM206" s="2">
        <v>0.4265090823173523</v>
      </c>
      <c r="GN206" s="2">
        <v>0.6462888717651367</v>
      </c>
      <c r="GO206" s="2">
        <v>0.6188377141952515</v>
      </c>
      <c r="GP206" s="2">
        <v>0.1276750117540359</v>
      </c>
      <c r="GQ206" s="2">
        <v>0.7191391587257385</v>
      </c>
      <c r="GR206" s="2">
        <v>0.5368584990501404</v>
      </c>
      <c r="GS206" s="2">
        <v>0.4441727101802826</v>
      </c>
      <c r="GT206" s="2">
        <v>0.2201834172010422</v>
      </c>
      <c r="GU206" s="2">
        <v>0.8199835419654846</v>
      </c>
      <c r="GV206" s="2">
        <v>0.8548586368560791</v>
      </c>
      <c r="GW206" s="2">
        <v>0.5335280299186707</v>
      </c>
      <c r="GX206" s="2">
        <v>0.0</v>
      </c>
      <c r="GY206" s="2">
        <v>0.8282647728919983</v>
      </c>
      <c r="GZ206" s="2">
        <v>0.746006965637207</v>
      </c>
      <c r="HA206" s="2">
        <v>0.7287513017654419</v>
      </c>
      <c r="HB206" s="2">
        <v>0.6070821285247803</v>
      </c>
      <c r="HC206" s="2">
        <v>0.5027689933776855</v>
      </c>
      <c r="HD206" s="2">
        <v>0.6336847543716431</v>
      </c>
      <c r="HE206" s="2">
        <v>0.6959513425827026</v>
      </c>
      <c r="HF206" s="2">
        <v>0.5433602333068848</v>
      </c>
      <c r="HG206" s="2">
        <v>0.5682068467140198</v>
      </c>
      <c r="HH206" s="2">
        <v>0.7138652801513672</v>
      </c>
      <c r="HI206" s="2">
        <v>0.7109509706497192</v>
      </c>
      <c r="HJ206" s="2">
        <v>0.6556560397148132</v>
      </c>
      <c r="HK206" s="2">
        <v>0.7412804365158081</v>
      </c>
      <c r="HL206" s="2">
        <v>0.6613215804100037</v>
      </c>
      <c r="HM206" s="2">
        <v>0.5678572654724121</v>
      </c>
      <c r="HN206" s="2">
        <v>0.7538184523582458</v>
      </c>
      <c r="HO206" s="2">
        <v>0.6113167405128479</v>
      </c>
      <c r="HP206" s="2">
        <v>0.6390389204025269</v>
      </c>
      <c r="HQ206" s="2">
        <v>0.4966721832752228</v>
      </c>
      <c r="HR206" s="2">
        <v>0.5428236126899719</v>
      </c>
      <c r="HS206" s="2">
        <v>0.3792639076709747</v>
      </c>
      <c r="HT206" s="2">
        <v>0.5747655034065247</v>
      </c>
      <c r="HU206" s="2">
        <v>0.4994658231735229</v>
      </c>
      <c r="HV206" s="2">
        <v>0.6856030225753784</v>
      </c>
      <c r="HW206" s="2">
        <v>0.5145940780639648</v>
      </c>
      <c r="HX206" s="2">
        <v>0.3907733559608459</v>
      </c>
      <c r="HY206" s="2">
        <v>0.5132447481155396</v>
      </c>
      <c r="HZ206" s="2">
        <v>0.5064266920089722</v>
      </c>
      <c r="IA206" s="2">
        <v>0.1758106499910355</v>
      </c>
      <c r="IB206" s="2">
        <v>0.1662956327199936</v>
      </c>
      <c r="IC206" s="2">
        <v>0.7773128747940063</v>
      </c>
      <c r="ID206" s="2">
        <v>0.2630208432674408</v>
      </c>
      <c r="IE206" s="2">
        <v>0.21982042491436</v>
      </c>
      <c r="IF206" s="2">
        <v>0.4340454041957855</v>
      </c>
      <c r="IG206" s="2">
        <v>0.5996645092964172</v>
      </c>
      <c r="IH206" s="2">
        <v>0.4246396422386169</v>
      </c>
      <c r="II206" s="2">
        <v>0.3901541233062744</v>
      </c>
      <c r="IJ206" s="2">
        <v>0.4210294783115387</v>
      </c>
      <c r="IK206" s="2">
        <v>0.5037676095962524</v>
      </c>
      <c r="IL206" s="2">
        <v>0.6321466565132141</v>
      </c>
      <c r="IM206" s="2">
        <v>0.5531773567199707</v>
      </c>
      <c r="IN206" s="2">
        <v>0.4901085793972015</v>
      </c>
      <c r="IO206" s="2">
        <v>0.7171198129653931</v>
      </c>
      <c r="IP206" s="2">
        <v>0.5193595290184021</v>
      </c>
      <c r="IQ206" s="2">
        <v>0.1193580403923988</v>
      </c>
      <c r="IR206" s="2">
        <v>0.3948237299919128</v>
      </c>
      <c r="IS206" s="2">
        <v>0.5464509725570679</v>
      </c>
      <c r="IT206" s="2">
        <v>0.5366756319999695</v>
      </c>
      <c r="IU206" s="2">
        <v>0.5934714078903198</v>
      </c>
      <c r="IV206" s="2">
        <v>0.3579506278038025</v>
      </c>
      <c r="IW206" s="2">
        <v>0.4418944418430328</v>
      </c>
      <c r="IX206" s="2">
        <v>0.5682331323623657</v>
      </c>
      <c r="IY206" s="2">
        <v>0.366592675447464</v>
      </c>
      <c r="IZ206" s="2">
        <v>0.5843895673751831</v>
      </c>
      <c r="JA206" s="2">
        <v>0.4893679618835449</v>
      </c>
      <c r="JB206" s="2">
        <v>0.4660259187221527</v>
      </c>
      <c r="JC206" s="2">
        <v>0.3206323683261871</v>
      </c>
      <c r="JD206" s="2">
        <v>0.5003741979598999</v>
      </c>
      <c r="JE206" s="2">
        <v>0.4986529648303986</v>
      </c>
      <c r="JF206" s="2">
        <v>0.1866675764322281</v>
      </c>
      <c r="JG206" s="2">
        <v>0.3365394771099091</v>
      </c>
      <c r="JH206" s="2">
        <v>0.2284073978662491</v>
      </c>
      <c r="JI206" s="2">
        <v>0.2324781864881516</v>
      </c>
      <c r="JJ206" s="2">
        <v>0.5798577666282654</v>
      </c>
      <c r="JK206" s="2">
        <v>0.5914236903190613</v>
      </c>
      <c r="JL206" s="2">
        <v>0.552252471446991</v>
      </c>
      <c r="JM206" s="2">
        <v>0.4052523970603943</v>
      </c>
      <c r="JN206" s="2">
        <v>0.527201235294342</v>
      </c>
      <c r="JO206" s="2">
        <v>0.4106937944889069</v>
      </c>
      <c r="JP206" s="2">
        <v>0.4003939926624298</v>
      </c>
      <c r="JQ206" s="2">
        <v>0.364738792181015</v>
      </c>
      <c r="JR206" s="2">
        <v>0.5879849195480347</v>
      </c>
      <c r="JS206" s="2">
        <v>0.6184289455413818</v>
      </c>
      <c r="JT206" s="2">
        <v>0.4992762207984924</v>
      </c>
      <c r="JU206" s="2">
        <v>0.6646347641944885</v>
      </c>
      <c r="JV206" s="2">
        <v>0.7610636949539185</v>
      </c>
      <c r="JW206" s="2">
        <v>0.5079436302185059</v>
      </c>
      <c r="JX206" s="2">
        <v>0.3666608333587646</v>
      </c>
      <c r="JY206" s="2">
        <v>0.5227490663528442</v>
      </c>
      <c r="JZ206" s="2">
        <v>0.7099312543869019</v>
      </c>
      <c r="KA206" s="2">
        <v>0.3944078385829926</v>
      </c>
      <c r="KB206" s="2">
        <v>0.3033720552921295</v>
      </c>
      <c r="KC206" s="2">
        <v>0.4425801932811737</v>
      </c>
      <c r="KD206" s="2">
        <v>0.8154100775718689</v>
      </c>
      <c r="KE206" s="2">
        <v>0.5871915817260742</v>
      </c>
      <c r="KF206" s="2">
        <v>0.5365719199180603</v>
      </c>
      <c r="KG206" s="2">
        <v>0.6252435445785522</v>
      </c>
      <c r="KH206" s="2">
        <v>0.4924237728118896</v>
      </c>
      <c r="KI206" s="2">
        <v>0.4861325621604919</v>
      </c>
      <c r="KJ206" s="2">
        <v>0.4950592517852783</v>
      </c>
      <c r="KK206" s="2">
        <v>0.4585324823856354</v>
      </c>
      <c r="KL206" s="2">
        <v>0.3741683959960938</v>
      </c>
      <c r="KM206" s="2">
        <v>0.7837621569633484</v>
      </c>
      <c r="KN206" s="2">
        <v>0.3860499858856201</v>
      </c>
      <c r="KO206" s="2">
        <v>0.6659853458404541</v>
      </c>
      <c r="KP206" s="2">
        <v>0.5992937684059143</v>
      </c>
      <c r="KQ206" s="2">
        <v>0.3963333070278168</v>
      </c>
      <c r="KR206" s="2">
        <v>0.6203761696815491</v>
      </c>
      <c r="KS206" s="2">
        <v>0.5180287957191467</v>
      </c>
      <c r="KT206" s="2">
        <v>0.6527553200721741</v>
      </c>
      <c r="KU206" s="2">
        <v>0.741868793964386</v>
      </c>
      <c r="KV206" s="2">
        <v>0.6438987255096436</v>
      </c>
      <c r="KW206" s="2">
        <v>0.684302806854248</v>
      </c>
      <c r="KX206" s="2">
        <v>0.6594841480255127</v>
      </c>
      <c r="KY206" s="2">
        <v>0.6961833238601685</v>
      </c>
      <c r="KZ206" s="2">
        <v>0.4055580794811249</v>
      </c>
      <c r="LA206" s="2">
        <v>0.523271918296814</v>
      </c>
      <c r="LB206" s="2">
        <v>0.6937441229820251</v>
      </c>
      <c r="LC206" s="2">
        <v>0.5948189496994019</v>
      </c>
      <c r="LD206" s="2">
        <v>0.4542436897754669</v>
      </c>
      <c r="LE206" s="2">
        <v>0.3163021802902222</v>
      </c>
      <c r="LF206" s="2">
        <v>0.4015672504901886</v>
      </c>
      <c r="LG206" s="2">
        <v>0.7751509547233582</v>
      </c>
      <c r="LH206" s="2">
        <v>0.7485015988349915</v>
      </c>
      <c r="LI206" s="2">
        <v>0.7144550085067749</v>
      </c>
      <c r="LJ206" s="2">
        <v>0.6006231904029846</v>
      </c>
      <c r="LK206" s="2">
        <v>0.4300903975963593</v>
      </c>
      <c r="LL206" s="2">
        <v>0.4022147357463837</v>
      </c>
      <c r="LM206" s="2">
        <v>0.5791983008384705</v>
      </c>
      <c r="LN206" s="2">
        <v>0.4041363298892975</v>
      </c>
      <c r="LO206" s="2">
        <v>0.3055898249149323</v>
      </c>
      <c r="LP206" s="2">
        <v>0.7140207886695862</v>
      </c>
      <c r="LQ206" s="2">
        <v>0.6097880005836487</v>
      </c>
      <c r="LR206" s="2">
        <v>0.5555101633071899</v>
      </c>
      <c r="LS206" s="2">
        <v>0.3594929575920105</v>
      </c>
      <c r="LT206" s="2">
        <v>0.7314957976341248</v>
      </c>
      <c r="LU206" s="2">
        <v>0.4869753122329712</v>
      </c>
      <c r="LV206" s="2">
        <v>0.6661511659622192</v>
      </c>
      <c r="LW206" s="2">
        <v>0.7547759413719177</v>
      </c>
      <c r="LX206" s="2">
        <v>0.6944399476051331</v>
      </c>
      <c r="LY206" s="2">
        <v>0.8043137192726135</v>
      </c>
      <c r="LZ206" s="2">
        <v>0.6640349626541138</v>
      </c>
      <c r="MA206" s="2">
        <v>0.4799263775348663</v>
      </c>
      <c r="MB206" s="2">
        <v>0.4920475780963898</v>
      </c>
      <c r="MC206" s="2">
        <v>0.2308626770973206</v>
      </c>
      <c r="MD206" s="2">
        <v>0.2525928914546967</v>
      </c>
      <c r="ME206" s="2">
        <v>0.5535935163497925</v>
      </c>
      <c r="MF206" s="2">
        <v>0.6270261406898499</v>
      </c>
      <c r="MG206" s="2">
        <v>0.1061454638838768</v>
      </c>
      <c r="MH206" s="2">
        <v>0.1935473829507828</v>
      </c>
      <c r="MI206" s="2">
        <v>0.8013113737106323</v>
      </c>
      <c r="MJ206" s="2">
        <v>0.622490644454956</v>
      </c>
      <c r="MK206" s="2">
        <v>0.6694867610931396</v>
      </c>
      <c r="ML206" s="2">
        <v>0.529607355594635</v>
      </c>
      <c r="MM206" s="2">
        <v>0.4165204465389252</v>
      </c>
      <c r="MN206" s="2">
        <v>0.5056560039520264</v>
      </c>
      <c r="MO206" s="2">
        <v>0.1992768794298172</v>
      </c>
      <c r="MP206" s="2">
        <v>0.3528698980808258</v>
      </c>
      <c r="MQ206" s="2">
        <v>0.5663744807243347</v>
      </c>
      <c r="MR206" s="2">
        <v>0.7932826280593872</v>
      </c>
      <c r="MS206" s="2">
        <v>0.2266948521137238</v>
      </c>
      <c r="MT206" s="2">
        <v>0.4539417028427124</v>
      </c>
      <c r="MU206" s="2">
        <v>0.4139140844345093</v>
      </c>
      <c r="MV206" s="2">
        <v>0.4155633449554443</v>
      </c>
      <c r="MW206" s="2">
        <v>0.6827747821807861</v>
      </c>
      <c r="MX206" s="2">
        <v>0.7580001950263977</v>
      </c>
      <c r="MY206" s="2">
        <v>0.6478254199028015</v>
      </c>
      <c r="MZ206" s="2">
        <v>0.6771554946899414</v>
      </c>
      <c r="NA206" s="2">
        <v>0.3726042509078979</v>
      </c>
      <c r="NB206" s="2">
        <v>0.5646843314170837</v>
      </c>
      <c r="NC206" s="2">
        <v>0.4224294722080231</v>
      </c>
      <c r="ND206" s="2">
        <v>0.7032455801963806</v>
      </c>
      <c r="NE206" s="2">
        <v>0.595757782459259</v>
      </c>
      <c r="NF206" s="2">
        <v>0.5841406583786011</v>
      </c>
      <c r="NG206" s="2">
        <v>0.5572946071624756</v>
      </c>
      <c r="NH206" s="2">
        <v>0.4292659759521484</v>
      </c>
      <c r="NI206" s="2">
        <v>0.6334339380264282</v>
      </c>
      <c r="NJ206" s="2">
        <v>0.5408368706703186</v>
      </c>
      <c r="NK206" s="2">
        <v>0.5390596389770508</v>
      </c>
      <c r="NL206" s="2">
        <v>0.4661616683006287</v>
      </c>
      <c r="NM206" s="2">
        <v>0.5993695855140686</v>
      </c>
      <c r="NN206" s="2">
        <v>0.4196097254753113</v>
      </c>
      <c r="NO206" s="2">
        <v>0.4944902062416077</v>
      </c>
      <c r="NP206" s="2">
        <v>0.194599524140358</v>
      </c>
      <c r="NQ206" s="2">
        <v>0.7037563920021057</v>
      </c>
      <c r="NR206" s="2">
        <v>0.6412506699562073</v>
      </c>
      <c r="NS206" s="2">
        <v>0.5984326601028442</v>
      </c>
      <c r="NT206" s="2">
        <v>0.3339124619960785</v>
      </c>
      <c r="NU206" s="2">
        <v>0.6454164981842041</v>
      </c>
      <c r="NV206" s="2">
        <v>0.5634562373161316</v>
      </c>
      <c r="NW206" s="2">
        <v>0.5066695213317871</v>
      </c>
      <c r="NX206" s="2">
        <v>0.5830864906311035</v>
      </c>
      <c r="NY206" s="2">
        <v>0.6356298923492432</v>
      </c>
      <c r="NZ206" s="2">
        <v>0.6149290204048157</v>
      </c>
      <c r="OA206" s="2">
        <v>0.7234322428703308</v>
      </c>
      <c r="OB206" s="2">
        <v>0.3960860669612885</v>
      </c>
      <c r="OC206" s="2">
        <v>0.597212016582489</v>
      </c>
      <c r="OD206" s="2">
        <v>0.2914968132972717</v>
      </c>
      <c r="OE206" s="2">
        <v>0.4816252887248993</v>
      </c>
      <c r="OF206" s="2">
        <v>0.4063321352005005</v>
      </c>
      <c r="OG206" s="2">
        <v>0.6612393260002136</v>
      </c>
      <c r="OH206" s="2">
        <v>0.6456175446510315</v>
      </c>
      <c r="OI206" s="2">
        <v>0.5157339572906494</v>
      </c>
      <c r="OJ206" s="2">
        <v>0.6606490015983582</v>
      </c>
      <c r="OK206" s="2">
        <v>0.7321794033050537</v>
      </c>
      <c r="OL206" s="2">
        <v>0.5800581574440002</v>
      </c>
      <c r="OM206" s="2">
        <v>0.6373023986816406</v>
      </c>
      <c r="ON206" s="2">
        <v>0.5179508328437805</v>
      </c>
      <c r="OO206" s="2">
        <v>0.7342755794525146</v>
      </c>
      <c r="OP206" s="2">
        <v>0.7569268345832825</v>
      </c>
      <c r="OQ206" s="2">
        <v>0.6581651568412781</v>
      </c>
      <c r="OR206" s="2">
        <v>0.4142130613327026</v>
      </c>
      <c r="OS206" s="2">
        <v>0.5204976201057434</v>
      </c>
      <c r="OT206" s="2">
        <v>0.7784032821655273</v>
      </c>
      <c r="OU206" s="2">
        <v>0.575591504573822</v>
      </c>
      <c r="OV206" s="2">
        <v>0.4999918043613434</v>
      </c>
      <c r="OW206" s="2">
        <v>0.568109929561615</v>
      </c>
      <c r="OX206" s="2">
        <v>0.378836065530777</v>
      </c>
      <c r="OY206" s="2">
        <v>0.7081437706947327</v>
      </c>
      <c r="OZ206" s="2">
        <v>0.6491687297821045</v>
      </c>
      <c r="PA206" s="2">
        <v>0.6498197317123413</v>
      </c>
      <c r="PB206" s="2">
        <v>0.6247430443763733</v>
      </c>
      <c r="PC206" s="2">
        <v>0.6886388063430786</v>
      </c>
      <c r="PD206" s="2">
        <v>0.6064455509185791</v>
      </c>
      <c r="PE206" s="2">
        <v>0.5725882649421692</v>
      </c>
      <c r="PF206" s="2">
        <v>0.4196250736713409</v>
      </c>
      <c r="PG206" s="2">
        <v>0.6694145202636719</v>
      </c>
      <c r="PH206" s="2">
        <v>0.3305860161781311</v>
      </c>
      <c r="PI206" s="2">
        <v>0.3883002996444702</v>
      </c>
      <c r="PJ206" s="2">
        <v>0.6341255903244019</v>
      </c>
      <c r="PK206" s="2">
        <v>0.5774860382080078</v>
      </c>
      <c r="PL206" s="2">
        <v>0.4417193233966827</v>
      </c>
      <c r="PM206" s="2">
        <v>0.688984215259552</v>
      </c>
      <c r="PN206" s="2">
        <v>0.7037206888198853</v>
      </c>
      <c r="PO206" s="2">
        <v>0.6338851451873779</v>
      </c>
      <c r="PP206" s="2">
        <v>0.5322858691215515</v>
      </c>
      <c r="PQ206" s="2">
        <v>0.5899879336357117</v>
      </c>
      <c r="PR206" s="2">
        <v>0.5251779556274414</v>
      </c>
      <c r="PS206" s="2">
        <v>0.2867618203163147</v>
      </c>
      <c r="PT206" s="2">
        <v>0.3769869208335876</v>
      </c>
      <c r="PU206" s="2">
        <v>0.3801832497119904</v>
      </c>
      <c r="PV206" s="2">
        <v>0.5244776010513306</v>
      </c>
      <c r="PW206" s="2">
        <v>0.3769440650939941</v>
      </c>
      <c r="PX206" s="2">
        <v>0.726748526096344</v>
      </c>
      <c r="PY206" s="2">
        <v>0.3996711075305939</v>
      </c>
      <c r="PZ206" s="2">
        <v>0.3075087368488312</v>
      </c>
      <c r="QA206" s="2">
        <v>0.7050536274909973</v>
      </c>
      <c r="QB206" s="2">
        <v>0.5410022139549255</v>
      </c>
      <c r="QC206" s="2">
        <v>0.485413670539856</v>
      </c>
      <c r="QD206" s="2">
        <v>0.4616460800170898</v>
      </c>
      <c r="QE206" s="2">
        <v>0.4987590610980988</v>
      </c>
      <c r="QF206" s="2">
        <v>0.5212671756744385</v>
      </c>
      <c r="QG206" s="2">
        <v>0.7350121736526489</v>
      </c>
      <c r="QH206" s="2">
        <v>0.648456871509552</v>
      </c>
      <c r="QI206" s="2">
        <v>0.5230274796485901</v>
      </c>
      <c r="QJ206" s="2">
        <v>0.4025873839855194</v>
      </c>
      <c r="QK206" s="2">
        <v>0.2917623519897461</v>
      </c>
      <c r="QL206" s="2">
        <v>0.2629480957984924</v>
      </c>
      <c r="QM206" s="2">
        <v>0.5764449238777161</v>
      </c>
      <c r="QN206" s="2">
        <v>0.5295647382736206</v>
      </c>
      <c r="QO206" s="2">
        <v>0.544460117816925</v>
      </c>
      <c r="QP206" s="2">
        <v>0.6118323802947998</v>
      </c>
      <c r="QQ206" s="2">
        <v>0.5550441741943359</v>
      </c>
      <c r="QR206" s="2">
        <v>0.4667055904865265</v>
      </c>
      <c r="QS206" s="2">
        <v>0.2509143352508545</v>
      </c>
      <c r="QT206" s="2">
        <v>0.3818385601043701</v>
      </c>
      <c r="QU206" s="2">
        <v>0.7621381282806396</v>
      </c>
      <c r="QV206" s="2">
        <v>0.5797843337059021</v>
      </c>
      <c r="QW206" s="2">
        <v>0.6138190031051636</v>
      </c>
      <c r="QX206" s="2">
        <v>0.3980235755443573</v>
      </c>
      <c r="QY206" s="2">
        <v>0.6530449986457825</v>
      </c>
      <c r="QZ206" s="2">
        <v>0.6173014044761658</v>
      </c>
      <c r="RA206" s="2">
        <v>0.6459339261054993</v>
      </c>
      <c r="RB206" s="2">
        <v>0.5739742517471313</v>
      </c>
      <c r="RC206" s="2">
        <v>0.7471421360969543</v>
      </c>
      <c r="RD206" s="2">
        <v>0.2292181551456451</v>
      </c>
      <c r="RE206" s="2">
        <v>0.4672629237174988</v>
      </c>
      <c r="RF206" s="2">
        <v>0.6455690860748291</v>
      </c>
      <c r="RG206" s="2">
        <v>0.6359524130821228</v>
      </c>
      <c r="RH206" s="2">
        <v>0.5654294490814209</v>
      </c>
      <c r="RI206" s="2">
        <v>0.7019635438919067</v>
      </c>
      <c r="RJ206" s="2">
        <v>0.9225481748580933</v>
      </c>
      <c r="RK206" s="2">
        <v>0.864900529384613</v>
      </c>
    </row>
    <row r="207" ht="15.75" customHeight="1">
      <c r="A207" s="1" t="s">
        <v>205</v>
      </c>
      <c r="B207" s="2">
        <v>0.664864718914032</v>
      </c>
      <c r="C207" s="2">
        <v>0.7476780414581299</v>
      </c>
      <c r="D207" s="2">
        <v>0.7060030102729797</v>
      </c>
      <c r="E207" s="2">
        <v>0.832604169845581</v>
      </c>
      <c r="F207" s="2">
        <v>0.7912289500236511</v>
      </c>
      <c r="G207" s="2">
        <v>0.6432483792304993</v>
      </c>
      <c r="H207" s="2">
        <v>0.4554516971111298</v>
      </c>
      <c r="I207" s="2">
        <v>0.4363769888877869</v>
      </c>
      <c r="J207" s="2">
        <v>0.5063456296920776</v>
      </c>
      <c r="K207" s="2">
        <v>0.4492900371551514</v>
      </c>
      <c r="L207" s="2">
        <v>0.7224173545837402</v>
      </c>
      <c r="M207" s="2">
        <v>0.7622390985488892</v>
      </c>
      <c r="N207" s="2">
        <v>0.8202375769615173</v>
      </c>
      <c r="O207" s="2">
        <v>0.7444249987602234</v>
      </c>
      <c r="P207" s="2">
        <v>0.81924968957901</v>
      </c>
      <c r="Q207" s="2">
        <v>0.245797872543335</v>
      </c>
      <c r="R207" s="2">
        <v>0.7233728766441345</v>
      </c>
      <c r="S207" s="2">
        <v>0.5993043184280396</v>
      </c>
      <c r="T207" s="2">
        <v>0.6353065967559814</v>
      </c>
      <c r="U207" s="2">
        <v>0.7394226789474487</v>
      </c>
      <c r="V207" s="2">
        <v>0.6265795230865479</v>
      </c>
      <c r="W207" s="2">
        <v>0.6060206294059753</v>
      </c>
      <c r="X207" s="2">
        <v>0.723088800907135</v>
      </c>
      <c r="Y207" s="2">
        <v>0.6985610723495483</v>
      </c>
      <c r="Z207" s="2">
        <v>0.8193116784095764</v>
      </c>
      <c r="AA207" s="2">
        <v>0.7401383519172668</v>
      </c>
      <c r="AB207" s="2">
        <v>0.7513278722763062</v>
      </c>
      <c r="AC207" s="2">
        <v>0.7368454933166504</v>
      </c>
      <c r="AD207" s="2">
        <v>0.8926210403442383</v>
      </c>
      <c r="AE207" s="2">
        <v>0.7369537949562073</v>
      </c>
      <c r="AF207" s="2">
        <v>0.4983784854412079</v>
      </c>
      <c r="AG207" s="2">
        <v>0.7157207131385803</v>
      </c>
      <c r="AH207" s="2">
        <v>0.7987712621688843</v>
      </c>
      <c r="AI207" s="2">
        <v>0.7333319783210754</v>
      </c>
      <c r="AJ207" s="2">
        <v>0.6476507186889648</v>
      </c>
      <c r="AK207" s="2">
        <v>0.6549955010414124</v>
      </c>
      <c r="AL207" s="2">
        <v>0.6774986982345581</v>
      </c>
      <c r="AM207" s="2">
        <v>0.5987708568572998</v>
      </c>
      <c r="AN207" s="2">
        <v>0.6408287286758423</v>
      </c>
      <c r="AO207" s="2">
        <v>0.7115107774734497</v>
      </c>
      <c r="AP207" s="2">
        <v>0.6498547196388245</v>
      </c>
      <c r="AQ207" s="2">
        <v>0.62293940782547</v>
      </c>
      <c r="AR207" s="2">
        <v>0.6235964298248291</v>
      </c>
      <c r="AS207" s="2">
        <v>0.7418223023414612</v>
      </c>
      <c r="AT207" s="2">
        <v>0.727605402469635</v>
      </c>
      <c r="AU207" s="2">
        <v>0.5992583632469177</v>
      </c>
      <c r="AV207" s="2">
        <v>0.8594411611557007</v>
      </c>
      <c r="AW207" s="2">
        <v>0.8526861071586609</v>
      </c>
      <c r="AX207" s="2">
        <v>0.5753874182701111</v>
      </c>
      <c r="AY207" s="2">
        <v>0.6396711468696594</v>
      </c>
      <c r="AZ207" s="2">
        <v>0.6988719701766968</v>
      </c>
      <c r="BA207" s="2">
        <v>0.6969050168991089</v>
      </c>
      <c r="BB207" s="2">
        <v>0.8912442326545715</v>
      </c>
      <c r="BC207" s="2">
        <v>0.7548033595085144</v>
      </c>
      <c r="BD207" s="2">
        <v>0.7096074223518372</v>
      </c>
      <c r="BE207" s="2">
        <v>0.573436439037323</v>
      </c>
      <c r="BF207" s="2">
        <v>0.7475754022598267</v>
      </c>
      <c r="BG207" s="2">
        <v>0.8180072903633118</v>
      </c>
      <c r="BH207" s="2">
        <v>0.7128819227218628</v>
      </c>
      <c r="BI207" s="2">
        <v>0.6961816549301147</v>
      </c>
      <c r="BJ207" s="2">
        <v>0.758445680141449</v>
      </c>
      <c r="BK207" s="2">
        <v>0.8087054491043091</v>
      </c>
      <c r="BL207" s="2">
        <v>0.6216930747032166</v>
      </c>
      <c r="BM207" s="2">
        <v>0.6531144380569458</v>
      </c>
      <c r="BN207" s="2">
        <v>0.7529990077018738</v>
      </c>
      <c r="BO207" s="2">
        <v>0.7965106964111328</v>
      </c>
      <c r="BP207" s="2">
        <v>0.804652988910675</v>
      </c>
      <c r="BQ207" s="2">
        <v>0.7313193082809448</v>
      </c>
      <c r="BR207" s="2">
        <v>0.802605152130127</v>
      </c>
      <c r="BS207" s="2">
        <v>0.5508012175559998</v>
      </c>
      <c r="BT207" s="2">
        <v>0.7441122531890869</v>
      </c>
      <c r="BU207" s="2">
        <v>0.8287353515625</v>
      </c>
      <c r="BV207" s="2">
        <v>0.7843875288963318</v>
      </c>
      <c r="BW207" s="2">
        <v>0.6924288272857666</v>
      </c>
      <c r="BX207" s="2">
        <v>0.5402984619140625</v>
      </c>
      <c r="BY207" s="2">
        <v>0.6762276291847229</v>
      </c>
      <c r="BZ207" s="2">
        <v>0.7533615231513977</v>
      </c>
      <c r="CA207" s="2">
        <v>0.7008197903633118</v>
      </c>
      <c r="CB207" s="2">
        <v>0.8642967939376831</v>
      </c>
      <c r="CC207" s="2">
        <v>0.7248460054397583</v>
      </c>
      <c r="CD207" s="2">
        <v>0.5530426502227783</v>
      </c>
      <c r="CE207" s="2">
        <v>0.5925747752189636</v>
      </c>
      <c r="CF207" s="2">
        <v>0.546689510345459</v>
      </c>
      <c r="CG207" s="2">
        <v>0.7058414816856384</v>
      </c>
      <c r="CH207" s="2">
        <v>0.5019059777259827</v>
      </c>
      <c r="CI207" s="2">
        <v>0.205979123711586</v>
      </c>
      <c r="CJ207" s="2">
        <v>0.734367847442627</v>
      </c>
      <c r="CK207" s="2">
        <v>0.7207961082458496</v>
      </c>
      <c r="CL207" s="2">
        <v>0.757128894329071</v>
      </c>
      <c r="CM207" s="2">
        <v>0.7889614701271057</v>
      </c>
      <c r="CN207" s="2">
        <v>0.871155321598053</v>
      </c>
      <c r="CO207" s="2">
        <v>0.7099617719650269</v>
      </c>
      <c r="CP207" s="2">
        <v>0.8450383543968201</v>
      </c>
      <c r="CQ207" s="2">
        <v>0.5511829853057861</v>
      </c>
      <c r="CR207" s="2">
        <v>0.795317530632019</v>
      </c>
      <c r="CS207" s="2">
        <v>0.7404369711875916</v>
      </c>
      <c r="CT207" s="2">
        <v>0.5571855306625366</v>
      </c>
      <c r="CU207" s="2">
        <v>0.5927537083625793</v>
      </c>
      <c r="CV207" s="2">
        <v>0.7852913737297058</v>
      </c>
      <c r="CW207" s="2">
        <v>0.6750363111495972</v>
      </c>
      <c r="CX207" s="2">
        <v>0.7814143896102905</v>
      </c>
      <c r="CY207" s="2">
        <v>0.7667679786682129</v>
      </c>
      <c r="CZ207" s="2">
        <v>0.4839071035385132</v>
      </c>
      <c r="DA207" s="2">
        <v>0.5431831479072571</v>
      </c>
      <c r="DB207" s="2">
        <v>0.695922315120697</v>
      </c>
      <c r="DC207" s="2">
        <v>0.7899729609489441</v>
      </c>
      <c r="DD207" s="2">
        <v>0.9051882028579712</v>
      </c>
      <c r="DE207" s="2">
        <v>0.5801441669464111</v>
      </c>
      <c r="DF207" s="2">
        <v>0.4282434582710266</v>
      </c>
      <c r="DG207" s="2">
        <v>0.5837169885635376</v>
      </c>
      <c r="DH207" s="2">
        <v>0.5482658743858337</v>
      </c>
      <c r="DI207" s="2">
        <v>0.7011061310768127</v>
      </c>
      <c r="DJ207" s="2">
        <v>0.7402084469795227</v>
      </c>
      <c r="DK207" s="2">
        <v>0.8646973371505737</v>
      </c>
      <c r="DL207" s="2">
        <v>0.7697545289993286</v>
      </c>
      <c r="DM207" s="2">
        <v>0.7763702869415283</v>
      </c>
      <c r="DN207" s="2">
        <v>0.4371767342090607</v>
      </c>
      <c r="DO207" s="2">
        <v>0.7218815088272095</v>
      </c>
      <c r="DP207" s="2">
        <v>0.8503898978233337</v>
      </c>
      <c r="DQ207" s="2">
        <v>0.8382434248924255</v>
      </c>
      <c r="DR207" s="2">
        <v>0.8695927858352661</v>
      </c>
      <c r="DS207" s="2">
        <v>0.7208610773086548</v>
      </c>
      <c r="DT207" s="2">
        <v>0.7909965515136719</v>
      </c>
      <c r="DU207" s="2">
        <v>0.7420840859413147</v>
      </c>
      <c r="DV207" s="2">
        <v>0.7162370681762695</v>
      </c>
      <c r="DW207" s="2">
        <v>0.8154014945030212</v>
      </c>
      <c r="DX207" s="2">
        <v>0.3912084102630615</v>
      </c>
      <c r="DY207" s="2">
        <v>0.398833692073822</v>
      </c>
      <c r="DZ207" s="2">
        <v>0.601621687412262</v>
      </c>
      <c r="EA207" s="2">
        <v>0.6027700304985046</v>
      </c>
      <c r="EB207" s="2">
        <v>0.6157087087631226</v>
      </c>
      <c r="EC207" s="2">
        <v>0.6410068869590759</v>
      </c>
      <c r="ED207" s="2">
        <v>0.7321522235870361</v>
      </c>
      <c r="EE207" s="2">
        <v>0.6979902982711792</v>
      </c>
      <c r="EF207" s="2">
        <v>0.45077845454216</v>
      </c>
      <c r="EG207" s="2">
        <v>0.6824705600738525</v>
      </c>
      <c r="EH207" s="2">
        <v>0.6165089011192322</v>
      </c>
      <c r="EI207" s="2">
        <v>0.761974036693573</v>
      </c>
      <c r="EJ207" s="2">
        <v>0.745355486869812</v>
      </c>
      <c r="EK207" s="2">
        <v>0.6295351982116699</v>
      </c>
      <c r="EL207" s="2">
        <v>0.4309681355953217</v>
      </c>
      <c r="EM207" s="2">
        <v>0.6254301071166992</v>
      </c>
      <c r="EN207" s="2">
        <v>0.8274989724159241</v>
      </c>
      <c r="EO207" s="2">
        <v>0.6574506163597107</v>
      </c>
      <c r="EP207" s="2">
        <v>0.7850304245948792</v>
      </c>
      <c r="EQ207" s="2">
        <v>0.7347840666770935</v>
      </c>
      <c r="ER207" s="2">
        <v>0.7661728262901306</v>
      </c>
      <c r="ES207" s="2">
        <v>0.7374168634414673</v>
      </c>
      <c r="ET207" s="2">
        <v>0.7577222585678101</v>
      </c>
      <c r="EU207" s="2">
        <v>0.4674882292747498</v>
      </c>
      <c r="EV207" s="2">
        <v>0.1412023454904556</v>
      </c>
      <c r="EW207" s="2">
        <v>0.6426724195480347</v>
      </c>
      <c r="EX207" s="2">
        <v>0.7248373031616211</v>
      </c>
      <c r="EY207" s="2">
        <v>0.5340737104415894</v>
      </c>
      <c r="EZ207" s="2">
        <v>0.07852792739868164</v>
      </c>
      <c r="FA207" s="2">
        <v>0.4104852676391602</v>
      </c>
      <c r="FB207" s="2">
        <v>0.5973697304725647</v>
      </c>
      <c r="FC207" s="2">
        <v>0.6480010747909546</v>
      </c>
      <c r="FD207" s="2">
        <v>0.568589448928833</v>
      </c>
      <c r="FE207" s="2">
        <v>0.6504031419754028</v>
      </c>
      <c r="FF207" s="2">
        <v>0.796049177646637</v>
      </c>
      <c r="FG207" s="2">
        <v>0.8332184553146362</v>
      </c>
      <c r="FH207" s="2">
        <v>0.7028913497924805</v>
      </c>
      <c r="FI207" s="2">
        <v>0.8218109607696533</v>
      </c>
      <c r="FJ207" s="2">
        <v>0.5780278444290161</v>
      </c>
      <c r="FK207" s="2">
        <v>0.5322777032852173</v>
      </c>
      <c r="FL207" s="2">
        <v>0.5641042590141296</v>
      </c>
      <c r="FM207" s="2">
        <v>0.6124193668365479</v>
      </c>
      <c r="FN207" s="2">
        <v>0.5779519081115723</v>
      </c>
      <c r="FO207" s="2">
        <v>0.5318547487258911</v>
      </c>
      <c r="FP207" s="2">
        <v>0.8060763478279114</v>
      </c>
      <c r="FQ207" s="2">
        <v>0.7134181261062622</v>
      </c>
      <c r="FR207" s="2">
        <v>0.7954078912734985</v>
      </c>
      <c r="FS207" s="2">
        <v>0.8004885315895081</v>
      </c>
      <c r="FT207" s="2">
        <v>0.5532730221748352</v>
      </c>
      <c r="FU207" s="2">
        <v>0.7456415295600891</v>
      </c>
      <c r="FV207" s="2">
        <v>0.8344139456748962</v>
      </c>
      <c r="FW207" s="2">
        <v>0.7501541376113892</v>
      </c>
      <c r="FX207" s="2">
        <v>0.570935070514679</v>
      </c>
      <c r="FY207" s="2">
        <v>0.5754796266555786</v>
      </c>
      <c r="FZ207" s="2">
        <v>0.4349572062492371</v>
      </c>
      <c r="GA207" s="2">
        <v>0.7474023103713989</v>
      </c>
      <c r="GB207" s="2">
        <v>0.5876039266586304</v>
      </c>
      <c r="GC207" s="2">
        <v>0.7631087899208069</v>
      </c>
      <c r="GD207" s="2">
        <v>0.585181474685669</v>
      </c>
      <c r="GE207" s="2">
        <v>0.3910948634147644</v>
      </c>
      <c r="GF207" s="2">
        <v>0.7241532206535339</v>
      </c>
      <c r="GG207" s="2">
        <v>0.7771489024162292</v>
      </c>
      <c r="GH207" s="2">
        <v>0.7731484770774841</v>
      </c>
      <c r="GI207" s="2">
        <v>0.8087130188941956</v>
      </c>
      <c r="GJ207" s="2">
        <v>0.7611960172653198</v>
      </c>
      <c r="GK207" s="2">
        <v>0.7704173922538757</v>
      </c>
      <c r="GL207" s="2">
        <v>0.60751873254776</v>
      </c>
      <c r="GM207" s="2">
        <v>0.7339766025543213</v>
      </c>
      <c r="GN207" s="2">
        <v>0.798549473285675</v>
      </c>
      <c r="GO207" s="2">
        <v>0.6935807466506958</v>
      </c>
      <c r="GP207" s="2">
        <v>0.2414443045854568</v>
      </c>
      <c r="GQ207" s="2">
        <v>0.8264135718345642</v>
      </c>
      <c r="GR207" s="2">
        <v>0.7400938868522644</v>
      </c>
      <c r="GS207" s="2">
        <v>0.6839903593063354</v>
      </c>
      <c r="GT207" s="2">
        <v>0.4413585960865021</v>
      </c>
      <c r="GU207" s="2">
        <v>0.8982706665992737</v>
      </c>
      <c r="GV207" s="2">
        <v>0.8379727005958557</v>
      </c>
      <c r="GW207" s="2">
        <v>0.5769150853157043</v>
      </c>
      <c r="GX207" s="2">
        <v>0.8282647728919983</v>
      </c>
      <c r="GY207" s="2">
        <v>0.0</v>
      </c>
      <c r="GZ207" s="2">
        <v>0.8649314641952515</v>
      </c>
      <c r="HA207" s="2">
        <v>0.8332383632659912</v>
      </c>
      <c r="HB207" s="2">
        <v>0.8569895625114441</v>
      </c>
      <c r="HC207" s="2">
        <v>0.6680260896682739</v>
      </c>
      <c r="HD207" s="2">
        <v>0.7386254668235779</v>
      </c>
      <c r="HE207" s="2">
        <v>0.8199406266212463</v>
      </c>
      <c r="HF207" s="2">
        <v>0.5176071524620056</v>
      </c>
      <c r="HG207" s="2">
        <v>0.7744361162185669</v>
      </c>
      <c r="HH207" s="2">
        <v>0.7305260896682739</v>
      </c>
      <c r="HI207" s="2">
        <v>0.8250129222869873</v>
      </c>
      <c r="HJ207" s="2">
        <v>0.6190305948257446</v>
      </c>
      <c r="HK207" s="2">
        <v>0.8535031080245972</v>
      </c>
      <c r="HL207" s="2">
        <v>0.7265514135360718</v>
      </c>
      <c r="HM207" s="2">
        <v>0.701610803604126</v>
      </c>
      <c r="HN207" s="2">
        <v>0.9101409316062927</v>
      </c>
      <c r="HO207" s="2">
        <v>0.6271581649780273</v>
      </c>
      <c r="HP207" s="2">
        <v>0.6860170960426331</v>
      </c>
      <c r="HQ207" s="2">
        <v>0.6380571126937866</v>
      </c>
      <c r="HR207" s="2">
        <v>0.6276418566703796</v>
      </c>
      <c r="HS207" s="2">
        <v>0.6035704612731934</v>
      </c>
      <c r="HT207" s="2">
        <v>0.6622596383094788</v>
      </c>
      <c r="HU207" s="2">
        <v>0.6132540106773376</v>
      </c>
      <c r="HV207" s="2">
        <v>0.7682861089706421</v>
      </c>
      <c r="HW207" s="2">
        <v>0.7358033657073975</v>
      </c>
      <c r="HX207" s="2">
        <v>0.4731317162513733</v>
      </c>
      <c r="HY207" s="2">
        <v>0.7068179845809937</v>
      </c>
      <c r="HZ207" s="2">
        <v>0.763005793094635</v>
      </c>
      <c r="IA207" s="2">
        <v>0.3870222866535187</v>
      </c>
      <c r="IB207" s="2">
        <v>0.4008533358573914</v>
      </c>
      <c r="IC207" s="2">
        <v>0.8630619049072266</v>
      </c>
      <c r="ID207" s="2">
        <v>0.4825409054756165</v>
      </c>
      <c r="IE207" s="2">
        <v>0.5132660865783691</v>
      </c>
      <c r="IF207" s="2">
        <v>0.7039992809295654</v>
      </c>
      <c r="IG207" s="2">
        <v>0.7965932488441467</v>
      </c>
      <c r="IH207" s="2">
        <v>0.7374356985092163</v>
      </c>
      <c r="II207" s="2">
        <v>0.6442978978157043</v>
      </c>
      <c r="IJ207" s="2">
        <v>0.6788747310638428</v>
      </c>
      <c r="IK207" s="2">
        <v>0.7188131213188171</v>
      </c>
      <c r="IL207" s="2">
        <v>0.782464325428009</v>
      </c>
      <c r="IM207" s="2">
        <v>0.7352914810180664</v>
      </c>
      <c r="IN207" s="2">
        <v>0.6381095051765442</v>
      </c>
      <c r="IO207" s="2">
        <v>0.8361663222312927</v>
      </c>
      <c r="IP207" s="2">
        <v>0.7961969375610352</v>
      </c>
      <c r="IQ207" s="2">
        <v>0.3474913835525513</v>
      </c>
      <c r="IR207" s="2">
        <v>0.6584802865982056</v>
      </c>
      <c r="IS207" s="2">
        <v>0.7277051210403442</v>
      </c>
      <c r="IT207" s="2">
        <v>0.7543190121650696</v>
      </c>
      <c r="IU207" s="2">
        <v>0.7527669668197632</v>
      </c>
      <c r="IV207" s="2">
        <v>0.6138689517974854</v>
      </c>
      <c r="IW207" s="2">
        <v>0.6080498099327087</v>
      </c>
      <c r="IX207" s="2">
        <v>0.7129599452018738</v>
      </c>
      <c r="IY207" s="2">
        <v>0.6829188466072083</v>
      </c>
      <c r="IZ207" s="2">
        <v>0.7722548842430115</v>
      </c>
      <c r="JA207" s="2">
        <v>0.7170074582099915</v>
      </c>
      <c r="JB207" s="2">
        <v>0.6568248271942139</v>
      </c>
      <c r="JC207" s="2">
        <v>0.5722323060035706</v>
      </c>
      <c r="JD207" s="2">
        <v>0.6591323614120483</v>
      </c>
      <c r="JE207" s="2">
        <v>0.7495571374893188</v>
      </c>
      <c r="JF207" s="2">
        <v>0.4725616574287415</v>
      </c>
      <c r="JG207" s="2">
        <v>0.5900139212608337</v>
      </c>
      <c r="JH207" s="2">
        <v>0.5518244504928589</v>
      </c>
      <c r="JI207" s="2">
        <v>0.577475368976593</v>
      </c>
      <c r="JJ207" s="2">
        <v>0.7714492678642273</v>
      </c>
      <c r="JK207" s="2">
        <v>0.8005679249763489</v>
      </c>
      <c r="JL207" s="2">
        <v>0.7399938106536865</v>
      </c>
      <c r="JM207" s="2">
        <v>0.6882482171058655</v>
      </c>
      <c r="JN207" s="2">
        <v>0.7595149278640747</v>
      </c>
      <c r="JO207" s="2">
        <v>0.6265684366226196</v>
      </c>
      <c r="JP207" s="2">
        <v>0.7223778963088989</v>
      </c>
      <c r="JQ207" s="2">
        <v>0.694075345993042</v>
      </c>
      <c r="JR207" s="2">
        <v>0.7612237334251404</v>
      </c>
      <c r="JS207" s="2">
        <v>0.7550777196884155</v>
      </c>
      <c r="JT207" s="2">
        <v>0.6966581344604492</v>
      </c>
      <c r="JU207" s="2">
        <v>0.8167780637741089</v>
      </c>
      <c r="JV207" s="2">
        <v>0.7634387612342834</v>
      </c>
      <c r="JW207" s="2">
        <v>0.7412706017494202</v>
      </c>
      <c r="JX207" s="2">
        <v>0.5866710543632507</v>
      </c>
      <c r="JY207" s="2">
        <v>0.7482097744941711</v>
      </c>
      <c r="JZ207" s="2">
        <v>0.8856803774833679</v>
      </c>
      <c r="KA207" s="2">
        <v>0.6184932589530945</v>
      </c>
      <c r="KB207" s="2">
        <v>0.4283229410648346</v>
      </c>
      <c r="KC207" s="2">
        <v>0.7213075160980225</v>
      </c>
      <c r="KD207" s="2">
        <v>0.8542974591255188</v>
      </c>
      <c r="KE207" s="2">
        <v>0.742817223072052</v>
      </c>
      <c r="KF207" s="2">
        <v>0.7629707455635071</v>
      </c>
      <c r="KG207" s="2">
        <v>0.8090617656707764</v>
      </c>
      <c r="KH207" s="2">
        <v>0.6184922456741333</v>
      </c>
      <c r="KI207" s="2">
        <v>0.7263246774673462</v>
      </c>
      <c r="KJ207" s="2">
        <v>0.6492423415184021</v>
      </c>
      <c r="KK207" s="2">
        <v>0.6722052097320557</v>
      </c>
      <c r="KL207" s="2">
        <v>0.695983350276947</v>
      </c>
      <c r="KM207" s="2">
        <v>0.8717997074127197</v>
      </c>
      <c r="KN207" s="2">
        <v>0.6174497604370117</v>
      </c>
      <c r="KO207" s="2">
        <v>0.8105888962745667</v>
      </c>
      <c r="KP207" s="2">
        <v>0.7871578931808472</v>
      </c>
      <c r="KQ207" s="2">
        <v>0.6180392503738403</v>
      </c>
      <c r="KR207" s="2">
        <v>0.6427586674690247</v>
      </c>
      <c r="KS207" s="2">
        <v>0.6837337017059326</v>
      </c>
      <c r="KT207" s="2">
        <v>0.6714949011802673</v>
      </c>
      <c r="KU207" s="2">
        <v>0.7474074363708496</v>
      </c>
      <c r="KV207" s="2">
        <v>0.5327428579330444</v>
      </c>
      <c r="KW207" s="2">
        <v>0.8015587329864502</v>
      </c>
      <c r="KX207" s="2">
        <v>0.8108087182044983</v>
      </c>
      <c r="KY207" s="2">
        <v>0.8297404646873474</v>
      </c>
      <c r="KZ207" s="2">
        <v>0.5472971796989441</v>
      </c>
      <c r="LA207" s="2">
        <v>0.6846224665641785</v>
      </c>
      <c r="LB207" s="2">
        <v>0.8337867259979248</v>
      </c>
      <c r="LC207" s="2">
        <v>0.7209471464157104</v>
      </c>
      <c r="LD207" s="2">
        <v>0.5390932559967041</v>
      </c>
      <c r="LE207" s="2">
        <v>0.6175326704978943</v>
      </c>
      <c r="LF207" s="2">
        <v>0.6059901714324951</v>
      </c>
      <c r="LG207" s="2">
        <v>0.8488273620605469</v>
      </c>
      <c r="LH207" s="2">
        <v>0.8322752714157104</v>
      </c>
      <c r="LI207" s="2">
        <v>0.8117707967758179</v>
      </c>
      <c r="LJ207" s="2">
        <v>0.7691814303398132</v>
      </c>
      <c r="LK207" s="2">
        <v>0.6800272464752197</v>
      </c>
      <c r="LL207" s="2">
        <v>0.6512829661369324</v>
      </c>
      <c r="LM207" s="2">
        <v>0.7350479960441589</v>
      </c>
      <c r="LN207" s="2">
        <v>0.6417083144187927</v>
      </c>
      <c r="LO207" s="2">
        <v>0.4998388886451721</v>
      </c>
      <c r="LP207" s="2">
        <v>0.762908935546875</v>
      </c>
      <c r="LQ207" s="2">
        <v>0.7405296564102173</v>
      </c>
      <c r="LR207" s="2">
        <v>0.6713614463806152</v>
      </c>
      <c r="LS207" s="2">
        <v>0.4342187941074371</v>
      </c>
      <c r="LT207" s="2">
        <v>0.8060621619224548</v>
      </c>
      <c r="LU207" s="2">
        <v>0.545881450176239</v>
      </c>
      <c r="LV207" s="2">
        <v>0.7543200850486755</v>
      </c>
      <c r="LW207" s="2">
        <v>0.7637662887573242</v>
      </c>
      <c r="LX207" s="2">
        <v>0.8043243288993835</v>
      </c>
      <c r="LY207" s="2">
        <v>0.7979568243026733</v>
      </c>
      <c r="LZ207" s="2">
        <v>0.7597355842590332</v>
      </c>
      <c r="MA207" s="2">
        <v>0.6737473011016846</v>
      </c>
      <c r="MB207" s="2">
        <v>0.7376222610473633</v>
      </c>
      <c r="MC207" s="2">
        <v>0.4610082805156708</v>
      </c>
      <c r="MD207" s="2">
        <v>0.5072595477104187</v>
      </c>
      <c r="ME207" s="2">
        <v>0.7350291013717651</v>
      </c>
      <c r="MF207" s="2">
        <v>0.7698009014129639</v>
      </c>
      <c r="MG207" s="2">
        <v>0.3610347211360931</v>
      </c>
      <c r="MH207" s="2">
        <v>0.462998241186142</v>
      </c>
      <c r="MI207" s="2">
        <v>0.8760203123092651</v>
      </c>
      <c r="MJ207" s="2">
        <v>0.7712253928184509</v>
      </c>
      <c r="MK207" s="2">
        <v>0.8498533964157104</v>
      </c>
      <c r="ML207" s="2">
        <v>0.7106679677963257</v>
      </c>
      <c r="MM207" s="2">
        <v>0.6958465576171875</v>
      </c>
      <c r="MN207" s="2">
        <v>0.7074407339096069</v>
      </c>
      <c r="MO207" s="2">
        <v>0.5043672919273376</v>
      </c>
      <c r="MP207" s="2">
        <v>0.602012038230896</v>
      </c>
      <c r="MQ207" s="2">
        <v>0.6844990849494934</v>
      </c>
      <c r="MR207" s="2">
        <v>0.8866925835609436</v>
      </c>
      <c r="MS207" s="2">
        <v>0.4694079756736755</v>
      </c>
      <c r="MT207" s="2">
        <v>0.6523086428642273</v>
      </c>
      <c r="MU207" s="2">
        <v>0.7468501329421997</v>
      </c>
      <c r="MV207" s="2">
        <v>0.6854065656661987</v>
      </c>
      <c r="MW207" s="2">
        <v>0.865264892578125</v>
      </c>
      <c r="MX207" s="2">
        <v>0.8197426199913025</v>
      </c>
      <c r="MY207" s="2">
        <v>0.822073221206665</v>
      </c>
      <c r="MZ207" s="2">
        <v>0.8646277785301208</v>
      </c>
      <c r="NA207" s="2">
        <v>0.5976736545562744</v>
      </c>
      <c r="NB207" s="2">
        <v>0.683344304561615</v>
      </c>
      <c r="NC207" s="2">
        <v>0.6487100124359131</v>
      </c>
      <c r="ND207" s="2">
        <v>0.7280701398849487</v>
      </c>
      <c r="NE207" s="2">
        <v>0.7865095734596252</v>
      </c>
      <c r="NF207" s="2">
        <v>0.8013109564781189</v>
      </c>
      <c r="NG207" s="2">
        <v>0.7478868961334229</v>
      </c>
      <c r="NH207" s="2">
        <v>0.6671839356422424</v>
      </c>
      <c r="NI207" s="2">
        <v>0.8420569896697998</v>
      </c>
      <c r="NJ207" s="2">
        <v>0.7795582413673401</v>
      </c>
      <c r="NK207" s="2">
        <v>0.7546254396438599</v>
      </c>
      <c r="NL207" s="2">
        <v>0.7646365165710449</v>
      </c>
      <c r="NM207" s="2">
        <v>0.8096399903297424</v>
      </c>
      <c r="NN207" s="2">
        <v>0.7235278487205505</v>
      </c>
      <c r="NO207" s="2">
        <v>0.7324081063270569</v>
      </c>
      <c r="NP207" s="2">
        <v>0.5182890295982361</v>
      </c>
      <c r="NQ207" s="2">
        <v>0.8257173299789429</v>
      </c>
      <c r="NR207" s="2">
        <v>0.8535297513008118</v>
      </c>
      <c r="NS207" s="2">
        <v>0.8334784507751465</v>
      </c>
      <c r="NT207" s="2">
        <v>0.5725283026695251</v>
      </c>
      <c r="NU207" s="2">
        <v>0.8167921304702759</v>
      </c>
      <c r="NV207" s="2">
        <v>0.7263503670692444</v>
      </c>
      <c r="NW207" s="2">
        <v>0.7106016874313354</v>
      </c>
      <c r="NX207" s="2">
        <v>0.6646653413772583</v>
      </c>
      <c r="NY207" s="2">
        <v>0.8119730353355408</v>
      </c>
      <c r="NZ207" s="2">
        <v>0.7040370106697083</v>
      </c>
      <c r="OA207" s="2">
        <v>0.863667905330658</v>
      </c>
      <c r="OB207" s="2">
        <v>0.5439055562019348</v>
      </c>
      <c r="OC207" s="2">
        <v>0.7403650879859924</v>
      </c>
      <c r="OD207" s="2">
        <v>0.4947814047336578</v>
      </c>
      <c r="OE207" s="2">
        <v>0.612414538860321</v>
      </c>
      <c r="OF207" s="2">
        <v>0.562104344367981</v>
      </c>
      <c r="OG207" s="2">
        <v>0.7621568441390991</v>
      </c>
      <c r="OH207" s="2">
        <v>0.790346622467041</v>
      </c>
      <c r="OI207" s="2">
        <v>0.7219704985618591</v>
      </c>
      <c r="OJ207" s="2">
        <v>0.8336199522018433</v>
      </c>
      <c r="OK207" s="2">
        <v>0.7009918689727783</v>
      </c>
      <c r="OL207" s="2">
        <v>0.7996529936790466</v>
      </c>
      <c r="OM207" s="2">
        <v>0.8412936329841614</v>
      </c>
      <c r="ON207" s="2">
        <v>0.7608528137207031</v>
      </c>
      <c r="OO207" s="2">
        <v>0.7814378142356873</v>
      </c>
      <c r="OP207" s="2">
        <v>0.8591732382774353</v>
      </c>
      <c r="OQ207" s="2">
        <v>0.8134803771972656</v>
      </c>
      <c r="OR207" s="2">
        <v>0.7284227013587952</v>
      </c>
      <c r="OS207" s="2">
        <v>0.7019125819206238</v>
      </c>
      <c r="OT207" s="2">
        <v>0.7976896166801453</v>
      </c>
      <c r="OU207" s="2">
        <v>0.6519590616226196</v>
      </c>
      <c r="OV207" s="2">
        <v>0.5785520672798157</v>
      </c>
      <c r="OW207" s="2">
        <v>0.7038627862930298</v>
      </c>
      <c r="OX207" s="2">
        <v>0.4652684926986694</v>
      </c>
      <c r="OY207" s="2">
        <v>0.716728150844574</v>
      </c>
      <c r="OZ207" s="2">
        <v>0.7640683650970459</v>
      </c>
      <c r="PA207" s="2">
        <v>0.7091585397720337</v>
      </c>
      <c r="PB207" s="2">
        <v>0.8217713832855225</v>
      </c>
      <c r="PC207" s="2">
        <v>0.8573204874992371</v>
      </c>
      <c r="PD207" s="2">
        <v>0.8013666272163391</v>
      </c>
      <c r="PE207" s="2">
        <v>0.7602890729904175</v>
      </c>
      <c r="PF207" s="2">
        <v>0.5892332792282104</v>
      </c>
      <c r="PG207" s="2">
        <v>0.7354689836502075</v>
      </c>
      <c r="PH207" s="2">
        <v>0.547385036945343</v>
      </c>
      <c r="PI207" s="2">
        <v>0.6216682195663452</v>
      </c>
      <c r="PJ207" s="2">
        <v>0.8074982762336731</v>
      </c>
      <c r="PK207" s="2">
        <v>0.8219579458236694</v>
      </c>
      <c r="PL207" s="2">
        <v>0.6584228277206421</v>
      </c>
      <c r="PM207" s="2">
        <v>0.8164997696876526</v>
      </c>
      <c r="PN207" s="2">
        <v>0.8659673929214478</v>
      </c>
      <c r="PO207" s="2">
        <v>0.8045415282249451</v>
      </c>
      <c r="PP207" s="2">
        <v>0.5946345329284668</v>
      </c>
      <c r="PQ207" s="2">
        <v>0.6416292786598206</v>
      </c>
      <c r="PR207" s="2">
        <v>0.6713700890541077</v>
      </c>
      <c r="PS207" s="2">
        <v>0.5431510210037231</v>
      </c>
      <c r="PT207" s="2">
        <v>0.6323981285095215</v>
      </c>
      <c r="PU207" s="2">
        <v>0.674576997756958</v>
      </c>
      <c r="PV207" s="2">
        <v>0.6646390557289124</v>
      </c>
      <c r="PW207" s="2">
        <v>0.5787258744239807</v>
      </c>
      <c r="PX207" s="2">
        <v>0.8525475859642029</v>
      </c>
      <c r="PY207" s="2">
        <v>0.6930349469184875</v>
      </c>
      <c r="PZ207" s="2">
        <v>0.5769117474555969</v>
      </c>
      <c r="QA207" s="2">
        <v>0.7741641402244568</v>
      </c>
      <c r="QB207" s="2">
        <v>0.7133435010910034</v>
      </c>
      <c r="QC207" s="2">
        <v>0.7500904202461243</v>
      </c>
      <c r="QD207" s="2">
        <v>0.6562641263008118</v>
      </c>
      <c r="QE207" s="2">
        <v>0.649398922920227</v>
      </c>
      <c r="QF207" s="2">
        <v>0.710963249206543</v>
      </c>
      <c r="QG207" s="2">
        <v>0.8501192927360535</v>
      </c>
      <c r="QH207" s="2">
        <v>0.8751382231712341</v>
      </c>
      <c r="QI207" s="2">
        <v>0.6506990194320679</v>
      </c>
      <c r="QJ207" s="2">
        <v>0.6036219000816345</v>
      </c>
      <c r="QK207" s="2">
        <v>0.6351585984230042</v>
      </c>
      <c r="QL207" s="2">
        <v>0.6184640526771545</v>
      </c>
      <c r="QM207" s="2">
        <v>0.8227145075798035</v>
      </c>
      <c r="QN207" s="2">
        <v>0.7880052924156189</v>
      </c>
      <c r="QO207" s="2">
        <v>0.8141753673553467</v>
      </c>
      <c r="QP207" s="2">
        <v>0.8717666268348694</v>
      </c>
      <c r="QQ207" s="2">
        <v>0.7894566655158997</v>
      </c>
      <c r="QR207" s="2">
        <v>0.6921105980873108</v>
      </c>
      <c r="QS207" s="2">
        <v>0.5189123153686523</v>
      </c>
      <c r="QT207" s="2">
        <v>0.6743962168693542</v>
      </c>
      <c r="QU207" s="2">
        <v>0.8053296804428101</v>
      </c>
      <c r="QV207" s="2">
        <v>0.6139740347862244</v>
      </c>
      <c r="QW207" s="2">
        <v>0.824711799621582</v>
      </c>
      <c r="QX207" s="2">
        <v>0.6872685551643372</v>
      </c>
      <c r="QY207" s="2">
        <v>0.8531128168106079</v>
      </c>
      <c r="QZ207" s="2">
        <v>0.8075873255729675</v>
      </c>
      <c r="RA207" s="2">
        <v>0.8926467895507812</v>
      </c>
      <c r="RB207" s="2">
        <v>0.8209858536720276</v>
      </c>
      <c r="RC207" s="2">
        <v>0.829660952091217</v>
      </c>
      <c r="RD207" s="2">
        <v>0.4973524808883667</v>
      </c>
      <c r="RE207" s="2">
        <v>0.7183476686477661</v>
      </c>
      <c r="RF207" s="2">
        <v>0.7875183820724487</v>
      </c>
      <c r="RG207" s="2">
        <v>0.7766005992889404</v>
      </c>
      <c r="RH207" s="2">
        <v>0.6699950098991394</v>
      </c>
      <c r="RI207" s="2">
        <v>0.7319250702857971</v>
      </c>
      <c r="RJ207" s="2">
        <v>0.7802723050117493</v>
      </c>
      <c r="RK207" s="2">
        <v>0.7882540225982666</v>
      </c>
    </row>
    <row r="208" ht="15.75" customHeight="1">
      <c r="A208" s="1" t="s">
        <v>206</v>
      </c>
      <c r="B208" s="2">
        <v>0.4124922156333923</v>
      </c>
      <c r="C208" s="2">
        <v>0.5607230067253113</v>
      </c>
      <c r="D208" s="2">
        <v>0.528346061706543</v>
      </c>
      <c r="E208" s="2">
        <v>0.6506288051605225</v>
      </c>
      <c r="F208" s="2">
        <v>0.6413281559944153</v>
      </c>
      <c r="G208" s="2">
        <v>0.5066343545913696</v>
      </c>
      <c r="H208" s="2">
        <v>0.3445509076118469</v>
      </c>
      <c r="I208" s="2">
        <v>0.362714558839798</v>
      </c>
      <c r="J208" s="2">
        <v>0.4544669389724731</v>
      </c>
      <c r="K208" s="2">
        <v>0.3657389581203461</v>
      </c>
      <c r="L208" s="2">
        <v>0.6169279217720032</v>
      </c>
      <c r="M208" s="2">
        <v>0.5671799182891846</v>
      </c>
      <c r="N208" s="2">
        <v>0.6507881879806519</v>
      </c>
      <c r="O208" s="2">
        <v>0.6327884197235107</v>
      </c>
      <c r="P208" s="2">
        <v>0.7300710082054138</v>
      </c>
      <c r="Q208" s="2">
        <v>0.2865214049816132</v>
      </c>
      <c r="R208" s="2">
        <v>0.6162600517272949</v>
      </c>
      <c r="S208" s="2">
        <v>0.5918542146682739</v>
      </c>
      <c r="T208" s="2">
        <v>0.4756896197795868</v>
      </c>
      <c r="U208" s="2">
        <v>0.6167175769805908</v>
      </c>
      <c r="V208" s="2">
        <v>0.4832535684108734</v>
      </c>
      <c r="W208" s="2">
        <v>0.4551193118095398</v>
      </c>
      <c r="X208" s="2">
        <v>0.6151378154754639</v>
      </c>
      <c r="Y208" s="2">
        <v>0.5642431974411011</v>
      </c>
      <c r="Z208" s="2">
        <v>0.7320993542671204</v>
      </c>
      <c r="AA208" s="2">
        <v>0.6834546327590942</v>
      </c>
      <c r="AB208" s="2">
        <v>0.6093940138816833</v>
      </c>
      <c r="AC208" s="2">
        <v>0.5818139314651489</v>
      </c>
      <c r="AD208" s="2">
        <v>0.7989330887794495</v>
      </c>
      <c r="AE208" s="2">
        <v>0.6454986929893494</v>
      </c>
      <c r="AF208" s="2">
        <v>0.4140252768993378</v>
      </c>
      <c r="AG208" s="2">
        <v>0.538385808467865</v>
      </c>
      <c r="AH208" s="2">
        <v>0.6916001439094543</v>
      </c>
      <c r="AI208" s="2">
        <v>0.6044901609420776</v>
      </c>
      <c r="AJ208" s="2">
        <v>0.4955218434333801</v>
      </c>
      <c r="AK208" s="2">
        <v>0.5655089020729065</v>
      </c>
      <c r="AL208" s="2">
        <v>0.5500719547271729</v>
      </c>
      <c r="AM208" s="2">
        <v>0.46442049741745</v>
      </c>
      <c r="AN208" s="2">
        <v>0.4767286479473114</v>
      </c>
      <c r="AO208" s="2">
        <v>0.5676875710487366</v>
      </c>
      <c r="AP208" s="2">
        <v>0.4956240355968475</v>
      </c>
      <c r="AQ208" s="2">
        <v>0.5537465214729309</v>
      </c>
      <c r="AR208" s="2">
        <v>0.480076402425766</v>
      </c>
      <c r="AS208" s="2">
        <v>0.5770611763000488</v>
      </c>
      <c r="AT208" s="2">
        <v>0.555241584777832</v>
      </c>
      <c r="AU208" s="2">
        <v>0.4575117230415344</v>
      </c>
      <c r="AV208" s="2">
        <v>0.7253361940383911</v>
      </c>
      <c r="AW208" s="2">
        <v>0.7095836997032166</v>
      </c>
      <c r="AX208" s="2">
        <v>0.3890632688999176</v>
      </c>
      <c r="AY208" s="2">
        <v>0.3732838928699493</v>
      </c>
      <c r="AZ208" s="2">
        <v>0.503971517086029</v>
      </c>
      <c r="BA208" s="2">
        <v>0.5651046633720398</v>
      </c>
      <c r="BB208" s="2">
        <v>0.8398213982582092</v>
      </c>
      <c r="BC208" s="2">
        <v>0.5713040828704834</v>
      </c>
      <c r="BD208" s="2">
        <v>0.6731091141700745</v>
      </c>
      <c r="BE208" s="2">
        <v>0.5550345182418823</v>
      </c>
      <c r="BF208" s="2">
        <v>0.6018214821815491</v>
      </c>
      <c r="BG208" s="2">
        <v>0.7094683647155762</v>
      </c>
      <c r="BH208" s="2">
        <v>0.5966904163360596</v>
      </c>
      <c r="BI208" s="2">
        <v>0.5902782678604126</v>
      </c>
      <c r="BJ208" s="2">
        <v>0.602626621723175</v>
      </c>
      <c r="BK208" s="2">
        <v>0.6310769319534302</v>
      </c>
      <c r="BL208" s="2">
        <v>0.4629396498203278</v>
      </c>
      <c r="BM208" s="2">
        <v>0.4916291236877441</v>
      </c>
      <c r="BN208" s="2">
        <v>0.6227301359176636</v>
      </c>
      <c r="BO208" s="2">
        <v>0.6335402131080627</v>
      </c>
      <c r="BP208" s="2">
        <v>0.6858466267585754</v>
      </c>
      <c r="BQ208" s="2">
        <v>0.6188530325889587</v>
      </c>
      <c r="BR208" s="2">
        <v>0.6658638715744019</v>
      </c>
      <c r="BS208" s="2">
        <v>0.4482404589653015</v>
      </c>
      <c r="BT208" s="2">
        <v>0.5996800661087036</v>
      </c>
      <c r="BU208" s="2">
        <v>0.7191369533538818</v>
      </c>
      <c r="BV208" s="2">
        <v>0.613457202911377</v>
      </c>
      <c r="BW208" s="2">
        <v>0.5892387628555298</v>
      </c>
      <c r="BX208" s="2">
        <v>0.4266243278980255</v>
      </c>
      <c r="BY208" s="2">
        <v>0.5964375138282776</v>
      </c>
      <c r="BZ208" s="2">
        <v>0.6701268553733826</v>
      </c>
      <c r="CA208" s="2">
        <v>0.5506066083908081</v>
      </c>
      <c r="CB208" s="2">
        <v>0.8426609039306641</v>
      </c>
      <c r="CC208" s="2">
        <v>0.5459007024765015</v>
      </c>
      <c r="CD208" s="2">
        <v>0.420091301202774</v>
      </c>
      <c r="CE208" s="2">
        <v>0.4100145101547241</v>
      </c>
      <c r="CF208" s="2">
        <v>0.4167735278606415</v>
      </c>
      <c r="CG208" s="2">
        <v>0.5127602815628052</v>
      </c>
      <c r="CH208" s="2">
        <v>0.2835327982902527</v>
      </c>
      <c r="CI208" s="2">
        <v>0.0734141394495964</v>
      </c>
      <c r="CJ208" s="2">
        <v>0.503948986530304</v>
      </c>
      <c r="CK208" s="2">
        <v>0.4761778116226196</v>
      </c>
      <c r="CL208" s="2">
        <v>0.5974990129470825</v>
      </c>
      <c r="CM208" s="2">
        <v>0.6282551288604736</v>
      </c>
      <c r="CN208" s="2">
        <v>0.6929004788398743</v>
      </c>
      <c r="CO208" s="2">
        <v>0.5261639356613159</v>
      </c>
      <c r="CP208" s="2">
        <v>0.7198626399040222</v>
      </c>
      <c r="CQ208" s="2">
        <v>0.3457307815551758</v>
      </c>
      <c r="CR208" s="2">
        <v>0.6431235671043396</v>
      </c>
      <c r="CS208" s="2">
        <v>0.5972890853881836</v>
      </c>
      <c r="CT208" s="2">
        <v>0.4367487728595734</v>
      </c>
      <c r="CU208" s="2">
        <v>0.496904194355011</v>
      </c>
      <c r="CV208" s="2">
        <v>0.6068021059036255</v>
      </c>
      <c r="CW208" s="2">
        <v>0.4816063344478607</v>
      </c>
      <c r="CX208" s="2">
        <v>0.5839389562606812</v>
      </c>
      <c r="CY208" s="2">
        <v>0.57643723487854</v>
      </c>
      <c r="CZ208" s="2">
        <v>0.3851387202739716</v>
      </c>
      <c r="DA208" s="2">
        <v>0.3824953138828278</v>
      </c>
      <c r="DB208" s="2">
        <v>0.5695810317993164</v>
      </c>
      <c r="DC208" s="2">
        <v>0.6464630961418152</v>
      </c>
      <c r="DD208" s="2">
        <v>0.7581448554992676</v>
      </c>
      <c r="DE208" s="2">
        <v>0.5116840600967407</v>
      </c>
      <c r="DF208" s="2">
        <v>0.3282426297664642</v>
      </c>
      <c r="DG208" s="2">
        <v>0.3980264663696289</v>
      </c>
      <c r="DH208" s="2">
        <v>0.4815119504928589</v>
      </c>
      <c r="DI208" s="2">
        <v>0.486553430557251</v>
      </c>
      <c r="DJ208" s="2">
        <v>0.5306848287582397</v>
      </c>
      <c r="DK208" s="2">
        <v>0.6875091791152954</v>
      </c>
      <c r="DL208" s="2">
        <v>0.6020603179931641</v>
      </c>
      <c r="DM208" s="2">
        <v>0.6144471764564514</v>
      </c>
      <c r="DN208" s="2">
        <v>0.25555619597435</v>
      </c>
      <c r="DO208" s="2">
        <v>0.5563248991966248</v>
      </c>
      <c r="DP208" s="2">
        <v>0.7399735450744629</v>
      </c>
      <c r="DQ208" s="2">
        <v>0.7951453328132629</v>
      </c>
      <c r="DR208" s="2">
        <v>0.7162294387817383</v>
      </c>
      <c r="DS208" s="2">
        <v>0.5086856484413147</v>
      </c>
      <c r="DT208" s="2">
        <v>0.6585107445716858</v>
      </c>
      <c r="DU208" s="2">
        <v>0.5430872440338135</v>
      </c>
      <c r="DV208" s="2">
        <v>0.5580891966819763</v>
      </c>
      <c r="DW208" s="2">
        <v>0.704832136631012</v>
      </c>
      <c r="DX208" s="2">
        <v>0.2319779247045517</v>
      </c>
      <c r="DY208" s="2">
        <v>0.2938855290412903</v>
      </c>
      <c r="DZ208" s="2">
        <v>0.4605927169322968</v>
      </c>
      <c r="EA208" s="2">
        <v>0.402805358171463</v>
      </c>
      <c r="EB208" s="2">
        <v>0.5444508194923401</v>
      </c>
      <c r="EC208" s="2">
        <v>0.4837934076786041</v>
      </c>
      <c r="ED208" s="2">
        <v>0.5803086161613464</v>
      </c>
      <c r="EE208" s="2">
        <v>0.6375523209571838</v>
      </c>
      <c r="EF208" s="2">
        <v>0.2740163207054138</v>
      </c>
      <c r="EG208" s="2">
        <v>0.6252236366271973</v>
      </c>
      <c r="EH208" s="2">
        <v>0.4718644022941589</v>
      </c>
      <c r="EI208" s="2">
        <v>0.6097290515899658</v>
      </c>
      <c r="EJ208" s="2">
        <v>0.5860556960105896</v>
      </c>
      <c r="EK208" s="2">
        <v>0.5013487935066223</v>
      </c>
      <c r="EL208" s="2">
        <v>0.4188258051872253</v>
      </c>
      <c r="EM208" s="2">
        <v>0.4543306529521942</v>
      </c>
      <c r="EN208" s="2">
        <v>0.6712703108787537</v>
      </c>
      <c r="EO208" s="2">
        <v>0.5071518421173096</v>
      </c>
      <c r="EP208" s="2">
        <v>0.7094513773918152</v>
      </c>
      <c r="EQ208" s="2">
        <v>0.5916234254837036</v>
      </c>
      <c r="ER208" s="2">
        <v>0.7052062153816223</v>
      </c>
      <c r="ES208" s="2">
        <v>0.5744913816452026</v>
      </c>
      <c r="ET208" s="2">
        <v>0.6116195917129517</v>
      </c>
      <c r="EU208" s="2">
        <v>0.4705507159233093</v>
      </c>
      <c r="EV208" s="2">
        <v>0.1382199227809906</v>
      </c>
      <c r="EW208" s="2">
        <v>0.5622644424438477</v>
      </c>
      <c r="EX208" s="2">
        <v>0.5965240597724915</v>
      </c>
      <c r="EY208" s="2">
        <v>0.4501366913318634</v>
      </c>
      <c r="EZ208" s="2">
        <v>0.1165002956986427</v>
      </c>
      <c r="FA208" s="2">
        <v>0.4201605916023254</v>
      </c>
      <c r="FB208" s="2">
        <v>0.56113201379776</v>
      </c>
      <c r="FC208" s="2">
        <v>0.4151967167854309</v>
      </c>
      <c r="FD208" s="2">
        <v>0.3952234983444214</v>
      </c>
      <c r="FE208" s="2">
        <v>0.5120996832847595</v>
      </c>
      <c r="FF208" s="2">
        <v>0.6985761523246765</v>
      </c>
      <c r="FG208" s="2">
        <v>0.7179567813873291</v>
      </c>
      <c r="FH208" s="2">
        <v>0.5333884954452515</v>
      </c>
      <c r="FI208" s="2">
        <v>0.6386721730232239</v>
      </c>
      <c r="FJ208" s="2">
        <v>0.4065497219562531</v>
      </c>
      <c r="FK208" s="2">
        <v>0.3746441304683685</v>
      </c>
      <c r="FL208" s="2">
        <v>0.4772973358631134</v>
      </c>
      <c r="FM208" s="2">
        <v>0.4190033972263336</v>
      </c>
      <c r="FN208" s="2">
        <v>0.4861055910587311</v>
      </c>
      <c r="FO208" s="2">
        <v>0.3431065082550049</v>
      </c>
      <c r="FP208" s="2">
        <v>0.7195943593978882</v>
      </c>
      <c r="FQ208" s="2">
        <v>0.5416213274002075</v>
      </c>
      <c r="FR208" s="2">
        <v>0.5698644518852234</v>
      </c>
      <c r="FS208" s="2">
        <v>0.5894976258277893</v>
      </c>
      <c r="FT208" s="2">
        <v>0.5262304544448853</v>
      </c>
      <c r="FU208" s="2">
        <v>0.7185527682304382</v>
      </c>
      <c r="FV208" s="2">
        <v>0.699714183807373</v>
      </c>
      <c r="FW208" s="2">
        <v>0.601518988609314</v>
      </c>
      <c r="FX208" s="2">
        <v>0.344512552022934</v>
      </c>
      <c r="FY208" s="2">
        <v>0.52910315990448</v>
      </c>
      <c r="FZ208" s="2">
        <v>0.2840952575206757</v>
      </c>
      <c r="GA208" s="2">
        <v>0.5904719233512878</v>
      </c>
      <c r="GB208" s="2">
        <v>0.4037880897521973</v>
      </c>
      <c r="GC208" s="2">
        <v>0.6465599536895752</v>
      </c>
      <c r="GD208" s="2">
        <v>0.3958278298377991</v>
      </c>
      <c r="GE208" s="2">
        <v>0.3362694680690765</v>
      </c>
      <c r="GF208" s="2">
        <v>0.5586432218551636</v>
      </c>
      <c r="GG208" s="2">
        <v>0.5945245623588562</v>
      </c>
      <c r="GH208" s="2">
        <v>0.631535530090332</v>
      </c>
      <c r="GI208" s="2">
        <v>0.5961887836456299</v>
      </c>
      <c r="GJ208" s="2">
        <v>0.5986313223838806</v>
      </c>
      <c r="GK208" s="2">
        <v>0.5950078368186951</v>
      </c>
      <c r="GL208" s="2">
        <v>0.4433494806289673</v>
      </c>
      <c r="GM208" s="2">
        <v>0.5159814357757568</v>
      </c>
      <c r="GN208" s="2">
        <v>0.7362907528877258</v>
      </c>
      <c r="GO208" s="2">
        <v>0.473538726568222</v>
      </c>
      <c r="GP208" s="2">
        <v>0.3949776887893677</v>
      </c>
      <c r="GQ208" s="2">
        <v>0.7344582676887512</v>
      </c>
      <c r="GR208" s="2">
        <v>0.6454082131385803</v>
      </c>
      <c r="GS208" s="2">
        <v>0.5106920599937439</v>
      </c>
      <c r="GT208" s="2">
        <v>0.2620476484298706</v>
      </c>
      <c r="GU208" s="2">
        <v>0.8051527738571167</v>
      </c>
      <c r="GV208" s="2">
        <v>0.7026196718215942</v>
      </c>
      <c r="GW208" s="2">
        <v>0.5046197772026062</v>
      </c>
      <c r="GX208" s="2">
        <v>0.746006965637207</v>
      </c>
      <c r="GY208" s="2">
        <v>0.8649314641952515</v>
      </c>
      <c r="GZ208" s="2">
        <v>0.0</v>
      </c>
      <c r="HA208" s="2">
        <v>0.7956438660621643</v>
      </c>
      <c r="HB208" s="2">
        <v>0.6856478452682495</v>
      </c>
      <c r="HC208" s="2">
        <v>0.5120226740837097</v>
      </c>
      <c r="HD208" s="2">
        <v>0.5756139755249023</v>
      </c>
      <c r="HE208" s="2">
        <v>0.6938205361366272</v>
      </c>
      <c r="HF208" s="2">
        <v>0.4335689544677734</v>
      </c>
      <c r="HG208" s="2">
        <v>0.5868785381317139</v>
      </c>
      <c r="HH208" s="2">
        <v>0.6396155953407288</v>
      </c>
      <c r="HI208" s="2">
        <v>0.7281007766723633</v>
      </c>
      <c r="HJ208" s="2">
        <v>0.5686854720115662</v>
      </c>
      <c r="HK208" s="2">
        <v>0.6875713467597961</v>
      </c>
      <c r="HL208" s="2">
        <v>0.5946118831634521</v>
      </c>
      <c r="HM208" s="2">
        <v>0.5927613377571106</v>
      </c>
      <c r="HN208" s="2">
        <v>0.7360180616378784</v>
      </c>
      <c r="HO208" s="2">
        <v>0.4488820433616638</v>
      </c>
      <c r="HP208" s="2">
        <v>0.4852546155452728</v>
      </c>
      <c r="HQ208" s="2">
        <v>0.5405411720275879</v>
      </c>
      <c r="HR208" s="2">
        <v>0.4568907022476196</v>
      </c>
      <c r="HS208" s="2">
        <v>0.3903657793998718</v>
      </c>
      <c r="HT208" s="2">
        <v>0.5641359090805054</v>
      </c>
      <c r="HU208" s="2">
        <v>0.6455183029174805</v>
      </c>
      <c r="HV208" s="2">
        <v>0.6468196511268616</v>
      </c>
      <c r="HW208" s="2">
        <v>0.5680809020996094</v>
      </c>
      <c r="HX208" s="2">
        <v>0.4927077293395996</v>
      </c>
      <c r="HY208" s="2">
        <v>0.6008169054985046</v>
      </c>
      <c r="HZ208" s="2">
        <v>0.5976854562759399</v>
      </c>
      <c r="IA208" s="2">
        <v>0.48493692278862</v>
      </c>
      <c r="IB208" s="2">
        <v>0.4893924295902252</v>
      </c>
      <c r="IC208" s="2">
        <v>0.6982309818267822</v>
      </c>
      <c r="ID208" s="2">
        <v>0.5421406626701355</v>
      </c>
      <c r="IE208" s="2">
        <v>0.5385465621948242</v>
      </c>
      <c r="IF208" s="2">
        <v>0.5988819599151611</v>
      </c>
      <c r="IG208" s="2">
        <v>0.6379939317703247</v>
      </c>
      <c r="IH208" s="2">
        <v>0.5170906186103821</v>
      </c>
      <c r="II208" s="2">
        <v>0.4873693883419037</v>
      </c>
      <c r="IJ208" s="2">
        <v>0.601786196231842</v>
      </c>
      <c r="IK208" s="2">
        <v>0.5846109986305237</v>
      </c>
      <c r="IL208" s="2">
        <v>0.6055243611335754</v>
      </c>
      <c r="IM208" s="2">
        <v>0.5698079466819763</v>
      </c>
      <c r="IN208" s="2">
        <v>0.663165807723999</v>
      </c>
      <c r="IO208" s="2">
        <v>0.6633752584457397</v>
      </c>
      <c r="IP208" s="2">
        <v>0.6293094754219055</v>
      </c>
      <c r="IQ208" s="2">
        <v>0.3523694276809692</v>
      </c>
      <c r="IR208" s="2">
        <v>0.5496038794517517</v>
      </c>
      <c r="IS208" s="2">
        <v>0.5729528665542603</v>
      </c>
      <c r="IT208" s="2">
        <v>0.6800273060798645</v>
      </c>
      <c r="IU208" s="2">
        <v>0.5553503632545471</v>
      </c>
      <c r="IV208" s="2">
        <v>0.4508984684944153</v>
      </c>
      <c r="IW208" s="2">
        <v>0.5248276591300964</v>
      </c>
      <c r="IX208" s="2">
        <v>0.5978067517280579</v>
      </c>
      <c r="IY208" s="2">
        <v>0.5442231893539429</v>
      </c>
      <c r="IZ208" s="2">
        <v>0.5858015418052673</v>
      </c>
      <c r="JA208" s="2">
        <v>0.5138108134269714</v>
      </c>
      <c r="JB208" s="2">
        <v>0.5349953174591064</v>
      </c>
      <c r="JC208" s="2">
        <v>0.3794574737548828</v>
      </c>
      <c r="JD208" s="2">
        <v>0.3916403353214264</v>
      </c>
      <c r="JE208" s="2">
        <v>0.605159342288971</v>
      </c>
      <c r="JF208" s="2">
        <v>0.3530793488025665</v>
      </c>
      <c r="JG208" s="2">
        <v>0.4410911500453949</v>
      </c>
      <c r="JH208" s="2">
        <v>0.4043481051921844</v>
      </c>
      <c r="JI208" s="2">
        <v>0.4006860256195068</v>
      </c>
      <c r="JJ208" s="2">
        <v>0.5889886021614075</v>
      </c>
      <c r="JK208" s="2">
        <v>0.6291183829307556</v>
      </c>
      <c r="JL208" s="2">
        <v>0.5359312295913696</v>
      </c>
      <c r="JM208" s="2">
        <v>0.5503098368644714</v>
      </c>
      <c r="JN208" s="2">
        <v>0.5255557894706726</v>
      </c>
      <c r="JO208" s="2">
        <v>0.5190562009811401</v>
      </c>
      <c r="JP208" s="2">
        <v>0.5455263257026672</v>
      </c>
      <c r="JQ208" s="2">
        <v>0.5603877305984497</v>
      </c>
      <c r="JR208" s="2">
        <v>0.5645344257354736</v>
      </c>
      <c r="JS208" s="2">
        <v>0.5860568881034851</v>
      </c>
      <c r="JT208" s="2">
        <v>0.5099663138389587</v>
      </c>
      <c r="JU208" s="2">
        <v>0.7734916806221008</v>
      </c>
      <c r="JV208" s="2">
        <v>0.5988104939460754</v>
      </c>
      <c r="JW208" s="2">
        <v>0.6011471152305603</v>
      </c>
      <c r="JX208" s="2">
        <v>0.5134185552597046</v>
      </c>
      <c r="JY208" s="2">
        <v>0.6895595788955688</v>
      </c>
      <c r="JZ208" s="2">
        <v>0.7283271551132202</v>
      </c>
      <c r="KA208" s="2">
        <v>0.402256041765213</v>
      </c>
      <c r="KB208" s="2">
        <v>0.270172506570816</v>
      </c>
      <c r="KC208" s="2">
        <v>0.582516074180603</v>
      </c>
      <c r="KD208" s="2">
        <v>0.8271473050117493</v>
      </c>
      <c r="KE208" s="2">
        <v>0.5907813906669617</v>
      </c>
      <c r="KF208" s="2">
        <v>0.5906607508659363</v>
      </c>
      <c r="KG208" s="2">
        <v>0.6590995788574219</v>
      </c>
      <c r="KH208" s="2">
        <v>0.448578268289566</v>
      </c>
      <c r="KI208" s="2">
        <v>0.6462706923484802</v>
      </c>
      <c r="KJ208" s="2">
        <v>0.6045973300933838</v>
      </c>
      <c r="KK208" s="2">
        <v>0.6088305711746216</v>
      </c>
      <c r="KL208" s="2">
        <v>0.5915754437446594</v>
      </c>
      <c r="KM208" s="2">
        <v>0.764924943447113</v>
      </c>
      <c r="KN208" s="2">
        <v>0.471550464630127</v>
      </c>
      <c r="KO208" s="2">
        <v>0.7160103917121887</v>
      </c>
      <c r="KP208" s="2">
        <v>0.5908538699150085</v>
      </c>
      <c r="KQ208" s="2">
        <v>0.5436962842941284</v>
      </c>
      <c r="KR208" s="2">
        <v>0.5632343888282776</v>
      </c>
      <c r="KS208" s="2">
        <v>0.4949535727500916</v>
      </c>
      <c r="KT208" s="2">
        <v>0.5394350290298462</v>
      </c>
      <c r="KU208" s="2">
        <v>0.5887002944946289</v>
      </c>
      <c r="KV208" s="2">
        <v>0.3675226867198944</v>
      </c>
      <c r="KW208" s="2">
        <v>0.6855201125144958</v>
      </c>
      <c r="KX208" s="2">
        <v>0.6286784410476685</v>
      </c>
      <c r="KY208" s="2">
        <v>0.6747055053710938</v>
      </c>
      <c r="KZ208" s="2">
        <v>0.5751516819000244</v>
      </c>
      <c r="LA208" s="2">
        <v>0.4537638425827026</v>
      </c>
      <c r="LB208" s="2">
        <v>0.6366091966629028</v>
      </c>
      <c r="LC208" s="2">
        <v>0.5398831963539124</v>
      </c>
      <c r="LD208" s="2">
        <v>0.3953895270824432</v>
      </c>
      <c r="LE208" s="2">
        <v>0.5127733945846558</v>
      </c>
      <c r="LF208" s="2">
        <v>0.4431960880756378</v>
      </c>
      <c r="LG208" s="2">
        <v>0.6544110774993896</v>
      </c>
      <c r="LH208" s="2">
        <v>0.6701258420944214</v>
      </c>
      <c r="LI208" s="2">
        <v>0.5921452641487122</v>
      </c>
      <c r="LJ208" s="2">
        <v>0.5809754729270935</v>
      </c>
      <c r="LK208" s="2">
        <v>0.514363169670105</v>
      </c>
      <c r="LL208" s="2">
        <v>0.539978563785553</v>
      </c>
      <c r="LM208" s="2">
        <v>0.6448801159858704</v>
      </c>
      <c r="LN208" s="2">
        <v>0.4059124886989594</v>
      </c>
      <c r="LO208" s="2">
        <v>0.4813323616981506</v>
      </c>
      <c r="LP208" s="2">
        <v>0.6948571801185608</v>
      </c>
      <c r="LQ208" s="2">
        <v>0.6371350288391113</v>
      </c>
      <c r="LR208" s="2">
        <v>0.5751516222953796</v>
      </c>
      <c r="LS208" s="2">
        <v>0.4561645984649658</v>
      </c>
      <c r="LT208" s="2">
        <v>0.7072740197181702</v>
      </c>
      <c r="LU208" s="2">
        <v>0.4929702877998352</v>
      </c>
      <c r="LV208" s="2">
        <v>0.6239051818847656</v>
      </c>
      <c r="LW208" s="2">
        <v>0.6796754002571106</v>
      </c>
      <c r="LX208" s="2">
        <v>0.6835737824440002</v>
      </c>
      <c r="LY208" s="2">
        <v>0.6823857426643372</v>
      </c>
      <c r="LZ208" s="2">
        <v>0.5873634219169617</v>
      </c>
      <c r="MA208" s="2">
        <v>0.4549184739589691</v>
      </c>
      <c r="MB208" s="2">
        <v>0.5128975510597229</v>
      </c>
      <c r="MC208" s="2">
        <v>0.2952674627304077</v>
      </c>
      <c r="MD208" s="2">
        <v>0.3243816792964935</v>
      </c>
      <c r="ME208" s="2">
        <v>0.5627573132514954</v>
      </c>
      <c r="MF208" s="2">
        <v>0.6020992994308472</v>
      </c>
      <c r="MG208" s="2">
        <v>0.2377549856901169</v>
      </c>
      <c r="MH208" s="2">
        <v>0.2911148369312286</v>
      </c>
      <c r="MI208" s="2">
        <v>0.7682667970657349</v>
      </c>
      <c r="MJ208" s="2">
        <v>0.6236959099769592</v>
      </c>
      <c r="MK208" s="2">
        <v>0.7489597201347351</v>
      </c>
      <c r="ML208" s="2">
        <v>0.6386746168136597</v>
      </c>
      <c r="MM208" s="2">
        <v>0.5827226042747498</v>
      </c>
      <c r="MN208" s="2">
        <v>0.5114588737487793</v>
      </c>
      <c r="MO208" s="2">
        <v>0.3519737720489502</v>
      </c>
      <c r="MP208" s="2">
        <v>0.4780568480491638</v>
      </c>
      <c r="MQ208" s="2">
        <v>0.5928866863250732</v>
      </c>
      <c r="MR208" s="2">
        <v>0.8448464274406433</v>
      </c>
      <c r="MS208" s="2">
        <v>0.3313060402870178</v>
      </c>
      <c r="MT208" s="2">
        <v>0.4666284620761871</v>
      </c>
      <c r="MU208" s="2">
        <v>0.5463094115257263</v>
      </c>
      <c r="MV208" s="2">
        <v>0.548851728439331</v>
      </c>
      <c r="MW208" s="2">
        <v>0.7009624242782593</v>
      </c>
      <c r="MX208" s="2">
        <v>0.6361125707626343</v>
      </c>
      <c r="MY208" s="2">
        <v>0.6338552832603455</v>
      </c>
      <c r="MZ208" s="2">
        <v>0.6957387924194336</v>
      </c>
      <c r="NA208" s="2">
        <v>0.3985990881919861</v>
      </c>
      <c r="NB208" s="2">
        <v>0.5245915651321411</v>
      </c>
      <c r="NC208" s="2">
        <v>0.5057476162910461</v>
      </c>
      <c r="ND208" s="2">
        <v>0.6327574253082275</v>
      </c>
      <c r="NE208" s="2">
        <v>0.7444995045661926</v>
      </c>
      <c r="NF208" s="2">
        <v>0.68948894739151</v>
      </c>
      <c r="NG208" s="2">
        <v>0.7053573131561279</v>
      </c>
      <c r="NH208" s="2">
        <v>0.4940536022186279</v>
      </c>
      <c r="NI208" s="2">
        <v>0.7050561904907227</v>
      </c>
      <c r="NJ208" s="2">
        <v>0.5815497040748596</v>
      </c>
      <c r="NK208" s="2">
        <v>0.6076903939247131</v>
      </c>
      <c r="NL208" s="2">
        <v>0.581142246723175</v>
      </c>
      <c r="NM208" s="2">
        <v>0.6303508281707764</v>
      </c>
      <c r="NN208" s="2">
        <v>0.5334169864654541</v>
      </c>
      <c r="NO208" s="2">
        <v>0.5364810228347778</v>
      </c>
      <c r="NP208" s="2">
        <v>0.3104158341884613</v>
      </c>
      <c r="NQ208" s="2">
        <v>0.667617678642273</v>
      </c>
      <c r="NR208" s="2">
        <v>0.720801055431366</v>
      </c>
      <c r="NS208" s="2">
        <v>0.6941778659820557</v>
      </c>
      <c r="NT208" s="2">
        <v>0.3562421798706055</v>
      </c>
      <c r="NU208" s="2">
        <v>0.7085273861885071</v>
      </c>
      <c r="NV208" s="2">
        <v>0.5054804682731628</v>
      </c>
      <c r="NW208" s="2">
        <v>0.558410108089447</v>
      </c>
      <c r="NX208" s="2">
        <v>0.5070025324821472</v>
      </c>
      <c r="NY208" s="2">
        <v>0.6708642840385437</v>
      </c>
      <c r="NZ208" s="2">
        <v>0.583742082118988</v>
      </c>
      <c r="OA208" s="2">
        <v>0.7281097769737244</v>
      </c>
      <c r="OB208" s="2">
        <v>0.412175714969635</v>
      </c>
      <c r="OC208" s="2">
        <v>0.5977154970169067</v>
      </c>
      <c r="OD208" s="2">
        <v>0.3781823515892029</v>
      </c>
      <c r="OE208" s="2">
        <v>0.5818636417388916</v>
      </c>
      <c r="OF208" s="2">
        <v>0.3703113496303558</v>
      </c>
      <c r="OG208" s="2">
        <v>0.6149871349334717</v>
      </c>
      <c r="OH208" s="2">
        <v>0.6402747631072998</v>
      </c>
      <c r="OI208" s="2">
        <v>0.5422118306159973</v>
      </c>
      <c r="OJ208" s="2">
        <v>0.6373985409736633</v>
      </c>
      <c r="OK208" s="2">
        <v>0.5808032751083374</v>
      </c>
      <c r="OL208" s="2">
        <v>0.6924511790275574</v>
      </c>
      <c r="OM208" s="2">
        <v>0.6821821331977844</v>
      </c>
      <c r="ON208" s="2">
        <v>0.6171073913574219</v>
      </c>
      <c r="OO208" s="2">
        <v>0.6773910522460938</v>
      </c>
      <c r="OP208" s="2">
        <v>0.7419318556785583</v>
      </c>
      <c r="OQ208" s="2">
        <v>0.6275572180747986</v>
      </c>
      <c r="OR208" s="2">
        <v>0.5240013003349304</v>
      </c>
      <c r="OS208" s="2">
        <v>0.6038597822189331</v>
      </c>
      <c r="OT208" s="2">
        <v>0.7274922728538513</v>
      </c>
      <c r="OU208" s="2">
        <v>0.5805625319480896</v>
      </c>
      <c r="OV208" s="2">
        <v>0.4597985446453094</v>
      </c>
      <c r="OW208" s="2">
        <v>0.4959003627300262</v>
      </c>
      <c r="OX208" s="2">
        <v>0.4340726435184479</v>
      </c>
      <c r="OY208" s="2">
        <v>0.5973386168479919</v>
      </c>
      <c r="OZ208" s="2">
        <v>0.6236259341239929</v>
      </c>
      <c r="PA208" s="2">
        <v>0.541598379611969</v>
      </c>
      <c r="PB208" s="2">
        <v>0.687210738658905</v>
      </c>
      <c r="PC208" s="2">
        <v>0.738619327545166</v>
      </c>
      <c r="PD208" s="2">
        <v>0.7212044596672058</v>
      </c>
      <c r="PE208" s="2">
        <v>0.5442932844161987</v>
      </c>
      <c r="PF208" s="2">
        <v>0.5291451811790466</v>
      </c>
      <c r="PG208" s="2">
        <v>0.5656017065048218</v>
      </c>
      <c r="PH208" s="2">
        <v>0.4620295763015747</v>
      </c>
      <c r="PI208" s="2">
        <v>0.4403891563415527</v>
      </c>
      <c r="PJ208" s="2">
        <v>0.7410319447517395</v>
      </c>
      <c r="PK208" s="2">
        <v>0.7514939904212952</v>
      </c>
      <c r="PL208" s="2">
        <v>0.5074874758720398</v>
      </c>
      <c r="PM208" s="2">
        <v>0.6188341379165649</v>
      </c>
      <c r="PN208" s="2">
        <v>0.7083320617675781</v>
      </c>
      <c r="PO208" s="2">
        <v>0.6658835411071777</v>
      </c>
      <c r="PP208" s="2">
        <v>0.4402193427085876</v>
      </c>
      <c r="PQ208" s="2">
        <v>0.487435519695282</v>
      </c>
      <c r="PR208" s="2">
        <v>0.4832878112792969</v>
      </c>
      <c r="PS208" s="2">
        <v>0.3986470103263855</v>
      </c>
      <c r="PT208" s="2">
        <v>0.5438455939292908</v>
      </c>
      <c r="PU208" s="2">
        <v>0.5247451066970825</v>
      </c>
      <c r="PV208" s="2">
        <v>0.5114130973815918</v>
      </c>
      <c r="PW208" s="2">
        <v>0.3712281286716461</v>
      </c>
      <c r="PX208" s="2">
        <v>0.7449530363082886</v>
      </c>
      <c r="PY208" s="2">
        <v>0.4732817709445953</v>
      </c>
      <c r="PZ208" s="2">
        <v>0.3596342504024506</v>
      </c>
      <c r="QA208" s="2">
        <v>0.6554611921310425</v>
      </c>
      <c r="QB208" s="2">
        <v>0.4767195582389832</v>
      </c>
      <c r="QC208" s="2">
        <v>0.6002950668334961</v>
      </c>
      <c r="QD208" s="2">
        <v>0.4927918016910553</v>
      </c>
      <c r="QE208" s="2">
        <v>0.5114838480949402</v>
      </c>
      <c r="QF208" s="2">
        <v>0.6430583000183105</v>
      </c>
      <c r="QG208" s="2">
        <v>0.7133440971374512</v>
      </c>
      <c r="QH208" s="2">
        <v>0.7766959071159363</v>
      </c>
      <c r="QI208" s="2">
        <v>0.5054785013198853</v>
      </c>
      <c r="QJ208" s="2">
        <v>0.4791202545166016</v>
      </c>
      <c r="QK208" s="2">
        <v>0.4460273683071136</v>
      </c>
      <c r="QL208" s="2">
        <v>0.4425683915615082</v>
      </c>
      <c r="QM208" s="2">
        <v>0.6381053328514099</v>
      </c>
      <c r="QN208" s="2">
        <v>0.6539244055747986</v>
      </c>
      <c r="QO208" s="2">
        <v>0.6111552119255066</v>
      </c>
      <c r="QP208" s="2">
        <v>0.7021811008453369</v>
      </c>
      <c r="QQ208" s="2">
        <v>0.6064015626907349</v>
      </c>
      <c r="QR208" s="2">
        <v>0.5628751516342163</v>
      </c>
      <c r="QS208" s="2">
        <v>0.3746212124824524</v>
      </c>
      <c r="QT208" s="2">
        <v>0.5591129660606384</v>
      </c>
      <c r="QU208" s="2">
        <v>0.6734026670455933</v>
      </c>
      <c r="QV208" s="2">
        <v>0.6214995384216309</v>
      </c>
      <c r="QW208" s="2">
        <v>0.5935574769973755</v>
      </c>
      <c r="QX208" s="2">
        <v>0.4927569031715393</v>
      </c>
      <c r="QY208" s="2">
        <v>0.6861002445220947</v>
      </c>
      <c r="QZ208" s="2">
        <v>0.5980709195137024</v>
      </c>
      <c r="RA208" s="2">
        <v>0.7240715026855469</v>
      </c>
      <c r="RB208" s="2">
        <v>0.7019878625869751</v>
      </c>
      <c r="RC208" s="2">
        <v>0.7016890645027161</v>
      </c>
      <c r="RD208" s="2">
        <v>0.4462775886058807</v>
      </c>
      <c r="RE208" s="2">
        <v>0.5441993474960327</v>
      </c>
      <c r="RF208" s="2">
        <v>0.6300873160362244</v>
      </c>
      <c r="RG208" s="2">
        <v>0.6626161932945251</v>
      </c>
      <c r="RH208" s="2">
        <v>0.5369147658348083</v>
      </c>
      <c r="RI208" s="2">
        <v>0.5846965909004211</v>
      </c>
      <c r="RJ208" s="2">
        <v>0.708427906036377</v>
      </c>
      <c r="RK208" s="2">
        <v>0.6890014410018921</v>
      </c>
    </row>
    <row r="209" ht="15.75" customHeight="1">
      <c r="A209" s="1" t="s">
        <v>207</v>
      </c>
      <c r="B209" s="2">
        <v>0.6502389907836914</v>
      </c>
      <c r="C209" s="2">
        <v>0.6693340539932251</v>
      </c>
      <c r="D209" s="2">
        <v>0.5708065629005432</v>
      </c>
      <c r="E209" s="2">
        <v>0.7644691467285156</v>
      </c>
      <c r="F209" s="2">
        <v>0.7113507986068726</v>
      </c>
      <c r="G209" s="2">
        <v>0.5418098568916321</v>
      </c>
      <c r="H209" s="2">
        <v>0.4413151741027832</v>
      </c>
      <c r="I209" s="2">
        <v>0.4950896203517914</v>
      </c>
      <c r="J209" s="2">
        <v>0.48956099152565</v>
      </c>
      <c r="K209" s="2">
        <v>0.3994511663913727</v>
      </c>
      <c r="L209" s="2">
        <v>0.6337758302688599</v>
      </c>
      <c r="M209" s="2">
        <v>0.7199653387069702</v>
      </c>
      <c r="N209" s="2">
        <v>0.724403440952301</v>
      </c>
      <c r="O209" s="2">
        <v>0.7268556952476501</v>
      </c>
      <c r="P209" s="2">
        <v>0.6999486684799194</v>
      </c>
      <c r="Q209" s="2">
        <v>0.2929463386535645</v>
      </c>
      <c r="R209" s="2">
        <v>0.6130967736244202</v>
      </c>
      <c r="S209" s="2">
        <v>0.5576162338256836</v>
      </c>
      <c r="T209" s="2">
        <v>0.653586208820343</v>
      </c>
      <c r="U209" s="2">
        <v>0.6426473259925842</v>
      </c>
      <c r="V209" s="2">
        <v>0.6097249984741211</v>
      </c>
      <c r="W209" s="2">
        <v>0.6412783861160278</v>
      </c>
      <c r="X209" s="2">
        <v>0.7735954523086548</v>
      </c>
      <c r="Y209" s="2">
        <v>0.6917657852172852</v>
      </c>
      <c r="Z209" s="2">
        <v>0.780800998210907</v>
      </c>
      <c r="AA209" s="2">
        <v>0.752178966999054</v>
      </c>
      <c r="AB209" s="2">
        <v>0.6416639685630798</v>
      </c>
      <c r="AC209" s="2">
        <v>0.5725741386413574</v>
      </c>
      <c r="AD209" s="2">
        <v>0.8018158674240112</v>
      </c>
      <c r="AE209" s="2">
        <v>0.6289569139480591</v>
      </c>
      <c r="AF209" s="2">
        <v>0.5001871585845947</v>
      </c>
      <c r="AG209" s="2">
        <v>0.6483781337738037</v>
      </c>
      <c r="AH209" s="2">
        <v>0.7552441358566284</v>
      </c>
      <c r="AI209" s="2">
        <v>0.6009505391120911</v>
      </c>
      <c r="AJ209" s="2">
        <v>0.518588125705719</v>
      </c>
      <c r="AK209" s="2">
        <v>0.5361652374267578</v>
      </c>
      <c r="AL209" s="2">
        <v>0.5642925500869751</v>
      </c>
      <c r="AM209" s="2">
        <v>0.4558998346328735</v>
      </c>
      <c r="AN209" s="2">
        <v>0.6244229078292847</v>
      </c>
      <c r="AO209" s="2">
        <v>0.6441896557807922</v>
      </c>
      <c r="AP209" s="2">
        <v>0.6347923278808594</v>
      </c>
      <c r="AQ209" s="2">
        <v>0.6170986294746399</v>
      </c>
      <c r="AR209" s="2">
        <v>0.5961194038391113</v>
      </c>
      <c r="AS209" s="2">
        <v>0.6235924959182739</v>
      </c>
      <c r="AT209" s="2">
        <v>0.6647694706916809</v>
      </c>
      <c r="AU209" s="2">
        <v>0.5552870631217957</v>
      </c>
      <c r="AV209" s="2">
        <v>0.8130270838737488</v>
      </c>
      <c r="AW209" s="2">
        <v>0.7374913096427917</v>
      </c>
      <c r="AX209" s="2">
        <v>0.6539077758789062</v>
      </c>
      <c r="AY209" s="2">
        <v>0.6232428550720215</v>
      </c>
      <c r="AZ209" s="2">
        <v>0.7584097385406494</v>
      </c>
      <c r="BA209" s="2">
        <v>0.649320125579834</v>
      </c>
      <c r="BB209" s="2">
        <v>0.8223019242286682</v>
      </c>
      <c r="BC209" s="2">
        <v>0.6616659164428711</v>
      </c>
      <c r="BD209" s="2">
        <v>0.690071165561676</v>
      </c>
      <c r="BE209" s="2">
        <v>0.7493721842765808</v>
      </c>
      <c r="BF209" s="2">
        <v>0.8178577423095703</v>
      </c>
      <c r="BG209" s="2">
        <v>0.7832552790641785</v>
      </c>
      <c r="BH209" s="2">
        <v>0.7707747220993042</v>
      </c>
      <c r="BI209" s="2">
        <v>0.7439391613006592</v>
      </c>
      <c r="BJ209" s="2">
        <v>0.6045008301734924</v>
      </c>
      <c r="BK209" s="2">
        <v>0.7483946681022644</v>
      </c>
      <c r="BL209" s="2">
        <v>0.4980591833591461</v>
      </c>
      <c r="BM209" s="2">
        <v>0.5064833164215088</v>
      </c>
      <c r="BN209" s="2">
        <v>0.6303157806396484</v>
      </c>
      <c r="BO209" s="2">
        <v>0.647331178188324</v>
      </c>
      <c r="BP209" s="2">
        <v>0.6961218118667603</v>
      </c>
      <c r="BQ209" s="2">
        <v>0.658926784992218</v>
      </c>
      <c r="BR209" s="2">
        <v>0.7001047134399414</v>
      </c>
      <c r="BS209" s="2">
        <v>0.4786212742328644</v>
      </c>
      <c r="BT209" s="2">
        <v>0.6789644956588745</v>
      </c>
      <c r="BU209" s="2">
        <v>0.7249961495399475</v>
      </c>
      <c r="BV209" s="2">
        <v>0.673220694065094</v>
      </c>
      <c r="BW209" s="2">
        <v>0.5677298903465271</v>
      </c>
      <c r="BX209" s="2">
        <v>0.6008396148681641</v>
      </c>
      <c r="BY209" s="2">
        <v>0.6654247641563416</v>
      </c>
      <c r="BZ209" s="2">
        <v>0.7006435990333557</v>
      </c>
      <c r="CA209" s="2">
        <v>0.6648491621017456</v>
      </c>
      <c r="CB209" s="2">
        <v>0.8080917000770569</v>
      </c>
      <c r="CC209" s="2">
        <v>0.6683494448661804</v>
      </c>
      <c r="CD209" s="2">
        <v>0.4684627652168274</v>
      </c>
      <c r="CE209" s="2">
        <v>0.6149789690971375</v>
      </c>
      <c r="CF209" s="2">
        <v>0.5856878757476807</v>
      </c>
      <c r="CG209" s="2">
        <v>0.7107782959938049</v>
      </c>
      <c r="CH209" s="2">
        <v>0.5258404612541199</v>
      </c>
      <c r="CI209" s="2">
        <v>0.2082541286945343</v>
      </c>
      <c r="CJ209" s="2">
        <v>0.62751305103302</v>
      </c>
      <c r="CK209" s="2">
        <v>0.6385759711265564</v>
      </c>
      <c r="CL209" s="2">
        <v>0.6503043174743652</v>
      </c>
      <c r="CM209" s="2">
        <v>0.7280782461166382</v>
      </c>
      <c r="CN209" s="2">
        <v>0.771408200263977</v>
      </c>
      <c r="CO209" s="2">
        <v>0.6000403165817261</v>
      </c>
      <c r="CP209" s="2">
        <v>0.7488551735877991</v>
      </c>
      <c r="CQ209" s="2">
        <v>0.440961092710495</v>
      </c>
      <c r="CR209" s="2">
        <v>0.7215661406517029</v>
      </c>
      <c r="CS209" s="2">
        <v>0.6768435835838318</v>
      </c>
      <c r="CT209" s="2">
        <v>0.375298947095871</v>
      </c>
      <c r="CU209" s="2">
        <v>0.4566843807697296</v>
      </c>
      <c r="CV209" s="2">
        <v>0.6299208998680115</v>
      </c>
      <c r="CW209" s="2">
        <v>0.5339996218681335</v>
      </c>
      <c r="CX209" s="2">
        <v>0.6411399245262146</v>
      </c>
      <c r="CY209" s="2">
        <v>0.754652738571167</v>
      </c>
      <c r="CZ209" s="2">
        <v>0.4569981098175049</v>
      </c>
      <c r="DA209" s="2">
        <v>0.548603892326355</v>
      </c>
      <c r="DB209" s="2">
        <v>0.5991685390472412</v>
      </c>
      <c r="DC209" s="2">
        <v>0.7179651260375977</v>
      </c>
      <c r="DD209" s="2">
        <v>0.8213185667991638</v>
      </c>
      <c r="DE209" s="2">
        <v>0.4859286844730377</v>
      </c>
      <c r="DF209" s="2">
        <v>0.5930396318435669</v>
      </c>
      <c r="DG209" s="2">
        <v>0.5192896723747253</v>
      </c>
      <c r="DH209" s="2">
        <v>0.5958629846572876</v>
      </c>
      <c r="DI209" s="2">
        <v>0.5351285338401794</v>
      </c>
      <c r="DJ209" s="2">
        <v>0.5768552422523499</v>
      </c>
      <c r="DK209" s="2">
        <v>0.7684311270713806</v>
      </c>
      <c r="DL209" s="2">
        <v>0.6457352638244629</v>
      </c>
      <c r="DM209" s="2">
        <v>0.6918021440505981</v>
      </c>
      <c r="DN209" s="2">
        <v>0.4892851412296295</v>
      </c>
      <c r="DO209" s="2">
        <v>0.7163901925086975</v>
      </c>
      <c r="DP209" s="2">
        <v>0.8017755150794983</v>
      </c>
      <c r="DQ209" s="2">
        <v>0.7031218409538269</v>
      </c>
      <c r="DR209" s="2">
        <v>0.744278073310852</v>
      </c>
      <c r="DS209" s="2">
        <v>0.6478357315063477</v>
      </c>
      <c r="DT209" s="2">
        <v>0.7350201606750488</v>
      </c>
      <c r="DU209" s="2">
        <v>0.6472054719924927</v>
      </c>
      <c r="DV209" s="2">
        <v>0.6501332521438599</v>
      </c>
      <c r="DW209" s="2">
        <v>0.729458749294281</v>
      </c>
      <c r="DX209" s="2">
        <v>0.2952827215194702</v>
      </c>
      <c r="DY209" s="2">
        <v>0.4192683696746826</v>
      </c>
      <c r="DZ209" s="2">
        <v>0.5660186409950256</v>
      </c>
      <c r="EA209" s="2">
        <v>0.5020458102226257</v>
      </c>
      <c r="EB209" s="2">
        <v>0.8118180632591248</v>
      </c>
      <c r="EC209" s="2">
        <v>0.6062370538711548</v>
      </c>
      <c r="ED209" s="2">
        <v>0.6402620673179626</v>
      </c>
      <c r="EE209" s="2">
        <v>0.663388729095459</v>
      </c>
      <c r="EF209" s="2">
        <v>0.4935752153396606</v>
      </c>
      <c r="EG209" s="2">
        <v>0.6547454595565796</v>
      </c>
      <c r="EH209" s="2">
        <v>0.6227952837944031</v>
      </c>
      <c r="EI209" s="2">
        <v>0.6247713565826416</v>
      </c>
      <c r="EJ209" s="2">
        <v>0.6713484525680542</v>
      </c>
      <c r="EK209" s="2">
        <v>0.5802154541015625</v>
      </c>
      <c r="EL209" s="2">
        <v>0.4578491449356079</v>
      </c>
      <c r="EM209" s="2">
        <v>0.6700260043144226</v>
      </c>
      <c r="EN209" s="2">
        <v>0.7454379200935364</v>
      </c>
      <c r="EO209" s="2">
        <v>0.6802372336387634</v>
      </c>
      <c r="EP209" s="2">
        <v>0.7777535915374756</v>
      </c>
      <c r="EQ209" s="2">
        <v>0.6816108822822571</v>
      </c>
      <c r="ER209" s="2">
        <v>0.7791898250579834</v>
      </c>
      <c r="ES209" s="2">
        <v>0.7104724645614624</v>
      </c>
      <c r="ET209" s="2">
        <v>0.6070724725723267</v>
      </c>
      <c r="EU209" s="2">
        <v>0.3986707925796509</v>
      </c>
      <c r="EV209" s="2">
        <v>0.1148164868354797</v>
      </c>
      <c r="EW209" s="2">
        <v>0.5736581087112427</v>
      </c>
      <c r="EX209" s="2">
        <v>0.6588910222053528</v>
      </c>
      <c r="EY209" s="2">
        <v>0.4559268653392792</v>
      </c>
      <c r="EZ209" s="2">
        <v>0.1271611750125885</v>
      </c>
      <c r="FA209" s="2">
        <v>0.4379065930843353</v>
      </c>
      <c r="FB209" s="2">
        <v>0.52460777759552</v>
      </c>
      <c r="FC209" s="2">
        <v>0.617897093296051</v>
      </c>
      <c r="FD209" s="2">
        <v>0.5335298180580139</v>
      </c>
      <c r="FE209" s="2">
        <v>0.5525060296058655</v>
      </c>
      <c r="FF209" s="2">
        <v>0.8799117803573608</v>
      </c>
      <c r="FG209" s="2">
        <v>0.7715655565261841</v>
      </c>
      <c r="FH209" s="2">
        <v>0.6869625449180603</v>
      </c>
      <c r="FI209" s="2">
        <v>0.7026593685150146</v>
      </c>
      <c r="FJ209" s="2">
        <v>0.5836923122406006</v>
      </c>
      <c r="FK209" s="2">
        <v>0.4260572493076324</v>
      </c>
      <c r="FL209" s="2">
        <v>0.4641200006008148</v>
      </c>
      <c r="FM209" s="2">
        <v>0.494471400976181</v>
      </c>
      <c r="FN209" s="2">
        <v>0.5180612206459045</v>
      </c>
      <c r="FO209" s="2">
        <v>0.4734247624874115</v>
      </c>
      <c r="FP209" s="2">
        <v>0.7335097193717957</v>
      </c>
      <c r="FQ209" s="2">
        <v>0.7079406380653381</v>
      </c>
      <c r="FR209" s="2">
        <v>0.6995866298675537</v>
      </c>
      <c r="FS209" s="2">
        <v>0.7172663807868958</v>
      </c>
      <c r="FT209" s="2">
        <v>0.7005250453948975</v>
      </c>
      <c r="FU209" s="2">
        <v>0.795731246471405</v>
      </c>
      <c r="FV209" s="2">
        <v>0.7764827013015747</v>
      </c>
      <c r="FW209" s="2">
        <v>0.7515597343444824</v>
      </c>
      <c r="FX209" s="2">
        <v>0.6159982681274414</v>
      </c>
      <c r="FY209" s="2">
        <v>0.6036908626556396</v>
      </c>
      <c r="FZ209" s="2">
        <v>0.3375702202320099</v>
      </c>
      <c r="GA209" s="2">
        <v>0.5448310971260071</v>
      </c>
      <c r="GB209" s="2">
        <v>0.4480821788311005</v>
      </c>
      <c r="GC209" s="2">
        <v>0.6916044354438782</v>
      </c>
      <c r="GD209" s="2">
        <v>0.5268047451972961</v>
      </c>
      <c r="GE209" s="2">
        <v>0.3575064241886139</v>
      </c>
      <c r="GF209" s="2">
        <v>0.5949134826660156</v>
      </c>
      <c r="GG209" s="2">
        <v>0.625694751739502</v>
      </c>
      <c r="GH209" s="2">
        <v>0.6595807671546936</v>
      </c>
      <c r="GI209" s="2">
        <v>0.6944445371627808</v>
      </c>
      <c r="GJ209" s="2">
        <v>0.5596245527267456</v>
      </c>
      <c r="GK209" s="2">
        <v>0.6295449137687683</v>
      </c>
      <c r="GL209" s="2">
        <v>0.5782521367073059</v>
      </c>
      <c r="GM209" s="2">
        <v>0.6266829371452332</v>
      </c>
      <c r="GN209" s="2">
        <v>0.7347802519798279</v>
      </c>
      <c r="GO209" s="2">
        <v>0.6458019614219666</v>
      </c>
      <c r="GP209" s="2">
        <v>0.2943786680698395</v>
      </c>
      <c r="GQ209" s="2">
        <v>0.7370762228965759</v>
      </c>
      <c r="GR209" s="2">
        <v>0.6647934317588806</v>
      </c>
      <c r="GS209" s="2">
        <v>0.5930282473564148</v>
      </c>
      <c r="GT209" s="2">
        <v>0.4312275648117065</v>
      </c>
      <c r="GU209" s="2">
        <v>0.8081055879592896</v>
      </c>
      <c r="GV209" s="2">
        <v>0.7881239652633667</v>
      </c>
      <c r="GW209" s="2">
        <v>0.5362619757652283</v>
      </c>
      <c r="GX209" s="2">
        <v>0.7287513017654419</v>
      </c>
      <c r="GY209" s="2">
        <v>0.8332383632659912</v>
      </c>
      <c r="GZ209" s="2">
        <v>0.7956438660621643</v>
      </c>
      <c r="HA209" s="2">
        <v>0.0</v>
      </c>
      <c r="HB209" s="2">
        <v>0.7641576528549194</v>
      </c>
      <c r="HC209" s="2">
        <v>0.5604169368743896</v>
      </c>
      <c r="HD209" s="2">
        <v>0.7363602519035339</v>
      </c>
      <c r="HE209" s="2">
        <v>0.8221613764762878</v>
      </c>
      <c r="HF209" s="2">
        <v>0.6772089600563049</v>
      </c>
      <c r="HG209" s="2">
        <v>0.672744631767273</v>
      </c>
      <c r="HH209" s="2">
        <v>0.7875526547431946</v>
      </c>
      <c r="HI209" s="2">
        <v>0.7993385195732117</v>
      </c>
      <c r="HJ209" s="2">
        <v>0.6610538959503174</v>
      </c>
      <c r="HK209" s="2">
        <v>0.7092880010604858</v>
      </c>
      <c r="HL209" s="2">
        <v>0.7363008260726929</v>
      </c>
      <c r="HM209" s="2">
        <v>0.6853967308998108</v>
      </c>
      <c r="HN209" s="2">
        <v>0.7799130082130432</v>
      </c>
      <c r="HO209" s="2">
        <v>0.6050240993499756</v>
      </c>
      <c r="HP209" s="2">
        <v>0.6507723331451416</v>
      </c>
      <c r="HQ209" s="2">
        <v>0.6782940626144409</v>
      </c>
      <c r="HR209" s="2">
        <v>0.5796282887458801</v>
      </c>
      <c r="HS209" s="2">
        <v>0.515495240688324</v>
      </c>
      <c r="HT209" s="2">
        <v>0.6408156156539917</v>
      </c>
      <c r="HU209" s="2">
        <v>0.6503423452377319</v>
      </c>
      <c r="HV209" s="2">
        <v>0.735879123210907</v>
      </c>
      <c r="HW209" s="2">
        <v>0.6055999994277954</v>
      </c>
      <c r="HX209" s="2">
        <v>0.5335012078285217</v>
      </c>
      <c r="HY209" s="2">
        <v>0.7195813655853271</v>
      </c>
      <c r="HZ209" s="2">
        <v>0.702150821685791</v>
      </c>
      <c r="IA209" s="2">
        <v>0.323946624994278</v>
      </c>
      <c r="IB209" s="2">
        <v>0.3531034886837006</v>
      </c>
      <c r="IC209" s="2">
        <v>0.7949241995811462</v>
      </c>
      <c r="ID209" s="2">
        <v>0.435929924249649</v>
      </c>
      <c r="IE209" s="2">
        <v>0.4830422401428223</v>
      </c>
      <c r="IF209" s="2">
        <v>0.5819223523139954</v>
      </c>
      <c r="IG209" s="2">
        <v>0.6943495869636536</v>
      </c>
      <c r="IH209" s="2">
        <v>0.6324878334999084</v>
      </c>
      <c r="II209" s="2">
        <v>0.5949867367744446</v>
      </c>
      <c r="IJ209" s="2">
        <v>0.5845858454704285</v>
      </c>
      <c r="IK209" s="2">
        <v>0.635607898235321</v>
      </c>
      <c r="IL209" s="2">
        <v>0.739669144153595</v>
      </c>
      <c r="IM209" s="2">
        <v>0.6622349619865417</v>
      </c>
      <c r="IN209" s="2">
        <v>0.6548087000846863</v>
      </c>
      <c r="IO209" s="2">
        <v>0.8050388693809509</v>
      </c>
      <c r="IP209" s="2">
        <v>0.7204700112342834</v>
      </c>
      <c r="IQ209" s="2">
        <v>0.2970522344112396</v>
      </c>
      <c r="IR209" s="2">
        <v>0.5874662399291992</v>
      </c>
      <c r="IS209" s="2">
        <v>0.6989709734916687</v>
      </c>
      <c r="IT209" s="2">
        <v>0.6717603802680969</v>
      </c>
      <c r="IU209" s="2">
        <v>0.6955357789993286</v>
      </c>
      <c r="IV209" s="2">
        <v>0.5503596067428589</v>
      </c>
      <c r="IW209" s="2">
        <v>0.683954656124115</v>
      </c>
      <c r="IX209" s="2">
        <v>0.578903079032898</v>
      </c>
      <c r="IY209" s="2">
        <v>0.5584102272987366</v>
      </c>
      <c r="IZ209" s="2">
        <v>0.6764150261878967</v>
      </c>
      <c r="JA209" s="2">
        <v>0.6316817998886108</v>
      </c>
      <c r="JB209" s="2">
        <v>0.609498918056488</v>
      </c>
      <c r="JC209" s="2">
        <v>0.5675743222236633</v>
      </c>
      <c r="JD209" s="2">
        <v>0.549739420413971</v>
      </c>
      <c r="JE209" s="2">
        <v>0.6124700307846069</v>
      </c>
      <c r="JF209" s="2">
        <v>0.4631362855434418</v>
      </c>
      <c r="JG209" s="2">
        <v>0.5415664911270142</v>
      </c>
      <c r="JH209" s="2">
        <v>0.4707747399806976</v>
      </c>
      <c r="JI209" s="2">
        <v>0.5207598805427551</v>
      </c>
      <c r="JJ209" s="2">
        <v>0.6858398914337158</v>
      </c>
      <c r="JK209" s="2">
        <v>0.734585165977478</v>
      </c>
      <c r="JL209" s="2">
        <v>0.6671971082687378</v>
      </c>
      <c r="JM209" s="2">
        <v>0.6688675284385681</v>
      </c>
      <c r="JN209" s="2">
        <v>0.6584275364875793</v>
      </c>
      <c r="JO209" s="2">
        <v>0.5944023728370667</v>
      </c>
      <c r="JP209" s="2">
        <v>0.5930439233779907</v>
      </c>
      <c r="JQ209" s="2">
        <v>0.5980732440948486</v>
      </c>
      <c r="JR209" s="2">
        <v>0.766546368598938</v>
      </c>
      <c r="JS209" s="2">
        <v>0.7759729623794556</v>
      </c>
      <c r="JT209" s="2">
        <v>0.6496464014053345</v>
      </c>
      <c r="JU209" s="2">
        <v>0.7407785058021545</v>
      </c>
      <c r="JV209" s="2">
        <v>0.6778565049171448</v>
      </c>
      <c r="JW209" s="2">
        <v>0.6353603601455688</v>
      </c>
      <c r="JX209" s="2">
        <v>0.5840551853179932</v>
      </c>
      <c r="JY209" s="2">
        <v>0.6365982890129089</v>
      </c>
      <c r="JZ209" s="2">
        <v>0.7847752571105957</v>
      </c>
      <c r="KA209" s="2">
        <v>0.5139446258544922</v>
      </c>
      <c r="KB209" s="2">
        <v>0.3543232679367065</v>
      </c>
      <c r="KC209" s="2">
        <v>0.6652705073356628</v>
      </c>
      <c r="KD209" s="2">
        <v>0.7512097358703613</v>
      </c>
      <c r="KE209" s="2">
        <v>0.6417136192321777</v>
      </c>
      <c r="KF209" s="2">
        <v>0.6382635235786438</v>
      </c>
      <c r="KG209" s="2">
        <v>0.7466012239456177</v>
      </c>
      <c r="KH209" s="2">
        <v>0.619825005531311</v>
      </c>
      <c r="KI209" s="2">
        <v>0.6051021814346313</v>
      </c>
      <c r="KJ209" s="2">
        <v>0.6221194267272949</v>
      </c>
      <c r="KK209" s="2">
        <v>0.5460594892501831</v>
      </c>
      <c r="KL209" s="2">
        <v>0.621368408203125</v>
      </c>
      <c r="KM209" s="2">
        <v>0.7907523512840271</v>
      </c>
      <c r="KN209" s="2">
        <v>0.5939322710037231</v>
      </c>
      <c r="KO209" s="2">
        <v>0.7296602129936218</v>
      </c>
      <c r="KP209" s="2">
        <v>0.7265910506248474</v>
      </c>
      <c r="KQ209" s="2">
        <v>0.5639082193374634</v>
      </c>
      <c r="KR209" s="2">
        <v>0.5455282330513</v>
      </c>
      <c r="KS209" s="2">
        <v>0.6851059794425964</v>
      </c>
      <c r="KT209" s="2">
        <v>0.6704374551773071</v>
      </c>
      <c r="KU209" s="2">
        <v>0.657229483127594</v>
      </c>
      <c r="KV209" s="2">
        <v>0.5681155323982239</v>
      </c>
      <c r="KW209" s="2">
        <v>0.7264503836631775</v>
      </c>
      <c r="KX209" s="2">
        <v>0.7506787776947021</v>
      </c>
      <c r="KY209" s="2">
        <v>0.7108709812164307</v>
      </c>
      <c r="KZ209" s="2">
        <v>0.4918215274810791</v>
      </c>
      <c r="LA209" s="2">
        <v>0.5899518728256226</v>
      </c>
      <c r="LB209" s="2">
        <v>0.7912864685058594</v>
      </c>
      <c r="LC209" s="2">
        <v>0.6706053614616394</v>
      </c>
      <c r="LD209" s="2">
        <v>0.4900865256786346</v>
      </c>
      <c r="LE209" s="2">
        <v>0.5405552387237549</v>
      </c>
      <c r="LF209" s="2">
        <v>0.563114583492279</v>
      </c>
      <c r="LG209" s="2">
        <v>0.7998971939086914</v>
      </c>
      <c r="LH209" s="2">
        <v>0.8085424900054932</v>
      </c>
      <c r="LI209" s="2">
        <v>0.7007004618644714</v>
      </c>
      <c r="LJ209" s="2">
        <v>0.7503677606582642</v>
      </c>
      <c r="LK209" s="2">
        <v>0.5820005536079407</v>
      </c>
      <c r="LL209" s="2">
        <v>0.5263848900794983</v>
      </c>
      <c r="LM209" s="2">
        <v>0.6740977168083191</v>
      </c>
      <c r="LN209" s="2">
        <v>0.5118671655654907</v>
      </c>
      <c r="LO209" s="2">
        <v>0.3856126666069031</v>
      </c>
      <c r="LP209" s="2">
        <v>0.8097372651100159</v>
      </c>
      <c r="LQ209" s="2">
        <v>0.6558942794799805</v>
      </c>
      <c r="LR209" s="2">
        <v>0.5471896529197693</v>
      </c>
      <c r="LS209" s="2">
        <v>0.436656266450882</v>
      </c>
      <c r="LT209" s="2">
        <v>0.7141600251197815</v>
      </c>
      <c r="LU209" s="2">
        <v>0.6362634301185608</v>
      </c>
      <c r="LV209" s="2">
        <v>0.6668314933776855</v>
      </c>
      <c r="LW209" s="2">
        <v>0.6250911355018616</v>
      </c>
      <c r="LX209" s="2">
        <v>0.6776248812675476</v>
      </c>
      <c r="LY209" s="2">
        <v>0.6941592693328857</v>
      </c>
      <c r="LZ209" s="2">
        <v>0.7317841649055481</v>
      </c>
      <c r="MA209" s="2">
        <v>0.5459669828414917</v>
      </c>
      <c r="MB209" s="2">
        <v>0.5984513759613037</v>
      </c>
      <c r="MC209" s="2">
        <v>0.390232264995575</v>
      </c>
      <c r="MD209" s="2">
        <v>0.3958642482757568</v>
      </c>
      <c r="ME209" s="2">
        <v>0.6319851875305176</v>
      </c>
      <c r="MF209" s="2">
        <v>0.6677378416061401</v>
      </c>
      <c r="MG209" s="2">
        <v>0.3049185872077942</v>
      </c>
      <c r="MH209" s="2">
        <v>0.3606334030628204</v>
      </c>
      <c r="MI209" s="2">
        <v>0.8058961629867554</v>
      </c>
      <c r="MJ209" s="2">
        <v>0.7023913860321045</v>
      </c>
      <c r="MK209" s="2">
        <v>0.7946494817733765</v>
      </c>
      <c r="ML209" s="2">
        <v>0.7938358783721924</v>
      </c>
      <c r="MM209" s="2">
        <v>0.560196042060852</v>
      </c>
      <c r="MN209" s="2">
        <v>0.5586262941360474</v>
      </c>
      <c r="MO209" s="2">
        <v>0.5083195567131042</v>
      </c>
      <c r="MP209" s="2">
        <v>0.6139718890190125</v>
      </c>
      <c r="MQ209" s="2">
        <v>0.6928635835647583</v>
      </c>
      <c r="MR209" s="2">
        <v>0.7984126806259155</v>
      </c>
      <c r="MS209" s="2">
        <v>0.3550441265106201</v>
      </c>
      <c r="MT209" s="2">
        <v>0.5972043871879578</v>
      </c>
      <c r="MU209" s="2">
        <v>0.6297367811203003</v>
      </c>
      <c r="MV209" s="2">
        <v>0.6233178377151489</v>
      </c>
      <c r="MW209" s="2">
        <v>0.7991010546684265</v>
      </c>
      <c r="MX209" s="2">
        <v>0.8337129950523376</v>
      </c>
      <c r="MY209" s="2">
        <v>0.6976661086082458</v>
      </c>
      <c r="MZ209" s="2">
        <v>0.7946047186851501</v>
      </c>
      <c r="NA209" s="2">
        <v>0.4443484246730804</v>
      </c>
      <c r="NB209" s="2">
        <v>0.514923632144928</v>
      </c>
      <c r="NC209" s="2">
        <v>0.5715504288673401</v>
      </c>
      <c r="ND209" s="2">
        <v>0.6762356162071228</v>
      </c>
      <c r="NE209" s="2">
        <v>0.6929395794868469</v>
      </c>
      <c r="NF209" s="2">
        <v>0.6524151563644409</v>
      </c>
      <c r="NG209" s="2">
        <v>0.8117759227752686</v>
      </c>
      <c r="NH209" s="2">
        <v>0.5010697841644287</v>
      </c>
      <c r="NI209" s="2">
        <v>0.7353692054748535</v>
      </c>
      <c r="NJ209" s="2">
        <v>0.7495502829551697</v>
      </c>
      <c r="NK209" s="2">
        <v>0.6853576302528381</v>
      </c>
      <c r="NL209" s="2">
        <v>0.66475909948349</v>
      </c>
      <c r="NM209" s="2">
        <v>0.6435638666152954</v>
      </c>
      <c r="NN209" s="2">
        <v>0.6408525109291077</v>
      </c>
      <c r="NO209" s="2">
        <v>0.7018101215362549</v>
      </c>
      <c r="NP209" s="2">
        <v>0.4736909866333008</v>
      </c>
      <c r="NQ209" s="2">
        <v>0.7444424033164978</v>
      </c>
      <c r="NR209" s="2">
        <v>0.7464040517807007</v>
      </c>
      <c r="NS209" s="2">
        <v>0.7356225252151489</v>
      </c>
      <c r="NT209" s="2">
        <v>0.6355268955230713</v>
      </c>
      <c r="NU209" s="2">
        <v>0.7838084101676941</v>
      </c>
      <c r="NV209" s="2">
        <v>0.7539089918136597</v>
      </c>
      <c r="NW209" s="2">
        <v>0.626981258392334</v>
      </c>
      <c r="NX209" s="2">
        <v>0.6033254265785217</v>
      </c>
      <c r="NY209" s="2">
        <v>0.6774811148643494</v>
      </c>
      <c r="NZ209" s="2">
        <v>0.6851224899291992</v>
      </c>
      <c r="OA209" s="2">
        <v>0.7530535459518433</v>
      </c>
      <c r="OB209" s="2">
        <v>0.589064359664917</v>
      </c>
      <c r="OC209" s="2">
        <v>0.6638854742050171</v>
      </c>
      <c r="OD209" s="2">
        <v>0.523986279964447</v>
      </c>
      <c r="OE209" s="2">
        <v>0.6647995710372925</v>
      </c>
      <c r="OF209" s="2">
        <v>0.5255409479141235</v>
      </c>
      <c r="OG209" s="2">
        <v>0.7230470180511475</v>
      </c>
      <c r="OH209" s="2">
        <v>0.6906898021697998</v>
      </c>
      <c r="OI209" s="2">
        <v>0.6517574191093445</v>
      </c>
      <c r="OJ209" s="2">
        <v>0.6606830358505249</v>
      </c>
      <c r="OK209" s="2">
        <v>0.7032467126846313</v>
      </c>
      <c r="OL209" s="2">
        <v>0.7229917049407959</v>
      </c>
      <c r="OM209" s="2">
        <v>0.6864621043205261</v>
      </c>
      <c r="ON209" s="2">
        <v>0.6357666254043579</v>
      </c>
      <c r="OO209" s="2">
        <v>0.6878160238265991</v>
      </c>
      <c r="OP209" s="2">
        <v>0.7619010806083679</v>
      </c>
      <c r="OQ209" s="2">
        <v>0.7119832634925842</v>
      </c>
      <c r="OR209" s="2">
        <v>0.6182417869567871</v>
      </c>
      <c r="OS209" s="2">
        <v>0.756746768951416</v>
      </c>
      <c r="OT209" s="2">
        <v>0.7654280066490173</v>
      </c>
      <c r="OU209" s="2">
        <v>0.6799950003623962</v>
      </c>
      <c r="OV209" s="2">
        <v>0.6400501132011414</v>
      </c>
      <c r="OW209" s="2">
        <v>0.6252982020378113</v>
      </c>
      <c r="OX209" s="2">
        <v>0.2630484700202942</v>
      </c>
      <c r="OY209" s="2">
        <v>0.6940653920173645</v>
      </c>
      <c r="OZ209" s="2">
        <v>0.6796692609786987</v>
      </c>
      <c r="PA209" s="2">
        <v>0.678649365901947</v>
      </c>
      <c r="PB209" s="2">
        <v>0.702431857585907</v>
      </c>
      <c r="PC209" s="2">
        <v>0.7759689092636108</v>
      </c>
      <c r="PD209" s="2">
        <v>0.6685409545898438</v>
      </c>
      <c r="PE209" s="2">
        <v>0.7083219885826111</v>
      </c>
      <c r="PF209" s="2">
        <v>0.6527722477912903</v>
      </c>
      <c r="PG209" s="2">
        <v>0.7633353471755981</v>
      </c>
      <c r="PH209" s="2">
        <v>0.6654221415519714</v>
      </c>
      <c r="PI209" s="2">
        <v>0.6043692231178284</v>
      </c>
      <c r="PJ209" s="2">
        <v>0.8047753572463989</v>
      </c>
      <c r="PK209" s="2">
        <v>0.7894523739814758</v>
      </c>
      <c r="PL209" s="2">
        <v>0.6422743201255798</v>
      </c>
      <c r="PM209" s="2">
        <v>0.7331939935684204</v>
      </c>
      <c r="PN209" s="2">
        <v>0.770624041557312</v>
      </c>
      <c r="PO209" s="2">
        <v>0.6798967123031616</v>
      </c>
      <c r="PP209" s="2">
        <v>0.5332708358764648</v>
      </c>
      <c r="PQ209" s="2">
        <v>0.5890823006629944</v>
      </c>
      <c r="PR209" s="2">
        <v>0.6166201829910278</v>
      </c>
      <c r="PS209" s="2">
        <v>0.531187117099762</v>
      </c>
      <c r="PT209" s="2">
        <v>0.618157148361206</v>
      </c>
      <c r="PU209" s="2">
        <v>0.6380002498626709</v>
      </c>
      <c r="PV209" s="2">
        <v>0.4802375137805939</v>
      </c>
      <c r="PW209" s="2">
        <v>0.515196681022644</v>
      </c>
      <c r="PX209" s="2">
        <v>0.8220365047454834</v>
      </c>
      <c r="PY209" s="2">
        <v>0.547652542591095</v>
      </c>
      <c r="PZ209" s="2">
        <v>0.4935882091522217</v>
      </c>
      <c r="QA209" s="2">
        <v>0.7119000554084778</v>
      </c>
      <c r="QB209" s="2">
        <v>0.6483081579208374</v>
      </c>
      <c r="QC209" s="2">
        <v>0.7001059651374817</v>
      </c>
      <c r="QD209" s="2">
        <v>0.5872502326965332</v>
      </c>
      <c r="QE209" s="2">
        <v>0.6157624125480652</v>
      </c>
      <c r="QF209" s="2">
        <v>0.5834529995918274</v>
      </c>
      <c r="QG209" s="2">
        <v>0.8203418850898743</v>
      </c>
      <c r="QH209" s="2">
        <v>0.8178803324699402</v>
      </c>
      <c r="QI209" s="2">
        <v>0.6606719493865967</v>
      </c>
      <c r="QJ209" s="2">
        <v>0.6376498341560364</v>
      </c>
      <c r="QK209" s="2">
        <v>0.5654864311218262</v>
      </c>
      <c r="QL209" s="2">
        <v>0.5179410576820374</v>
      </c>
      <c r="QM209" s="2">
        <v>0.7501338124275208</v>
      </c>
      <c r="QN209" s="2">
        <v>0.6956932544708252</v>
      </c>
      <c r="QO209" s="2">
        <v>0.679356575012207</v>
      </c>
      <c r="QP209" s="2">
        <v>0.7734876275062561</v>
      </c>
      <c r="QQ209" s="2">
        <v>0.6338319778442383</v>
      </c>
      <c r="QR209" s="2">
        <v>0.5297504663467407</v>
      </c>
      <c r="QS209" s="2">
        <v>0.5164128541946411</v>
      </c>
      <c r="QT209" s="2">
        <v>0.5701749920845032</v>
      </c>
      <c r="QU209" s="2">
        <v>0.8629544973373413</v>
      </c>
      <c r="QV209" s="2">
        <v>0.5611381530761719</v>
      </c>
      <c r="QW209" s="2">
        <v>0.6576957106590271</v>
      </c>
      <c r="QX209" s="2">
        <v>0.576751708984375</v>
      </c>
      <c r="QY209" s="2">
        <v>0.6596543788909912</v>
      </c>
      <c r="QZ209" s="2">
        <v>0.6412588357925415</v>
      </c>
      <c r="RA209" s="2">
        <v>0.7419915795326233</v>
      </c>
      <c r="RB209" s="2">
        <v>0.7981957197189331</v>
      </c>
      <c r="RC209" s="2">
        <v>0.7886099219322205</v>
      </c>
      <c r="RD209" s="2">
        <v>0.4652695655822754</v>
      </c>
      <c r="RE209" s="2">
        <v>0.6178433895111084</v>
      </c>
      <c r="RF209" s="2">
        <v>0.7997329235076904</v>
      </c>
      <c r="RG209" s="2">
        <v>0.7464096546173096</v>
      </c>
      <c r="RH209" s="2">
        <v>0.6986831426620483</v>
      </c>
      <c r="RI209" s="2">
        <v>0.6584667563438416</v>
      </c>
      <c r="RJ209" s="2">
        <v>0.7437490820884705</v>
      </c>
      <c r="RK209" s="2">
        <v>0.7480118870735168</v>
      </c>
    </row>
    <row r="210" ht="15.75" customHeight="1">
      <c r="A210" s="1" t="s">
        <v>208</v>
      </c>
      <c r="B210" s="2">
        <v>0.6765371561050415</v>
      </c>
      <c r="C210" s="2">
        <v>0.7803436517715454</v>
      </c>
      <c r="D210" s="2">
        <v>0.7787848114967346</v>
      </c>
      <c r="E210" s="2">
        <v>0.8789297938346863</v>
      </c>
      <c r="F210" s="2">
        <v>0.8554323315620422</v>
      </c>
      <c r="G210" s="2">
        <v>0.7237624526023865</v>
      </c>
      <c r="H210" s="2">
        <v>0.4590964615345001</v>
      </c>
      <c r="I210" s="2">
        <v>0.4125925898551941</v>
      </c>
      <c r="J210" s="2">
        <v>0.5834996700286865</v>
      </c>
      <c r="K210" s="2">
        <v>0.4687745273113251</v>
      </c>
      <c r="L210" s="2">
        <v>0.6151989102363586</v>
      </c>
      <c r="M210" s="2">
        <v>0.8093308210372925</v>
      </c>
      <c r="N210" s="2">
        <v>0.7963407039642334</v>
      </c>
      <c r="O210" s="2">
        <v>0.706318199634552</v>
      </c>
      <c r="P210" s="2">
        <v>0.7626913785934448</v>
      </c>
      <c r="Q210" s="2">
        <v>0.2936313152313232</v>
      </c>
      <c r="R210" s="2">
        <v>0.7060032486915588</v>
      </c>
      <c r="S210" s="2">
        <v>0.4399590492248535</v>
      </c>
      <c r="T210" s="2">
        <v>0.6602725982666016</v>
      </c>
      <c r="U210" s="2">
        <v>0.8198736906051636</v>
      </c>
      <c r="V210" s="2">
        <v>0.7383125424385071</v>
      </c>
      <c r="W210" s="2">
        <v>0.7246366739273071</v>
      </c>
      <c r="X210" s="2">
        <v>0.65935218334198</v>
      </c>
      <c r="Y210" s="2">
        <v>0.7165220379829407</v>
      </c>
      <c r="Z210" s="2">
        <v>0.8165581226348877</v>
      </c>
      <c r="AA210" s="2">
        <v>0.6804442405700684</v>
      </c>
      <c r="AB210" s="2">
        <v>0.7118815779685974</v>
      </c>
      <c r="AC210" s="2">
        <v>0.6580164432525635</v>
      </c>
      <c r="AD210" s="2">
        <v>0.8159056305885315</v>
      </c>
      <c r="AE210" s="2">
        <v>0.7335762977600098</v>
      </c>
      <c r="AF210" s="2">
        <v>0.5879952311515808</v>
      </c>
      <c r="AG210" s="2">
        <v>0.6250203847885132</v>
      </c>
      <c r="AH210" s="2">
        <v>0.7723392248153687</v>
      </c>
      <c r="AI210" s="2">
        <v>0.7421573996543884</v>
      </c>
      <c r="AJ210" s="2">
        <v>0.7904304265975952</v>
      </c>
      <c r="AK210" s="2">
        <v>0.7072445154190063</v>
      </c>
      <c r="AL210" s="2">
        <v>0.7406013011932373</v>
      </c>
      <c r="AM210" s="2">
        <v>0.7031562924385071</v>
      </c>
      <c r="AN210" s="2">
        <v>0.7108014822006226</v>
      </c>
      <c r="AO210" s="2">
        <v>0.7967150211334229</v>
      </c>
      <c r="AP210" s="2">
        <v>0.7191427946090698</v>
      </c>
      <c r="AQ210" s="2">
        <v>0.6223912239074707</v>
      </c>
      <c r="AR210" s="2">
        <v>0.6824284791946411</v>
      </c>
      <c r="AS210" s="2">
        <v>0.8000504374504089</v>
      </c>
      <c r="AT210" s="2">
        <v>0.6874222159385681</v>
      </c>
      <c r="AU210" s="2">
        <v>0.5750845670700073</v>
      </c>
      <c r="AV210" s="2">
        <v>0.8946037888526917</v>
      </c>
      <c r="AW210" s="2">
        <v>0.823979914188385</v>
      </c>
      <c r="AX210" s="2">
        <v>0.5927325487136841</v>
      </c>
      <c r="AY210" s="2">
        <v>0.6954647302627563</v>
      </c>
      <c r="AZ210" s="2">
        <v>0.7287333607673645</v>
      </c>
      <c r="BA210" s="2">
        <v>0.6519348621368408</v>
      </c>
      <c r="BB210" s="2">
        <v>0.7889103293418884</v>
      </c>
      <c r="BC210" s="2">
        <v>0.737724781036377</v>
      </c>
      <c r="BD210" s="2">
        <v>0.6495901942253113</v>
      </c>
      <c r="BE210" s="2">
        <v>0.4747612476348877</v>
      </c>
      <c r="BF210" s="2">
        <v>0.6918994784355164</v>
      </c>
      <c r="BG210" s="2">
        <v>0.8326653242111206</v>
      </c>
      <c r="BH210" s="2">
        <v>0.6401219367980957</v>
      </c>
      <c r="BI210" s="2">
        <v>0.6552534103393555</v>
      </c>
      <c r="BJ210" s="2">
        <v>0.7623612880706787</v>
      </c>
      <c r="BK210" s="2">
        <v>0.7514779567718506</v>
      </c>
      <c r="BL210" s="2">
        <v>0.5497972965240479</v>
      </c>
      <c r="BM210" s="2">
        <v>0.5834099054336548</v>
      </c>
      <c r="BN210" s="2">
        <v>0.7775236368179321</v>
      </c>
      <c r="BO210" s="2">
        <v>0.8541420698165894</v>
      </c>
      <c r="BP210" s="2">
        <v>0.8142710328102112</v>
      </c>
      <c r="BQ210" s="2">
        <v>0.7954561114311218</v>
      </c>
      <c r="BR210" s="2">
        <v>0.8518836498260498</v>
      </c>
      <c r="BS210" s="2">
        <v>0.6082909107208252</v>
      </c>
      <c r="BT210" s="2">
        <v>0.6813618540763855</v>
      </c>
      <c r="BU210" s="2">
        <v>0.7814837098121643</v>
      </c>
      <c r="BV210" s="2">
        <v>0.8326004147529602</v>
      </c>
      <c r="BW210" s="2">
        <v>0.6892520189285278</v>
      </c>
      <c r="BX210" s="2">
        <v>0.5793933868408203</v>
      </c>
      <c r="BY210" s="2">
        <v>0.6153756976127625</v>
      </c>
      <c r="BZ210" s="2">
        <v>0.6764581203460693</v>
      </c>
      <c r="CA210" s="2">
        <v>0.8112179636955261</v>
      </c>
      <c r="CB210" s="2">
        <v>0.7611438035964966</v>
      </c>
      <c r="CC210" s="2">
        <v>0.7373291850090027</v>
      </c>
      <c r="CD210" s="2">
        <v>0.639220118522644</v>
      </c>
      <c r="CE210" s="2">
        <v>0.548152506351471</v>
      </c>
      <c r="CF210" s="2">
        <v>0.5306633710861206</v>
      </c>
      <c r="CG210" s="2">
        <v>0.6814802885055542</v>
      </c>
      <c r="CH210" s="2">
        <v>0.6850271821022034</v>
      </c>
      <c r="CI210" s="2">
        <v>0.4548617899417877</v>
      </c>
      <c r="CJ210" s="2">
        <v>0.8363819718360901</v>
      </c>
      <c r="CK210" s="2">
        <v>0.7622791528701782</v>
      </c>
      <c r="CL210" s="2">
        <v>0.8401401042938232</v>
      </c>
      <c r="CM210" s="2">
        <v>0.8813439011573792</v>
      </c>
      <c r="CN210" s="2">
        <v>0.7696200013160706</v>
      </c>
      <c r="CO210" s="2">
        <v>0.6519010066986084</v>
      </c>
      <c r="CP210" s="2">
        <v>0.7160359621047974</v>
      </c>
      <c r="CQ210" s="2">
        <v>0.5822588801383972</v>
      </c>
      <c r="CR210" s="2">
        <v>0.8285492062568665</v>
      </c>
      <c r="CS210" s="2">
        <v>0.7370628714561462</v>
      </c>
      <c r="CT210" s="2">
        <v>0.5190873742103577</v>
      </c>
      <c r="CU210" s="2">
        <v>0.6226222515106201</v>
      </c>
      <c r="CV210" s="2">
        <v>0.7906153798103333</v>
      </c>
      <c r="CW210" s="2">
        <v>0.7364882826805115</v>
      </c>
      <c r="CX210" s="2">
        <v>0.8214305639266968</v>
      </c>
      <c r="CY210" s="2">
        <v>0.6994248628616333</v>
      </c>
      <c r="CZ210" s="2">
        <v>0.6355366706848145</v>
      </c>
      <c r="DA210" s="2">
        <v>0.6880960464477539</v>
      </c>
      <c r="DB210" s="2">
        <v>0.7627286314964294</v>
      </c>
      <c r="DC210" s="2">
        <v>0.8662248849868774</v>
      </c>
      <c r="DD210" s="2">
        <v>0.8518785238265991</v>
      </c>
      <c r="DE210" s="2">
        <v>0.5810169577598572</v>
      </c>
      <c r="DF210" s="2">
        <v>0.4493054151535034</v>
      </c>
      <c r="DG210" s="2">
        <v>0.5849494338035583</v>
      </c>
      <c r="DH210" s="2">
        <v>0.4551021456718445</v>
      </c>
      <c r="DI210" s="2">
        <v>0.7822666764259338</v>
      </c>
      <c r="DJ210" s="2">
        <v>0.7825585603713989</v>
      </c>
      <c r="DK210" s="2">
        <v>0.8339300155639648</v>
      </c>
      <c r="DL210" s="2">
        <v>0.7747275829315186</v>
      </c>
      <c r="DM210" s="2">
        <v>0.8033503293991089</v>
      </c>
      <c r="DN210" s="2">
        <v>0.544265627861023</v>
      </c>
      <c r="DO210" s="2">
        <v>0.6579108238220215</v>
      </c>
      <c r="DP210" s="2">
        <v>0.8781314492225647</v>
      </c>
      <c r="DQ210" s="2">
        <v>0.8049167394638062</v>
      </c>
      <c r="DR210" s="2">
        <v>0.888303816318512</v>
      </c>
      <c r="DS210" s="2">
        <v>0.7552818059921265</v>
      </c>
      <c r="DT210" s="2">
        <v>0.7366811037063599</v>
      </c>
      <c r="DU210" s="2">
        <v>0.7656201124191284</v>
      </c>
      <c r="DV210" s="2">
        <v>0.6965628266334534</v>
      </c>
      <c r="DW210" s="2">
        <v>0.738644003868103</v>
      </c>
      <c r="DX210" s="2">
        <v>0.6317284107208252</v>
      </c>
      <c r="DY210" s="2">
        <v>0.427727609872818</v>
      </c>
      <c r="DZ210" s="2">
        <v>0.5955010652542114</v>
      </c>
      <c r="EA210" s="2">
        <v>0.7067515850067139</v>
      </c>
      <c r="EB210" s="2">
        <v>0.6318764686584473</v>
      </c>
      <c r="EC210" s="2">
        <v>0.7316179871559143</v>
      </c>
      <c r="ED210" s="2">
        <v>0.6826825141906738</v>
      </c>
      <c r="EE210" s="2">
        <v>0.6372396945953369</v>
      </c>
      <c r="EF210" s="2">
        <v>0.5659624338150024</v>
      </c>
      <c r="EG210" s="2">
        <v>0.5889742374420166</v>
      </c>
      <c r="EH210" s="2">
        <v>0.6632682085037231</v>
      </c>
      <c r="EI210" s="2">
        <v>0.6221647262573242</v>
      </c>
      <c r="EJ210" s="2">
        <v>0.721116304397583</v>
      </c>
      <c r="EK210" s="2">
        <v>0.6216611862182617</v>
      </c>
      <c r="EL210" s="2">
        <v>0.5428972244262695</v>
      </c>
      <c r="EM210" s="2">
        <v>0.5876349210739136</v>
      </c>
      <c r="EN210" s="2">
        <v>0.7594718337059021</v>
      </c>
      <c r="EO210" s="2">
        <v>0.5767549872398376</v>
      </c>
      <c r="EP210" s="2">
        <v>0.7101442813873291</v>
      </c>
      <c r="EQ210" s="2">
        <v>0.7629826664924622</v>
      </c>
      <c r="ER210" s="2">
        <v>0.7404242157936096</v>
      </c>
      <c r="ES210" s="2">
        <v>0.6664502620697021</v>
      </c>
      <c r="ET210" s="2">
        <v>0.7949665784835815</v>
      </c>
      <c r="EU210" s="2">
        <v>0.4601044356822968</v>
      </c>
      <c r="EV210" s="2">
        <v>0.3200495541095734</v>
      </c>
      <c r="EW210" s="2">
        <v>0.6364112496376038</v>
      </c>
      <c r="EX210" s="2">
        <v>0.7722565531730652</v>
      </c>
      <c r="EY210" s="2">
        <v>0.6764631867408752</v>
      </c>
      <c r="EZ210" s="2">
        <v>0.3232664167881012</v>
      </c>
      <c r="FA210" s="2">
        <v>0.4303663671016693</v>
      </c>
      <c r="FB210" s="2">
        <v>0.4110462367534637</v>
      </c>
      <c r="FC210" s="2">
        <v>0.5606275796890259</v>
      </c>
      <c r="FD210" s="2">
        <v>0.5751276016235352</v>
      </c>
      <c r="FE210" s="2">
        <v>0.6840862035751343</v>
      </c>
      <c r="FF210" s="2">
        <v>0.7230907082557678</v>
      </c>
      <c r="FG210" s="2">
        <v>0.7388612627983093</v>
      </c>
      <c r="FH210" s="2">
        <v>0.7079713940620422</v>
      </c>
      <c r="FI210" s="2">
        <v>0.8132009506225586</v>
      </c>
      <c r="FJ210" s="2">
        <v>0.6407328248023987</v>
      </c>
      <c r="FK210" s="2">
        <v>0.684986412525177</v>
      </c>
      <c r="FL210" s="2">
        <v>0.6307898759841919</v>
      </c>
      <c r="FM210" s="2">
        <v>0.7435897588729858</v>
      </c>
      <c r="FN210" s="2">
        <v>0.6168583631515503</v>
      </c>
      <c r="FO210" s="2">
        <v>0.6958265900611877</v>
      </c>
      <c r="FP210" s="2">
        <v>0.6883046627044678</v>
      </c>
      <c r="FQ210" s="2">
        <v>0.756708562374115</v>
      </c>
      <c r="FR210" s="2">
        <v>0.8233307600021362</v>
      </c>
      <c r="FS210" s="2">
        <v>0.809282124042511</v>
      </c>
      <c r="FT210" s="2">
        <v>0.4046244025230408</v>
      </c>
      <c r="FU210" s="2">
        <v>0.5848767161369324</v>
      </c>
      <c r="FV210" s="2">
        <v>0.7817093729972839</v>
      </c>
      <c r="FW210" s="2">
        <v>0.6286208629608154</v>
      </c>
      <c r="FX210" s="2">
        <v>0.5077114105224609</v>
      </c>
      <c r="FY210" s="2">
        <v>0.4233492016792297</v>
      </c>
      <c r="FZ210" s="2">
        <v>0.5720796585083008</v>
      </c>
      <c r="GA210" s="2">
        <v>0.7822769284248352</v>
      </c>
      <c r="GB210" s="2">
        <v>0.7799471616744995</v>
      </c>
      <c r="GC210" s="2">
        <v>0.8263751864433289</v>
      </c>
      <c r="GD210" s="2">
        <v>0.7129456400871277</v>
      </c>
      <c r="GE210" s="2">
        <v>0.5810577273368835</v>
      </c>
      <c r="GF210" s="2">
        <v>0.7351215481758118</v>
      </c>
      <c r="GG210" s="2">
        <v>0.7882487773895264</v>
      </c>
      <c r="GH210" s="2">
        <v>0.7447881102561951</v>
      </c>
      <c r="GI210" s="2">
        <v>0.8786941170692444</v>
      </c>
      <c r="GJ210" s="2">
        <v>0.751690685749054</v>
      </c>
      <c r="GK210" s="2">
        <v>0.7343371510505676</v>
      </c>
      <c r="GL210" s="2">
        <v>0.7511651515960693</v>
      </c>
      <c r="GM210" s="2">
        <v>0.7744878530502319</v>
      </c>
      <c r="GN210" s="2">
        <v>0.7365770936012268</v>
      </c>
      <c r="GO210" s="2">
        <v>0.6836531162261963</v>
      </c>
      <c r="GP210" s="2">
        <v>0.1910334378480911</v>
      </c>
      <c r="GQ210" s="2">
        <v>0.7885807156562805</v>
      </c>
      <c r="GR210" s="2">
        <v>0.7308933734893799</v>
      </c>
      <c r="GS210" s="2">
        <v>0.7638040781021118</v>
      </c>
      <c r="GT210" s="2">
        <v>0.5509759783744812</v>
      </c>
      <c r="GU210" s="2">
        <v>0.8027385473251343</v>
      </c>
      <c r="GV210" s="2">
        <v>0.7252855896949768</v>
      </c>
      <c r="GW210" s="2">
        <v>0.5401224493980408</v>
      </c>
      <c r="GX210" s="2">
        <v>0.6070821285247803</v>
      </c>
      <c r="GY210" s="2">
        <v>0.8569895625114441</v>
      </c>
      <c r="GZ210" s="2">
        <v>0.6856478452682495</v>
      </c>
      <c r="HA210" s="2">
        <v>0.7641576528549194</v>
      </c>
      <c r="HB210" s="2">
        <v>0.0</v>
      </c>
      <c r="HC210" s="2">
        <v>0.6736115217208862</v>
      </c>
      <c r="HD210" s="2">
        <v>0.7167966961860657</v>
      </c>
      <c r="HE210" s="2">
        <v>0.7782620787620544</v>
      </c>
      <c r="HF210" s="2">
        <v>0.4709824919700623</v>
      </c>
      <c r="HG210" s="2">
        <v>0.8465700745582581</v>
      </c>
      <c r="HH210" s="2">
        <v>0.5946593880653381</v>
      </c>
      <c r="HI210" s="2">
        <v>0.7367022633552551</v>
      </c>
      <c r="HJ210" s="2">
        <v>0.4250860512256622</v>
      </c>
      <c r="HK210" s="2">
        <v>0.8174124360084534</v>
      </c>
      <c r="HL210" s="2">
        <v>0.7053630948066711</v>
      </c>
      <c r="HM210" s="2">
        <v>0.6948091983795166</v>
      </c>
      <c r="HN210" s="2">
        <v>0.873973548412323</v>
      </c>
      <c r="HO210" s="2">
        <v>0.5299977660179138</v>
      </c>
      <c r="HP210" s="2">
        <v>0.6268000602722168</v>
      </c>
      <c r="HQ210" s="2">
        <v>0.6898872256278992</v>
      </c>
      <c r="HR210" s="2">
        <v>0.6454591155052185</v>
      </c>
      <c r="HS210" s="2">
        <v>0.7697685956954956</v>
      </c>
      <c r="HT210" s="2">
        <v>0.6057286858558655</v>
      </c>
      <c r="HU210" s="2">
        <v>0.4821113348007202</v>
      </c>
      <c r="HV210" s="2">
        <v>0.711723268032074</v>
      </c>
      <c r="HW210" s="2">
        <v>0.761674165725708</v>
      </c>
      <c r="HX210" s="2">
        <v>0.3926045298576355</v>
      </c>
      <c r="HY210" s="2">
        <v>0.7225052714347839</v>
      </c>
      <c r="HZ210" s="2">
        <v>0.8393809795379639</v>
      </c>
      <c r="IA210" s="2">
        <v>0.3270789980888367</v>
      </c>
      <c r="IB210" s="2">
        <v>0.3930216729640961</v>
      </c>
      <c r="IC210" s="2">
        <v>0.7869341969490051</v>
      </c>
      <c r="ID210" s="2">
        <v>0.4124773144721985</v>
      </c>
      <c r="IE210" s="2">
        <v>0.4837958216667175</v>
      </c>
      <c r="IF210" s="2">
        <v>0.6379715800285339</v>
      </c>
      <c r="IG210" s="2">
        <v>0.8138562440872192</v>
      </c>
      <c r="IH210" s="2">
        <v>0.8491989374160767</v>
      </c>
      <c r="II210" s="2">
        <v>0.6655099391937256</v>
      </c>
      <c r="IJ210" s="2">
        <v>0.6242416501045227</v>
      </c>
      <c r="IK210" s="2">
        <v>0.7118854522705078</v>
      </c>
      <c r="IL210" s="2">
        <v>0.84581059217453</v>
      </c>
      <c r="IM210" s="2">
        <v>0.8133087158203125</v>
      </c>
      <c r="IN210" s="2">
        <v>0.5781557559967041</v>
      </c>
      <c r="IO210" s="2">
        <v>0.7287724614143372</v>
      </c>
      <c r="IP210" s="2">
        <v>0.8684041500091553</v>
      </c>
      <c r="IQ210" s="2">
        <v>0.4619971215724945</v>
      </c>
      <c r="IR210" s="2">
        <v>0.6856415271759033</v>
      </c>
      <c r="IS210" s="2">
        <v>0.7756115198135376</v>
      </c>
      <c r="IT210" s="2">
        <v>0.6831089854240417</v>
      </c>
      <c r="IU210" s="2">
        <v>0.8152021765708923</v>
      </c>
      <c r="IV210" s="2">
        <v>0.7380573749542236</v>
      </c>
      <c r="IW210" s="2">
        <v>0.656879723072052</v>
      </c>
      <c r="IX210" s="2">
        <v>0.7341834902763367</v>
      </c>
      <c r="IY210" s="2">
        <v>0.7326520085334778</v>
      </c>
      <c r="IZ210" s="2">
        <v>0.795249342918396</v>
      </c>
      <c r="JA210" s="2">
        <v>0.8205400705337524</v>
      </c>
      <c r="JB210" s="2">
        <v>0.6583402156829834</v>
      </c>
      <c r="JC210" s="2">
        <v>0.7034056782722473</v>
      </c>
      <c r="JD210" s="2">
        <v>0.7200443744659424</v>
      </c>
      <c r="JE210" s="2">
        <v>0.785396933555603</v>
      </c>
      <c r="JF210" s="2">
        <v>0.5543532967567444</v>
      </c>
      <c r="JG210" s="2">
        <v>0.6854234337806702</v>
      </c>
      <c r="JH210" s="2">
        <v>0.6805814504623413</v>
      </c>
      <c r="JI210" s="2">
        <v>0.7555272579193115</v>
      </c>
      <c r="JJ210" s="2">
        <v>0.7983680367469788</v>
      </c>
      <c r="JK210" s="2">
        <v>0.7864950299263</v>
      </c>
      <c r="JL210" s="2">
        <v>0.7870765924453735</v>
      </c>
      <c r="JM210" s="2">
        <v>0.7737737894058228</v>
      </c>
      <c r="JN210" s="2">
        <v>0.7830612659454346</v>
      </c>
      <c r="JO210" s="2">
        <v>0.64629727602005</v>
      </c>
      <c r="JP210" s="2">
        <v>0.8502065539360046</v>
      </c>
      <c r="JQ210" s="2">
        <v>0.7645009160041809</v>
      </c>
      <c r="JR210" s="2">
        <v>0.8368046283721924</v>
      </c>
      <c r="JS210" s="2">
        <v>0.7102209329605103</v>
      </c>
      <c r="JT210" s="2">
        <v>0.7662051916122437</v>
      </c>
      <c r="JU210" s="2">
        <v>0.7645368576049805</v>
      </c>
      <c r="JV210" s="2">
        <v>0.6823313236236572</v>
      </c>
      <c r="JW210" s="2">
        <v>0.7931294441223145</v>
      </c>
      <c r="JX210" s="2">
        <v>0.5480884909629822</v>
      </c>
      <c r="JY210" s="2">
        <v>0.6874210238456726</v>
      </c>
      <c r="JZ210" s="2">
        <v>0.9003504514694214</v>
      </c>
      <c r="KA210" s="2">
        <v>0.7573740482330322</v>
      </c>
      <c r="KB210" s="2">
        <v>0.4850456714630127</v>
      </c>
      <c r="KC210" s="2">
        <v>0.7401818633079529</v>
      </c>
      <c r="KD210" s="2">
        <v>0.6303012371063232</v>
      </c>
      <c r="KE210" s="2">
        <v>0.7410239577293396</v>
      </c>
      <c r="KF210" s="2">
        <v>0.757228672504425</v>
      </c>
      <c r="KG210" s="2">
        <v>0.7785378694534302</v>
      </c>
      <c r="KH210" s="2">
        <v>0.7317748069763184</v>
      </c>
      <c r="KI210" s="2">
        <v>0.7011308670043945</v>
      </c>
      <c r="KJ210" s="2">
        <v>0.5798054337501526</v>
      </c>
      <c r="KK210" s="2">
        <v>0.5152817368507385</v>
      </c>
      <c r="KL210" s="2">
        <v>0.7607724666595459</v>
      </c>
      <c r="KM210" s="2">
        <v>0.7972309589385986</v>
      </c>
      <c r="KN210" s="2">
        <v>0.7071805000305176</v>
      </c>
      <c r="KO210" s="2">
        <v>0.6699743866920471</v>
      </c>
      <c r="KP210" s="2">
        <v>0.7864546179771423</v>
      </c>
      <c r="KQ210" s="2">
        <v>0.6039096117019653</v>
      </c>
      <c r="KR210" s="2">
        <v>0.5070347189903259</v>
      </c>
      <c r="KS210" s="2">
        <v>0.7478955388069153</v>
      </c>
      <c r="KT210" s="2">
        <v>0.5614793300628662</v>
      </c>
      <c r="KU210" s="2">
        <v>0.596628725528717</v>
      </c>
      <c r="KV210" s="2">
        <v>0.4444532096385956</v>
      </c>
      <c r="KW210" s="2">
        <v>0.8221784234046936</v>
      </c>
      <c r="KX210" s="2">
        <v>0.8196877241134644</v>
      </c>
      <c r="KY210" s="2">
        <v>0.8224245309829712</v>
      </c>
      <c r="KZ210" s="2">
        <v>0.4317922294139862</v>
      </c>
      <c r="LA210" s="2">
        <v>0.7892782092094421</v>
      </c>
      <c r="LB210" s="2">
        <v>0.8266276121139526</v>
      </c>
      <c r="LC210" s="2">
        <v>0.7479878067970276</v>
      </c>
      <c r="LD210" s="2">
        <v>0.6153709888458252</v>
      </c>
      <c r="LE210" s="2">
        <v>0.6881198883056641</v>
      </c>
      <c r="LF210" s="2">
        <v>0.6071175932884216</v>
      </c>
      <c r="LG210" s="2">
        <v>0.7868698835372925</v>
      </c>
      <c r="LH210" s="2">
        <v>0.7680580615997314</v>
      </c>
      <c r="LI210" s="2">
        <v>0.8048478960990906</v>
      </c>
      <c r="LJ210" s="2">
        <v>0.7753874063491821</v>
      </c>
      <c r="LK210" s="2">
        <v>0.7477462887763977</v>
      </c>
      <c r="LL210" s="2">
        <v>0.6377876400947571</v>
      </c>
      <c r="LM210" s="2">
        <v>0.6408891677856445</v>
      </c>
      <c r="LN210" s="2">
        <v>0.6401773691177368</v>
      </c>
      <c r="LO210" s="2">
        <v>0.4662132263183594</v>
      </c>
      <c r="LP210" s="2">
        <v>0.7088301777839661</v>
      </c>
      <c r="LQ210" s="2">
        <v>0.7136456370353699</v>
      </c>
      <c r="LR210" s="2">
        <v>0.574013352394104</v>
      </c>
      <c r="LS210" s="2">
        <v>0.3616848289966583</v>
      </c>
      <c r="LT210" s="2">
        <v>0.7364055514335632</v>
      </c>
      <c r="LU210" s="2">
        <v>0.615119218826294</v>
      </c>
      <c r="LV210" s="2">
        <v>0.7382659912109375</v>
      </c>
      <c r="LW210" s="2">
        <v>0.5561902523040771</v>
      </c>
      <c r="LX210" s="2">
        <v>0.7371442317962646</v>
      </c>
      <c r="LY210" s="2">
        <v>0.6431716084480286</v>
      </c>
      <c r="LZ210" s="2">
        <v>0.742313027381897</v>
      </c>
      <c r="MA210" s="2">
        <v>0.7770309448242188</v>
      </c>
      <c r="MB210" s="2">
        <v>0.8731964826583862</v>
      </c>
      <c r="MC210" s="2">
        <v>0.6560512781143188</v>
      </c>
      <c r="MD210" s="2">
        <v>0.679257333278656</v>
      </c>
      <c r="ME210" s="2">
        <v>0.8217387199401855</v>
      </c>
      <c r="MF210" s="2">
        <v>0.8137896060943604</v>
      </c>
      <c r="MG210" s="2">
        <v>0.5593676567077637</v>
      </c>
      <c r="MH210" s="2">
        <v>0.6194202899932861</v>
      </c>
      <c r="MI210" s="2">
        <v>0.7450051307678223</v>
      </c>
      <c r="MJ210" s="2">
        <v>0.7949870228767395</v>
      </c>
      <c r="MK210" s="2">
        <v>0.7971636056900024</v>
      </c>
      <c r="ML210" s="2">
        <v>0.7670559287071228</v>
      </c>
      <c r="MM210" s="2">
        <v>0.7381691932678223</v>
      </c>
      <c r="MN210" s="2">
        <v>0.7867423892021179</v>
      </c>
      <c r="MO210" s="2">
        <v>0.7033636569976807</v>
      </c>
      <c r="MP210" s="2">
        <v>0.646490752696991</v>
      </c>
      <c r="MQ210" s="2">
        <v>0.6440072059631348</v>
      </c>
      <c r="MR210" s="2">
        <v>0.7730556130409241</v>
      </c>
      <c r="MS210" s="2">
        <v>0.582930862903595</v>
      </c>
      <c r="MT210" s="2">
        <v>0.6854597330093384</v>
      </c>
      <c r="MU210" s="2">
        <v>0.8164054751396179</v>
      </c>
      <c r="MV210" s="2">
        <v>0.6854121088981628</v>
      </c>
      <c r="MW210" s="2">
        <v>0.8515493869781494</v>
      </c>
      <c r="MX210" s="2">
        <v>0.8135437965393066</v>
      </c>
      <c r="MY210" s="2">
        <v>0.8348167538642883</v>
      </c>
      <c r="MZ210" s="2">
        <v>0.9003068804740906</v>
      </c>
      <c r="NA210" s="2">
        <v>0.7082124948501587</v>
      </c>
      <c r="NB210" s="2">
        <v>0.6832302808761597</v>
      </c>
      <c r="NC210" s="2">
        <v>0.7732414603233337</v>
      </c>
      <c r="ND210" s="2">
        <v>0.659283459186554</v>
      </c>
      <c r="NE210" s="2">
        <v>0.7423695921897888</v>
      </c>
      <c r="NF210" s="2">
        <v>0.8392124176025391</v>
      </c>
      <c r="NG210" s="2">
        <v>0.7456778883934021</v>
      </c>
      <c r="NH210" s="2">
        <v>0.8220595717430115</v>
      </c>
      <c r="NI210" s="2">
        <v>0.7737296223640442</v>
      </c>
      <c r="NJ210" s="2">
        <v>0.8584162592887878</v>
      </c>
      <c r="NK210" s="2">
        <v>0.7824555039405823</v>
      </c>
      <c r="NL210" s="2">
        <v>0.8619261384010315</v>
      </c>
      <c r="NM210" s="2">
        <v>0.8479914665222168</v>
      </c>
      <c r="NN210" s="2">
        <v>0.8347799181938171</v>
      </c>
      <c r="NO210" s="2">
        <v>0.8342468738555908</v>
      </c>
      <c r="NP210" s="2">
        <v>0.7545695304870605</v>
      </c>
      <c r="NQ210" s="2">
        <v>0.8277472853660583</v>
      </c>
      <c r="NR210" s="2">
        <v>0.8621177673339844</v>
      </c>
      <c r="NS210" s="2">
        <v>0.8521625399589539</v>
      </c>
      <c r="NT210" s="2">
        <v>0.6694332361221313</v>
      </c>
      <c r="NU210" s="2">
        <v>0.712835967540741</v>
      </c>
      <c r="NV210" s="2">
        <v>0.7797877788543701</v>
      </c>
      <c r="NW210" s="2">
        <v>0.7457179427146912</v>
      </c>
      <c r="NX210" s="2">
        <v>0.6598711013793945</v>
      </c>
      <c r="NY210" s="2">
        <v>0.823283851146698</v>
      </c>
      <c r="NZ210" s="2">
        <v>0.708256721496582</v>
      </c>
      <c r="OA210" s="2">
        <v>0.8150544762611389</v>
      </c>
      <c r="OB210" s="2">
        <v>0.5804604887962341</v>
      </c>
      <c r="OC210" s="2">
        <v>0.7338778972625732</v>
      </c>
      <c r="OD210" s="2">
        <v>0.6715778708457947</v>
      </c>
      <c r="OE210" s="2">
        <v>0.6813501715660095</v>
      </c>
      <c r="OF210" s="2">
        <v>0.6598546504974365</v>
      </c>
      <c r="OG210" s="2">
        <v>0.8089208602905273</v>
      </c>
      <c r="OH210" s="2">
        <v>0.7270593643188477</v>
      </c>
      <c r="OI210" s="2">
        <v>0.800714373588562</v>
      </c>
      <c r="OJ210" s="2">
        <v>0.842026948928833</v>
      </c>
      <c r="OK210" s="2">
        <v>0.5737948417663574</v>
      </c>
      <c r="OL210" s="2">
        <v>0.8340104818344116</v>
      </c>
      <c r="OM210" s="2">
        <v>0.8565866351127625</v>
      </c>
      <c r="ON210" s="2">
        <v>0.8278663158416748</v>
      </c>
      <c r="OO210" s="2">
        <v>0.641827404499054</v>
      </c>
      <c r="OP210" s="2">
        <v>0.7857692837715149</v>
      </c>
      <c r="OQ210" s="2">
        <v>0.7620827555656433</v>
      </c>
      <c r="OR210" s="2">
        <v>0.7489756941795349</v>
      </c>
      <c r="OS210" s="2">
        <v>0.7397014498710632</v>
      </c>
      <c r="OT210" s="2">
        <v>0.7598822116851807</v>
      </c>
      <c r="OU210" s="2">
        <v>0.581706166267395</v>
      </c>
      <c r="OV210" s="2">
        <v>0.5876717567443848</v>
      </c>
      <c r="OW210" s="2">
        <v>0.7312222123146057</v>
      </c>
      <c r="OX210" s="2">
        <v>0.3114612102508545</v>
      </c>
      <c r="OY210" s="2">
        <v>0.582497239112854</v>
      </c>
      <c r="OZ210" s="2">
        <v>0.7905371189117432</v>
      </c>
      <c r="PA210" s="2">
        <v>0.6271923184394836</v>
      </c>
      <c r="PB210" s="2">
        <v>0.8044436573982239</v>
      </c>
      <c r="PC210" s="2">
        <v>0.8756082653999329</v>
      </c>
      <c r="PD210" s="2">
        <v>0.742272675037384</v>
      </c>
      <c r="PE210" s="2">
        <v>0.7287200689315796</v>
      </c>
      <c r="PF210" s="2">
        <v>0.6006949543952942</v>
      </c>
      <c r="PG210" s="2">
        <v>0.6533010601997375</v>
      </c>
      <c r="PH210" s="2">
        <v>0.6671984791755676</v>
      </c>
      <c r="PI210" s="2">
        <v>0.6859376430511475</v>
      </c>
      <c r="PJ210" s="2">
        <v>0.7042315006256104</v>
      </c>
      <c r="PK210" s="2">
        <v>0.8299437761306763</v>
      </c>
      <c r="PL210" s="2">
        <v>0.6445220708847046</v>
      </c>
      <c r="PM210" s="2">
        <v>0.8132033348083496</v>
      </c>
      <c r="PN210" s="2">
        <v>0.8775580525398254</v>
      </c>
      <c r="PO210" s="2">
        <v>0.7545538544654846</v>
      </c>
      <c r="PP210" s="2">
        <v>0.6142072081565857</v>
      </c>
      <c r="PQ210" s="2">
        <v>0.5703184008598328</v>
      </c>
      <c r="PR210" s="2">
        <v>0.7486039996147156</v>
      </c>
      <c r="PS210" s="2">
        <v>0.607424795627594</v>
      </c>
      <c r="PT210" s="2">
        <v>0.6831568479537964</v>
      </c>
      <c r="PU210" s="2">
        <v>0.7486507892608643</v>
      </c>
      <c r="PV210" s="2">
        <v>0.7057026624679565</v>
      </c>
      <c r="PW210" s="2">
        <v>0.697390615940094</v>
      </c>
      <c r="PX210" s="2">
        <v>0.7488071918487549</v>
      </c>
      <c r="PY210" s="2">
        <v>0.7738754749298096</v>
      </c>
      <c r="PZ210" s="2">
        <v>0.7425758242607117</v>
      </c>
      <c r="QA210" s="2">
        <v>0.687686026096344</v>
      </c>
      <c r="QB210" s="2">
        <v>0.7523324489593506</v>
      </c>
      <c r="QC210" s="2">
        <v>0.8445491790771484</v>
      </c>
      <c r="QD210" s="2">
        <v>0.6294883489608765</v>
      </c>
      <c r="QE210" s="2">
        <v>0.6090785264968872</v>
      </c>
      <c r="QF210" s="2">
        <v>0.6840527653694153</v>
      </c>
      <c r="QG210" s="2">
        <v>0.7799192667007446</v>
      </c>
      <c r="QH210" s="2">
        <v>0.8914585113525391</v>
      </c>
      <c r="QI210" s="2">
        <v>0.6337180137634277</v>
      </c>
      <c r="QJ210" s="2">
        <v>0.6797917485237122</v>
      </c>
      <c r="QK210" s="2">
        <v>0.7713556289672852</v>
      </c>
      <c r="QL210" s="2">
        <v>0.8031277656555176</v>
      </c>
      <c r="QM210" s="2">
        <v>0.8496461510658264</v>
      </c>
      <c r="QN210" s="2">
        <v>0.7414994835853577</v>
      </c>
      <c r="QO210" s="2">
        <v>0.8802317380905151</v>
      </c>
      <c r="QP210" s="2">
        <v>0.9411977529525757</v>
      </c>
      <c r="QQ210" s="2">
        <v>0.7763899564743042</v>
      </c>
      <c r="QR210" s="2">
        <v>0.6538589596748352</v>
      </c>
      <c r="QS210" s="2">
        <v>0.5572445392608643</v>
      </c>
      <c r="QT210" s="2">
        <v>0.6561828255653381</v>
      </c>
      <c r="QU210" s="2">
        <v>0.7867712378501892</v>
      </c>
      <c r="QV210" s="2">
        <v>0.558360755443573</v>
      </c>
      <c r="QW210" s="2">
        <v>0.8939493894577026</v>
      </c>
      <c r="QX210" s="2">
        <v>0.8707148432731628</v>
      </c>
      <c r="QY210" s="2">
        <v>0.8604369163513184</v>
      </c>
      <c r="QZ210" s="2">
        <v>0.826419472694397</v>
      </c>
      <c r="RA210" s="2">
        <v>0.9197764992713928</v>
      </c>
      <c r="RB210" s="2">
        <v>0.8752471208572388</v>
      </c>
      <c r="RC210" s="2">
        <v>0.8216105699539185</v>
      </c>
      <c r="RD210" s="2">
        <v>0.5630922317504883</v>
      </c>
      <c r="RE210" s="2">
        <v>0.7104836106300354</v>
      </c>
      <c r="RF210" s="2">
        <v>0.7500331997871399</v>
      </c>
      <c r="RG210" s="2">
        <v>0.7080539464950562</v>
      </c>
      <c r="RH210" s="2">
        <v>0.6527850031852722</v>
      </c>
      <c r="RI210" s="2">
        <v>0.7342936396598816</v>
      </c>
      <c r="RJ210" s="2">
        <v>0.5597760081291199</v>
      </c>
      <c r="RK210" s="2">
        <v>0.6450948715209961</v>
      </c>
    </row>
    <row r="211" ht="15.75" customHeight="1">
      <c r="A211" s="1" t="s">
        <v>209</v>
      </c>
      <c r="B211" s="2">
        <v>0.6022799015045166</v>
      </c>
      <c r="C211" s="2">
        <v>0.6003410220146179</v>
      </c>
      <c r="D211" s="2">
        <v>0.830242931842804</v>
      </c>
      <c r="E211" s="2">
        <v>0.6691457629203796</v>
      </c>
      <c r="F211" s="2">
        <v>0.6775857210159302</v>
      </c>
      <c r="G211" s="2">
        <v>0.78570157289505</v>
      </c>
      <c r="H211" s="2">
        <v>0.3400613069534302</v>
      </c>
      <c r="I211" s="2">
        <v>0.4152452647686005</v>
      </c>
      <c r="J211" s="2">
        <v>0.481791228055954</v>
      </c>
      <c r="K211" s="2">
        <v>0.4654555320739746</v>
      </c>
      <c r="L211" s="2">
        <v>0.6186704635620117</v>
      </c>
      <c r="M211" s="2">
        <v>0.599247395992279</v>
      </c>
      <c r="N211" s="2">
        <v>0.7199573516845703</v>
      </c>
      <c r="O211" s="2">
        <v>0.7195574641227722</v>
      </c>
      <c r="P211" s="2">
        <v>0.6723174452781677</v>
      </c>
      <c r="Q211" s="2">
        <v>0.3962480425834656</v>
      </c>
      <c r="R211" s="2">
        <v>0.7318905591964722</v>
      </c>
      <c r="S211" s="2">
        <v>0.4349248111248016</v>
      </c>
      <c r="T211" s="2">
        <v>0.5930917263031006</v>
      </c>
      <c r="U211" s="2">
        <v>0.663262128829956</v>
      </c>
      <c r="V211" s="2">
        <v>0.5366618037223816</v>
      </c>
      <c r="W211" s="2">
        <v>0.5346322655677795</v>
      </c>
      <c r="X211" s="2">
        <v>0.5306282043457031</v>
      </c>
      <c r="Y211" s="2">
        <v>0.6572612524032593</v>
      </c>
      <c r="Z211" s="2">
        <v>0.622404158115387</v>
      </c>
      <c r="AA211" s="2">
        <v>0.5199572443962097</v>
      </c>
      <c r="AB211" s="2">
        <v>0.5095970034599304</v>
      </c>
      <c r="AC211" s="2">
        <v>0.6367096304893494</v>
      </c>
      <c r="AD211" s="2">
        <v>0.5629870891571045</v>
      </c>
      <c r="AE211" s="2">
        <v>0.7273011803627014</v>
      </c>
      <c r="AF211" s="2">
        <v>0.616642415523529</v>
      </c>
      <c r="AG211" s="2">
        <v>0.5726617574691772</v>
      </c>
      <c r="AH211" s="2">
        <v>0.6104937195777893</v>
      </c>
      <c r="AI211" s="2">
        <v>0.8371126651763916</v>
      </c>
      <c r="AJ211" s="2">
        <v>0.6742433905601501</v>
      </c>
      <c r="AK211" s="2">
        <v>0.5764537453651428</v>
      </c>
      <c r="AL211" s="2">
        <v>0.726428210735321</v>
      </c>
      <c r="AM211" s="2">
        <v>0.6013383269309998</v>
      </c>
      <c r="AN211" s="2">
        <v>0.6048747301101685</v>
      </c>
      <c r="AO211" s="2">
        <v>0.6297653913497925</v>
      </c>
      <c r="AP211" s="2">
        <v>0.7103675007820129</v>
      </c>
      <c r="AQ211" s="2">
        <v>0.6072350740432739</v>
      </c>
      <c r="AR211" s="2">
        <v>0.8182859420776367</v>
      </c>
      <c r="AS211" s="2">
        <v>0.8209955096244812</v>
      </c>
      <c r="AT211" s="2">
        <v>0.5169682502746582</v>
      </c>
      <c r="AU211" s="2">
        <v>0.452025979757309</v>
      </c>
      <c r="AV211" s="2">
        <v>0.6084584593772888</v>
      </c>
      <c r="AW211" s="2">
        <v>0.6267987489700317</v>
      </c>
      <c r="AX211" s="2">
        <v>0.6515263915061951</v>
      </c>
      <c r="AY211" s="2">
        <v>0.6476966142654419</v>
      </c>
      <c r="AZ211" s="2">
        <v>0.6305298805236816</v>
      </c>
      <c r="BA211" s="2">
        <v>0.6810274124145508</v>
      </c>
      <c r="BB211" s="2">
        <v>0.5222971439361572</v>
      </c>
      <c r="BC211" s="2">
        <v>0.6177237629890442</v>
      </c>
      <c r="BD211" s="2">
        <v>0.5885706543922424</v>
      </c>
      <c r="BE211" s="2">
        <v>0.4438812732696533</v>
      </c>
      <c r="BF211" s="2">
        <v>0.6155789494514465</v>
      </c>
      <c r="BG211" s="2">
        <v>0.692268967628479</v>
      </c>
      <c r="BH211" s="2">
        <v>0.6680269837379456</v>
      </c>
      <c r="BI211" s="2">
        <v>0.5862391591072083</v>
      </c>
      <c r="BJ211" s="2">
        <v>0.7556410431861877</v>
      </c>
      <c r="BK211" s="2">
        <v>0.6753824949264526</v>
      </c>
      <c r="BL211" s="2">
        <v>0.5050801634788513</v>
      </c>
      <c r="BM211" s="2">
        <v>0.5316839218139648</v>
      </c>
      <c r="BN211" s="2">
        <v>0.5678479671478271</v>
      </c>
      <c r="BO211" s="2">
        <v>0.6171665191650391</v>
      </c>
      <c r="BP211" s="2">
        <v>0.6120481491088867</v>
      </c>
      <c r="BQ211" s="2">
        <v>0.5488003492355347</v>
      </c>
      <c r="BR211" s="2">
        <v>0.6470988988876343</v>
      </c>
      <c r="BS211" s="2">
        <v>0.7297627925872803</v>
      </c>
      <c r="BT211" s="2">
        <v>0.8087523579597473</v>
      </c>
      <c r="BU211" s="2">
        <v>0.6697676777839661</v>
      </c>
      <c r="BV211" s="2">
        <v>0.6439347863197327</v>
      </c>
      <c r="BW211" s="2">
        <v>0.721621036529541</v>
      </c>
      <c r="BX211" s="2">
        <v>0.4900787472724915</v>
      </c>
      <c r="BY211" s="2">
        <v>0.6833871603012085</v>
      </c>
      <c r="BZ211" s="2">
        <v>0.5597789883613586</v>
      </c>
      <c r="CA211" s="2">
        <v>0.6516332030296326</v>
      </c>
      <c r="CB211" s="2">
        <v>0.6282706260681152</v>
      </c>
      <c r="CC211" s="2">
        <v>0.8375909328460693</v>
      </c>
      <c r="CD211" s="2">
        <v>0.7416044473648071</v>
      </c>
      <c r="CE211" s="2">
        <v>0.5483575463294983</v>
      </c>
      <c r="CF211" s="2">
        <v>0.540555477142334</v>
      </c>
      <c r="CG211" s="2">
        <v>0.7171535491943359</v>
      </c>
      <c r="CH211" s="2">
        <v>0.695747971534729</v>
      </c>
      <c r="CI211" s="2">
        <v>0.5005613565444946</v>
      </c>
      <c r="CJ211" s="2">
        <v>0.8071933388710022</v>
      </c>
      <c r="CK211" s="2">
        <v>0.5851390957832336</v>
      </c>
      <c r="CL211" s="2">
        <v>0.6999262571334839</v>
      </c>
      <c r="CM211" s="2">
        <v>0.7061341404914856</v>
      </c>
      <c r="CN211" s="2">
        <v>0.7297940254211426</v>
      </c>
      <c r="CO211" s="2">
        <v>0.5941171646118164</v>
      </c>
      <c r="CP211" s="2">
        <v>0.5731821060180664</v>
      </c>
      <c r="CQ211" s="2">
        <v>0.5267300605773926</v>
      </c>
      <c r="CR211" s="2">
        <v>0.6563049554824829</v>
      </c>
      <c r="CS211" s="2">
        <v>0.648185670375824</v>
      </c>
      <c r="CT211" s="2">
        <v>0.5624255537986755</v>
      </c>
      <c r="CU211" s="2">
        <v>0.6486203074455261</v>
      </c>
      <c r="CV211" s="2">
        <v>0.8269749879837036</v>
      </c>
      <c r="CW211" s="2">
        <v>0.6983643174171448</v>
      </c>
      <c r="CX211" s="2">
        <v>0.7029131054878235</v>
      </c>
      <c r="CY211" s="2">
        <v>0.558546245098114</v>
      </c>
      <c r="CZ211" s="2">
        <v>0.5447093844413757</v>
      </c>
      <c r="DA211" s="2">
        <v>0.661442756652832</v>
      </c>
      <c r="DB211" s="2">
        <v>0.6808480620384216</v>
      </c>
      <c r="DC211" s="2">
        <v>0.6727407574653625</v>
      </c>
      <c r="DD211" s="2">
        <v>0.5799374580383301</v>
      </c>
      <c r="DE211" s="2">
        <v>0.4188940525054932</v>
      </c>
      <c r="DF211" s="2">
        <v>0.5924903154373169</v>
      </c>
      <c r="DG211" s="2">
        <v>0.610199511051178</v>
      </c>
      <c r="DH211" s="2">
        <v>0.3864992558956146</v>
      </c>
      <c r="DI211" s="2">
        <v>0.7441266179084778</v>
      </c>
      <c r="DJ211" s="2">
        <v>0.5330225229263306</v>
      </c>
      <c r="DK211" s="2">
        <v>0.6869394779205322</v>
      </c>
      <c r="DL211" s="2">
        <v>0.6830061674118042</v>
      </c>
      <c r="DM211" s="2">
        <v>0.5967065095901489</v>
      </c>
      <c r="DN211" s="2">
        <v>0.5070858001708984</v>
      </c>
      <c r="DO211" s="2">
        <v>0.4947251081466675</v>
      </c>
      <c r="DP211" s="2">
        <v>0.6413640379905701</v>
      </c>
      <c r="DQ211" s="2">
        <v>0.7323591709136963</v>
      </c>
      <c r="DR211" s="2">
        <v>0.7549729347229004</v>
      </c>
      <c r="DS211" s="2">
        <v>0.6412568688392639</v>
      </c>
      <c r="DT211" s="2">
        <v>0.6144334673881531</v>
      </c>
      <c r="DU211" s="2">
        <v>0.6993488073348999</v>
      </c>
      <c r="DV211" s="2">
        <v>0.6833385229110718</v>
      </c>
      <c r="DW211" s="2">
        <v>0.6819029450416565</v>
      </c>
      <c r="DX211" s="2">
        <v>0.5262643694877625</v>
      </c>
      <c r="DY211" s="2">
        <v>0.5011261701583862</v>
      </c>
      <c r="DZ211" s="2">
        <v>0.5418945550918579</v>
      </c>
      <c r="EA211" s="2">
        <v>0.6198278665542603</v>
      </c>
      <c r="EB211" s="2">
        <v>0.6380878686904907</v>
      </c>
      <c r="EC211" s="2">
        <v>0.672078549861908</v>
      </c>
      <c r="ED211" s="2">
        <v>0.6782391667366028</v>
      </c>
      <c r="EE211" s="2">
        <v>0.6150860786437988</v>
      </c>
      <c r="EF211" s="2">
        <v>0.6243001222610474</v>
      </c>
      <c r="EG211" s="2">
        <v>0.5458629131317139</v>
      </c>
      <c r="EH211" s="2">
        <v>0.6573000550270081</v>
      </c>
      <c r="EI211" s="2">
        <v>0.5760017037391663</v>
      </c>
      <c r="EJ211" s="2">
        <v>0.5939432978630066</v>
      </c>
      <c r="EK211" s="2">
        <v>0.549822986125946</v>
      </c>
      <c r="EL211" s="2">
        <v>0.5707989931106567</v>
      </c>
      <c r="EM211" s="2">
        <v>0.673130214214325</v>
      </c>
      <c r="EN211" s="2">
        <v>0.7115496397018433</v>
      </c>
      <c r="EO211" s="2">
        <v>0.6732665300369263</v>
      </c>
      <c r="EP211" s="2">
        <v>0.6175742745399475</v>
      </c>
      <c r="EQ211" s="2">
        <v>0.6843010783195496</v>
      </c>
      <c r="ER211" s="2">
        <v>0.598147988319397</v>
      </c>
      <c r="ES211" s="2">
        <v>0.5744317770004272</v>
      </c>
      <c r="ET211" s="2">
        <v>0.7979456782341003</v>
      </c>
      <c r="EU211" s="2">
        <v>0.5635731220245361</v>
      </c>
      <c r="EV211" s="2">
        <v>0.3616402149200439</v>
      </c>
      <c r="EW211" s="2">
        <v>0.5611628293991089</v>
      </c>
      <c r="EX211" s="2">
        <v>0.6396345496177673</v>
      </c>
      <c r="EY211" s="2">
        <v>0.7316300868988037</v>
      </c>
      <c r="EZ211" s="2">
        <v>0.3745211958885193</v>
      </c>
      <c r="FA211" s="2">
        <v>0.5315097570419312</v>
      </c>
      <c r="FB211" s="2">
        <v>0.4946889579296112</v>
      </c>
      <c r="FC211" s="2">
        <v>0.4661605060100555</v>
      </c>
      <c r="FD211" s="2">
        <v>0.5404367446899414</v>
      </c>
      <c r="FE211" s="2">
        <v>0.7995768189430237</v>
      </c>
      <c r="FF211" s="2">
        <v>0.5777824521064758</v>
      </c>
      <c r="FG211" s="2">
        <v>0.743340790271759</v>
      </c>
      <c r="FH211" s="2">
        <v>0.740614652633667</v>
      </c>
      <c r="FI211" s="2">
        <v>0.7660267353057861</v>
      </c>
      <c r="FJ211" s="2">
        <v>0.6271868348121643</v>
      </c>
      <c r="FK211" s="2">
        <v>0.5551379323005676</v>
      </c>
      <c r="FL211" s="2">
        <v>0.7007081508636475</v>
      </c>
      <c r="FM211" s="2">
        <v>0.7063271999359131</v>
      </c>
      <c r="FN211" s="2">
        <v>0.6871568560600281</v>
      </c>
      <c r="FO211" s="2">
        <v>0.5019926428794861</v>
      </c>
      <c r="FP211" s="2">
        <v>0.5629567503929138</v>
      </c>
      <c r="FQ211" s="2">
        <v>0.6480191946029663</v>
      </c>
      <c r="FR211" s="2">
        <v>0.6069992184638977</v>
      </c>
      <c r="FS211" s="2">
        <v>0.5862416625022888</v>
      </c>
      <c r="FT211" s="2">
        <v>0.4158312976360321</v>
      </c>
      <c r="FU211" s="2">
        <v>0.5360577702522278</v>
      </c>
      <c r="FV211" s="2">
        <v>0.7433472275733948</v>
      </c>
      <c r="FW211" s="2">
        <v>0.6071032285690308</v>
      </c>
      <c r="FX211" s="2">
        <v>0.641183614730835</v>
      </c>
      <c r="FY211" s="2">
        <v>0.3634129464626312</v>
      </c>
      <c r="FZ211" s="2">
        <v>0.6436309814453125</v>
      </c>
      <c r="GA211" s="2">
        <v>0.8323639631271362</v>
      </c>
      <c r="GB211" s="2">
        <v>0.7521273493766785</v>
      </c>
      <c r="GC211" s="2">
        <v>0.730603814125061</v>
      </c>
      <c r="GD211" s="2">
        <v>0.6253505945205688</v>
      </c>
      <c r="GE211" s="2">
        <v>0.5464619398117065</v>
      </c>
      <c r="GF211" s="2">
        <v>0.8523833751678467</v>
      </c>
      <c r="GG211" s="2">
        <v>0.7854453921318054</v>
      </c>
      <c r="GH211" s="2">
        <v>0.7718290686607361</v>
      </c>
      <c r="GI211" s="2">
        <v>0.7568820714950562</v>
      </c>
      <c r="GJ211" s="2">
        <v>0.7963129878044128</v>
      </c>
      <c r="GK211" s="2">
        <v>0.6714972853660583</v>
      </c>
      <c r="GL211" s="2">
        <v>0.71266108751297</v>
      </c>
      <c r="GM211" s="2">
        <v>0.6902199387550354</v>
      </c>
      <c r="GN211" s="2">
        <v>0.6847303509712219</v>
      </c>
      <c r="GO211" s="2">
        <v>0.6466971039772034</v>
      </c>
      <c r="GP211" s="2">
        <v>0.4654718637466431</v>
      </c>
      <c r="GQ211" s="2">
        <v>0.5928993821144104</v>
      </c>
      <c r="GR211" s="2">
        <v>0.6921399235725403</v>
      </c>
      <c r="GS211" s="2">
        <v>0.5890915393829346</v>
      </c>
      <c r="GT211" s="2">
        <v>0.5807813405990601</v>
      </c>
      <c r="GU211" s="2">
        <v>0.622791051864624</v>
      </c>
      <c r="GV211" s="2">
        <v>0.5243210792541504</v>
      </c>
      <c r="GW211" s="2">
        <v>0.490784764289856</v>
      </c>
      <c r="GX211" s="2">
        <v>0.5027689933776855</v>
      </c>
      <c r="GY211" s="2">
        <v>0.6680260896682739</v>
      </c>
      <c r="GZ211" s="2">
        <v>0.5120226740837097</v>
      </c>
      <c r="HA211" s="2">
        <v>0.5604169368743896</v>
      </c>
      <c r="HB211" s="2">
        <v>0.6736115217208862</v>
      </c>
      <c r="HC211" s="2">
        <v>0.0</v>
      </c>
      <c r="HD211" s="2">
        <v>0.6626616716384888</v>
      </c>
      <c r="HE211" s="2">
        <v>0.6701671481132507</v>
      </c>
      <c r="HF211" s="2">
        <v>0.5705041885375977</v>
      </c>
      <c r="HG211" s="2">
        <v>0.8520028591156006</v>
      </c>
      <c r="HH211" s="2">
        <v>0.6020364165306091</v>
      </c>
      <c r="HI211" s="2">
        <v>0.7349733710289001</v>
      </c>
      <c r="HJ211" s="2">
        <v>0.5819257497787476</v>
      </c>
      <c r="HK211" s="2">
        <v>0.7714484930038452</v>
      </c>
      <c r="HL211" s="2">
        <v>0.6108976602554321</v>
      </c>
      <c r="HM211" s="2">
        <v>0.7521852850914001</v>
      </c>
      <c r="HN211" s="2">
        <v>0.7460251450538635</v>
      </c>
      <c r="HO211" s="2">
        <v>0.6399888396263123</v>
      </c>
      <c r="HP211" s="2">
        <v>0.6812980771064758</v>
      </c>
      <c r="HQ211" s="2">
        <v>0.6047052145004272</v>
      </c>
      <c r="HR211" s="2">
        <v>0.5395038723945618</v>
      </c>
      <c r="HS211" s="2">
        <v>0.5760703682899475</v>
      </c>
      <c r="HT211" s="2">
        <v>0.4256757497787476</v>
      </c>
      <c r="HU211" s="2">
        <v>0.7182497978210449</v>
      </c>
      <c r="HV211" s="2">
        <v>0.6673685908317566</v>
      </c>
      <c r="HW211" s="2">
        <v>0.7964982390403748</v>
      </c>
      <c r="HX211" s="2">
        <v>0.5081353187561035</v>
      </c>
      <c r="HY211" s="2">
        <v>0.6767773032188416</v>
      </c>
      <c r="HZ211" s="2">
        <v>0.6434757709503174</v>
      </c>
      <c r="IA211" s="2">
        <v>0.5292186737060547</v>
      </c>
      <c r="IB211" s="2">
        <v>0.5710366368293762</v>
      </c>
      <c r="IC211" s="2">
        <v>0.5628311634063721</v>
      </c>
      <c r="ID211" s="2">
        <v>0.6011966466903687</v>
      </c>
      <c r="IE211" s="2">
        <v>0.531691312789917</v>
      </c>
      <c r="IF211" s="2">
        <v>0.6475666165351868</v>
      </c>
      <c r="IG211" s="2">
        <v>0.6746668815612793</v>
      </c>
      <c r="IH211" s="2">
        <v>0.7246814370155334</v>
      </c>
      <c r="II211" s="2">
        <v>0.6427412033081055</v>
      </c>
      <c r="IJ211" s="2">
        <v>0.6411243677139282</v>
      </c>
      <c r="IK211" s="2">
        <v>0.6404006481170654</v>
      </c>
      <c r="IL211" s="2">
        <v>0.6495895385742188</v>
      </c>
      <c r="IM211" s="2">
        <v>0.7098233103752136</v>
      </c>
      <c r="IN211" s="2">
        <v>0.6691575646400452</v>
      </c>
      <c r="IO211" s="2">
        <v>0.60141921043396</v>
      </c>
      <c r="IP211" s="2">
        <v>0.6902229189872742</v>
      </c>
      <c r="IQ211" s="2">
        <v>0.5088739395141602</v>
      </c>
      <c r="IR211" s="2">
        <v>0.7259117364883423</v>
      </c>
      <c r="IS211" s="2">
        <v>0.7469044923782349</v>
      </c>
      <c r="IT211" s="2">
        <v>0.6969825625419617</v>
      </c>
      <c r="IU211" s="2">
        <v>0.6856687664985657</v>
      </c>
      <c r="IV211" s="2">
        <v>0.716558575630188</v>
      </c>
      <c r="IW211" s="2">
        <v>0.667171061038971</v>
      </c>
      <c r="IX211" s="2">
        <v>0.6607176661491394</v>
      </c>
      <c r="IY211" s="2">
        <v>0.7657780051231384</v>
      </c>
      <c r="IZ211" s="2">
        <v>0.6706148386001587</v>
      </c>
      <c r="JA211" s="2">
        <v>0.7144305109977722</v>
      </c>
      <c r="JB211" s="2">
        <v>0.6804210543632507</v>
      </c>
      <c r="JC211" s="2">
        <v>0.7479298710823059</v>
      </c>
      <c r="JD211" s="2">
        <v>0.7797727584838867</v>
      </c>
      <c r="JE211" s="2">
        <v>0.7244284749031067</v>
      </c>
      <c r="JF211" s="2">
        <v>0.586945652961731</v>
      </c>
      <c r="JG211" s="2">
        <v>0.7324906587600708</v>
      </c>
      <c r="JH211" s="2">
        <v>0.7258034348487854</v>
      </c>
      <c r="JI211" s="2">
        <v>0.6926695704460144</v>
      </c>
      <c r="JJ211" s="2">
        <v>0.7029986381530762</v>
      </c>
      <c r="JK211" s="2">
        <v>0.6868945956230164</v>
      </c>
      <c r="JL211" s="2">
        <v>0.6347478628158569</v>
      </c>
      <c r="JM211" s="2">
        <v>0.6893401145935059</v>
      </c>
      <c r="JN211" s="2">
        <v>0.6995583772659302</v>
      </c>
      <c r="JO211" s="2">
        <v>0.7246035933494568</v>
      </c>
      <c r="JP211" s="2">
        <v>0.7296872735023499</v>
      </c>
      <c r="JQ211" s="2">
        <v>0.7194033265113831</v>
      </c>
      <c r="JR211" s="2">
        <v>0.7324160933494568</v>
      </c>
      <c r="JS211" s="2">
        <v>0.6893914937973022</v>
      </c>
      <c r="JT211" s="2">
        <v>0.8462954163551331</v>
      </c>
      <c r="JU211" s="2">
        <v>0.7482614517211914</v>
      </c>
      <c r="JV211" s="2">
        <v>0.6852304339408875</v>
      </c>
      <c r="JW211" s="2">
        <v>0.7112744450569153</v>
      </c>
      <c r="JX211" s="2">
        <v>0.6467260718345642</v>
      </c>
      <c r="JY211" s="2">
        <v>0.6836695075035095</v>
      </c>
      <c r="JZ211" s="2">
        <v>0.7716217637062073</v>
      </c>
      <c r="KA211" s="2">
        <v>0.5713252425193787</v>
      </c>
      <c r="KB211" s="2">
        <v>0.8131361603736877</v>
      </c>
      <c r="KC211" s="2">
        <v>0.7023687362670898</v>
      </c>
      <c r="KD211" s="2">
        <v>0.4815120100975037</v>
      </c>
      <c r="KE211" s="2">
        <v>0.6645716428756714</v>
      </c>
      <c r="KF211" s="2">
        <v>0.734881579875946</v>
      </c>
      <c r="KG211" s="2">
        <v>0.7904669642448425</v>
      </c>
      <c r="KH211" s="2">
        <v>0.5909857153892517</v>
      </c>
      <c r="KI211" s="2">
        <v>0.6340711712837219</v>
      </c>
      <c r="KJ211" s="2">
        <v>0.6552517414093018</v>
      </c>
      <c r="KK211" s="2">
        <v>0.6365422010421753</v>
      </c>
      <c r="KL211" s="2">
        <v>0.7912387847900391</v>
      </c>
      <c r="KM211" s="2">
        <v>0.5206820368766785</v>
      </c>
      <c r="KN211" s="2">
        <v>0.6884167194366455</v>
      </c>
      <c r="KO211" s="2">
        <v>0.6558867692947388</v>
      </c>
      <c r="KP211" s="2">
        <v>0.6996551752090454</v>
      </c>
      <c r="KQ211" s="2">
        <v>0.7254108190536499</v>
      </c>
      <c r="KR211" s="2">
        <v>0.657800555229187</v>
      </c>
      <c r="KS211" s="2">
        <v>0.7046971321105957</v>
      </c>
      <c r="KT211" s="2">
        <v>0.514602780342102</v>
      </c>
      <c r="KU211" s="2">
        <v>0.5906215310096741</v>
      </c>
      <c r="KV211" s="2">
        <v>0.4538113474845886</v>
      </c>
      <c r="KW211" s="2">
        <v>0.6457241177558899</v>
      </c>
      <c r="KX211" s="2">
        <v>0.6288486123085022</v>
      </c>
      <c r="KY211" s="2">
        <v>0.679640531539917</v>
      </c>
      <c r="KZ211" s="2">
        <v>0.5595711469650269</v>
      </c>
      <c r="LA211" s="2">
        <v>0.6760781407356262</v>
      </c>
      <c r="LB211" s="2">
        <v>0.5717602372169495</v>
      </c>
      <c r="LC211" s="2">
        <v>0.5761491060256958</v>
      </c>
      <c r="LD211" s="2">
        <v>0.5073904991149902</v>
      </c>
      <c r="LE211" s="2">
        <v>0.6591475605964661</v>
      </c>
      <c r="LF211" s="2">
        <v>0.6326655745506287</v>
      </c>
      <c r="LG211" s="2">
        <v>0.6548239588737488</v>
      </c>
      <c r="LH211" s="2">
        <v>0.6874622702598572</v>
      </c>
      <c r="LI211" s="2">
        <v>0.6888099312782288</v>
      </c>
      <c r="LJ211" s="2">
        <v>0.5596896409988403</v>
      </c>
      <c r="LK211" s="2">
        <v>0.6052370071411133</v>
      </c>
      <c r="LL211" s="2">
        <v>0.612775444984436</v>
      </c>
      <c r="LM211" s="2">
        <v>0.6558828353881836</v>
      </c>
      <c r="LN211" s="2">
        <v>0.6349989175796509</v>
      </c>
      <c r="LO211" s="2">
        <v>0.4717983305454254</v>
      </c>
      <c r="LP211" s="2">
        <v>0.5725349187850952</v>
      </c>
      <c r="LQ211" s="2">
        <v>0.6729326844215393</v>
      </c>
      <c r="LR211" s="2">
        <v>0.6573743224143982</v>
      </c>
      <c r="LS211" s="2">
        <v>0.4916686415672302</v>
      </c>
      <c r="LT211" s="2">
        <v>0.6436792016029358</v>
      </c>
      <c r="LU211" s="2">
        <v>0.665015459060669</v>
      </c>
      <c r="LV211" s="2">
        <v>0.6588649153709412</v>
      </c>
      <c r="LW211" s="2">
        <v>0.5418516993522644</v>
      </c>
      <c r="LX211" s="2">
        <v>0.628361701965332</v>
      </c>
      <c r="LY211" s="2">
        <v>0.5549229383468628</v>
      </c>
      <c r="LZ211" s="2">
        <v>0.5384436845779419</v>
      </c>
      <c r="MA211" s="2">
        <v>0.596491277217865</v>
      </c>
      <c r="MB211" s="2">
        <v>0.6942315101623535</v>
      </c>
      <c r="MC211" s="2">
        <v>0.590891420841217</v>
      </c>
      <c r="MD211" s="2">
        <v>0.5510416626930237</v>
      </c>
      <c r="ME211" s="2">
        <v>0.6184362769126892</v>
      </c>
      <c r="MF211" s="2">
        <v>0.5822970867156982</v>
      </c>
      <c r="MG211" s="2">
        <v>0.5037439465522766</v>
      </c>
      <c r="MH211" s="2">
        <v>0.6137053966522217</v>
      </c>
      <c r="MI211" s="2">
        <v>0.618888795375824</v>
      </c>
      <c r="MJ211" s="2">
        <v>0.6063065528869629</v>
      </c>
      <c r="MK211" s="2">
        <v>0.6865397095680237</v>
      </c>
      <c r="ML211" s="2">
        <v>0.5324530005455017</v>
      </c>
      <c r="MM211" s="2">
        <v>0.6921254396438599</v>
      </c>
      <c r="MN211" s="2">
        <v>0.5787361860275269</v>
      </c>
      <c r="MO211" s="2">
        <v>0.577307403087616</v>
      </c>
      <c r="MP211" s="2">
        <v>0.6627511978149414</v>
      </c>
      <c r="MQ211" s="2">
        <v>0.4360538721084595</v>
      </c>
      <c r="MR211" s="2">
        <v>0.6674249172210693</v>
      </c>
      <c r="MS211" s="2">
        <v>0.6539283394813538</v>
      </c>
      <c r="MT211" s="2">
        <v>0.7077767848968506</v>
      </c>
      <c r="MU211" s="2">
        <v>0.8024156093597412</v>
      </c>
      <c r="MV211" s="2">
        <v>0.7383159399032593</v>
      </c>
      <c r="MW211" s="2">
        <v>0.6427728533744812</v>
      </c>
      <c r="MX211" s="2">
        <v>0.6019371151924133</v>
      </c>
      <c r="MY211" s="2">
        <v>0.6636772751808167</v>
      </c>
      <c r="MZ211" s="2">
        <v>0.6060091853141785</v>
      </c>
      <c r="NA211" s="2">
        <v>0.6909204125404358</v>
      </c>
      <c r="NB211" s="2">
        <v>0.6480536460876465</v>
      </c>
      <c r="NC211" s="2">
        <v>0.6368781328201294</v>
      </c>
      <c r="ND211" s="2">
        <v>0.580191969871521</v>
      </c>
      <c r="NE211" s="2">
        <v>0.7090405225753784</v>
      </c>
      <c r="NF211" s="2">
        <v>0.6861532330513</v>
      </c>
      <c r="NG211" s="2">
        <v>0.6316160559654236</v>
      </c>
      <c r="NH211" s="2">
        <v>0.6602460741996765</v>
      </c>
      <c r="NI211" s="2">
        <v>0.6596164107322693</v>
      </c>
      <c r="NJ211" s="2">
        <v>0.6908938884735107</v>
      </c>
      <c r="NK211" s="2">
        <v>0.7804168462753296</v>
      </c>
      <c r="NL211" s="2">
        <v>0.7142627835273743</v>
      </c>
      <c r="NM211" s="2">
        <v>0.7503183484077454</v>
      </c>
      <c r="NN211" s="2">
        <v>0.7655544877052307</v>
      </c>
      <c r="NO211" s="2">
        <v>0.7205876708030701</v>
      </c>
      <c r="NP211" s="2">
        <v>0.6259087324142456</v>
      </c>
      <c r="NQ211" s="2">
        <v>0.5970070958137512</v>
      </c>
      <c r="NR211" s="2">
        <v>0.6884140372276306</v>
      </c>
      <c r="NS211" s="2">
        <v>0.7438793182373047</v>
      </c>
      <c r="NT211" s="2">
        <v>0.5554336905479431</v>
      </c>
      <c r="NU211" s="2">
        <v>0.609099805355072</v>
      </c>
      <c r="NV211" s="2">
        <v>0.5947866439819336</v>
      </c>
      <c r="NW211" s="2">
        <v>0.5625237226486206</v>
      </c>
      <c r="NX211" s="2">
        <v>0.5595151782035828</v>
      </c>
      <c r="NY211" s="2">
        <v>0.6762009263038635</v>
      </c>
      <c r="NZ211" s="2">
        <v>0.6036374568939209</v>
      </c>
      <c r="OA211" s="2">
        <v>0.5938082337379456</v>
      </c>
      <c r="OB211" s="2">
        <v>0.5485301613807678</v>
      </c>
      <c r="OC211" s="2">
        <v>0.6053606271743774</v>
      </c>
      <c r="OD211" s="2">
        <v>0.597991943359375</v>
      </c>
      <c r="OE211" s="2">
        <v>0.6610347032546997</v>
      </c>
      <c r="OF211" s="2">
        <v>0.578291654586792</v>
      </c>
      <c r="OG211" s="2">
        <v>0.6039023399353027</v>
      </c>
      <c r="OH211" s="2">
        <v>0.6610813736915588</v>
      </c>
      <c r="OI211" s="2">
        <v>0.6929399371147156</v>
      </c>
      <c r="OJ211" s="2">
        <v>0.7069686055183411</v>
      </c>
      <c r="OK211" s="2">
        <v>0.5183324217796326</v>
      </c>
      <c r="OL211" s="2">
        <v>0.6978251934051514</v>
      </c>
      <c r="OM211" s="2">
        <v>0.7330904006958008</v>
      </c>
      <c r="ON211" s="2">
        <v>0.6950090527534485</v>
      </c>
      <c r="OO211" s="2">
        <v>0.5823714137077332</v>
      </c>
      <c r="OP211" s="2">
        <v>0.6580104827880859</v>
      </c>
      <c r="OQ211" s="2">
        <v>0.6307459473609924</v>
      </c>
      <c r="OR211" s="2">
        <v>0.6385030746459961</v>
      </c>
      <c r="OS211" s="2">
        <v>0.6031296253204346</v>
      </c>
      <c r="OT211" s="2">
        <v>0.5769208073616028</v>
      </c>
      <c r="OU211" s="2">
        <v>0.4247852265834808</v>
      </c>
      <c r="OV211" s="2">
        <v>0.5830960273742676</v>
      </c>
      <c r="OW211" s="2">
        <v>0.5771793723106384</v>
      </c>
      <c r="OX211" s="2">
        <v>0.4668254554271698</v>
      </c>
      <c r="OY211" s="2">
        <v>0.6455950140953064</v>
      </c>
      <c r="OZ211" s="2">
        <v>0.5829778909683228</v>
      </c>
      <c r="PA211" s="2">
        <v>0.6717714667320251</v>
      </c>
      <c r="PB211" s="2">
        <v>0.6149831414222717</v>
      </c>
      <c r="PC211" s="2">
        <v>0.6691082715988159</v>
      </c>
      <c r="PD211" s="2">
        <v>0.6677858233451843</v>
      </c>
      <c r="PE211" s="2">
        <v>0.5560776591300964</v>
      </c>
      <c r="PF211" s="2">
        <v>0.5728393793106079</v>
      </c>
      <c r="PG211" s="2">
        <v>0.5781442523002625</v>
      </c>
      <c r="PH211" s="2">
        <v>0.5933396220207214</v>
      </c>
      <c r="PI211" s="2">
        <v>0.6446876525878906</v>
      </c>
      <c r="PJ211" s="2">
        <v>0.561892032623291</v>
      </c>
      <c r="PK211" s="2">
        <v>0.6374174356460571</v>
      </c>
      <c r="PL211" s="2">
        <v>0.6561555862426758</v>
      </c>
      <c r="PM211" s="2">
        <v>0.7529696226119995</v>
      </c>
      <c r="PN211" s="2">
        <v>0.6494655609130859</v>
      </c>
      <c r="PO211" s="2">
        <v>0.7001231908798218</v>
      </c>
      <c r="PP211" s="2">
        <v>0.4646791219711304</v>
      </c>
      <c r="PQ211" s="2">
        <v>0.5485572218894958</v>
      </c>
      <c r="PR211" s="2">
        <v>0.4784586727619171</v>
      </c>
      <c r="PS211" s="2">
        <v>0.6163882613182068</v>
      </c>
      <c r="PT211" s="2">
        <v>0.679726243019104</v>
      </c>
      <c r="PU211" s="2">
        <v>0.5764653086662292</v>
      </c>
      <c r="PV211" s="2">
        <v>0.6100056767463684</v>
      </c>
      <c r="PW211" s="2">
        <v>0.5606732368469238</v>
      </c>
      <c r="PX211" s="2">
        <v>0.6883319616317749</v>
      </c>
      <c r="PY211" s="2">
        <v>0.742944061756134</v>
      </c>
      <c r="PZ211" s="2">
        <v>0.6712604761123657</v>
      </c>
      <c r="QA211" s="2">
        <v>0.7348756194114685</v>
      </c>
      <c r="QB211" s="2">
        <v>0.6058930158615112</v>
      </c>
      <c r="QC211" s="2">
        <v>0.7117975354194641</v>
      </c>
      <c r="QD211" s="2">
        <v>0.5725745558738708</v>
      </c>
      <c r="QE211" s="2">
        <v>0.5886225700378418</v>
      </c>
      <c r="QF211" s="2">
        <v>0.5598015785217285</v>
      </c>
      <c r="QG211" s="2">
        <v>0.7363872528076172</v>
      </c>
      <c r="QH211" s="2">
        <v>0.5653727650642395</v>
      </c>
      <c r="QI211" s="2">
        <v>0.6446295976638794</v>
      </c>
      <c r="QJ211" s="2">
        <v>0.5639546513557434</v>
      </c>
      <c r="QK211" s="2">
        <v>0.6962385177612305</v>
      </c>
      <c r="QL211" s="2">
        <v>0.7175925374031067</v>
      </c>
      <c r="QM211" s="2">
        <v>0.7031592130661011</v>
      </c>
      <c r="QN211" s="2">
        <v>0.6940377950668335</v>
      </c>
      <c r="QO211" s="2">
        <v>0.7700155377388</v>
      </c>
      <c r="QP211" s="2">
        <v>0.6672618389129639</v>
      </c>
      <c r="QQ211" s="2">
        <v>0.7060949206352234</v>
      </c>
      <c r="QR211" s="2">
        <v>0.5700949430465698</v>
      </c>
      <c r="QS211" s="2">
        <v>0.5574634671211243</v>
      </c>
      <c r="QT211" s="2">
        <v>0.7390447854995728</v>
      </c>
      <c r="QU211" s="2">
        <v>0.6805733442306519</v>
      </c>
      <c r="QV211" s="2">
        <v>0.5221918821334839</v>
      </c>
      <c r="QW211" s="2">
        <v>0.7454792857170105</v>
      </c>
      <c r="QX211" s="2">
        <v>0.6192984580993652</v>
      </c>
      <c r="QY211" s="2">
        <v>0.6903770565986633</v>
      </c>
      <c r="QZ211" s="2">
        <v>0.6579700708389282</v>
      </c>
      <c r="RA211" s="2">
        <v>0.602321445941925</v>
      </c>
      <c r="RB211" s="2">
        <v>0.6835244297981262</v>
      </c>
      <c r="RC211" s="2">
        <v>0.6022476553916931</v>
      </c>
      <c r="RD211" s="2">
        <v>0.5842377543449402</v>
      </c>
      <c r="RE211" s="2">
        <v>0.6248870491981506</v>
      </c>
      <c r="RF211" s="2">
        <v>0.5443882942199707</v>
      </c>
      <c r="RG211" s="2">
        <v>0.733837366104126</v>
      </c>
      <c r="RH211" s="2">
        <v>0.7097307443618774</v>
      </c>
      <c r="RI211" s="2">
        <v>0.6437070965766907</v>
      </c>
      <c r="RJ211" s="2">
        <v>0.4957058727741241</v>
      </c>
      <c r="RK211" s="2">
        <v>0.5415087342262268</v>
      </c>
    </row>
    <row r="212" ht="15.75" customHeight="1">
      <c r="A212" s="1" t="s">
        <v>210</v>
      </c>
      <c r="B212" s="2">
        <v>0.7907455563545227</v>
      </c>
      <c r="C212" s="2">
        <v>0.8113619685173035</v>
      </c>
      <c r="D212" s="2">
        <v>0.6728196144104004</v>
      </c>
      <c r="E212" s="2">
        <v>0.7846524119377136</v>
      </c>
      <c r="F212" s="2">
        <v>0.8054540753364563</v>
      </c>
      <c r="G212" s="2">
        <v>0.5472745299339294</v>
      </c>
      <c r="H212" s="2">
        <v>0.6587649583816528</v>
      </c>
      <c r="I212" s="2">
        <v>0.6783065795898438</v>
      </c>
      <c r="J212" s="2">
        <v>0.657829999923706</v>
      </c>
      <c r="K212" s="2">
        <v>0.5124257206916809</v>
      </c>
      <c r="L212" s="2">
        <v>0.7299295663833618</v>
      </c>
      <c r="M212" s="2">
        <v>0.7986944913864136</v>
      </c>
      <c r="N212" s="2">
        <v>0.8372029662132263</v>
      </c>
      <c r="O212" s="2">
        <v>0.6768096685409546</v>
      </c>
      <c r="P212" s="2">
        <v>0.7562541365623474</v>
      </c>
      <c r="Q212" s="2">
        <v>0.1989562660455704</v>
      </c>
      <c r="R212" s="2">
        <v>0.5653485655784607</v>
      </c>
      <c r="S212" s="2">
        <v>0.4796352982521057</v>
      </c>
      <c r="T212" s="2">
        <v>0.732869565486908</v>
      </c>
      <c r="U212" s="2">
        <v>0.66771399974823</v>
      </c>
      <c r="V212" s="2">
        <v>0.5106852650642395</v>
      </c>
      <c r="W212" s="2">
        <v>0.5310830473899841</v>
      </c>
      <c r="X212" s="2">
        <v>0.7199195027351379</v>
      </c>
      <c r="Y212" s="2">
        <v>0.6171401739120483</v>
      </c>
      <c r="Z212" s="2">
        <v>0.6528989672660828</v>
      </c>
      <c r="AA212" s="2">
        <v>0.6830355525016785</v>
      </c>
      <c r="AB212" s="2">
        <v>0.6923436522483826</v>
      </c>
      <c r="AC212" s="2">
        <v>0.6092244982719421</v>
      </c>
      <c r="AD212" s="2">
        <v>0.6646333932876587</v>
      </c>
      <c r="AE212" s="2">
        <v>0.5954016447067261</v>
      </c>
      <c r="AF212" s="2">
        <v>0.4847745895385742</v>
      </c>
      <c r="AG212" s="2">
        <v>0.7529735565185547</v>
      </c>
      <c r="AH212" s="2">
        <v>0.7006116509437561</v>
      </c>
      <c r="AI212" s="2">
        <v>0.710142195224762</v>
      </c>
      <c r="AJ212" s="2">
        <v>0.5500823259353638</v>
      </c>
      <c r="AK212" s="2">
        <v>0.5266641974449158</v>
      </c>
      <c r="AL212" s="2">
        <v>0.6287823915481567</v>
      </c>
      <c r="AM212" s="2">
        <v>0.4640381038188934</v>
      </c>
      <c r="AN212" s="2">
        <v>0.7002865076065063</v>
      </c>
      <c r="AO212" s="2">
        <v>0.6831555962562561</v>
      </c>
      <c r="AP212" s="2">
        <v>0.5891504287719727</v>
      </c>
      <c r="AQ212" s="2">
        <v>0.5649187564849854</v>
      </c>
      <c r="AR212" s="2">
        <v>0.7207607626914978</v>
      </c>
      <c r="AS212" s="2">
        <v>0.6771923303604126</v>
      </c>
      <c r="AT212" s="2">
        <v>0.6117111444473267</v>
      </c>
      <c r="AU212" s="2">
        <v>0.6471293568611145</v>
      </c>
      <c r="AV212" s="2">
        <v>0.7990747094154358</v>
      </c>
      <c r="AW212" s="2">
        <v>0.8062434792518616</v>
      </c>
      <c r="AX212" s="2">
        <v>0.6740932464599609</v>
      </c>
      <c r="AY212" s="2">
        <v>0.8220697641372681</v>
      </c>
      <c r="AZ212" s="2">
        <v>0.7911598682403564</v>
      </c>
      <c r="BA212" s="2">
        <v>0.7456251978874207</v>
      </c>
      <c r="BB212" s="2">
        <v>0.6338051557540894</v>
      </c>
      <c r="BC212" s="2">
        <v>0.6219214797019958</v>
      </c>
      <c r="BD212" s="2">
        <v>0.6541839241981506</v>
      </c>
      <c r="BE212" s="2">
        <v>0.4912360012531281</v>
      </c>
      <c r="BF212" s="2">
        <v>0.7298110127449036</v>
      </c>
      <c r="BG212" s="2">
        <v>0.7313945293426514</v>
      </c>
      <c r="BH212" s="2">
        <v>0.7739813327789307</v>
      </c>
      <c r="BI212" s="2">
        <v>0.7158548831939697</v>
      </c>
      <c r="BJ212" s="2">
        <v>0.6304320096969604</v>
      </c>
      <c r="BK212" s="2">
        <v>0.9224944114685059</v>
      </c>
      <c r="BL212" s="2">
        <v>0.6690618395805359</v>
      </c>
      <c r="BM212" s="2">
        <v>0.5647923946380615</v>
      </c>
      <c r="BN212" s="2">
        <v>0.626125693321228</v>
      </c>
      <c r="BO212" s="2">
        <v>0.6878155469894409</v>
      </c>
      <c r="BP212" s="2">
        <v>0.7523022890090942</v>
      </c>
      <c r="BQ212" s="2">
        <v>0.6219151020050049</v>
      </c>
      <c r="BR212" s="2">
        <v>0.753298282623291</v>
      </c>
      <c r="BS212" s="2">
        <v>0.4140195846557617</v>
      </c>
      <c r="BT212" s="2">
        <v>0.7694311738014221</v>
      </c>
      <c r="BU212" s="2">
        <v>0.8326842784881592</v>
      </c>
      <c r="BV212" s="2">
        <v>0.8250331282615662</v>
      </c>
      <c r="BW212" s="2">
        <v>0.6497474908828735</v>
      </c>
      <c r="BX212" s="2">
        <v>0.6430473923683167</v>
      </c>
      <c r="BY212" s="2">
        <v>0.6611334681510925</v>
      </c>
      <c r="BZ212" s="2">
        <v>0.7483769059181213</v>
      </c>
      <c r="CA212" s="2">
        <v>0.6866632103919983</v>
      </c>
      <c r="CB212" s="2">
        <v>0.5888162851333618</v>
      </c>
      <c r="CC212" s="2">
        <v>0.7442243099212646</v>
      </c>
      <c r="CD212" s="2">
        <v>0.5469531416893005</v>
      </c>
      <c r="CE212" s="2">
        <v>0.6647685170173645</v>
      </c>
      <c r="CF212" s="2">
        <v>0.6466281414031982</v>
      </c>
      <c r="CG212" s="2">
        <v>0.8920890688896179</v>
      </c>
      <c r="CH212" s="2">
        <v>0.593213677406311</v>
      </c>
      <c r="CI212" s="2">
        <v>0.3312823474407196</v>
      </c>
      <c r="CJ212" s="2">
        <v>0.7124305963516235</v>
      </c>
      <c r="CK212" s="2">
        <v>0.7694390416145325</v>
      </c>
      <c r="CL212" s="2">
        <v>0.6611102819442749</v>
      </c>
      <c r="CM212" s="2">
        <v>0.7488373517990112</v>
      </c>
      <c r="CN212" s="2">
        <v>0.8169928789138794</v>
      </c>
      <c r="CO212" s="2">
        <v>0.8366822600364685</v>
      </c>
      <c r="CP212" s="2">
        <v>0.7739904522895813</v>
      </c>
      <c r="CQ212" s="2">
        <v>0.6823168396949768</v>
      </c>
      <c r="CR212" s="2">
        <v>0.7202712893486023</v>
      </c>
      <c r="CS212" s="2">
        <v>0.6961811184883118</v>
      </c>
      <c r="CT212" s="2">
        <v>0.5131571292877197</v>
      </c>
      <c r="CU212" s="2">
        <v>0.4823669791221619</v>
      </c>
      <c r="CV212" s="2">
        <v>0.7131738066673279</v>
      </c>
      <c r="CW212" s="2">
        <v>0.6067445278167725</v>
      </c>
      <c r="CX212" s="2">
        <v>0.6947304010391235</v>
      </c>
      <c r="CY212" s="2">
        <v>0.7497637271881104</v>
      </c>
      <c r="CZ212" s="2">
        <v>0.6643809080123901</v>
      </c>
      <c r="DA212" s="2">
        <v>0.6183285713195801</v>
      </c>
      <c r="DB212" s="2">
        <v>0.6908551454544067</v>
      </c>
      <c r="DC212" s="2">
        <v>0.6371933221817017</v>
      </c>
      <c r="DD212" s="2">
        <v>0.7747067213058472</v>
      </c>
      <c r="DE212" s="2">
        <v>0.561538577079773</v>
      </c>
      <c r="DF212" s="2">
        <v>0.7312821745872498</v>
      </c>
      <c r="DG212" s="2">
        <v>0.741564154624939</v>
      </c>
      <c r="DH212" s="2">
        <v>0.6143530011177063</v>
      </c>
      <c r="DI212" s="2">
        <v>0.7693580985069275</v>
      </c>
      <c r="DJ212" s="2">
        <v>0.7579151391983032</v>
      </c>
      <c r="DK212" s="2">
        <v>0.789276123046875</v>
      </c>
      <c r="DL212" s="2">
        <v>0.6907066106796265</v>
      </c>
      <c r="DM212" s="2">
        <v>0.7047569155693054</v>
      </c>
      <c r="DN212" s="2">
        <v>0.5230841040611267</v>
      </c>
      <c r="DO212" s="2">
        <v>0.7212388515472412</v>
      </c>
      <c r="DP212" s="2">
        <v>0.5816044211387634</v>
      </c>
      <c r="DQ212" s="2">
        <v>0.6764354705810547</v>
      </c>
      <c r="DR212" s="2">
        <v>0.7303995490074158</v>
      </c>
      <c r="DS212" s="2">
        <v>0.6716507077217102</v>
      </c>
      <c r="DT212" s="2">
        <v>0.6469899415969849</v>
      </c>
      <c r="DU212" s="2">
        <v>0.6250437498092651</v>
      </c>
      <c r="DV212" s="2">
        <v>0.6309331655502319</v>
      </c>
      <c r="DW212" s="2">
        <v>0.6664859652519226</v>
      </c>
      <c r="DX212" s="2">
        <v>0.3831750452518463</v>
      </c>
      <c r="DY212" s="2">
        <v>0.6076256036758423</v>
      </c>
      <c r="DZ212" s="2">
        <v>0.754681408405304</v>
      </c>
      <c r="EA212" s="2">
        <v>0.7186410427093506</v>
      </c>
      <c r="EB212" s="2">
        <v>0.6645195484161377</v>
      </c>
      <c r="EC212" s="2">
        <v>0.8370242118835449</v>
      </c>
      <c r="ED212" s="2">
        <v>0.6110104322433472</v>
      </c>
      <c r="EE212" s="2">
        <v>0.6378424763679504</v>
      </c>
      <c r="EF212" s="2">
        <v>0.6642748117446899</v>
      </c>
      <c r="EG212" s="2">
        <v>0.8100649118423462</v>
      </c>
      <c r="EH212" s="2">
        <v>0.6936272978782654</v>
      </c>
      <c r="EI212" s="2">
        <v>0.7695599794387817</v>
      </c>
      <c r="EJ212" s="2">
        <v>0.7369484305381775</v>
      </c>
      <c r="EK212" s="2">
        <v>0.7531598210334778</v>
      </c>
      <c r="EL212" s="2">
        <v>0.3627561330795288</v>
      </c>
      <c r="EM212" s="2">
        <v>0.7708672881126404</v>
      </c>
      <c r="EN212" s="2">
        <v>0.7896275520324707</v>
      </c>
      <c r="EO212" s="2">
        <v>0.8221989274024963</v>
      </c>
      <c r="EP212" s="2">
        <v>0.8285338878631592</v>
      </c>
      <c r="EQ212" s="2">
        <v>0.7964549660682678</v>
      </c>
      <c r="ER212" s="2">
        <v>0.6966971158981323</v>
      </c>
      <c r="ES212" s="2">
        <v>0.7154173254966736</v>
      </c>
      <c r="ET212" s="2">
        <v>0.6333342790603638</v>
      </c>
      <c r="EU212" s="2">
        <v>0.5878758430480957</v>
      </c>
      <c r="EV212" s="2">
        <v>0.3486288785934448</v>
      </c>
      <c r="EW212" s="2">
        <v>0.7466514110565186</v>
      </c>
      <c r="EX212" s="2">
        <v>0.8341201543807983</v>
      </c>
      <c r="EY212" s="2">
        <v>0.451505035161972</v>
      </c>
      <c r="EZ212" s="2">
        <v>0.0280820969492197</v>
      </c>
      <c r="FA212" s="2">
        <v>0.4525170624256134</v>
      </c>
      <c r="FB212" s="2">
        <v>0.5183433890342712</v>
      </c>
      <c r="FC212" s="2">
        <v>0.7607296705245972</v>
      </c>
      <c r="FD212" s="2">
        <v>0.7173881530761719</v>
      </c>
      <c r="FE212" s="2">
        <v>0.6552960276603699</v>
      </c>
      <c r="FF212" s="2">
        <v>0.808622419834137</v>
      </c>
      <c r="FG212" s="2">
        <v>0.8321601152420044</v>
      </c>
      <c r="FH212" s="2">
        <v>0.875154435634613</v>
      </c>
      <c r="FI212" s="2">
        <v>0.778910756111145</v>
      </c>
      <c r="FJ212" s="2">
        <v>0.4772248268127441</v>
      </c>
      <c r="FK212" s="2">
        <v>0.3888494670391083</v>
      </c>
      <c r="FL212" s="2">
        <v>0.3722839653491974</v>
      </c>
      <c r="FM212" s="2">
        <v>0.5561236143112183</v>
      </c>
      <c r="FN212" s="2">
        <v>0.5494406819343567</v>
      </c>
      <c r="FO212" s="2">
        <v>0.623259425163269</v>
      </c>
      <c r="FP212" s="2">
        <v>0.7344912886619568</v>
      </c>
      <c r="FQ212" s="2">
        <v>0.8054834604263306</v>
      </c>
      <c r="FR212" s="2">
        <v>0.770230233669281</v>
      </c>
      <c r="FS212" s="2">
        <v>0.7618474364280701</v>
      </c>
      <c r="FT212" s="2">
        <v>0.6189594268798828</v>
      </c>
      <c r="FU212" s="2">
        <v>0.6214353442192078</v>
      </c>
      <c r="FV212" s="2">
        <v>0.6426616311073303</v>
      </c>
      <c r="FW212" s="2">
        <v>0.7697780728340149</v>
      </c>
      <c r="FX212" s="2">
        <v>0.7421897649765015</v>
      </c>
      <c r="FY212" s="2">
        <v>0.5111650824546814</v>
      </c>
      <c r="FZ212" s="2">
        <v>0.4859665930271149</v>
      </c>
      <c r="GA212" s="2">
        <v>0.6478739976882935</v>
      </c>
      <c r="GB212" s="2">
        <v>0.5711944103240967</v>
      </c>
      <c r="GC212" s="2">
        <v>0.7292639017105103</v>
      </c>
      <c r="GD212" s="2">
        <v>0.5546025037765503</v>
      </c>
      <c r="GE212" s="2">
        <v>0.2665444314479828</v>
      </c>
      <c r="GF212" s="2">
        <v>0.6788789629936218</v>
      </c>
      <c r="GG212" s="2">
        <v>0.6601131558418274</v>
      </c>
      <c r="GH212" s="2">
        <v>0.6418142318725586</v>
      </c>
      <c r="GI212" s="2">
        <v>0.7648693323135376</v>
      </c>
      <c r="GJ212" s="2">
        <v>0.6217783689498901</v>
      </c>
      <c r="GK212" s="2">
        <v>0.6589974164962769</v>
      </c>
      <c r="GL212" s="2">
        <v>0.6893271803855896</v>
      </c>
      <c r="GM212" s="2">
        <v>0.6558407545089722</v>
      </c>
      <c r="GN212" s="2">
        <v>0.738568902015686</v>
      </c>
      <c r="GO212" s="2">
        <v>0.8532781004905701</v>
      </c>
      <c r="GP212" s="2">
        <v>0.1818970292806625</v>
      </c>
      <c r="GQ212" s="2">
        <v>0.7383579015731812</v>
      </c>
      <c r="GR212" s="2">
        <v>0.714945912361145</v>
      </c>
      <c r="GS212" s="2">
        <v>0.6930972933769226</v>
      </c>
      <c r="GT212" s="2">
        <v>0.4867006540298462</v>
      </c>
      <c r="GU212" s="2">
        <v>0.770355761051178</v>
      </c>
      <c r="GV212" s="2">
        <v>0.7106606960296631</v>
      </c>
      <c r="GW212" s="2">
        <v>0.6446284651756287</v>
      </c>
      <c r="GX212" s="2">
        <v>0.6336847543716431</v>
      </c>
      <c r="GY212" s="2">
        <v>0.7386254668235779</v>
      </c>
      <c r="GZ212" s="2">
        <v>0.5756139755249023</v>
      </c>
      <c r="HA212" s="2">
        <v>0.7363602519035339</v>
      </c>
      <c r="HB212" s="2">
        <v>0.7167966961860657</v>
      </c>
      <c r="HC212" s="2">
        <v>0.6626616716384888</v>
      </c>
      <c r="HD212" s="2">
        <v>0.0</v>
      </c>
      <c r="HE212" s="2">
        <v>0.8844830989837646</v>
      </c>
      <c r="HF212" s="2">
        <v>0.7167700529098511</v>
      </c>
      <c r="HG212" s="2">
        <v>0.748137354850769</v>
      </c>
      <c r="HH212" s="2">
        <v>0.7457757592201233</v>
      </c>
      <c r="HI212" s="2">
        <v>0.8032048344612122</v>
      </c>
      <c r="HJ212" s="2">
        <v>0.6718368530273438</v>
      </c>
      <c r="HK212" s="2">
        <v>0.793666422367096</v>
      </c>
      <c r="HL212" s="2">
        <v>0.9038541316986084</v>
      </c>
      <c r="HM212" s="2">
        <v>0.871815025806427</v>
      </c>
      <c r="HN212" s="2">
        <v>0.7656275033950806</v>
      </c>
      <c r="HO212" s="2">
        <v>0.8408679962158203</v>
      </c>
      <c r="HP212" s="2">
        <v>0.731502890586853</v>
      </c>
      <c r="HQ212" s="2">
        <v>0.666671633720398</v>
      </c>
      <c r="HR212" s="2">
        <v>0.760395884513855</v>
      </c>
      <c r="HS212" s="2">
        <v>0.6231761574745178</v>
      </c>
      <c r="HT212" s="2">
        <v>0.7605493664741516</v>
      </c>
      <c r="HU212" s="2">
        <v>0.6376222968101501</v>
      </c>
      <c r="HV212" s="2">
        <v>0.7763857245445251</v>
      </c>
      <c r="HW212" s="2">
        <v>0.6803441047668457</v>
      </c>
      <c r="HX212" s="2">
        <v>0.6513304114341736</v>
      </c>
      <c r="HY212" s="2">
        <v>0.6883727312088013</v>
      </c>
      <c r="HZ212" s="2">
        <v>0.715593159198761</v>
      </c>
      <c r="IA212" s="2">
        <v>0.327004611492157</v>
      </c>
      <c r="IB212" s="2">
        <v>0.3999039530754089</v>
      </c>
      <c r="IC212" s="2">
        <v>0.7644875049591064</v>
      </c>
      <c r="ID212" s="2">
        <v>0.3076927959918976</v>
      </c>
      <c r="IE212" s="2">
        <v>0.3729897439479828</v>
      </c>
      <c r="IF212" s="2">
        <v>0.6550065875053406</v>
      </c>
      <c r="IG212" s="2">
        <v>0.7676202058792114</v>
      </c>
      <c r="IH212" s="2">
        <v>0.7602453827857971</v>
      </c>
      <c r="II212" s="2">
        <v>0.6630131006240845</v>
      </c>
      <c r="IJ212" s="2">
        <v>0.6489342451095581</v>
      </c>
      <c r="IK212" s="2">
        <v>0.7519741058349609</v>
      </c>
      <c r="IL212" s="2">
        <v>0.7896996736526489</v>
      </c>
      <c r="IM212" s="2">
        <v>0.6928254961967468</v>
      </c>
      <c r="IN212" s="2">
        <v>0.5249761343002319</v>
      </c>
      <c r="IO212" s="2">
        <v>0.7591986656188965</v>
      </c>
      <c r="IP212" s="2">
        <v>0.7329992055892944</v>
      </c>
      <c r="IQ212" s="2">
        <v>0.2383941859006882</v>
      </c>
      <c r="IR212" s="2">
        <v>0.6883178353309631</v>
      </c>
      <c r="IS212" s="2">
        <v>0.7197418212890625</v>
      </c>
      <c r="IT212" s="2">
        <v>0.6412922143936157</v>
      </c>
      <c r="IU212" s="2">
        <v>0.8015806674957275</v>
      </c>
      <c r="IV212" s="2">
        <v>0.5703864693641663</v>
      </c>
      <c r="IW212" s="2">
        <v>0.5337501168251038</v>
      </c>
      <c r="IX212" s="2">
        <v>0.7609268426895142</v>
      </c>
      <c r="IY212" s="2">
        <v>0.6385105848312378</v>
      </c>
      <c r="IZ212" s="2">
        <v>0.7427880167961121</v>
      </c>
      <c r="JA212" s="2">
        <v>0.8079141974449158</v>
      </c>
      <c r="JB212" s="2">
        <v>0.6860526204109192</v>
      </c>
      <c r="JC212" s="2">
        <v>0.6902146339416504</v>
      </c>
      <c r="JD212" s="2">
        <v>0.6535019278526306</v>
      </c>
      <c r="JE212" s="2">
        <v>0.7049641013145447</v>
      </c>
      <c r="JF212" s="2">
        <v>0.3940425217151642</v>
      </c>
      <c r="JG212" s="2">
        <v>0.54747074842453</v>
      </c>
      <c r="JH212" s="2">
        <v>0.5091593265533447</v>
      </c>
      <c r="JI212" s="2">
        <v>0.521334171295166</v>
      </c>
      <c r="JJ212" s="2">
        <v>0.7097466588020325</v>
      </c>
      <c r="JK212" s="2">
        <v>0.7472234964370728</v>
      </c>
      <c r="JL212" s="2">
        <v>0.7421475648880005</v>
      </c>
      <c r="JM212" s="2">
        <v>0.6322401165962219</v>
      </c>
      <c r="JN212" s="2">
        <v>0.7404520511627197</v>
      </c>
      <c r="JO212" s="2">
        <v>0.6059231758117676</v>
      </c>
      <c r="JP212" s="2">
        <v>0.6223888993263245</v>
      </c>
      <c r="JQ212" s="2">
        <v>0.6838024854660034</v>
      </c>
      <c r="JR212" s="2">
        <v>0.7294825911521912</v>
      </c>
      <c r="JS212" s="2">
        <v>0.7809224128723145</v>
      </c>
      <c r="JT212" s="2">
        <v>0.7091001868247986</v>
      </c>
      <c r="JU212" s="2">
        <v>0.662552535533905</v>
      </c>
      <c r="JV212" s="2">
        <v>0.70904541015625</v>
      </c>
      <c r="JW212" s="2">
        <v>0.5858069062232971</v>
      </c>
      <c r="JX212" s="2">
        <v>0.7438285946846008</v>
      </c>
      <c r="JY212" s="2">
        <v>0.6321627497673035</v>
      </c>
      <c r="JZ212" s="2">
        <v>0.7976008653640747</v>
      </c>
      <c r="KA212" s="2">
        <v>0.7109562158584595</v>
      </c>
      <c r="KB212" s="2">
        <v>0.4744041562080383</v>
      </c>
      <c r="KC212" s="2">
        <v>0.6236667633056641</v>
      </c>
      <c r="KD212" s="2">
        <v>0.5726335644721985</v>
      </c>
      <c r="KE212" s="2">
        <v>0.612636923789978</v>
      </c>
      <c r="KF212" s="2">
        <v>0.771602988243103</v>
      </c>
      <c r="KG212" s="2">
        <v>0.8870528340339661</v>
      </c>
      <c r="KH212" s="2">
        <v>0.8127889037132263</v>
      </c>
      <c r="KI212" s="2">
        <v>0.6778239011764526</v>
      </c>
      <c r="KJ212" s="2">
        <v>0.6629029512405396</v>
      </c>
      <c r="KK212" s="2">
        <v>0.5472371578216553</v>
      </c>
      <c r="KL212" s="2">
        <v>0.6171568036079407</v>
      </c>
      <c r="KM212" s="2">
        <v>0.6885666251182556</v>
      </c>
      <c r="KN212" s="2">
        <v>0.6364579200744629</v>
      </c>
      <c r="KO212" s="2">
        <v>0.6436874866485596</v>
      </c>
      <c r="KP212" s="2">
        <v>0.739674985408783</v>
      </c>
      <c r="KQ212" s="2">
        <v>0.6332575678825378</v>
      </c>
      <c r="KR212" s="2">
        <v>0.6485075950622559</v>
      </c>
      <c r="KS212" s="2">
        <v>0.785415768623352</v>
      </c>
      <c r="KT212" s="2">
        <v>0.7062985301017761</v>
      </c>
      <c r="KU212" s="2">
        <v>0.7668348550796509</v>
      </c>
      <c r="KV212" s="2">
        <v>0.6514245867729187</v>
      </c>
      <c r="KW212" s="2">
        <v>0.6662921905517578</v>
      </c>
      <c r="KX212" s="2">
        <v>0.8055216670036316</v>
      </c>
      <c r="KY212" s="2">
        <v>0.7941467761993408</v>
      </c>
      <c r="KZ212" s="2">
        <v>0.4426359236240387</v>
      </c>
      <c r="LA212" s="2">
        <v>0.6907520890235901</v>
      </c>
      <c r="LB212" s="2">
        <v>0.8134239912033081</v>
      </c>
      <c r="LC212" s="2">
        <v>0.6780905723571777</v>
      </c>
      <c r="LD212" s="2">
        <v>0.4980857670307159</v>
      </c>
      <c r="LE212" s="2">
        <v>0.4823650717735291</v>
      </c>
      <c r="LF212" s="2">
        <v>0.4733451008796692</v>
      </c>
      <c r="LG212" s="2">
        <v>0.8572649359703064</v>
      </c>
      <c r="LH212" s="2">
        <v>0.8140680193901062</v>
      </c>
      <c r="LI212" s="2">
        <v>0.8339954614639282</v>
      </c>
      <c r="LJ212" s="2">
        <v>0.8076415061950684</v>
      </c>
      <c r="LK212" s="2">
        <v>0.7587804794311523</v>
      </c>
      <c r="LL212" s="2">
        <v>0.5423148274421692</v>
      </c>
      <c r="LM212" s="2">
        <v>0.7141509652137756</v>
      </c>
      <c r="LN212" s="2">
        <v>0.6187833547592163</v>
      </c>
      <c r="LO212" s="2">
        <v>0.5607610940933228</v>
      </c>
      <c r="LP212" s="2">
        <v>0.652039647102356</v>
      </c>
      <c r="LQ212" s="2">
        <v>0.6846761107444763</v>
      </c>
      <c r="LR212" s="2">
        <v>0.5730811953544617</v>
      </c>
      <c r="LS212" s="2">
        <v>0.5325779318809509</v>
      </c>
      <c r="LT212" s="2">
        <v>0.8481441140174866</v>
      </c>
      <c r="LU212" s="2">
        <v>0.6682946085929871</v>
      </c>
      <c r="LV212" s="2">
        <v>0.7380232810974121</v>
      </c>
      <c r="LW212" s="2">
        <v>0.7271599769592285</v>
      </c>
      <c r="LX212" s="2">
        <v>0.7593013048171997</v>
      </c>
      <c r="LY212" s="2">
        <v>0.7959659695625305</v>
      </c>
      <c r="LZ212" s="2">
        <v>0.6555702090263367</v>
      </c>
      <c r="MA212" s="2">
        <v>0.6950015425682068</v>
      </c>
      <c r="MB212" s="2">
        <v>0.6384233236312866</v>
      </c>
      <c r="MC212" s="2">
        <v>0.46896693110466</v>
      </c>
      <c r="MD212" s="2">
        <v>0.5351401567459106</v>
      </c>
      <c r="ME212" s="2">
        <v>0.6919529438018799</v>
      </c>
      <c r="MF212" s="2">
        <v>0.7341548204421997</v>
      </c>
      <c r="MG212" s="2">
        <v>0.2908972501754761</v>
      </c>
      <c r="MH212" s="2">
        <v>0.3978089094161987</v>
      </c>
      <c r="MI212" s="2">
        <v>0.7376349568367004</v>
      </c>
      <c r="MJ212" s="2">
        <v>0.7039921879768372</v>
      </c>
      <c r="MK212" s="2">
        <v>0.7792167067527771</v>
      </c>
      <c r="ML212" s="2">
        <v>0.6529484391212463</v>
      </c>
      <c r="MM212" s="2">
        <v>0.5891915559768677</v>
      </c>
      <c r="MN212" s="2">
        <v>0.6042008399963379</v>
      </c>
      <c r="MO212" s="2">
        <v>0.5830614566802979</v>
      </c>
      <c r="MP212" s="2">
        <v>0.6025760769844055</v>
      </c>
      <c r="MQ212" s="2">
        <v>0.6996963620185852</v>
      </c>
      <c r="MR212" s="2">
        <v>0.6473697423934937</v>
      </c>
      <c r="MS212" s="2">
        <v>0.5313680768013</v>
      </c>
      <c r="MT212" s="2">
        <v>0.7232346534729004</v>
      </c>
      <c r="MU212" s="2">
        <v>0.6757046580314636</v>
      </c>
      <c r="MV212" s="2">
        <v>0.6102012395858765</v>
      </c>
      <c r="MW212" s="2">
        <v>0.7805022597312927</v>
      </c>
      <c r="MX212" s="2">
        <v>0.7677901983261108</v>
      </c>
      <c r="MY212" s="2">
        <v>0.6998755931854248</v>
      </c>
      <c r="MZ212" s="2">
        <v>0.7708408832550049</v>
      </c>
      <c r="NA212" s="2">
        <v>0.4955139756202698</v>
      </c>
      <c r="NB212" s="2">
        <v>0.5541742444038391</v>
      </c>
      <c r="NC212" s="2">
        <v>0.5720148086547852</v>
      </c>
      <c r="ND212" s="2">
        <v>0.8241484761238098</v>
      </c>
      <c r="NE212" s="2">
        <v>0.7062804698944092</v>
      </c>
      <c r="NF212" s="2">
        <v>0.5969811081886292</v>
      </c>
      <c r="NG212" s="2">
        <v>0.6770020723342896</v>
      </c>
      <c r="NH212" s="2">
        <v>0.6090777516365051</v>
      </c>
      <c r="NI212" s="2">
        <v>0.8096296787261963</v>
      </c>
      <c r="NJ212" s="2">
        <v>0.8069744110107422</v>
      </c>
      <c r="NK212" s="2">
        <v>0.7644422054290771</v>
      </c>
      <c r="NL212" s="2">
        <v>0.7425047159194946</v>
      </c>
      <c r="NM212" s="2">
        <v>0.7943944334983826</v>
      </c>
      <c r="NN212" s="2">
        <v>0.7354195713996887</v>
      </c>
      <c r="NO212" s="2">
        <v>0.7735131978988647</v>
      </c>
      <c r="NP212" s="2">
        <v>0.5637341141700745</v>
      </c>
      <c r="NQ212" s="2">
        <v>0.8222998976707458</v>
      </c>
      <c r="NR212" s="2">
        <v>0.7605181336402893</v>
      </c>
      <c r="NS212" s="2">
        <v>0.7117264866828918</v>
      </c>
      <c r="NT212" s="2">
        <v>0.6483731865882874</v>
      </c>
      <c r="NU212" s="2">
        <v>0.7983598113059998</v>
      </c>
      <c r="NV212" s="2">
        <v>0.7928508520126343</v>
      </c>
      <c r="NW212" s="2">
        <v>0.5967276692390442</v>
      </c>
      <c r="NX212" s="2">
        <v>0.6970375180244446</v>
      </c>
      <c r="NY212" s="2">
        <v>0.6707751154899597</v>
      </c>
      <c r="NZ212" s="2">
        <v>0.6918395161628723</v>
      </c>
      <c r="OA212" s="2">
        <v>0.7824077606201172</v>
      </c>
      <c r="OB212" s="2">
        <v>0.6010842323303223</v>
      </c>
      <c r="OC212" s="2">
        <v>0.7199175953865051</v>
      </c>
      <c r="OD212" s="2">
        <v>0.5804858207702637</v>
      </c>
      <c r="OE212" s="2">
        <v>0.626035749912262</v>
      </c>
      <c r="OF212" s="2">
        <v>0.5388196706771851</v>
      </c>
      <c r="OG212" s="2">
        <v>0.6898820400238037</v>
      </c>
      <c r="OH212" s="2">
        <v>0.6656504273414612</v>
      </c>
      <c r="OI212" s="2">
        <v>0.6839404702186584</v>
      </c>
      <c r="OJ212" s="2">
        <v>0.7424482703208923</v>
      </c>
      <c r="OK212" s="2">
        <v>0.7058001160621643</v>
      </c>
      <c r="OL212" s="2">
        <v>0.7540333867073059</v>
      </c>
      <c r="OM212" s="2">
        <v>0.6715097427368164</v>
      </c>
      <c r="ON212" s="2">
        <v>0.7059450149536133</v>
      </c>
      <c r="OO212" s="2">
        <v>0.6972241401672363</v>
      </c>
      <c r="OP212" s="2">
        <v>0.8349853754043579</v>
      </c>
      <c r="OQ212" s="2">
        <v>0.8573119044303894</v>
      </c>
      <c r="OR212" s="2">
        <v>0.724184513092041</v>
      </c>
      <c r="OS212" s="2">
        <v>0.7768067121505737</v>
      </c>
      <c r="OT212" s="2">
        <v>0.6601284146308899</v>
      </c>
      <c r="OU212" s="2">
        <v>0.5930737257003784</v>
      </c>
      <c r="OV212" s="2">
        <v>0.7138384580612183</v>
      </c>
      <c r="OW212" s="2">
        <v>0.646138072013855</v>
      </c>
      <c r="OX212" s="2">
        <v>0.2156853973865509</v>
      </c>
      <c r="OY212" s="2">
        <v>0.7653408646583557</v>
      </c>
      <c r="OZ212" s="2">
        <v>0.7740369439125061</v>
      </c>
      <c r="PA212" s="2">
        <v>0.7191877365112305</v>
      </c>
      <c r="PB212" s="2">
        <v>0.6757077574729919</v>
      </c>
      <c r="PC212" s="2">
        <v>0.7712100744247437</v>
      </c>
      <c r="PD212" s="2">
        <v>0.6542465686798096</v>
      </c>
      <c r="PE212" s="2">
        <v>0.7773040533065796</v>
      </c>
      <c r="PF212" s="2">
        <v>0.622161328792572</v>
      </c>
      <c r="PG212" s="2">
        <v>0.7665266990661621</v>
      </c>
      <c r="PH212" s="2">
        <v>0.663158655166626</v>
      </c>
      <c r="PI212" s="2">
        <v>0.744036853313446</v>
      </c>
      <c r="PJ212" s="2">
        <v>0.722046971321106</v>
      </c>
      <c r="PK212" s="2">
        <v>0.6674212217330933</v>
      </c>
      <c r="PL212" s="2">
        <v>0.6744645237922668</v>
      </c>
      <c r="PM212" s="2">
        <v>0.8864158391952515</v>
      </c>
      <c r="PN212" s="2">
        <v>0.7093085050582886</v>
      </c>
      <c r="PO212" s="2">
        <v>0.7913485169410706</v>
      </c>
      <c r="PP212" s="2">
        <v>0.5808752775192261</v>
      </c>
      <c r="PQ212" s="2">
        <v>0.5591150522232056</v>
      </c>
      <c r="PR212" s="2">
        <v>0.7619246244430542</v>
      </c>
      <c r="PS212" s="2">
        <v>0.6121004819869995</v>
      </c>
      <c r="PT212" s="2">
        <v>0.5314663052558899</v>
      </c>
      <c r="PU212" s="2">
        <v>0.7052475214004517</v>
      </c>
      <c r="PV212" s="2">
        <v>0.604720413684845</v>
      </c>
      <c r="PW212" s="2">
        <v>0.5722829103469849</v>
      </c>
      <c r="PX212" s="2">
        <v>0.7659975290298462</v>
      </c>
      <c r="PY212" s="2">
        <v>0.6378998756408691</v>
      </c>
      <c r="PZ212" s="2">
        <v>0.5423159599304199</v>
      </c>
      <c r="QA212" s="2">
        <v>0.7282304167747498</v>
      </c>
      <c r="QB212" s="2">
        <v>0.7192432284355164</v>
      </c>
      <c r="QC212" s="2">
        <v>0.7657932639122009</v>
      </c>
      <c r="QD212" s="2">
        <v>0.7347206473350525</v>
      </c>
      <c r="QE212" s="2">
        <v>0.6048757433891296</v>
      </c>
      <c r="QF212" s="2">
        <v>0.6222771406173706</v>
      </c>
      <c r="QG212" s="2">
        <v>0.8503305912017822</v>
      </c>
      <c r="QH212" s="2">
        <v>0.6610651016235352</v>
      </c>
      <c r="QI212" s="2">
        <v>0.6624788641929626</v>
      </c>
      <c r="QJ212" s="2">
        <v>0.7523576617240906</v>
      </c>
      <c r="QK212" s="2">
        <v>0.5972058176994324</v>
      </c>
      <c r="QL212" s="2">
        <v>0.6105079054832458</v>
      </c>
      <c r="QM212" s="2">
        <v>0.7518954277038574</v>
      </c>
      <c r="QN212" s="2">
        <v>0.6775482296943665</v>
      </c>
      <c r="QO212" s="2">
        <v>0.7197769284248352</v>
      </c>
      <c r="QP212" s="2">
        <v>0.7280266880989075</v>
      </c>
      <c r="QQ212" s="2">
        <v>0.6879581809043884</v>
      </c>
      <c r="QR212" s="2">
        <v>0.7045522928237915</v>
      </c>
      <c r="QS212" s="2">
        <v>0.4835464060306549</v>
      </c>
      <c r="QT212" s="2">
        <v>0.6638029217720032</v>
      </c>
      <c r="QU212" s="2">
        <v>0.8065446019172668</v>
      </c>
      <c r="QV212" s="2">
        <v>0.6234538555145264</v>
      </c>
      <c r="QW212" s="2">
        <v>0.7860226631164551</v>
      </c>
      <c r="QX212" s="2">
        <v>0.6781314015388489</v>
      </c>
      <c r="QY212" s="2">
        <v>0.7577227354049683</v>
      </c>
      <c r="QZ212" s="2">
        <v>0.7842003703117371</v>
      </c>
      <c r="RA212" s="2">
        <v>0.7818899750709534</v>
      </c>
      <c r="RB212" s="2">
        <v>0.6832572221755981</v>
      </c>
      <c r="RC212" s="2">
        <v>0.7706498503684998</v>
      </c>
      <c r="RD212" s="2">
        <v>0.4713348150253296</v>
      </c>
      <c r="RE212" s="2">
        <v>0.6524378061294556</v>
      </c>
      <c r="RF212" s="2">
        <v>0.6976956725120544</v>
      </c>
      <c r="RG212" s="2">
        <v>0.8214530348777771</v>
      </c>
      <c r="RH212" s="2">
        <v>0.6833939552307129</v>
      </c>
      <c r="RI212" s="2">
        <v>0.6463682651519775</v>
      </c>
      <c r="RJ212" s="2">
        <v>0.6539677381515503</v>
      </c>
      <c r="RK212" s="2">
        <v>0.6834412217140198</v>
      </c>
    </row>
    <row r="213" ht="15.75" customHeight="1">
      <c r="A213" s="1" t="s">
        <v>211</v>
      </c>
      <c r="B213" s="2">
        <v>0.7587675452232361</v>
      </c>
      <c r="C213" s="2">
        <v>0.7613347172737122</v>
      </c>
      <c r="D213" s="2">
        <v>0.6967936158180237</v>
      </c>
      <c r="E213" s="2">
        <v>0.8051413297653198</v>
      </c>
      <c r="F213" s="2">
        <v>0.7982926964759827</v>
      </c>
      <c r="G213" s="2">
        <v>0.6045845150947571</v>
      </c>
      <c r="H213" s="2">
        <v>0.4291968047618866</v>
      </c>
      <c r="I213" s="2">
        <v>0.5744396448135376</v>
      </c>
      <c r="J213" s="2">
        <v>0.5068755745887756</v>
      </c>
      <c r="K213" s="2">
        <v>0.4156500101089478</v>
      </c>
      <c r="L213" s="2">
        <v>0.6680145859718323</v>
      </c>
      <c r="M213" s="2">
        <v>0.7241472601890564</v>
      </c>
      <c r="N213" s="2">
        <v>0.8510713577270508</v>
      </c>
      <c r="O213" s="2">
        <v>0.68523770570755</v>
      </c>
      <c r="P213" s="2">
        <v>0.7668867111206055</v>
      </c>
      <c r="Q213" s="2">
        <v>0.2885095179080963</v>
      </c>
      <c r="R213" s="2">
        <v>0.6494478583335876</v>
      </c>
      <c r="S213" s="2">
        <v>0.6071667075157166</v>
      </c>
      <c r="T213" s="2">
        <v>0.5865264534950256</v>
      </c>
      <c r="U213" s="2">
        <v>0.6526976227760315</v>
      </c>
      <c r="V213" s="2">
        <v>0.5737763047218323</v>
      </c>
      <c r="W213" s="2">
        <v>0.6153688430786133</v>
      </c>
      <c r="X213" s="2">
        <v>0.771962583065033</v>
      </c>
      <c r="Y213" s="2">
        <v>0.7681121230125427</v>
      </c>
      <c r="Z213" s="2">
        <v>0.6602157354354858</v>
      </c>
      <c r="AA213" s="2">
        <v>0.6797608733177185</v>
      </c>
      <c r="AB213" s="2">
        <v>0.7180089950561523</v>
      </c>
      <c r="AC213" s="2">
        <v>0.6030189990997314</v>
      </c>
      <c r="AD213" s="2">
        <v>0.7020338177680969</v>
      </c>
      <c r="AE213" s="2">
        <v>0.6651861667633057</v>
      </c>
      <c r="AF213" s="2">
        <v>0.5631932616233826</v>
      </c>
      <c r="AG213" s="2">
        <v>0.7341821789741516</v>
      </c>
      <c r="AH213" s="2">
        <v>0.6602679491043091</v>
      </c>
      <c r="AI213" s="2">
        <v>0.7044510841369629</v>
      </c>
      <c r="AJ213" s="2">
        <v>0.5913558006286621</v>
      </c>
      <c r="AK213" s="2">
        <v>0.5153182148933411</v>
      </c>
      <c r="AL213" s="2">
        <v>0.5782424211502075</v>
      </c>
      <c r="AM213" s="2">
        <v>0.4659380614757538</v>
      </c>
      <c r="AN213" s="2">
        <v>0.6846644282341003</v>
      </c>
      <c r="AO213" s="2">
        <v>0.6774808168411255</v>
      </c>
      <c r="AP213" s="2">
        <v>0.5917719602584839</v>
      </c>
      <c r="AQ213" s="2">
        <v>0.5189061164855957</v>
      </c>
      <c r="AR213" s="2">
        <v>0.7147437930107117</v>
      </c>
      <c r="AS213" s="2">
        <v>0.6606936454772949</v>
      </c>
      <c r="AT213" s="2">
        <v>0.6627678275108337</v>
      </c>
      <c r="AU213" s="2">
        <v>0.5187487006187439</v>
      </c>
      <c r="AV213" s="2">
        <v>0.8038593530654907</v>
      </c>
      <c r="AW213" s="2">
        <v>0.8060454726219177</v>
      </c>
      <c r="AX213" s="2">
        <v>0.6248568892478943</v>
      </c>
      <c r="AY213" s="2">
        <v>0.7252506017684937</v>
      </c>
      <c r="AZ213" s="2">
        <v>0.7790833115577698</v>
      </c>
      <c r="BA213" s="2">
        <v>0.6758561730384827</v>
      </c>
      <c r="BB213" s="2">
        <v>0.7387183308601379</v>
      </c>
      <c r="BC213" s="2">
        <v>0.7127130627632141</v>
      </c>
      <c r="BD213" s="2">
        <v>0.6740976572036743</v>
      </c>
      <c r="BE213" s="2">
        <v>0.5937769412994385</v>
      </c>
      <c r="BF213" s="2">
        <v>0.7440785765647888</v>
      </c>
      <c r="BG213" s="2">
        <v>0.7721571922302246</v>
      </c>
      <c r="BH213" s="2">
        <v>0.7746312618255615</v>
      </c>
      <c r="BI213" s="2">
        <v>0.6854612231254578</v>
      </c>
      <c r="BJ213" s="2">
        <v>0.6651031970977783</v>
      </c>
      <c r="BK213" s="2">
        <v>0.8932939767837524</v>
      </c>
      <c r="BL213" s="2">
        <v>0.5319598317146301</v>
      </c>
      <c r="BM213" s="2">
        <v>0.5006123781204224</v>
      </c>
      <c r="BN213" s="2">
        <v>0.6324930191040039</v>
      </c>
      <c r="BO213" s="2">
        <v>0.6750580668449402</v>
      </c>
      <c r="BP213" s="2">
        <v>0.7224977016448975</v>
      </c>
      <c r="BQ213" s="2">
        <v>0.6585803627967834</v>
      </c>
      <c r="BR213" s="2">
        <v>0.8294747471809387</v>
      </c>
      <c r="BS213" s="2">
        <v>0.5100888013839722</v>
      </c>
      <c r="BT213" s="2">
        <v>0.7744801044464111</v>
      </c>
      <c r="BU213" s="2">
        <v>0.8294640779495239</v>
      </c>
      <c r="BV213" s="2">
        <v>0.8021601438522339</v>
      </c>
      <c r="BW213" s="2">
        <v>0.6340221166610718</v>
      </c>
      <c r="BX213" s="2">
        <v>0.5200519561767578</v>
      </c>
      <c r="BY213" s="2">
        <v>0.679482102394104</v>
      </c>
      <c r="BZ213" s="2">
        <v>0.7039293646812439</v>
      </c>
      <c r="CA213" s="2">
        <v>0.6553495526313782</v>
      </c>
      <c r="CB213" s="2">
        <v>0.729472815990448</v>
      </c>
      <c r="CC213" s="2">
        <v>0.7071995735168457</v>
      </c>
      <c r="CD213" s="2">
        <v>0.4673767983913422</v>
      </c>
      <c r="CE213" s="2">
        <v>0.5637164115905762</v>
      </c>
      <c r="CF213" s="2">
        <v>0.518338680267334</v>
      </c>
      <c r="CG213" s="2">
        <v>0.8520374894142151</v>
      </c>
      <c r="CH213" s="2">
        <v>0.5833330154418945</v>
      </c>
      <c r="CI213" s="2">
        <v>0.2572011351585388</v>
      </c>
      <c r="CJ213" s="2">
        <v>0.6857113838195801</v>
      </c>
      <c r="CK213" s="2">
        <v>0.7125474810600281</v>
      </c>
      <c r="CL213" s="2">
        <v>0.7166969776153564</v>
      </c>
      <c r="CM213" s="2">
        <v>0.7390093207359314</v>
      </c>
      <c r="CN213" s="2">
        <v>0.7818817496299744</v>
      </c>
      <c r="CO213" s="2">
        <v>0.7171925902366638</v>
      </c>
      <c r="CP213" s="2">
        <v>0.7139224410057068</v>
      </c>
      <c r="CQ213" s="2">
        <v>0.5687362551689148</v>
      </c>
      <c r="CR213" s="2">
        <v>0.7616096138954163</v>
      </c>
      <c r="CS213" s="2">
        <v>0.7660259008407593</v>
      </c>
      <c r="CT213" s="2">
        <v>0.5066595077514648</v>
      </c>
      <c r="CU213" s="2">
        <v>0.562831699848175</v>
      </c>
      <c r="CV213" s="2">
        <v>0.7328556776046753</v>
      </c>
      <c r="CW213" s="2">
        <v>0.6239379048347473</v>
      </c>
      <c r="CX213" s="2">
        <v>0.7127979397773743</v>
      </c>
      <c r="CY213" s="2">
        <v>0.754085898399353</v>
      </c>
      <c r="CZ213" s="2">
        <v>0.5340364575386047</v>
      </c>
      <c r="DA213" s="2">
        <v>0.5516180992126465</v>
      </c>
      <c r="DB213" s="2">
        <v>0.6900044679641724</v>
      </c>
      <c r="DC213" s="2">
        <v>0.6661975383758545</v>
      </c>
      <c r="DD213" s="2">
        <v>0.7774389982223511</v>
      </c>
      <c r="DE213" s="2">
        <v>0.5341231226921082</v>
      </c>
      <c r="DF213" s="2">
        <v>0.6992194652557373</v>
      </c>
      <c r="DG213" s="2">
        <v>0.6406678557395935</v>
      </c>
      <c r="DH213" s="2">
        <v>0.6210290789604187</v>
      </c>
      <c r="DI213" s="2">
        <v>0.6585456132888794</v>
      </c>
      <c r="DJ213" s="2">
        <v>0.6986536979675293</v>
      </c>
      <c r="DK213" s="2">
        <v>0.8193104863166809</v>
      </c>
      <c r="DL213" s="2">
        <v>0.7141464948654175</v>
      </c>
      <c r="DM213" s="2">
        <v>0.749376118183136</v>
      </c>
      <c r="DN213" s="2">
        <v>0.4119788408279419</v>
      </c>
      <c r="DO213" s="2">
        <v>0.6612587571144104</v>
      </c>
      <c r="DP213" s="2">
        <v>0.6843597888946533</v>
      </c>
      <c r="DQ213" s="2">
        <v>0.7242957949638367</v>
      </c>
      <c r="DR213" s="2">
        <v>0.7454095482826233</v>
      </c>
      <c r="DS213" s="2">
        <v>0.7191494107246399</v>
      </c>
      <c r="DT213" s="2">
        <v>0.7346183657646179</v>
      </c>
      <c r="DU213" s="2">
        <v>0.6879470348358154</v>
      </c>
      <c r="DV213" s="2">
        <v>0.676374077796936</v>
      </c>
      <c r="DW213" s="2">
        <v>0.7178598046302795</v>
      </c>
      <c r="DX213" s="2">
        <v>0.3129436373710632</v>
      </c>
      <c r="DY213" s="2">
        <v>0.524719774723053</v>
      </c>
      <c r="DZ213" s="2">
        <v>0.6726234555244446</v>
      </c>
      <c r="EA213" s="2">
        <v>0.645980954170227</v>
      </c>
      <c r="EB213" s="2">
        <v>0.6913058757781982</v>
      </c>
      <c r="EC213" s="2">
        <v>0.6914898753166199</v>
      </c>
      <c r="ED213" s="2">
        <v>0.7017051577568054</v>
      </c>
      <c r="EE213" s="2">
        <v>0.7198042869567871</v>
      </c>
      <c r="EF213" s="2">
        <v>0.5198988914489746</v>
      </c>
      <c r="EG213" s="2">
        <v>0.7730447053909302</v>
      </c>
      <c r="EH213" s="2">
        <v>0.6580725312232971</v>
      </c>
      <c r="EI213" s="2">
        <v>0.6885858178138733</v>
      </c>
      <c r="EJ213" s="2">
        <v>0.7270245552062988</v>
      </c>
      <c r="EK213" s="2">
        <v>0.6647434830665588</v>
      </c>
      <c r="EL213" s="2">
        <v>0.3428463041782379</v>
      </c>
      <c r="EM213" s="2">
        <v>0.8326810002326965</v>
      </c>
      <c r="EN213" s="2">
        <v>0.8339272141456604</v>
      </c>
      <c r="EO213" s="2">
        <v>0.8428224921226501</v>
      </c>
      <c r="EP213" s="2">
        <v>0.8254362344741821</v>
      </c>
      <c r="EQ213" s="2">
        <v>0.7524830102920532</v>
      </c>
      <c r="ER213" s="2">
        <v>0.7948498725891113</v>
      </c>
      <c r="ES213" s="2">
        <v>0.7069188952445984</v>
      </c>
      <c r="ET213" s="2">
        <v>0.6785266995429993</v>
      </c>
      <c r="EU213" s="2">
        <v>0.4428887665271759</v>
      </c>
      <c r="EV213" s="2">
        <v>0.195021390914917</v>
      </c>
      <c r="EW213" s="2">
        <v>0.631250262260437</v>
      </c>
      <c r="EX213" s="2">
        <v>0.7782207131385803</v>
      </c>
      <c r="EY213" s="2">
        <v>0.4225935935974121</v>
      </c>
      <c r="EZ213" s="2">
        <v>0.1386566460132599</v>
      </c>
      <c r="FA213" s="2">
        <v>0.4258041083812714</v>
      </c>
      <c r="FB213" s="2">
        <v>0.5310531258583069</v>
      </c>
      <c r="FC213" s="2">
        <v>0.7264110445976257</v>
      </c>
      <c r="FD213" s="2">
        <v>0.6500145792961121</v>
      </c>
      <c r="FE213" s="2">
        <v>0.6298534274101257</v>
      </c>
      <c r="FF213" s="2">
        <v>0.8123083710670471</v>
      </c>
      <c r="FG213" s="2">
        <v>0.8850184082984924</v>
      </c>
      <c r="FH213" s="2">
        <v>0.8336595892906189</v>
      </c>
      <c r="FI213" s="2">
        <v>0.8357023000717163</v>
      </c>
      <c r="FJ213" s="2">
        <v>0.4615080058574677</v>
      </c>
      <c r="FK213" s="2">
        <v>0.4302985966205597</v>
      </c>
      <c r="FL213" s="2">
        <v>0.4352298080921173</v>
      </c>
      <c r="FM213" s="2">
        <v>0.5292510390281677</v>
      </c>
      <c r="FN213" s="2">
        <v>0.6141613721847534</v>
      </c>
      <c r="FO213" s="2">
        <v>0.5467326641082764</v>
      </c>
      <c r="FP213" s="2">
        <v>0.6831679940223694</v>
      </c>
      <c r="FQ213" s="2">
        <v>0.708700954914093</v>
      </c>
      <c r="FR213" s="2">
        <v>0.7316277027130127</v>
      </c>
      <c r="FS213" s="2">
        <v>0.7502966523170471</v>
      </c>
      <c r="FT213" s="2">
        <v>0.5862200260162354</v>
      </c>
      <c r="FU213" s="2">
        <v>0.6544833779335022</v>
      </c>
      <c r="FV213" s="2">
        <v>0.7180599570274353</v>
      </c>
      <c r="FW213" s="2">
        <v>0.7623652219772339</v>
      </c>
      <c r="FX213" s="2">
        <v>0.738425612449646</v>
      </c>
      <c r="FY213" s="2">
        <v>0.5647737383842468</v>
      </c>
      <c r="FZ213" s="2">
        <v>0.4221192002296448</v>
      </c>
      <c r="GA213" s="2">
        <v>0.6806313991546631</v>
      </c>
      <c r="GB213" s="2">
        <v>0.5598260760307312</v>
      </c>
      <c r="GC213" s="2">
        <v>0.7175328731536865</v>
      </c>
      <c r="GD213" s="2">
        <v>0.5141401290893555</v>
      </c>
      <c r="GE213" s="2">
        <v>0.3764540553092957</v>
      </c>
      <c r="GF213" s="2">
        <v>0.6553087830543518</v>
      </c>
      <c r="GG213" s="2">
        <v>0.6667130589485168</v>
      </c>
      <c r="GH213" s="2">
        <v>0.7221871614456177</v>
      </c>
      <c r="GI213" s="2">
        <v>0.7764368653297424</v>
      </c>
      <c r="GJ213" s="2">
        <v>0.6207188963890076</v>
      </c>
      <c r="GK213" s="2">
        <v>0.6748368740081787</v>
      </c>
      <c r="GL213" s="2">
        <v>0.6076162457466125</v>
      </c>
      <c r="GM213" s="2">
        <v>0.6456388831138611</v>
      </c>
      <c r="GN213" s="2">
        <v>0.729330837726593</v>
      </c>
      <c r="GO213" s="2">
        <v>0.8143033981323242</v>
      </c>
      <c r="GP213" s="2">
        <v>0.3267956972122192</v>
      </c>
      <c r="GQ213" s="2">
        <v>0.7009854912757874</v>
      </c>
      <c r="GR213" s="2">
        <v>0.728469729423523</v>
      </c>
      <c r="GS213" s="2">
        <v>0.6154696941375732</v>
      </c>
      <c r="GT213" s="2">
        <v>0.5100455284118652</v>
      </c>
      <c r="GU213" s="2">
        <v>0.8080017566680908</v>
      </c>
      <c r="GV213" s="2">
        <v>0.7250409722328186</v>
      </c>
      <c r="GW213" s="2">
        <v>0.5068249702453613</v>
      </c>
      <c r="GX213" s="2">
        <v>0.6959513425827026</v>
      </c>
      <c r="GY213" s="2">
        <v>0.8199406266212463</v>
      </c>
      <c r="GZ213" s="2">
        <v>0.6938205361366272</v>
      </c>
      <c r="HA213" s="2">
        <v>0.8221613764762878</v>
      </c>
      <c r="HB213" s="2">
        <v>0.7782620787620544</v>
      </c>
      <c r="HC213" s="2">
        <v>0.6701671481132507</v>
      </c>
      <c r="HD213" s="2">
        <v>0.8844830989837646</v>
      </c>
      <c r="HE213" s="2">
        <v>0.0</v>
      </c>
      <c r="HF213" s="2">
        <v>0.7567862272262573</v>
      </c>
      <c r="HG213" s="2">
        <v>0.7801855802536011</v>
      </c>
      <c r="HH213" s="2">
        <v>0.8284448385238647</v>
      </c>
      <c r="HI213" s="2">
        <v>0.8663744926452637</v>
      </c>
      <c r="HJ213" s="2">
        <v>0.7225373387336731</v>
      </c>
      <c r="HK213" s="2">
        <v>0.8219171762466431</v>
      </c>
      <c r="HL213" s="2">
        <v>0.8682687878608704</v>
      </c>
      <c r="HM213" s="2">
        <v>0.8155367970466614</v>
      </c>
      <c r="HN213" s="2">
        <v>0.7922846674919128</v>
      </c>
      <c r="HO213" s="2">
        <v>0.798225462436676</v>
      </c>
      <c r="HP213" s="2">
        <v>0.8015772104263306</v>
      </c>
      <c r="HQ213" s="2">
        <v>0.7030968070030212</v>
      </c>
      <c r="HR213" s="2">
        <v>0.6421113610267639</v>
      </c>
      <c r="HS213" s="2">
        <v>0.5808000564575195</v>
      </c>
      <c r="HT213" s="2">
        <v>0.7082010507583618</v>
      </c>
      <c r="HU213" s="2">
        <v>0.6202227473258972</v>
      </c>
      <c r="HV213" s="2">
        <v>0.7658270001411438</v>
      </c>
      <c r="HW213" s="2">
        <v>0.7016125917434692</v>
      </c>
      <c r="HX213" s="2">
        <v>0.6162289977073669</v>
      </c>
      <c r="HY213" s="2">
        <v>0.7238316535949707</v>
      </c>
      <c r="HZ213" s="2">
        <v>0.7169862389564514</v>
      </c>
      <c r="IA213" s="2">
        <v>0.3839312195777893</v>
      </c>
      <c r="IB213" s="2">
        <v>0.4302482008934021</v>
      </c>
      <c r="IC213" s="2">
        <v>0.7742266058921814</v>
      </c>
      <c r="ID213" s="2">
        <v>0.4450139105319977</v>
      </c>
      <c r="IE213" s="2">
        <v>0.4930962920188904</v>
      </c>
      <c r="IF213" s="2">
        <v>0.719690203666687</v>
      </c>
      <c r="IG213" s="2">
        <v>0.7911790013313293</v>
      </c>
      <c r="IH213" s="2">
        <v>0.7127788662910461</v>
      </c>
      <c r="II213" s="2">
        <v>0.6404242515563965</v>
      </c>
      <c r="IJ213" s="2">
        <v>0.7242625951766968</v>
      </c>
      <c r="IK213" s="2">
        <v>0.7396296858787537</v>
      </c>
      <c r="IL213" s="2">
        <v>0.8392432332038879</v>
      </c>
      <c r="IM213" s="2">
        <v>0.7255057692527771</v>
      </c>
      <c r="IN213" s="2">
        <v>0.5880017280578613</v>
      </c>
      <c r="IO213" s="2">
        <v>0.7819266319274902</v>
      </c>
      <c r="IP213" s="2">
        <v>0.7113169431686401</v>
      </c>
      <c r="IQ213" s="2">
        <v>0.3022907078266144</v>
      </c>
      <c r="IR213" s="2">
        <v>0.6279472708702087</v>
      </c>
      <c r="IS213" s="2">
        <v>0.7935241460800171</v>
      </c>
      <c r="IT213" s="2">
        <v>0.6994719505310059</v>
      </c>
      <c r="IU213" s="2">
        <v>0.8038209676742554</v>
      </c>
      <c r="IV213" s="2">
        <v>0.5497098565101624</v>
      </c>
      <c r="IW213" s="2">
        <v>0.6010739803314209</v>
      </c>
      <c r="IX213" s="2">
        <v>0.6710935831069946</v>
      </c>
      <c r="IY213" s="2">
        <v>0.7058851718902588</v>
      </c>
      <c r="IZ213" s="2">
        <v>0.7407588958740234</v>
      </c>
      <c r="JA213" s="2">
        <v>0.7472158074378967</v>
      </c>
      <c r="JB213" s="2">
        <v>0.650021493434906</v>
      </c>
      <c r="JC213" s="2">
        <v>0.6925399899482727</v>
      </c>
      <c r="JD213" s="2">
        <v>0.6409276723861694</v>
      </c>
      <c r="JE213" s="2">
        <v>0.7228530049324036</v>
      </c>
      <c r="JF213" s="2">
        <v>0.4258909225463867</v>
      </c>
      <c r="JG213" s="2">
        <v>0.5870011448860168</v>
      </c>
      <c r="JH213" s="2">
        <v>0.5480105876922607</v>
      </c>
      <c r="JI213" s="2">
        <v>0.5528591275215149</v>
      </c>
      <c r="JJ213" s="2">
        <v>0.7169798016548157</v>
      </c>
      <c r="JK213" s="2">
        <v>0.783799409866333</v>
      </c>
      <c r="JL213" s="2">
        <v>0.7358435392379761</v>
      </c>
      <c r="JM213" s="2">
        <v>0.6888246536254883</v>
      </c>
      <c r="JN213" s="2">
        <v>0.706099808216095</v>
      </c>
      <c r="JO213" s="2">
        <v>0.6467477679252625</v>
      </c>
      <c r="JP213" s="2">
        <v>0.5959334969520569</v>
      </c>
      <c r="JQ213" s="2">
        <v>0.6829960942268372</v>
      </c>
      <c r="JR213" s="2">
        <v>0.7874357104301453</v>
      </c>
      <c r="JS213" s="2">
        <v>0.738068163394928</v>
      </c>
      <c r="JT213" s="2">
        <v>0.6918290257453918</v>
      </c>
      <c r="JU213" s="2">
        <v>0.7556922435760498</v>
      </c>
      <c r="JV213" s="2">
        <v>0.7290446758270264</v>
      </c>
      <c r="JW213" s="2">
        <v>0.6200185418128967</v>
      </c>
      <c r="JX213" s="2">
        <v>0.6722500324249268</v>
      </c>
      <c r="JY213" s="2">
        <v>0.7448458075523376</v>
      </c>
      <c r="JZ213" s="2">
        <v>0.7942178249359131</v>
      </c>
      <c r="KA213" s="2">
        <v>0.6039647459983826</v>
      </c>
      <c r="KB213" s="2">
        <v>0.5700394511222839</v>
      </c>
      <c r="KC213" s="2">
        <v>0.6507431268692017</v>
      </c>
      <c r="KD213" s="2">
        <v>0.6665897965431213</v>
      </c>
      <c r="KE213" s="2">
        <v>0.6528979539871216</v>
      </c>
      <c r="KF213" s="2">
        <v>0.6950850486755371</v>
      </c>
      <c r="KG213" s="2">
        <v>0.832054615020752</v>
      </c>
      <c r="KH213" s="2">
        <v>0.732473611831665</v>
      </c>
      <c r="KI213" s="2">
        <v>0.7436656951904297</v>
      </c>
      <c r="KJ213" s="2">
        <v>0.7374281883239746</v>
      </c>
      <c r="KK213" s="2">
        <v>0.5825686454772949</v>
      </c>
      <c r="KL213" s="2">
        <v>0.6856631636619568</v>
      </c>
      <c r="KM213" s="2">
        <v>0.7574329376220703</v>
      </c>
      <c r="KN213" s="2">
        <v>0.6650770902633667</v>
      </c>
      <c r="KO213" s="2">
        <v>0.7201762795448303</v>
      </c>
      <c r="KP213" s="2">
        <v>0.7555885314941406</v>
      </c>
      <c r="KQ213" s="2">
        <v>0.6465144753456116</v>
      </c>
      <c r="KR213" s="2">
        <v>0.6116602420806885</v>
      </c>
      <c r="KS213" s="2">
        <v>0.7858014106750488</v>
      </c>
      <c r="KT213" s="2">
        <v>0.6880483627319336</v>
      </c>
      <c r="KU213" s="2">
        <v>0.7292285561561584</v>
      </c>
      <c r="KV213" s="2">
        <v>0.6220638751983643</v>
      </c>
      <c r="KW213" s="2">
        <v>0.7063497304916382</v>
      </c>
      <c r="KX213" s="2">
        <v>0.7983280420303345</v>
      </c>
      <c r="KY213" s="2">
        <v>0.765244722366333</v>
      </c>
      <c r="KZ213" s="2">
        <v>0.4925576448440552</v>
      </c>
      <c r="LA213" s="2">
        <v>0.6596143245697021</v>
      </c>
      <c r="LB213" s="2">
        <v>0.8399618268013</v>
      </c>
      <c r="LC213" s="2">
        <v>0.6946352124214172</v>
      </c>
      <c r="LD213" s="2">
        <v>0.5579423308372498</v>
      </c>
      <c r="LE213" s="2">
        <v>0.5546830296516418</v>
      </c>
      <c r="LF213" s="2">
        <v>0.552039623260498</v>
      </c>
      <c r="LG213" s="2">
        <v>0.8116368651390076</v>
      </c>
      <c r="LH213" s="2">
        <v>0.792975902557373</v>
      </c>
      <c r="LI213" s="2">
        <v>0.7559367418289185</v>
      </c>
      <c r="LJ213" s="2">
        <v>0.8065187931060791</v>
      </c>
      <c r="LK213" s="2">
        <v>0.6765440106391907</v>
      </c>
      <c r="LL213" s="2">
        <v>0.6321571469306946</v>
      </c>
      <c r="LM213" s="2">
        <v>0.7733845114707947</v>
      </c>
      <c r="LN213" s="2">
        <v>0.5673761367797852</v>
      </c>
      <c r="LO213" s="2">
        <v>0.5332692265510559</v>
      </c>
      <c r="LP213" s="2">
        <v>0.6959685683250427</v>
      </c>
      <c r="LQ213" s="2">
        <v>0.6022753119468689</v>
      </c>
      <c r="LR213" s="2">
        <v>0.5776687264442444</v>
      </c>
      <c r="LS213" s="2">
        <v>0.4501452445983887</v>
      </c>
      <c r="LT213" s="2">
        <v>0.7932453751564026</v>
      </c>
      <c r="LU213" s="2">
        <v>0.5979078412055969</v>
      </c>
      <c r="LV213" s="2">
        <v>0.6585614681243896</v>
      </c>
      <c r="LW213" s="2">
        <v>0.6465089917182922</v>
      </c>
      <c r="LX213" s="2">
        <v>0.7207743525505066</v>
      </c>
      <c r="LY213" s="2">
        <v>0.7133650779724121</v>
      </c>
      <c r="LZ213" s="2">
        <v>0.6475751996040344</v>
      </c>
      <c r="MA213" s="2">
        <v>0.677024245262146</v>
      </c>
      <c r="MB213" s="2">
        <v>0.6383766531944275</v>
      </c>
      <c r="MC213" s="2">
        <v>0.3756464421749115</v>
      </c>
      <c r="MD213" s="2">
        <v>0.4296163618564606</v>
      </c>
      <c r="ME213" s="2">
        <v>0.6269291043281555</v>
      </c>
      <c r="MF213" s="2">
        <v>0.6665168404579163</v>
      </c>
      <c r="MG213" s="2">
        <v>0.2758994698524475</v>
      </c>
      <c r="MH213" s="2">
        <v>0.4048688411712646</v>
      </c>
      <c r="MI213" s="2">
        <v>0.7527280449867249</v>
      </c>
      <c r="MJ213" s="2">
        <v>0.670572817325592</v>
      </c>
      <c r="MK213" s="2">
        <v>0.8517358899116516</v>
      </c>
      <c r="ML213" s="2">
        <v>0.6563267707824707</v>
      </c>
      <c r="MM213" s="2">
        <v>0.5952020287513733</v>
      </c>
      <c r="MN213" s="2">
        <v>0.6125450134277344</v>
      </c>
      <c r="MO213" s="2">
        <v>0.491510421037674</v>
      </c>
      <c r="MP213" s="2">
        <v>0.6253843307495117</v>
      </c>
      <c r="MQ213" s="2">
        <v>0.647987425327301</v>
      </c>
      <c r="MR213" s="2">
        <v>0.7197374701499939</v>
      </c>
      <c r="MS213" s="2">
        <v>0.5079665184020996</v>
      </c>
      <c r="MT213" s="2">
        <v>0.6842120289802551</v>
      </c>
      <c r="MU213" s="2">
        <v>0.7101801037788391</v>
      </c>
      <c r="MV213" s="2">
        <v>0.6802259087562561</v>
      </c>
      <c r="MW213" s="2">
        <v>0.7581872940063477</v>
      </c>
      <c r="MX213" s="2">
        <v>0.7941058874130249</v>
      </c>
      <c r="MY213" s="2">
        <v>0.701339602470398</v>
      </c>
      <c r="MZ213" s="2">
        <v>0.7850446105003357</v>
      </c>
      <c r="NA213" s="2">
        <v>0.469388484954834</v>
      </c>
      <c r="NB213" s="2">
        <v>0.5404260754585266</v>
      </c>
      <c r="NC213" s="2">
        <v>0.5606826543807983</v>
      </c>
      <c r="ND213" s="2">
        <v>0.7085899710655212</v>
      </c>
      <c r="NE213" s="2">
        <v>0.7405378222465515</v>
      </c>
      <c r="NF213" s="2">
        <v>0.6212198734283447</v>
      </c>
      <c r="NG213" s="2">
        <v>0.7200499773025513</v>
      </c>
      <c r="NH213" s="2">
        <v>0.6236724853515625</v>
      </c>
      <c r="NI213" s="2">
        <v>0.8051081895828247</v>
      </c>
      <c r="NJ213" s="2">
        <v>0.7973942160606384</v>
      </c>
      <c r="NK213" s="2">
        <v>0.8330197930335999</v>
      </c>
      <c r="NL213" s="2">
        <v>0.784080982208252</v>
      </c>
      <c r="NM213" s="2">
        <v>0.7950260043144226</v>
      </c>
      <c r="NN213" s="2">
        <v>0.7492293119430542</v>
      </c>
      <c r="NO213" s="2">
        <v>0.7706366777420044</v>
      </c>
      <c r="NP213" s="2">
        <v>0.5696296095848083</v>
      </c>
      <c r="NQ213" s="2">
        <v>0.8311700224876404</v>
      </c>
      <c r="NR213" s="2">
        <v>0.827113687992096</v>
      </c>
      <c r="NS213" s="2">
        <v>0.8139421939849854</v>
      </c>
      <c r="NT213" s="2">
        <v>0.6289701461791992</v>
      </c>
      <c r="NU213" s="2">
        <v>0.7594971060752869</v>
      </c>
      <c r="NV213" s="2">
        <v>0.7937596440315247</v>
      </c>
      <c r="NW213" s="2">
        <v>0.6245529651641846</v>
      </c>
      <c r="NX213" s="2">
        <v>0.6832674145698547</v>
      </c>
      <c r="NY213" s="2">
        <v>0.6987407207489014</v>
      </c>
      <c r="NZ213" s="2">
        <v>0.6969824433326721</v>
      </c>
      <c r="OA213" s="2">
        <v>0.7752159237861633</v>
      </c>
      <c r="OB213" s="2">
        <v>0.6198909878730774</v>
      </c>
      <c r="OC213" s="2">
        <v>0.6973671317100525</v>
      </c>
      <c r="OD213" s="2">
        <v>0.5348677039146423</v>
      </c>
      <c r="OE213" s="2">
        <v>0.7023988366127014</v>
      </c>
      <c r="OF213" s="2">
        <v>0.5675413608551025</v>
      </c>
      <c r="OG213" s="2">
        <v>0.7228492498397827</v>
      </c>
      <c r="OH213" s="2">
        <v>0.7245268225669861</v>
      </c>
      <c r="OI213" s="2">
        <v>0.7011600136756897</v>
      </c>
      <c r="OJ213" s="2">
        <v>0.7988147139549255</v>
      </c>
      <c r="OK213" s="2">
        <v>0.6951636075973511</v>
      </c>
      <c r="OL213" s="2">
        <v>0.6811177730560303</v>
      </c>
      <c r="OM213" s="2">
        <v>0.67551189661026</v>
      </c>
      <c r="ON213" s="2">
        <v>0.6288612484931946</v>
      </c>
      <c r="OO213" s="2">
        <v>0.7339251041412354</v>
      </c>
      <c r="OP213" s="2">
        <v>0.8164561986923218</v>
      </c>
      <c r="OQ213" s="2">
        <v>0.8032849431037903</v>
      </c>
      <c r="OR213" s="2">
        <v>0.665233314037323</v>
      </c>
      <c r="OS213" s="2">
        <v>0.7133994102478027</v>
      </c>
      <c r="OT213" s="2">
        <v>0.7015361189842224</v>
      </c>
      <c r="OU213" s="2">
        <v>0.7095687985420227</v>
      </c>
      <c r="OV213" s="2">
        <v>0.6974988579750061</v>
      </c>
      <c r="OW213" s="2">
        <v>0.7003065943717957</v>
      </c>
      <c r="OX213" s="2">
        <v>0.3167626559734344</v>
      </c>
      <c r="OY213" s="2">
        <v>0.7884296774864197</v>
      </c>
      <c r="OZ213" s="2">
        <v>0.7259129285812378</v>
      </c>
      <c r="PA213" s="2">
        <v>0.7544127106666565</v>
      </c>
      <c r="PB213" s="2">
        <v>0.6993293166160583</v>
      </c>
      <c r="PC213" s="2">
        <v>0.7666311264038086</v>
      </c>
      <c r="PD213" s="2">
        <v>0.6898171901702881</v>
      </c>
      <c r="PE213" s="2">
        <v>0.7166962027549744</v>
      </c>
      <c r="PF213" s="2">
        <v>0.6992172598838806</v>
      </c>
      <c r="PG213" s="2">
        <v>0.8136879801750183</v>
      </c>
      <c r="PH213" s="2">
        <v>0.6282260417938232</v>
      </c>
      <c r="PI213" s="2">
        <v>0.6954526901245117</v>
      </c>
      <c r="PJ213" s="2">
        <v>0.8238876461982727</v>
      </c>
      <c r="PK213" s="2">
        <v>0.8000766634941101</v>
      </c>
      <c r="PL213" s="2">
        <v>0.7319716215133667</v>
      </c>
      <c r="PM213" s="2">
        <v>0.8496876955032349</v>
      </c>
      <c r="PN213" s="2">
        <v>0.7524731159210205</v>
      </c>
      <c r="PO213" s="2">
        <v>0.8316290974617004</v>
      </c>
      <c r="PP213" s="2">
        <v>0.5515490770339966</v>
      </c>
      <c r="PQ213" s="2">
        <v>0.6130467057228088</v>
      </c>
      <c r="PR213" s="2">
        <v>0.7040204405784607</v>
      </c>
      <c r="PS213" s="2">
        <v>0.5934177041053772</v>
      </c>
      <c r="PT213" s="2">
        <v>0.6326491832733154</v>
      </c>
      <c r="PU213" s="2">
        <v>0.6704481840133667</v>
      </c>
      <c r="PV213" s="2">
        <v>0.5720419883728027</v>
      </c>
      <c r="PW213" s="2">
        <v>0.6108138561248779</v>
      </c>
      <c r="PX213" s="2">
        <v>0.8172659277915955</v>
      </c>
      <c r="PY213" s="2">
        <v>0.6706525683403015</v>
      </c>
      <c r="PZ213" s="2">
        <v>0.5605300664901733</v>
      </c>
      <c r="QA213" s="2">
        <v>0.6759498119354248</v>
      </c>
      <c r="QB213" s="2">
        <v>0.7183051109313965</v>
      </c>
      <c r="QC213" s="2">
        <v>0.7256051898002625</v>
      </c>
      <c r="QD213" s="2">
        <v>0.6802707314491272</v>
      </c>
      <c r="QE213" s="2">
        <v>0.6385607123374939</v>
      </c>
      <c r="QF213" s="2">
        <v>0.7019716501235962</v>
      </c>
      <c r="QG213" s="2">
        <v>0.9400521516799927</v>
      </c>
      <c r="QH213" s="2">
        <v>0.7448785305023193</v>
      </c>
      <c r="QI213" s="2">
        <v>0.7245497703552246</v>
      </c>
      <c r="QJ213" s="2">
        <v>0.6916319727897644</v>
      </c>
      <c r="QK213" s="2">
        <v>0.6286592483520508</v>
      </c>
      <c r="QL213" s="2">
        <v>0.5843185782432556</v>
      </c>
      <c r="QM213" s="2">
        <v>0.7773982286453247</v>
      </c>
      <c r="QN213" s="2">
        <v>0.7556501626968384</v>
      </c>
      <c r="QO213" s="2">
        <v>0.7025588750839233</v>
      </c>
      <c r="QP213" s="2">
        <v>0.7447847127914429</v>
      </c>
      <c r="QQ213" s="2">
        <v>0.6486884951591492</v>
      </c>
      <c r="QR213" s="2">
        <v>0.6533896923065186</v>
      </c>
      <c r="QS213" s="2">
        <v>0.4460110664367676</v>
      </c>
      <c r="QT213" s="2">
        <v>0.6718257665634155</v>
      </c>
      <c r="QU213" s="2">
        <v>0.8537124395370483</v>
      </c>
      <c r="QV213" s="2">
        <v>0.5593588948249817</v>
      </c>
      <c r="QW213" s="2">
        <v>0.7678150534629822</v>
      </c>
      <c r="QX213" s="2">
        <v>0.628614604473114</v>
      </c>
      <c r="QY213" s="2">
        <v>0.7240784764289856</v>
      </c>
      <c r="QZ213" s="2">
        <v>0.8136982321739197</v>
      </c>
      <c r="RA213" s="2">
        <v>0.8186331987380981</v>
      </c>
      <c r="RB213" s="2">
        <v>0.7867152094841003</v>
      </c>
      <c r="RC213" s="2">
        <v>0.8166278004646301</v>
      </c>
      <c r="RD213" s="2">
        <v>0.4952755272388458</v>
      </c>
      <c r="RE213" s="2">
        <v>0.6091634035110474</v>
      </c>
      <c r="RF213" s="2">
        <v>0.6767062544822693</v>
      </c>
      <c r="RG213" s="2">
        <v>0.8228511214256287</v>
      </c>
      <c r="RH213" s="2">
        <v>0.6620641350746155</v>
      </c>
      <c r="RI213" s="2">
        <v>0.6875220537185669</v>
      </c>
      <c r="RJ213" s="2">
        <v>0.7308887243270874</v>
      </c>
      <c r="RK213" s="2">
        <v>0.6886192560195923</v>
      </c>
    </row>
    <row r="214" ht="15.75" customHeight="1">
      <c r="A214" s="1" t="s">
        <v>212</v>
      </c>
      <c r="B214" s="2">
        <v>0.6338386535644531</v>
      </c>
      <c r="C214" s="2">
        <v>0.5575321912765503</v>
      </c>
      <c r="D214" s="2">
        <v>0.4621680974960327</v>
      </c>
      <c r="E214" s="2">
        <v>0.5412004590034485</v>
      </c>
      <c r="F214" s="2">
        <v>0.5151730179786682</v>
      </c>
      <c r="G214" s="2">
        <v>0.4288412630558014</v>
      </c>
      <c r="H214" s="2">
        <v>0.347883552312851</v>
      </c>
      <c r="I214" s="2">
        <v>0.5194076895713806</v>
      </c>
      <c r="J214" s="2">
        <v>0.321519136428833</v>
      </c>
      <c r="K214" s="2">
        <v>0.2730539441108704</v>
      </c>
      <c r="L214" s="2">
        <v>0.5129960775375366</v>
      </c>
      <c r="M214" s="2">
        <v>0.4593992531299591</v>
      </c>
      <c r="N214" s="2">
        <v>0.6374010443687439</v>
      </c>
      <c r="O214" s="2">
        <v>0.5761053562164307</v>
      </c>
      <c r="P214" s="2">
        <v>0.5155221223831177</v>
      </c>
      <c r="Q214" s="2">
        <v>0.1727914661169052</v>
      </c>
      <c r="R214" s="2">
        <v>0.479486882686615</v>
      </c>
      <c r="S214" s="2">
        <v>0.4561357200145721</v>
      </c>
      <c r="T214" s="2">
        <v>0.4401994049549103</v>
      </c>
      <c r="U214" s="2">
        <v>0.385627418756485</v>
      </c>
      <c r="V214" s="2">
        <v>0.3558760285377502</v>
      </c>
      <c r="W214" s="2">
        <v>0.3796161711215973</v>
      </c>
      <c r="X214" s="2">
        <v>0.5677226185798645</v>
      </c>
      <c r="Y214" s="2">
        <v>0.5534052848815918</v>
      </c>
      <c r="Z214" s="2">
        <v>0.4151685237884521</v>
      </c>
      <c r="AA214" s="2">
        <v>0.5004396438598633</v>
      </c>
      <c r="AB214" s="2">
        <v>0.3439113795757294</v>
      </c>
      <c r="AC214" s="2">
        <v>0.2879716157913208</v>
      </c>
      <c r="AD214" s="2">
        <v>0.4200003445148468</v>
      </c>
      <c r="AE214" s="2">
        <v>0.459918886423111</v>
      </c>
      <c r="AF214" s="2">
        <v>0.3900926411151886</v>
      </c>
      <c r="AG214" s="2">
        <v>0.5894505977630615</v>
      </c>
      <c r="AH214" s="2">
        <v>0.4378278255462646</v>
      </c>
      <c r="AI214" s="2">
        <v>0.5111950635910034</v>
      </c>
      <c r="AJ214" s="2">
        <v>0.3638056814670563</v>
      </c>
      <c r="AK214" s="2">
        <v>0.3297453224658966</v>
      </c>
      <c r="AL214" s="2">
        <v>0.3610334396362305</v>
      </c>
      <c r="AM214" s="2">
        <v>0.2790045142173767</v>
      </c>
      <c r="AN214" s="2">
        <v>0.551598072052002</v>
      </c>
      <c r="AO214" s="2">
        <v>0.4951455295085907</v>
      </c>
      <c r="AP214" s="2">
        <v>0.4919810593128204</v>
      </c>
      <c r="AQ214" s="2">
        <v>0.3704015910625458</v>
      </c>
      <c r="AR214" s="2">
        <v>0.5643907785415649</v>
      </c>
      <c r="AS214" s="2">
        <v>0.4616732597351074</v>
      </c>
      <c r="AT214" s="2">
        <v>0.4232997894287109</v>
      </c>
      <c r="AU214" s="2">
        <v>0.3713223934173584</v>
      </c>
      <c r="AV214" s="2">
        <v>0.4896769225597382</v>
      </c>
      <c r="AW214" s="2">
        <v>0.531470537185669</v>
      </c>
      <c r="AX214" s="2">
        <v>0.6091915965080261</v>
      </c>
      <c r="AY214" s="2">
        <v>0.5756136775016785</v>
      </c>
      <c r="AZ214" s="2">
        <v>0.7127693295478821</v>
      </c>
      <c r="BA214" s="2">
        <v>0.5483039617538452</v>
      </c>
      <c r="BB214" s="2">
        <v>0.4387193322181702</v>
      </c>
      <c r="BC214" s="2">
        <v>0.45330411195755</v>
      </c>
      <c r="BD214" s="2">
        <v>0.4941839873790741</v>
      </c>
      <c r="BE214" s="2">
        <v>0.6872752904891968</v>
      </c>
      <c r="BF214" s="2">
        <v>0.697670578956604</v>
      </c>
      <c r="BG214" s="2">
        <v>0.5393664240837097</v>
      </c>
      <c r="BH214" s="2">
        <v>0.7678540945053101</v>
      </c>
      <c r="BI214" s="2">
        <v>0.6550533771514893</v>
      </c>
      <c r="BJ214" s="2">
        <v>0.4917750358581543</v>
      </c>
      <c r="BK214" s="2">
        <v>0.7314813733100891</v>
      </c>
      <c r="BL214" s="2">
        <v>0.4184387624263763</v>
      </c>
      <c r="BM214" s="2">
        <v>0.3709999322891235</v>
      </c>
      <c r="BN214" s="2">
        <v>0.4095327258110046</v>
      </c>
      <c r="BO214" s="2">
        <v>0.4190516471862793</v>
      </c>
      <c r="BP214" s="2">
        <v>0.4942011535167694</v>
      </c>
      <c r="BQ214" s="2">
        <v>0.4666391015052795</v>
      </c>
      <c r="BR214" s="2">
        <v>0.5091620087623596</v>
      </c>
      <c r="BS214" s="2">
        <v>0.3689618110656738</v>
      </c>
      <c r="BT214" s="2">
        <v>0.6697946190834045</v>
      </c>
      <c r="BU214" s="2">
        <v>0.5733513236045837</v>
      </c>
      <c r="BV214" s="2">
        <v>0.4932849407196045</v>
      </c>
      <c r="BW214" s="2">
        <v>0.4271273016929626</v>
      </c>
      <c r="BX214" s="2">
        <v>0.3904918134212494</v>
      </c>
      <c r="BY214" s="2">
        <v>0.5050137042999268</v>
      </c>
      <c r="BZ214" s="2">
        <v>0.5112210512161255</v>
      </c>
      <c r="CA214" s="2">
        <v>0.3883908689022064</v>
      </c>
      <c r="CB214" s="2">
        <v>0.5504028797149658</v>
      </c>
      <c r="CC214" s="2">
        <v>0.5715458393096924</v>
      </c>
      <c r="CD214" s="2">
        <v>0.3057716190814972</v>
      </c>
      <c r="CE214" s="2">
        <v>0.4370069205760956</v>
      </c>
      <c r="CF214" s="2">
        <v>0.4016737341880798</v>
      </c>
      <c r="CG214" s="2">
        <v>0.70524662733078</v>
      </c>
      <c r="CH214" s="2">
        <v>0.4508026540279388</v>
      </c>
      <c r="CI214" s="2">
        <v>0.1723514497280121</v>
      </c>
      <c r="CJ214" s="2">
        <v>0.5006619095802307</v>
      </c>
      <c r="CK214" s="2">
        <v>0.5086269974708557</v>
      </c>
      <c r="CL214" s="2">
        <v>0.4044631123542786</v>
      </c>
      <c r="CM214" s="2">
        <v>0.4986670613288879</v>
      </c>
      <c r="CN214" s="2">
        <v>0.6245290040969849</v>
      </c>
      <c r="CO214" s="2">
        <v>0.582082211971283</v>
      </c>
      <c r="CP214" s="2">
        <v>0.4978275895118713</v>
      </c>
      <c r="CQ214" s="2">
        <v>0.3222784698009491</v>
      </c>
      <c r="CR214" s="2">
        <v>0.5147895812988281</v>
      </c>
      <c r="CS214" s="2">
        <v>0.5312514901161194</v>
      </c>
      <c r="CT214" s="2">
        <v>0.2776425182819366</v>
      </c>
      <c r="CU214" s="2">
        <v>0.2807133495807648</v>
      </c>
      <c r="CV214" s="2">
        <v>0.5065827369689941</v>
      </c>
      <c r="CW214" s="2">
        <v>0.4165874123573303</v>
      </c>
      <c r="CX214" s="2">
        <v>0.4591138064861298</v>
      </c>
      <c r="CY214" s="2">
        <v>0.5502901673316956</v>
      </c>
      <c r="CZ214" s="2">
        <v>0.3660812675952911</v>
      </c>
      <c r="DA214" s="2">
        <v>0.4119781255722046</v>
      </c>
      <c r="DB214" s="2">
        <v>0.4208908975124359</v>
      </c>
      <c r="DC214" s="2">
        <v>0.3996467292308807</v>
      </c>
      <c r="DD214" s="2">
        <v>0.4711591303348541</v>
      </c>
      <c r="DE214" s="2">
        <v>0.2972369492053986</v>
      </c>
      <c r="DF214" s="2">
        <v>0.914966344833374</v>
      </c>
      <c r="DG214" s="2">
        <v>0.5901619791984558</v>
      </c>
      <c r="DH214" s="2">
        <v>0.7472826242446899</v>
      </c>
      <c r="DI214" s="2">
        <v>0.4809021353721619</v>
      </c>
      <c r="DJ214" s="2">
        <v>0.4176186323165894</v>
      </c>
      <c r="DK214" s="2">
        <v>0.5668959617614746</v>
      </c>
      <c r="DL214" s="2">
        <v>0.5008435845375061</v>
      </c>
      <c r="DM214" s="2">
        <v>0.484941154718399</v>
      </c>
      <c r="DN214" s="2">
        <v>0.3140801787376404</v>
      </c>
      <c r="DO214" s="2">
        <v>0.5378321409225464</v>
      </c>
      <c r="DP214" s="2">
        <v>0.4799908697605133</v>
      </c>
      <c r="DQ214" s="2">
        <v>0.486032247543335</v>
      </c>
      <c r="DR214" s="2">
        <v>0.4856719374656677</v>
      </c>
      <c r="DS214" s="2">
        <v>0.5732261538505554</v>
      </c>
      <c r="DT214" s="2">
        <v>0.5605712532997131</v>
      </c>
      <c r="DU214" s="2">
        <v>0.5147576332092285</v>
      </c>
      <c r="DV214" s="2">
        <v>0.5316808819770813</v>
      </c>
      <c r="DW214" s="2">
        <v>0.5190910696983337</v>
      </c>
      <c r="DX214" s="2">
        <v>0.161813035607338</v>
      </c>
      <c r="DY214" s="2">
        <v>0.4261724352836609</v>
      </c>
      <c r="DZ214" s="2">
        <v>0.5347395539283752</v>
      </c>
      <c r="EA214" s="2">
        <v>0.4260864555835724</v>
      </c>
      <c r="EB214" s="2">
        <v>0.6952520608901978</v>
      </c>
      <c r="EC214" s="2">
        <v>0.4836521148681641</v>
      </c>
      <c r="ED214" s="2">
        <v>0.4945826530456543</v>
      </c>
      <c r="EE214" s="2">
        <v>0.5199183821678162</v>
      </c>
      <c r="EF214" s="2">
        <v>0.4498812556266785</v>
      </c>
      <c r="EG214" s="2">
        <v>0.514750063419342</v>
      </c>
      <c r="EH214" s="2">
        <v>0.5013360977172852</v>
      </c>
      <c r="EI214" s="2">
        <v>0.5740717053413391</v>
      </c>
      <c r="EJ214" s="2">
        <v>0.5610653758049011</v>
      </c>
      <c r="EK214" s="2">
        <v>0.4264999330043793</v>
      </c>
      <c r="EL214" s="2">
        <v>0.2038921564817429</v>
      </c>
      <c r="EM214" s="2">
        <v>0.7390515208244324</v>
      </c>
      <c r="EN214" s="2">
        <v>0.7176521420478821</v>
      </c>
      <c r="EO214" s="2">
        <v>0.7828985452651978</v>
      </c>
      <c r="EP214" s="2">
        <v>0.6393285393714905</v>
      </c>
      <c r="EQ214" s="2">
        <v>0.6551627516746521</v>
      </c>
      <c r="ER214" s="2">
        <v>0.6804155111312866</v>
      </c>
      <c r="ES214" s="2">
        <v>0.686996340751648</v>
      </c>
      <c r="ET214" s="2">
        <v>0.4185751974582672</v>
      </c>
      <c r="EU214" s="2">
        <v>0.2470785826444626</v>
      </c>
      <c r="EV214" s="2">
        <v>0.09170041233301163</v>
      </c>
      <c r="EW214" s="2">
        <v>0.3902866244316101</v>
      </c>
      <c r="EX214" s="2">
        <v>0.5057274103164673</v>
      </c>
      <c r="EY214" s="2">
        <v>0.271687388420105</v>
      </c>
      <c r="EZ214" s="2">
        <v>0.1405141949653625</v>
      </c>
      <c r="FA214" s="2">
        <v>0.3755699396133423</v>
      </c>
      <c r="FB214" s="2">
        <v>0.5334262847900391</v>
      </c>
      <c r="FC214" s="2">
        <v>0.5823224782943726</v>
      </c>
      <c r="FD214" s="2">
        <v>0.529825747013092</v>
      </c>
      <c r="FE214" s="2">
        <v>0.4780770242214203</v>
      </c>
      <c r="FF214" s="2">
        <v>0.7579736709594727</v>
      </c>
      <c r="FG214" s="2">
        <v>0.7487914562225342</v>
      </c>
      <c r="FH214" s="2">
        <v>0.7135887742042542</v>
      </c>
      <c r="FI214" s="2">
        <v>0.6547176837921143</v>
      </c>
      <c r="FJ214" s="2">
        <v>0.3503161370754242</v>
      </c>
      <c r="FK214" s="2">
        <v>0.1910646557807922</v>
      </c>
      <c r="FL214" s="2">
        <v>0.2776537239551544</v>
      </c>
      <c r="FM214" s="2">
        <v>0.2995668053627014</v>
      </c>
      <c r="FN214" s="2">
        <v>0.3768568634986877</v>
      </c>
      <c r="FO214" s="2">
        <v>0.3095867335796356</v>
      </c>
      <c r="FP214" s="2">
        <v>0.502656102180481</v>
      </c>
      <c r="FQ214" s="2">
        <v>0.5465672016143799</v>
      </c>
      <c r="FR214" s="2">
        <v>0.5003138780593872</v>
      </c>
      <c r="FS214" s="2">
        <v>0.5425127148628235</v>
      </c>
      <c r="FT214" s="2">
        <v>0.6534465551376343</v>
      </c>
      <c r="FU214" s="2">
        <v>0.6605905294418335</v>
      </c>
      <c r="FV214" s="2">
        <v>0.6093346476554871</v>
      </c>
      <c r="FW214" s="2">
        <v>0.7381383180618286</v>
      </c>
      <c r="FX214" s="2">
        <v>0.8112465739250183</v>
      </c>
      <c r="FY214" s="2">
        <v>0.5308875441551208</v>
      </c>
      <c r="FZ214" s="2">
        <v>0.2820807695388794</v>
      </c>
      <c r="GA214" s="2">
        <v>0.423373818397522</v>
      </c>
      <c r="GB214" s="2">
        <v>0.2843149602413177</v>
      </c>
      <c r="GC214" s="2">
        <v>0.4941233098506927</v>
      </c>
      <c r="GD214" s="2">
        <v>0.2950284481048584</v>
      </c>
      <c r="GE214" s="2">
        <v>0.1948135048151016</v>
      </c>
      <c r="GF214" s="2">
        <v>0.5043730735778809</v>
      </c>
      <c r="GG214" s="2">
        <v>0.4738169014453888</v>
      </c>
      <c r="GH214" s="2">
        <v>0.5560405850410461</v>
      </c>
      <c r="GI214" s="2">
        <v>0.521495521068573</v>
      </c>
      <c r="GJ214" s="2">
        <v>0.4238258004188538</v>
      </c>
      <c r="GK214" s="2">
        <v>0.3933111727237701</v>
      </c>
      <c r="GL214" s="2">
        <v>0.4109392762184143</v>
      </c>
      <c r="GM214" s="2">
        <v>0.4147646427154541</v>
      </c>
      <c r="GN214" s="2">
        <v>0.5433952808380127</v>
      </c>
      <c r="GO214" s="2">
        <v>0.6808783411979675</v>
      </c>
      <c r="GP214" s="2">
        <v>0.334454208612442</v>
      </c>
      <c r="GQ214" s="2">
        <v>0.4465138018131256</v>
      </c>
      <c r="GR214" s="2">
        <v>0.5301066637039185</v>
      </c>
      <c r="GS214" s="2">
        <v>0.4199965298175812</v>
      </c>
      <c r="GT214" s="2">
        <v>0.3852863311767578</v>
      </c>
      <c r="GU214" s="2">
        <v>0.5649946928024292</v>
      </c>
      <c r="GV214" s="2">
        <v>0.5795451998710632</v>
      </c>
      <c r="GW214" s="2">
        <v>0.3970121145248413</v>
      </c>
      <c r="GX214" s="2">
        <v>0.5433602333068848</v>
      </c>
      <c r="GY214" s="2">
        <v>0.5176071524620056</v>
      </c>
      <c r="GZ214" s="2">
        <v>0.4335689544677734</v>
      </c>
      <c r="HA214" s="2">
        <v>0.6772089600563049</v>
      </c>
      <c r="HB214" s="2">
        <v>0.4709824919700623</v>
      </c>
      <c r="HC214" s="2">
        <v>0.5705041885375977</v>
      </c>
      <c r="HD214" s="2">
        <v>0.7167700529098511</v>
      </c>
      <c r="HE214" s="2">
        <v>0.7567862272262573</v>
      </c>
      <c r="HF214" s="2">
        <v>0.0</v>
      </c>
      <c r="HG214" s="2">
        <v>0.597581148147583</v>
      </c>
      <c r="HH214" s="2">
        <v>0.837069034576416</v>
      </c>
      <c r="HI214" s="2">
        <v>0.7458728551864624</v>
      </c>
      <c r="HJ214" s="2">
        <v>0.7959794402122498</v>
      </c>
      <c r="HK214" s="2">
        <v>0.6425153613090515</v>
      </c>
      <c r="HL214" s="2">
        <v>0.65142422914505</v>
      </c>
      <c r="HM214" s="2">
        <v>0.651334285736084</v>
      </c>
      <c r="HN214" s="2">
        <v>0.5596390962600708</v>
      </c>
      <c r="HO214" s="2">
        <v>0.7064362168312073</v>
      </c>
      <c r="HP214" s="2">
        <v>0.6643441319465637</v>
      </c>
      <c r="HQ214" s="2">
        <v>0.5698038935661316</v>
      </c>
      <c r="HR214" s="2">
        <v>0.4646479189395905</v>
      </c>
      <c r="HS214" s="2">
        <v>0.3455624878406525</v>
      </c>
      <c r="HT214" s="2">
        <v>0.6341380476951599</v>
      </c>
      <c r="HU214" s="2">
        <v>0.5296362638473511</v>
      </c>
      <c r="HV214" s="2">
        <v>0.656543493270874</v>
      </c>
      <c r="HW214" s="2">
        <v>0.5186430811882019</v>
      </c>
      <c r="HX214" s="2">
        <v>0.549489438533783</v>
      </c>
      <c r="HY214" s="2">
        <v>0.5453702211380005</v>
      </c>
      <c r="HZ214" s="2">
        <v>0.4560137689113617</v>
      </c>
      <c r="IA214" s="2">
        <v>0.245633453130722</v>
      </c>
      <c r="IB214" s="2">
        <v>0.2945724129676819</v>
      </c>
      <c r="IC214" s="2">
        <v>0.5384494662284851</v>
      </c>
      <c r="ID214" s="2">
        <v>0.2687698304653168</v>
      </c>
      <c r="IE214" s="2">
        <v>0.2396652400493622</v>
      </c>
      <c r="IF214" s="2">
        <v>0.4156521260738373</v>
      </c>
      <c r="IG214" s="2">
        <v>0.5156655311584473</v>
      </c>
      <c r="IH214" s="2">
        <v>0.4640319347381592</v>
      </c>
      <c r="II214" s="2">
        <v>0.5092394948005676</v>
      </c>
      <c r="IJ214" s="2">
        <v>0.4596909582614899</v>
      </c>
      <c r="IK214" s="2">
        <v>0.5554304122924805</v>
      </c>
      <c r="IL214" s="2">
        <v>0.570209801197052</v>
      </c>
      <c r="IM214" s="2">
        <v>0.5128675699234009</v>
      </c>
      <c r="IN214" s="2">
        <v>0.401904970407486</v>
      </c>
      <c r="IO214" s="2">
        <v>0.6319528222084045</v>
      </c>
      <c r="IP214" s="2">
        <v>0.468045562505722</v>
      </c>
      <c r="IQ214" s="2">
        <v>0.1425142139196396</v>
      </c>
      <c r="IR214" s="2">
        <v>0.378023087978363</v>
      </c>
      <c r="IS214" s="2">
        <v>0.5935932993888855</v>
      </c>
      <c r="IT214" s="2">
        <v>0.55437171459198</v>
      </c>
      <c r="IU214" s="2">
        <v>0.6035080552101135</v>
      </c>
      <c r="IV214" s="2">
        <v>0.3936897218227386</v>
      </c>
      <c r="IW214" s="2">
        <v>0.5734527111053467</v>
      </c>
      <c r="IX214" s="2">
        <v>0.4198642075061798</v>
      </c>
      <c r="IY214" s="2">
        <v>0.4579826891422272</v>
      </c>
      <c r="IZ214" s="2">
        <v>0.5128874778747559</v>
      </c>
      <c r="JA214" s="2">
        <v>0.4847178161144257</v>
      </c>
      <c r="JB214" s="2">
        <v>0.4822854101657867</v>
      </c>
      <c r="JC214" s="2">
        <v>0.6119562983512878</v>
      </c>
      <c r="JD214" s="2">
        <v>0.5125269889831543</v>
      </c>
      <c r="JE214" s="2">
        <v>0.4611311256885529</v>
      </c>
      <c r="JF214" s="2">
        <v>0.2864614427089691</v>
      </c>
      <c r="JG214" s="2">
        <v>0.4419333934783936</v>
      </c>
      <c r="JH214" s="2">
        <v>0.3538627922534943</v>
      </c>
      <c r="JI214" s="2">
        <v>0.3540931940078735</v>
      </c>
      <c r="JJ214" s="2">
        <v>0.5323035717010498</v>
      </c>
      <c r="JK214" s="2">
        <v>0.5839056372642517</v>
      </c>
      <c r="JL214" s="2">
        <v>0.5339752435684204</v>
      </c>
      <c r="JM214" s="2">
        <v>0.5082199573516846</v>
      </c>
      <c r="JN214" s="2">
        <v>0.50475013256073</v>
      </c>
      <c r="JO214" s="2">
        <v>0.4870951473712921</v>
      </c>
      <c r="JP214" s="2">
        <v>0.3591513931751251</v>
      </c>
      <c r="JQ214" s="2">
        <v>0.4753071367740631</v>
      </c>
      <c r="JR214" s="2">
        <v>0.6508714556694031</v>
      </c>
      <c r="JS214" s="2">
        <v>0.6285742521286011</v>
      </c>
      <c r="JT214" s="2">
        <v>0.545706570148468</v>
      </c>
      <c r="JU214" s="2">
        <v>0.5589267611503601</v>
      </c>
      <c r="JV214" s="2">
        <v>0.5583586692810059</v>
      </c>
      <c r="JW214" s="2">
        <v>0.4374260306358337</v>
      </c>
      <c r="JX214" s="2">
        <v>0.5421768426895142</v>
      </c>
      <c r="JY214" s="2">
        <v>0.4902109205722809</v>
      </c>
      <c r="JZ214" s="2">
        <v>0.565649688243866</v>
      </c>
      <c r="KA214" s="2">
        <v>0.3346973359584808</v>
      </c>
      <c r="KB214" s="2">
        <v>0.5314454436302185</v>
      </c>
      <c r="KC214" s="2">
        <v>0.4459998905658722</v>
      </c>
      <c r="KD214" s="2">
        <v>0.4227427542209625</v>
      </c>
      <c r="KE214" s="2">
        <v>0.4799558520317078</v>
      </c>
      <c r="KF214" s="2">
        <v>0.4992529451847076</v>
      </c>
      <c r="KG214" s="2">
        <v>0.626886785030365</v>
      </c>
      <c r="KH214" s="2">
        <v>0.4705311059951782</v>
      </c>
      <c r="KI214" s="2">
        <v>0.468853086233139</v>
      </c>
      <c r="KJ214" s="2">
        <v>0.5818224549293518</v>
      </c>
      <c r="KK214" s="2">
        <v>0.3550893068313599</v>
      </c>
      <c r="KL214" s="2">
        <v>0.4820148646831512</v>
      </c>
      <c r="KM214" s="2">
        <v>0.4654747247695923</v>
      </c>
      <c r="KN214" s="2">
        <v>0.5302817225456238</v>
      </c>
      <c r="KO214" s="2">
        <v>0.5578219890594482</v>
      </c>
      <c r="KP214" s="2">
        <v>0.5840567946434021</v>
      </c>
      <c r="KQ214" s="2">
        <v>0.4016869068145752</v>
      </c>
      <c r="KR214" s="2">
        <v>0.4509281516075134</v>
      </c>
      <c r="KS214" s="2">
        <v>0.6351996064186096</v>
      </c>
      <c r="KT214" s="2">
        <v>0.53044593334198</v>
      </c>
      <c r="KU214" s="2">
        <v>0.5078880190849304</v>
      </c>
      <c r="KV214" s="2">
        <v>0.5686822533607483</v>
      </c>
      <c r="KW214" s="2">
        <v>0.43979412317276</v>
      </c>
      <c r="KX214" s="2">
        <v>0.551077663898468</v>
      </c>
      <c r="KY214" s="2">
        <v>0.5275322198867798</v>
      </c>
      <c r="KZ214" s="2">
        <v>0.3778071999549866</v>
      </c>
      <c r="LA214" s="2">
        <v>0.4347308874130249</v>
      </c>
      <c r="LB214" s="2">
        <v>0.5765218734741211</v>
      </c>
      <c r="LC214" s="2">
        <v>0.4890198707580566</v>
      </c>
      <c r="LD214" s="2">
        <v>0.3544400334358215</v>
      </c>
      <c r="LE214" s="2">
        <v>0.3249702155590057</v>
      </c>
      <c r="LF214" s="2">
        <v>0.3899093568325043</v>
      </c>
      <c r="LG214" s="2">
        <v>0.6508086919784546</v>
      </c>
      <c r="LH214" s="2">
        <v>0.6277849078178406</v>
      </c>
      <c r="LI214" s="2">
        <v>0.5402796268463135</v>
      </c>
      <c r="LJ214" s="2">
        <v>0.5858458280563354</v>
      </c>
      <c r="LK214" s="2">
        <v>0.4170324206352234</v>
      </c>
      <c r="LL214" s="2">
        <v>0.4089162647724152</v>
      </c>
      <c r="LM214" s="2">
        <v>0.5752395391464233</v>
      </c>
      <c r="LN214" s="2">
        <v>0.3242755830287933</v>
      </c>
      <c r="LO214" s="2">
        <v>0.3051928579807281</v>
      </c>
      <c r="LP214" s="2">
        <v>0.6274347901344299</v>
      </c>
      <c r="LQ214" s="2">
        <v>0.4740180671215057</v>
      </c>
      <c r="LR214" s="2">
        <v>0.4130407571792603</v>
      </c>
      <c r="LS214" s="2">
        <v>0.3529571890830994</v>
      </c>
      <c r="LT214" s="2">
        <v>0.5519319176673889</v>
      </c>
      <c r="LU214" s="2">
        <v>0.5804605484008789</v>
      </c>
      <c r="LV214" s="2">
        <v>0.4296378493309021</v>
      </c>
      <c r="LW214" s="2">
        <v>0.4798459410667419</v>
      </c>
      <c r="LX214" s="2">
        <v>0.4591147601604462</v>
      </c>
      <c r="LY214" s="2">
        <v>0.5651730895042419</v>
      </c>
      <c r="LZ214" s="2">
        <v>0.410016268491745</v>
      </c>
      <c r="MA214" s="2">
        <v>0.400353878736496</v>
      </c>
      <c r="MB214" s="2">
        <v>0.3971792757511139</v>
      </c>
      <c r="MC214" s="2">
        <v>0.2147540301084518</v>
      </c>
      <c r="MD214" s="2">
        <v>0.2564962804317474</v>
      </c>
      <c r="ME214" s="2">
        <v>0.4113397896289825</v>
      </c>
      <c r="MF214" s="2">
        <v>0.4379015862941742</v>
      </c>
      <c r="MG214" s="2">
        <v>0.1732332557439804</v>
      </c>
      <c r="MH214" s="2">
        <v>0.2971077263355255</v>
      </c>
      <c r="MI214" s="2">
        <v>0.5370272397994995</v>
      </c>
      <c r="MJ214" s="2">
        <v>0.4276703894138336</v>
      </c>
      <c r="MK214" s="2">
        <v>0.5297244191169739</v>
      </c>
      <c r="ML214" s="2">
        <v>0.4806781113147736</v>
      </c>
      <c r="MM214" s="2">
        <v>0.3580701351165771</v>
      </c>
      <c r="MN214" s="2">
        <v>0.3428942263126373</v>
      </c>
      <c r="MO214" s="2">
        <v>0.3017106950283051</v>
      </c>
      <c r="MP214" s="2">
        <v>0.457983523607254</v>
      </c>
      <c r="MQ214" s="2">
        <v>0.4288010597229004</v>
      </c>
      <c r="MR214" s="2">
        <v>0.4762915968894958</v>
      </c>
      <c r="MS214" s="2">
        <v>0.2521185576915741</v>
      </c>
      <c r="MT214" s="2">
        <v>0.5371685028076172</v>
      </c>
      <c r="MU214" s="2">
        <v>0.4967913031578064</v>
      </c>
      <c r="MV214" s="2">
        <v>0.4923510253429413</v>
      </c>
      <c r="MW214" s="2">
        <v>0.516772449016571</v>
      </c>
      <c r="MX214" s="2">
        <v>0.656984806060791</v>
      </c>
      <c r="MY214" s="2">
        <v>0.4800157845020294</v>
      </c>
      <c r="MZ214" s="2">
        <v>0.4861153662204742</v>
      </c>
      <c r="NA214" s="2">
        <v>0.2966473400592804</v>
      </c>
      <c r="NB214" s="2">
        <v>0.351479172706604</v>
      </c>
      <c r="NC214" s="2">
        <v>0.3327970802783966</v>
      </c>
      <c r="ND214" s="2">
        <v>0.5471746325492859</v>
      </c>
      <c r="NE214" s="2">
        <v>0.5343798995018005</v>
      </c>
      <c r="NF214" s="2">
        <v>0.3571991622447968</v>
      </c>
      <c r="NG214" s="2">
        <v>0.5709899663925171</v>
      </c>
      <c r="NH214" s="2">
        <v>0.3493321239948273</v>
      </c>
      <c r="NI214" s="2">
        <v>0.5727198719978333</v>
      </c>
      <c r="NJ214" s="2">
        <v>0.5386946201324463</v>
      </c>
      <c r="NK214" s="2">
        <v>0.6345875859260559</v>
      </c>
      <c r="NL214" s="2">
        <v>0.4982253611087799</v>
      </c>
      <c r="NM214" s="2">
        <v>0.5147276520729065</v>
      </c>
      <c r="NN214" s="2">
        <v>0.4876331686973572</v>
      </c>
      <c r="NO214" s="2">
        <v>0.5809707045555115</v>
      </c>
      <c r="NP214" s="2">
        <v>0.3042897284030914</v>
      </c>
      <c r="NQ214" s="2">
        <v>0.5631174445152283</v>
      </c>
      <c r="NR214" s="2">
        <v>0.5384176969528198</v>
      </c>
      <c r="NS214" s="2">
        <v>0.5721005797386169</v>
      </c>
      <c r="NT214" s="2">
        <v>0.4701642692089081</v>
      </c>
      <c r="NU214" s="2">
        <v>0.5504074692726135</v>
      </c>
      <c r="NV214" s="2">
        <v>0.60272216796875</v>
      </c>
      <c r="NW214" s="2">
        <v>0.3546353578567505</v>
      </c>
      <c r="NX214" s="2">
        <v>0.5416463613510132</v>
      </c>
      <c r="NY214" s="2">
        <v>0.4818080067634583</v>
      </c>
      <c r="NZ214" s="2">
        <v>0.5783782601356506</v>
      </c>
      <c r="OA214" s="2">
        <v>0.5177297592163086</v>
      </c>
      <c r="OB214" s="2">
        <v>0.5081333518028259</v>
      </c>
      <c r="OC214" s="2">
        <v>0.5023391842842102</v>
      </c>
      <c r="OD214" s="2">
        <v>0.380188524723053</v>
      </c>
      <c r="OE214" s="2">
        <v>0.6284770965576172</v>
      </c>
      <c r="OF214" s="2">
        <v>0.4080482423305511</v>
      </c>
      <c r="OG214" s="2">
        <v>0.4945468008518219</v>
      </c>
      <c r="OH214" s="2">
        <v>0.4788559377193451</v>
      </c>
      <c r="OI214" s="2">
        <v>0.4781318604946136</v>
      </c>
      <c r="OJ214" s="2">
        <v>0.5149303078651428</v>
      </c>
      <c r="OK214" s="2">
        <v>0.5111655592918396</v>
      </c>
      <c r="OL214" s="2">
        <v>0.4283778667449951</v>
      </c>
      <c r="OM214" s="2">
        <v>0.4307305514812469</v>
      </c>
      <c r="ON214" s="2">
        <v>0.3966608345508575</v>
      </c>
      <c r="OO214" s="2">
        <v>0.6062598824501038</v>
      </c>
      <c r="OP214" s="2">
        <v>0.562262237071991</v>
      </c>
      <c r="OQ214" s="2">
        <v>0.5164927840232849</v>
      </c>
      <c r="OR214" s="2">
        <v>0.4153069853782654</v>
      </c>
      <c r="OS214" s="2">
        <v>0.5537249445915222</v>
      </c>
      <c r="OT214" s="2">
        <v>0.482310026884079</v>
      </c>
      <c r="OU214" s="2">
        <v>0.5880343914031982</v>
      </c>
      <c r="OV214" s="2">
        <v>0.6480773091316223</v>
      </c>
      <c r="OW214" s="2">
        <v>0.5011740326881409</v>
      </c>
      <c r="OX214" s="2">
        <v>0.1679751425981522</v>
      </c>
      <c r="OY214" s="2">
        <v>0.7544952034950256</v>
      </c>
      <c r="OZ214" s="2">
        <v>0.4938125312328339</v>
      </c>
      <c r="PA214" s="2">
        <v>0.6786672472953796</v>
      </c>
      <c r="PB214" s="2">
        <v>0.4774374961853027</v>
      </c>
      <c r="PC214" s="2">
        <v>0.5181793570518494</v>
      </c>
      <c r="PD214" s="2">
        <v>0.4305212497711182</v>
      </c>
      <c r="PE214" s="2">
        <v>0.5246447324752808</v>
      </c>
      <c r="PF214" s="2">
        <v>0.5128290057182312</v>
      </c>
      <c r="PG214" s="2">
        <v>0.6479966640472412</v>
      </c>
      <c r="PH214" s="2">
        <v>0.4706381559371948</v>
      </c>
      <c r="PI214" s="2">
        <v>0.5296391248703003</v>
      </c>
      <c r="PJ214" s="2">
        <v>0.4999457895755768</v>
      </c>
      <c r="PK214" s="2">
        <v>0.4834220707416534</v>
      </c>
      <c r="PL214" s="2">
        <v>0.580969512462616</v>
      </c>
      <c r="PM214" s="2">
        <v>0.660265326499939</v>
      </c>
      <c r="PN214" s="2">
        <v>0.5342245101928711</v>
      </c>
      <c r="PO214" s="2">
        <v>0.5739690065383911</v>
      </c>
      <c r="PP214" s="2">
        <v>0.3764897584915161</v>
      </c>
      <c r="PQ214" s="2">
        <v>0.4130707681179047</v>
      </c>
      <c r="PR214" s="2">
        <v>0.499265730381012</v>
      </c>
      <c r="PS214" s="2">
        <v>0.5018476247787476</v>
      </c>
      <c r="PT214" s="2">
        <v>0.4456693530082703</v>
      </c>
      <c r="PU214" s="2">
        <v>0.4122249782085419</v>
      </c>
      <c r="PV214" s="2">
        <v>0.3185505568981171</v>
      </c>
      <c r="PW214" s="2">
        <v>0.4241622090339661</v>
      </c>
      <c r="PX214" s="2">
        <v>0.6006322503089905</v>
      </c>
      <c r="PY214" s="2">
        <v>0.4282380342483521</v>
      </c>
      <c r="PZ214" s="2">
        <v>0.3943967521190643</v>
      </c>
      <c r="QA214" s="2">
        <v>0.5065208673477173</v>
      </c>
      <c r="QB214" s="2">
        <v>0.4769945740699768</v>
      </c>
      <c r="QC214" s="2">
        <v>0.4874005019664764</v>
      </c>
      <c r="QD214" s="2">
        <v>0.5280700922012329</v>
      </c>
      <c r="QE214" s="2">
        <v>0.4607817530632019</v>
      </c>
      <c r="QF214" s="2">
        <v>0.3886193037033081</v>
      </c>
      <c r="QG214" s="2">
        <v>0.7389753460884094</v>
      </c>
      <c r="QH214" s="2">
        <v>0.4377469122409821</v>
      </c>
      <c r="QI214" s="2">
        <v>0.4754467606544495</v>
      </c>
      <c r="QJ214" s="2">
        <v>0.5019088387489319</v>
      </c>
      <c r="QK214" s="2">
        <v>0.4200792014598846</v>
      </c>
      <c r="QL214" s="2">
        <v>0.3370818495750427</v>
      </c>
      <c r="QM214" s="2">
        <v>0.5475459098815918</v>
      </c>
      <c r="QN214" s="2">
        <v>0.495755672454834</v>
      </c>
      <c r="QO214" s="2">
        <v>0.4586099088191986</v>
      </c>
      <c r="QP214" s="2">
        <v>0.4460127353668213</v>
      </c>
      <c r="QQ214" s="2">
        <v>0.4209279417991638</v>
      </c>
      <c r="QR214" s="2">
        <v>0.4044843018054962</v>
      </c>
      <c r="QS214" s="2">
        <v>0.3178822994232178</v>
      </c>
      <c r="QT214" s="2">
        <v>0.5068938136100769</v>
      </c>
      <c r="QU214" s="2">
        <v>0.7420825958251953</v>
      </c>
      <c r="QV214" s="2">
        <v>0.4113379716873169</v>
      </c>
      <c r="QW214" s="2">
        <v>0.4940949678421021</v>
      </c>
      <c r="QX214" s="2">
        <v>0.35840705037117</v>
      </c>
      <c r="QY214" s="2">
        <v>0.483255535364151</v>
      </c>
      <c r="QZ214" s="2">
        <v>0.5119612216949463</v>
      </c>
      <c r="RA214" s="2">
        <v>0.4661943316459656</v>
      </c>
      <c r="RB214" s="2">
        <v>0.5175154805183411</v>
      </c>
      <c r="RC214" s="2">
        <v>0.5731355547904968</v>
      </c>
      <c r="RD214" s="2">
        <v>0.3446973860263824</v>
      </c>
      <c r="RE214" s="2">
        <v>0.3790104389190674</v>
      </c>
      <c r="RF214" s="2">
        <v>0.534439206123352</v>
      </c>
      <c r="RG214" s="2">
        <v>0.7310706377029419</v>
      </c>
      <c r="RH214" s="2">
        <v>0.5618976950645447</v>
      </c>
      <c r="RI214" s="2">
        <v>0.4974959194660187</v>
      </c>
      <c r="RJ214" s="2">
        <v>0.584205150604248</v>
      </c>
      <c r="RK214" s="2">
        <v>0.5429332256317139</v>
      </c>
    </row>
    <row r="215" ht="15.75" customHeight="1">
      <c r="A215" s="1" t="s">
        <v>213</v>
      </c>
      <c r="B215" s="2">
        <v>0.6868306994438171</v>
      </c>
      <c r="C215" s="2">
        <v>0.787780225276947</v>
      </c>
      <c r="D215" s="2">
        <v>0.882417619228363</v>
      </c>
      <c r="E215" s="2">
        <v>0.8090653419494629</v>
      </c>
      <c r="F215" s="2">
        <v>0.8099084496498108</v>
      </c>
      <c r="G215" s="2">
        <v>0.8170890212059021</v>
      </c>
      <c r="H215" s="2">
        <v>0.4331236481666565</v>
      </c>
      <c r="I215" s="2">
        <v>0.5512022972106934</v>
      </c>
      <c r="J215" s="2">
        <v>0.5841171145439148</v>
      </c>
      <c r="K215" s="2">
        <v>0.5945550799369812</v>
      </c>
      <c r="L215" s="2">
        <v>0.7294542193412781</v>
      </c>
      <c r="M215" s="2">
        <v>0.7379630208015442</v>
      </c>
      <c r="N215" s="2">
        <v>0.8003978133201599</v>
      </c>
      <c r="O215" s="2">
        <v>0.809562087059021</v>
      </c>
      <c r="P215" s="2">
        <v>0.7998695373535156</v>
      </c>
      <c r="Q215" s="2">
        <v>0.4274859130382538</v>
      </c>
      <c r="R215" s="2">
        <v>0.7898381948471069</v>
      </c>
      <c r="S215" s="2">
        <v>0.4883981347084045</v>
      </c>
      <c r="T215" s="2">
        <v>0.6090593934059143</v>
      </c>
      <c r="U215" s="2">
        <v>0.7493966221809387</v>
      </c>
      <c r="V215" s="2">
        <v>0.6540653109550476</v>
      </c>
      <c r="W215" s="2">
        <v>0.6385582685470581</v>
      </c>
      <c r="X215" s="2">
        <v>0.5967334508895874</v>
      </c>
      <c r="Y215" s="2">
        <v>0.7610904574394226</v>
      </c>
      <c r="Z215" s="2">
        <v>0.6978734135627747</v>
      </c>
      <c r="AA215" s="2">
        <v>0.653436005115509</v>
      </c>
      <c r="AB215" s="2">
        <v>0.6254062652587891</v>
      </c>
      <c r="AC215" s="2">
        <v>0.6779910922050476</v>
      </c>
      <c r="AD215" s="2">
        <v>0.6955263614654541</v>
      </c>
      <c r="AE215" s="2">
        <v>0.8317793011665344</v>
      </c>
      <c r="AF215" s="2">
        <v>0.6855034828186035</v>
      </c>
      <c r="AG215" s="2">
        <v>0.6048559546470642</v>
      </c>
      <c r="AH215" s="2">
        <v>0.6976244449615479</v>
      </c>
      <c r="AI215" s="2">
        <v>0.8660382032394409</v>
      </c>
      <c r="AJ215" s="2">
        <v>0.7256733179092407</v>
      </c>
      <c r="AK215" s="2">
        <v>0.5887375473976135</v>
      </c>
      <c r="AL215" s="2">
        <v>0.7475503087043762</v>
      </c>
      <c r="AM215" s="2">
        <v>0.6368463039398193</v>
      </c>
      <c r="AN215" s="2">
        <v>0.7416629791259766</v>
      </c>
      <c r="AO215" s="2">
        <v>0.7950869798660278</v>
      </c>
      <c r="AP215" s="2">
        <v>0.7336421012878418</v>
      </c>
      <c r="AQ215" s="2">
        <v>0.5461313128471375</v>
      </c>
      <c r="AR215" s="2">
        <v>0.8662146925926208</v>
      </c>
      <c r="AS215" s="2">
        <v>0.8455756902694702</v>
      </c>
      <c r="AT215" s="2">
        <v>0.688247561454773</v>
      </c>
      <c r="AU215" s="2">
        <v>0.5958455204963684</v>
      </c>
      <c r="AV215" s="2">
        <v>0.7567320466041565</v>
      </c>
      <c r="AW215" s="2">
        <v>0.7433220148086548</v>
      </c>
      <c r="AX215" s="2">
        <v>0.7115693092346191</v>
      </c>
      <c r="AY215" s="2">
        <v>0.7468867301940918</v>
      </c>
      <c r="AZ215" s="2">
        <v>0.7919692993164062</v>
      </c>
      <c r="BA215" s="2">
        <v>0.7265104651451111</v>
      </c>
      <c r="BB215" s="2">
        <v>0.6622844934463501</v>
      </c>
      <c r="BC215" s="2">
        <v>0.7668130993843079</v>
      </c>
      <c r="BD215" s="2">
        <v>0.6071345210075378</v>
      </c>
      <c r="BE215" s="2">
        <v>0.4658449590206146</v>
      </c>
      <c r="BF215" s="2">
        <v>0.6674916744232178</v>
      </c>
      <c r="BG215" s="2">
        <v>0.739985466003418</v>
      </c>
      <c r="BH215" s="2">
        <v>0.6907526850700378</v>
      </c>
      <c r="BI215" s="2">
        <v>0.6496421694755554</v>
      </c>
      <c r="BJ215" s="2">
        <v>0.7789357304573059</v>
      </c>
      <c r="BK215" s="2">
        <v>0.7725756168365479</v>
      </c>
      <c r="BL215" s="2">
        <v>0.4799018800258636</v>
      </c>
      <c r="BM215" s="2">
        <v>0.5216629505157471</v>
      </c>
      <c r="BN215" s="2">
        <v>0.6848999857902527</v>
      </c>
      <c r="BO215" s="2">
        <v>0.7462183237075806</v>
      </c>
      <c r="BP215" s="2">
        <v>0.7044740915298462</v>
      </c>
      <c r="BQ215" s="2">
        <v>0.6972934007644653</v>
      </c>
      <c r="BR215" s="2">
        <v>0.757329523563385</v>
      </c>
      <c r="BS215" s="2">
        <v>0.7309684753417969</v>
      </c>
      <c r="BT215" s="2">
        <v>0.7580087184906006</v>
      </c>
      <c r="BU215" s="2">
        <v>0.765427827835083</v>
      </c>
      <c r="BV215" s="2">
        <v>0.7510803937911987</v>
      </c>
      <c r="BW215" s="2">
        <v>0.7148137092590332</v>
      </c>
      <c r="BX215" s="2">
        <v>0.4523895382881165</v>
      </c>
      <c r="BY215" s="2">
        <v>0.6600927710533142</v>
      </c>
      <c r="BZ215" s="2">
        <v>0.6274277567863464</v>
      </c>
      <c r="CA215" s="2">
        <v>0.7280144691467285</v>
      </c>
      <c r="CB215" s="2">
        <v>0.7247359156608582</v>
      </c>
      <c r="CC215" s="2">
        <v>0.7900675535202026</v>
      </c>
      <c r="CD215" s="2">
        <v>0.7315986752510071</v>
      </c>
      <c r="CE215" s="2">
        <v>0.5221607089042664</v>
      </c>
      <c r="CF215" s="2">
        <v>0.4837808907032013</v>
      </c>
      <c r="CG215" s="2">
        <v>0.7504231333732605</v>
      </c>
      <c r="CH215" s="2">
        <v>0.7532784342765808</v>
      </c>
      <c r="CI215" s="2">
        <v>0.5015180706977844</v>
      </c>
      <c r="CJ215" s="2">
        <v>0.8859013915061951</v>
      </c>
      <c r="CK215" s="2">
        <v>0.7700662016868591</v>
      </c>
      <c r="CL215" s="2">
        <v>0.8176596164703369</v>
      </c>
      <c r="CM215" s="2">
        <v>0.8443138003349304</v>
      </c>
      <c r="CN215" s="2">
        <v>0.7741966247558594</v>
      </c>
      <c r="CO215" s="2">
        <v>0.69850093126297</v>
      </c>
      <c r="CP215" s="2">
        <v>0.6554374694824219</v>
      </c>
      <c r="CQ215" s="2">
        <v>0.656848132610321</v>
      </c>
      <c r="CR215" s="2">
        <v>0.7957956194877625</v>
      </c>
      <c r="CS215" s="2">
        <v>0.7733500003814697</v>
      </c>
      <c r="CT215" s="2">
        <v>0.6146661639213562</v>
      </c>
      <c r="CU215" s="2">
        <v>0.6536255478858948</v>
      </c>
      <c r="CV215" s="2">
        <v>0.9020298719406128</v>
      </c>
      <c r="CW215" s="2">
        <v>0.8418465256690979</v>
      </c>
      <c r="CX215" s="2">
        <v>0.8732210397720337</v>
      </c>
      <c r="CY215" s="2">
        <v>0.6840018033981323</v>
      </c>
      <c r="CZ215" s="2">
        <v>0.5685596466064453</v>
      </c>
      <c r="DA215" s="2">
        <v>0.7029462456703186</v>
      </c>
      <c r="DB215" s="2">
        <v>0.7724525928497314</v>
      </c>
      <c r="DC215" s="2">
        <v>0.8087955713272095</v>
      </c>
      <c r="DD215" s="2">
        <v>0.7218250036239624</v>
      </c>
      <c r="DE215" s="2">
        <v>0.5195493102073669</v>
      </c>
      <c r="DF215" s="2">
        <v>0.6204902529716492</v>
      </c>
      <c r="DG215" s="2">
        <v>0.7336800694465637</v>
      </c>
      <c r="DH215" s="2">
        <v>0.5369457006454468</v>
      </c>
      <c r="DI215" s="2">
        <v>0.8303871750831604</v>
      </c>
      <c r="DJ215" s="2">
        <v>0.7321715354919434</v>
      </c>
      <c r="DK215" s="2">
        <v>0.7891932129859924</v>
      </c>
      <c r="DL215" s="2">
        <v>0.8183099031448364</v>
      </c>
      <c r="DM215" s="2">
        <v>0.7355040311813354</v>
      </c>
      <c r="DN215" s="2">
        <v>0.4991095066070557</v>
      </c>
      <c r="DO215" s="2">
        <v>0.5982956290245056</v>
      </c>
      <c r="DP215" s="2">
        <v>0.7394483685493469</v>
      </c>
      <c r="DQ215" s="2">
        <v>0.7704287767410278</v>
      </c>
      <c r="DR215" s="2">
        <v>0.8190504312515259</v>
      </c>
      <c r="DS215" s="2">
        <v>0.833993673324585</v>
      </c>
      <c r="DT215" s="2">
        <v>0.7675911784172058</v>
      </c>
      <c r="DU215" s="2">
        <v>0.774391233921051</v>
      </c>
      <c r="DV215" s="2">
        <v>0.729569673538208</v>
      </c>
      <c r="DW215" s="2">
        <v>0.7613546252250671</v>
      </c>
      <c r="DX215" s="2">
        <v>0.5951269865036011</v>
      </c>
      <c r="DY215" s="2">
        <v>0.5436916947364807</v>
      </c>
      <c r="DZ215" s="2">
        <v>0.6247336268424988</v>
      </c>
      <c r="EA215" s="2">
        <v>0.7285373210906982</v>
      </c>
      <c r="EB215" s="2">
        <v>0.6794131398200989</v>
      </c>
      <c r="EC215" s="2">
        <v>0.7533489465713501</v>
      </c>
      <c r="ED215" s="2">
        <v>0.733945369720459</v>
      </c>
      <c r="EE215" s="2">
        <v>0.7360068559646606</v>
      </c>
      <c r="EF215" s="2">
        <v>0.6533651947975159</v>
      </c>
      <c r="EG215" s="2">
        <v>0.5944132804870605</v>
      </c>
      <c r="EH215" s="2">
        <v>0.6906729936599731</v>
      </c>
      <c r="EI215" s="2">
        <v>0.6321501731872559</v>
      </c>
      <c r="EJ215" s="2">
        <v>0.7554464340209961</v>
      </c>
      <c r="EK215" s="2">
        <v>0.6415814757347107</v>
      </c>
      <c r="EL215" s="2">
        <v>0.5184209942817688</v>
      </c>
      <c r="EM215" s="2">
        <v>0.6986509561538696</v>
      </c>
      <c r="EN215" s="2">
        <v>0.7716959714889526</v>
      </c>
      <c r="EO215" s="2">
        <v>0.6850447654724121</v>
      </c>
      <c r="EP215" s="2">
        <v>0.6765998005867004</v>
      </c>
      <c r="EQ215" s="2">
        <v>0.8420636653900146</v>
      </c>
      <c r="ER215" s="2">
        <v>0.6546938419342041</v>
      </c>
      <c r="ES215" s="2">
        <v>0.706950306892395</v>
      </c>
      <c r="ET215" s="2">
        <v>0.8506313562393188</v>
      </c>
      <c r="EU215" s="2">
        <v>0.4583803415298462</v>
      </c>
      <c r="EV215" s="2">
        <v>0.3520658016204834</v>
      </c>
      <c r="EW215" s="2">
        <v>0.6276208162307739</v>
      </c>
      <c r="EX215" s="2">
        <v>0.7380446791648865</v>
      </c>
      <c r="EY215" s="2">
        <v>0.7568519115447998</v>
      </c>
      <c r="EZ215" s="2">
        <v>0.2957107424736023</v>
      </c>
      <c r="FA215" s="2">
        <v>0.5149389505386353</v>
      </c>
      <c r="FB215" s="2">
        <v>0.4240289032459259</v>
      </c>
      <c r="FC215" s="2">
        <v>0.5995875597000122</v>
      </c>
      <c r="FD215" s="2">
        <v>0.5863755345344543</v>
      </c>
      <c r="FE215" s="2">
        <v>0.7996401190757751</v>
      </c>
      <c r="FF215" s="2">
        <v>0.6913015246391296</v>
      </c>
      <c r="FG215" s="2">
        <v>0.8144620656967163</v>
      </c>
      <c r="FH215" s="2">
        <v>0.8176543116569519</v>
      </c>
      <c r="FI215" s="2">
        <v>0.9078792929649353</v>
      </c>
      <c r="FJ215" s="2">
        <v>0.6295309662818909</v>
      </c>
      <c r="FK215" s="2">
        <v>0.6932408213615417</v>
      </c>
      <c r="FL215" s="2">
        <v>0.7185205817222595</v>
      </c>
      <c r="FM215" s="2">
        <v>0.8205869197845459</v>
      </c>
      <c r="FN215" s="2">
        <v>0.75116366147995</v>
      </c>
      <c r="FO215" s="2">
        <v>0.7189320921897888</v>
      </c>
      <c r="FP215" s="2">
        <v>0.6394084692001343</v>
      </c>
      <c r="FQ215" s="2">
        <v>0.7330867052078247</v>
      </c>
      <c r="FR215" s="2">
        <v>0.7980069518089294</v>
      </c>
      <c r="FS215" s="2">
        <v>0.7774626016616821</v>
      </c>
      <c r="FT215" s="2">
        <v>0.5170948505401611</v>
      </c>
      <c r="FU215" s="2">
        <v>0.6235628128051758</v>
      </c>
      <c r="FV215" s="2">
        <v>0.8015599846839905</v>
      </c>
      <c r="FW215" s="2">
        <v>0.6828755140304565</v>
      </c>
      <c r="FX215" s="2">
        <v>0.7058123350143433</v>
      </c>
      <c r="FY215" s="2">
        <v>0.4127005934715271</v>
      </c>
      <c r="FZ215" s="2">
        <v>0.6226202845573425</v>
      </c>
      <c r="GA215" s="2">
        <v>0.8576517105102539</v>
      </c>
      <c r="GB215" s="2">
        <v>0.8287968039512634</v>
      </c>
      <c r="GC215" s="2">
        <v>0.8012304902076721</v>
      </c>
      <c r="GD215" s="2">
        <v>0.7222672700881958</v>
      </c>
      <c r="GE215" s="2">
        <v>0.5934004783630371</v>
      </c>
      <c r="GF215" s="2">
        <v>0.8444817662239075</v>
      </c>
      <c r="GG215" s="2">
        <v>0.8666723966598511</v>
      </c>
      <c r="GH215" s="2">
        <v>0.8302611708641052</v>
      </c>
      <c r="GI215" s="2">
        <v>0.8970938920974731</v>
      </c>
      <c r="GJ215" s="2">
        <v>0.8319435715675354</v>
      </c>
      <c r="GK215" s="2">
        <v>0.7695412635803223</v>
      </c>
      <c r="GL215" s="2">
        <v>0.8066650032997131</v>
      </c>
      <c r="GM215" s="2">
        <v>0.8117968440055847</v>
      </c>
      <c r="GN215" s="2">
        <v>0.6818601489067078</v>
      </c>
      <c r="GO215" s="2">
        <v>0.7158657908439636</v>
      </c>
      <c r="GP215" s="2">
        <v>0.322593629360199</v>
      </c>
      <c r="GQ215" s="2">
        <v>0.6901115775108337</v>
      </c>
      <c r="GR215" s="2">
        <v>0.7579776048660278</v>
      </c>
      <c r="GS215" s="2">
        <v>0.7457454204559326</v>
      </c>
      <c r="GT215" s="2">
        <v>0.7492766380310059</v>
      </c>
      <c r="GU215" s="2">
        <v>0.753564178943634</v>
      </c>
      <c r="GV215" s="2">
        <v>0.6322394609451294</v>
      </c>
      <c r="GW215" s="2">
        <v>0.5277753472328186</v>
      </c>
      <c r="GX215" s="2">
        <v>0.5682068467140198</v>
      </c>
      <c r="GY215" s="2">
        <v>0.7744361162185669</v>
      </c>
      <c r="GZ215" s="2">
        <v>0.5868785381317139</v>
      </c>
      <c r="HA215" s="2">
        <v>0.672744631767273</v>
      </c>
      <c r="HB215" s="2">
        <v>0.8465700745582581</v>
      </c>
      <c r="HC215" s="2">
        <v>0.8520028591156006</v>
      </c>
      <c r="HD215" s="2">
        <v>0.748137354850769</v>
      </c>
      <c r="HE215" s="2">
        <v>0.7801855802536011</v>
      </c>
      <c r="HF215" s="2">
        <v>0.597581148147583</v>
      </c>
      <c r="HG215" s="2">
        <v>0.0</v>
      </c>
      <c r="HH215" s="2">
        <v>0.6509024500846863</v>
      </c>
      <c r="HI215" s="2">
        <v>0.7793727517127991</v>
      </c>
      <c r="HJ215" s="2">
        <v>0.569821298122406</v>
      </c>
      <c r="HK215" s="2">
        <v>0.882533073425293</v>
      </c>
      <c r="HL215" s="2">
        <v>0.6701574921607971</v>
      </c>
      <c r="HM215" s="2">
        <v>0.7613442540168762</v>
      </c>
      <c r="HN215" s="2">
        <v>0.8573557734489441</v>
      </c>
      <c r="HO215" s="2">
        <v>0.6802857518196106</v>
      </c>
      <c r="HP215" s="2">
        <v>0.7536680698394775</v>
      </c>
      <c r="HQ215" s="2">
        <v>0.7315325140953064</v>
      </c>
      <c r="HR215" s="2">
        <v>0.5786300301551819</v>
      </c>
      <c r="HS215" s="2">
        <v>0.7532760500907898</v>
      </c>
      <c r="HT215" s="2">
        <v>0.6124411821365356</v>
      </c>
      <c r="HU215" s="2">
        <v>0.6619834899902344</v>
      </c>
      <c r="HV215" s="2">
        <v>0.7314983010292053</v>
      </c>
      <c r="HW215" s="2">
        <v>0.8904494047164917</v>
      </c>
      <c r="HX215" s="2">
        <v>0.5513612031936646</v>
      </c>
      <c r="HY215" s="2">
        <v>0.7355105876922607</v>
      </c>
      <c r="HZ215" s="2">
        <v>0.8052292466163635</v>
      </c>
      <c r="IA215" s="2">
        <v>0.4452613294124603</v>
      </c>
      <c r="IB215" s="2">
        <v>0.4931342303752899</v>
      </c>
      <c r="IC215" s="2">
        <v>0.676039457321167</v>
      </c>
      <c r="ID215" s="2">
        <v>0.5544705390930176</v>
      </c>
      <c r="IE215" s="2">
        <v>0.5554674863815308</v>
      </c>
      <c r="IF215" s="2">
        <v>0.664849042892456</v>
      </c>
      <c r="IG215" s="2">
        <v>0.7944976687431335</v>
      </c>
      <c r="IH215" s="2">
        <v>0.8067217469215393</v>
      </c>
      <c r="II215" s="2">
        <v>0.7557493448257446</v>
      </c>
      <c r="IJ215" s="2">
        <v>0.7025793194770813</v>
      </c>
      <c r="IK215" s="2">
        <v>0.7170156836509705</v>
      </c>
      <c r="IL215" s="2">
        <v>0.7570192217826843</v>
      </c>
      <c r="IM215" s="2">
        <v>0.7579243779182434</v>
      </c>
      <c r="IN215" s="2">
        <v>0.5847094058990479</v>
      </c>
      <c r="IO215" s="2">
        <v>0.7012426853179932</v>
      </c>
      <c r="IP215" s="2">
        <v>0.8186715841293335</v>
      </c>
      <c r="IQ215" s="2">
        <v>0.4832097887992859</v>
      </c>
      <c r="IR215" s="2">
        <v>0.7566269636154175</v>
      </c>
      <c r="IS215" s="2">
        <v>0.8186771273612976</v>
      </c>
      <c r="IT215" s="2">
        <v>0.7552536725997925</v>
      </c>
      <c r="IU215" s="2">
        <v>0.8149526119232178</v>
      </c>
      <c r="IV215" s="2">
        <v>0.7967453598976135</v>
      </c>
      <c r="IW215" s="2">
        <v>0.7196605801582336</v>
      </c>
      <c r="IX215" s="2">
        <v>0.7077236771583557</v>
      </c>
      <c r="IY215" s="2">
        <v>0.8165865540504456</v>
      </c>
      <c r="IZ215" s="2">
        <v>0.7986040115356445</v>
      </c>
      <c r="JA215" s="2">
        <v>0.8211365938186646</v>
      </c>
      <c r="JB215" s="2">
        <v>0.6769553422927856</v>
      </c>
      <c r="JC215" s="2">
        <v>0.8869081139564514</v>
      </c>
      <c r="JD215" s="2">
        <v>0.8890398144721985</v>
      </c>
      <c r="JE215" s="2">
        <v>0.8051909804344177</v>
      </c>
      <c r="JF215" s="2">
        <v>0.5690644979476929</v>
      </c>
      <c r="JG215" s="2">
        <v>0.7402313947677612</v>
      </c>
      <c r="JH215" s="2">
        <v>0.7503979206085205</v>
      </c>
      <c r="JI215" s="2">
        <v>0.8366147875785828</v>
      </c>
      <c r="JJ215" s="2">
        <v>0.860027015209198</v>
      </c>
      <c r="JK215" s="2">
        <v>0.8162943124771118</v>
      </c>
      <c r="JL215" s="2">
        <v>0.7930799126625061</v>
      </c>
      <c r="JM215" s="2">
        <v>0.8408576846122742</v>
      </c>
      <c r="JN215" s="2">
        <v>0.7851272225379944</v>
      </c>
      <c r="JO215" s="2">
        <v>0.7978346943855286</v>
      </c>
      <c r="JP215" s="2">
        <v>0.816981852054596</v>
      </c>
      <c r="JQ215" s="2">
        <v>0.8332332372665405</v>
      </c>
      <c r="JR215" s="2">
        <v>0.8779371976852417</v>
      </c>
      <c r="JS215" s="2">
        <v>0.7880538105964661</v>
      </c>
      <c r="JT215" s="2">
        <v>0.8518559336662292</v>
      </c>
      <c r="JU215" s="2">
        <v>0.7969881296157837</v>
      </c>
      <c r="JV215" s="2">
        <v>0.7563092112541199</v>
      </c>
      <c r="JW215" s="2">
        <v>0.861761212348938</v>
      </c>
      <c r="JX215" s="2">
        <v>0.7127456068992615</v>
      </c>
      <c r="JY215" s="2">
        <v>0.7787637710571289</v>
      </c>
      <c r="JZ215" s="2">
        <v>0.8960786461830139</v>
      </c>
      <c r="KA215" s="2">
        <v>0.7446701526641846</v>
      </c>
      <c r="KB215" s="2">
        <v>0.6878970265388489</v>
      </c>
      <c r="KC215" s="2">
        <v>0.8602145314216614</v>
      </c>
      <c r="KD215" s="2">
        <v>0.5801104307174683</v>
      </c>
      <c r="KE215" s="2">
        <v>0.783086895942688</v>
      </c>
      <c r="KF215" s="2">
        <v>0.7943345308303833</v>
      </c>
      <c r="KG215" s="2">
        <v>0.8358902931213379</v>
      </c>
      <c r="KH215" s="2">
        <v>0.7066879868507385</v>
      </c>
      <c r="KI215" s="2">
        <v>0.7476399540901184</v>
      </c>
      <c r="KJ215" s="2">
        <v>0.6245212554931641</v>
      </c>
      <c r="KK215" s="2">
        <v>0.6139127016067505</v>
      </c>
      <c r="KL215" s="2">
        <v>0.8593881726264954</v>
      </c>
      <c r="KM215" s="2">
        <v>0.6636568307876587</v>
      </c>
      <c r="KN215" s="2">
        <v>0.7668660283088684</v>
      </c>
      <c r="KO215" s="2">
        <v>0.7305371165275574</v>
      </c>
      <c r="KP215" s="2">
        <v>0.8410783410072327</v>
      </c>
      <c r="KQ215" s="2">
        <v>0.6802200078964233</v>
      </c>
      <c r="KR215" s="2">
        <v>0.6497676372528076</v>
      </c>
      <c r="KS215" s="2">
        <v>0.8124066591262817</v>
      </c>
      <c r="KT215" s="2">
        <v>0.54007887840271</v>
      </c>
      <c r="KU215" s="2">
        <v>0.6462714672088623</v>
      </c>
      <c r="KV215" s="2">
        <v>0.5846432447433472</v>
      </c>
      <c r="KW215" s="2">
        <v>0.7932878732681274</v>
      </c>
      <c r="KX215" s="2">
        <v>0.7899448275566101</v>
      </c>
      <c r="KY215" s="2">
        <v>0.8318628072738647</v>
      </c>
      <c r="KZ215" s="2">
        <v>0.4749618768692017</v>
      </c>
      <c r="LA215" s="2">
        <v>0.8189549446105957</v>
      </c>
      <c r="LB215" s="2">
        <v>0.7150976657867432</v>
      </c>
      <c r="LC215" s="2">
        <v>0.6826826930046082</v>
      </c>
      <c r="LD215" s="2">
        <v>0.5679436922073364</v>
      </c>
      <c r="LE215" s="2">
        <v>0.7419677376747131</v>
      </c>
      <c r="LF215" s="2">
        <v>0.651735782623291</v>
      </c>
      <c r="LG215" s="2">
        <v>0.772534966468811</v>
      </c>
      <c r="LH215" s="2">
        <v>0.738150954246521</v>
      </c>
      <c r="LI215" s="2">
        <v>0.8249934315681458</v>
      </c>
      <c r="LJ215" s="2">
        <v>0.6986687779426575</v>
      </c>
      <c r="LK215" s="2">
        <v>0.7176063656806946</v>
      </c>
      <c r="LL215" s="2">
        <v>0.6535449624061584</v>
      </c>
      <c r="LM215" s="2">
        <v>0.731891930103302</v>
      </c>
      <c r="LN215" s="2">
        <v>0.7139732241630554</v>
      </c>
      <c r="LO215" s="2">
        <v>0.549254834651947</v>
      </c>
      <c r="LP215" s="2">
        <v>0.7097963690757751</v>
      </c>
      <c r="LQ215" s="2">
        <v>0.6854133605957031</v>
      </c>
      <c r="LR215" s="2">
        <v>0.6128877997398376</v>
      </c>
      <c r="LS215" s="2">
        <v>0.5089571475982666</v>
      </c>
      <c r="LT215" s="2">
        <v>0.7041741013526917</v>
      </c>
      <c r="LU215" s="2">
        <v>0.6478672027587891</v>
      </c>
      <c r="LV215" s="2">
        <v>0.6778836846351624</v>
      </c>
      <c r="LW215" s="2">
        <v>0.5595698952674866</v>
      </c>
      <c r="LX215" s="2">
        <v>0.7128797173500061</v>
      </c>
      <c r="LY215" s="2">
        <v>0.6091142892837524</v>
      </c>
      <c r="LZ215" s="2">
        <v>0.6731663346290588</v>
      </c>
      <c r="MA215" s="2">
        <v>0.7229121327400208</v>
      </c>
      <c r="MB215" s="2">
        <v>0.817827582359314</v>
      </c>
      <c r="MC215" s="2">
        <v>0.6181796193122864</v>
      </c>
      <c r="MD215" s="2">
        <v>0.6463834643363953</v>
      </c>
      <c r="ME215" s="2">
        <v>0.728397011756897</v>
      </c>
      <c r="MF215" s="2">
        <v>0.6916149258613586</v>
      </c>
      <c r="MG215" s="2">
        <v>0.546366810798645</v>
      </c>
      <c r="MH215" s="2">
        <v>0.6437193155288696</v>
      </c>
      <c r="MI215" s="2">
        <v>0.6604378819465637</v>
      </c>
      <c r="MJ215" s="2">
        <v>0.6682363748550415</v>
      </c>
      <c r="MK215" s="2">
        <v>0.765174925327301</v>
      </c>
      <c r="ML215" s="2">
        <v>0.6683005094528198</v>
      </c>
      <c r="MM215" s="2">
        <v>0.8084400296211243</v>
      </c>
      <c r="MN215" s="2">
        <v>0.7695367932319641</v>
      </c>
      <c r="MO215" s="2">
        <v>0.6609673500061035</v>
      </c>
      <c r="MP215" s="2">
        <v>0.7017709016799927</v>
      </c>
      <c r="MQ215" s="2">
        <v>0.4773163199424744</v>
      </c>
      <c r="MR215" s="2">
        <v>0.7657856345176697</v>
      </c>
      <c r="MS215" s="2">
        <v>0.650911271572113</v>
      </c>
      <c r="MT215" s="2">
        <v>0.7951989769935608</v>
      </c>
      <c r="MU215" s="2">
        <v>0.8906186819076538</v>
      </c>
      <c r="MV215" s="2">
        <v>0.7533562779426575</v>
      </c>
      <c r="MW215" s="2">
        <v>0.7242429256439209</v>
      </c>
      <c r="MX215" s="2">
        <v>0.7442313432693481</v>
      </c>
      <c r="MY215" s="2">
        <v>0.8283993601799011</v>
      </c>
      <c r="MZ215" s="2">
        <v>0.7288580536842346</v>
      </c>
      <c r="NA215" s="2">
        <v>0.7824150919914246</v>
      </c>
      <c r="NB215" s="2">
        <v>0.7376141548156738</v>
      </c>
      <c r="NC215" s="2">
        <v>0.7537958025932312</v>
      </c>
      <c r="ND215" s="2">
        <v>0.6145796775817871</v>
      </c>
      <c r="NE215" s="2">
        <v>0.8110967874526978</v>
      </c>
      <c r="NF215" s="2">
        <v>0.8275692462921143</v>
      </c>
      <c r="NG215" s="2">
        <v>0.6868913173675537</v>
      </c>
      <c r="NH215" s="2">
        <v>0.7424237728118896</v>
      </c>
      <c r="NI215" s="2">
        <v>0.7705734372138977</v>
      </c>
      <c r="NJ215" s="2">
        <v>0.7738553881645203</v>
      </c>
      <c r="NK215" s="2">
        <v>0.8411252498626709</v>
      </c>
      <c r="NL215" s="2">
        <v>0.831487774848938</v>
      </c>
      <c r="NM215" s="2">
        <v>0.8734381198883057</v>
      </c>
      <c r="NN215" s="2">
        <v>0.8810424208641052</v>
      </c>
      <c r="NO215" s="2">
        <v>0.8734406232833862</v>
      </c>
      <c r="NP215" s="2">
        <v>0.788213312625885</v>
      </c>
      <c r="NQ215" s="2">
        <v>0.7566889524459839</v>
      </c>
      <c r="NR215" s="2">
        <v>0.8176589012145996</v>
      </c>
      <c r="NS215" s="2">
        <v>0.8693119883537292</v>
      </c>
      <c r="NT215" s="2">
        <v>0.6291576623916626</v>
      </c>
      <c r="NU215" s="2">
        <v>0.6870104670524597</v>
      </c>
      <c r="NV215" s="2">
        <v>0.6820765137672424</v>
      </c>
      <c r="NW215" s="2">
        <v>0.7436458468437195</v>
      </c>
      <c r="NX215" s="2">
        <v>0.7010997533798218</v>
      </c>
      <c r="NY215" s="2">
        <v>0.8361725807189941</v>
      </c>
      <c r="NZ215" s="2">
        <v>0.7662428617477417</v>
      </c>
      <c r="OA215" s="2">
        <v>0.7622506618499756</v>
      </c>
      <c r="OB215" s="2">
        <v>0.6933600306510925</v>
      </c>
      <c r="OC215" s="2">
        <v>0.7529608607292175</v>
      </c>
      <c r="OD215" s="2">
        <v>0.6684079170227051</v>
      </c>
      <c r="OE215" s="2">
        <v>0.7181654572486877</v>
      </c>
      <c r="OF215" s="2">
        <v>0.7055132985115051</v>
      </c>
      <c r="OG215" s="2">
        <v>0.7698052525520325</v>
      </c>
      <c r="OH215" s="2">
        <v>0.8095004558563232</v>
      </c>
      <c r="OI215" s="2">
        <v>0.827402651309967</v>
      </c>
      <c r="OJ215" s="2">
        <v>0.8554040789604187</v>
      </c>
      <c r="OK215" s="2">
        <v>0.5968968272209167</v>
      </c>
      <c r="OL215" s="2">
        <v>0.7847549319267273</v>
      </c>
      <c r="OM215" s="2">
        <v>0.8749758005142212</v>
      </c>
      <c r="ON215" s="2">
        <v>0.7860231995582581</v>
      </c>
      <c r="OO215" s="2">
        <v>0.6910327076911926</v>
      </c>
      <c r="OP215" s="2">
        <v>0.7723953723907471</v>
      </c>
      <c r="OQ215" s="2">
        <v>0.711542010307312</v>
      </c>
      <c r="OR215" s="2">
        <v>0.7497164607048035</v>
      </c>
      <c r="OS215" s="2">
        <v>0.6481762528419495</v>
      </c>
      <c r="OT215" s="2">
        <v>0.7119953632354736</v>
      </c>
      <c r="OU215" s="2">
        <v>0.5498994588851929</v>
      </c>
      <c r="OV215" s="2">
        <v>0.6847427487373352</v>
      </c>
      <c r="OW215" s="2">
        <v>0.7393139004707336</v>
      </c>
      <c r="OX215" s="2">
        <v>0.4619064331054688</v>
      </c>
      <c r="OY215" s="2">
        <v>0.676975667476654</v>
      </c>
      <c r="OZ215" s="2">
        <v>0.7022085785865784</v>
      </c>
      <c r="PA215" s="2">
        <v>0.7163585424423218</v>
      </c>
      <c r="PB215" s="2">
        <v>0.756486713886261</v>
      </c>
      <c r="PC215" s="2">
        <v>0.8216971158981323</v>
      </c>
      <c r="PD215" s="2">
        <v>0.7784497141838074</v>
      </c>
      <c r="PE215" s="2">
        <v>0.7037022709846497</v>
      </c>
      <c r="PF215" s="2">
        <v>0.6715940237045288</v>
      </c>
      <c r="PG215" s="2">
        <v>0.6869340538978577</v>
      </c>
      <c r="PH215" s="2">
        <v>0.7003567218780518</v>
      </c>
      <c r="PI215" s="2">
        <v>0.752905547618866</v>
      </c>
      <c r="PJ215" s="2">
        <v>0.6433877944946289</v>
      </c>
      <c r="PK215" s="2">
        <v>0.7369784116744995</v>
      </c>
      <c r="PL215" s="2">
        <v>0.7160006761550903</v>
      </c>
      <c r="PM215" s="2">
        <v>0.8305290937423706</v>
      </c>
      <c r="PN215" s="2">
        <v>0.8441436886787415</v>
      </c>
      <c r="PO215" s="2">
        <v>0.8046557307243347</v>
      </c>
      <c r="PP215" s="2">
        <v>0.5103119015693665</v>
      </c>
      <c r="PQ215" s="2">
        <v>0.658574640750885</v>
      </c>
      <c r="PR215" s="2">
        <v>0.6752856969833374</v>
      </c>
      <c r="PS215" s="2">
        <v>0.6358284950256348</v>
      </c>
      <c r="PT215" s="2">
        <v>0.7302852272987366</v>
      </c>
      <c r="PU215" s="2">
        <v>0.6765029430389404</v>
      </c>
      <c r="PV215" s="2">
        <v>0.70444256067276</v>
      </c>
      <c r="PW215" s="2">
        <v>0.6971580982208252</v>
      </c>
      <c r="PX215" s="2">
        <v>0.7594501972198486</v>
      </c>
      <c r="PY215" s="2">
        <v>0.8352053761482239</v>
      </c>
      <c r="PZ215" s="2">
        <v>0.7816163301467896</v>
      </c>
      <c r="QA215" s="2">
        <v>0.7152765989303589</v>
      </c>
      <c r="QB215" s="2">
        <v>0.7691622972488403</v>
      </c>
      <c r="QC215" s="2">
        <v>0.8069918155670166</v>
      </c>
      <c r="QD215" s="2">
        <v>0.603675901889801</v>
      </c>
      <c r="QE215" s="2">
        <v>0.6871482133865356</v>
      </c>
      <c r="QF215" s="2">
        <v>0.658775269985199</v>
      </c>
      <c r="QG215" s="2">
        <v>0.841311514377594</v>
      </c>
      <c r="QH215" s="2">
        <v>0.7140059471130371</v>
      </c>
      <c r="QI215" s="2">
        <v>0.6519640684127808</v>
      </c>
      <c r="QJ215" s="2">
        <v>0.7340193390846252</v>
      </c>
      <c r="QK215" s="2">
        <v>0.8694794774055481</v>
      </c>
      <c r="QL215" s="2">
        <v>0.8378130793571472</v>
      </c>
      <c r="QM215" s="2">
        <v>0.8610604405403137</v>
      </c>
      <c r="QN215" s="2">
        <v>0.8071070909500122</v>
      </c>
      <c r="QO215" s="2">
        <v>0.8819736838340759</v>
      </c>
      <c r="QP215" s="2">
        <v>0.7913570404052734</v>
      </c>
      <c r="QQ215" s="2">
        <v>0.8094644546508789</v>
      </c>
      <c r="QR215" s="2">
        <v>0.7242739200592041</v>
      </c>
      <c r="QS215" s="2">
        <v>0.6129698157310486</v>
      </c>
      <c r="QT215" s="2">
        <v>0.7899397611618042</v>
      </c>
      <c r="QU215" s="2">
        <v>0.7512649297714233</v>
      </c>
      <c r="QV215" s="2">
        <v>0.5035207271575928</v>
      </c>
      <c r="QW215" s="2">
        <v>0.9034276008605957</v>
      </c>
      <c r="QX215" s="2">
        <v>0.7726845145225525</v>
      </c>
      <c r="QY215" s="2">
        <v>0.844627320766449</v>
      </c>
      <c r="QZ215" s="2">
        <v>0.7859439253807068</v>
      </c>
      <c r="RA215" s="2">
        <v>0.769779622554779</v>
      </c>
      <c r="RB215" s="2">
        <v>0.7479808926582336</v>
      </c>
      <c r="RC215" s="2">
        <v>0.7666558623313904</v>
      </c>
      <c r="RD215" s="2">
        <v>0.5922073721885681</v>
      </c>
      <c r="RE215" s="2">
        <v>0.7451270818710327</v>
      </c>
      <c r="RF215" s="2">
        <v>0.6523630619049072</v>
      </c>
      <c r="RG215" s="2">
        <v>0.7698255777359009</v>
      </c>
      <c r="RH215" s="2">
        <v>0.7613738179206848</v>
      </c>
      <c r="RI215" s="2">
        <v>0.7740727066993713</v>
      </c>
      <c r="RJ215" s="2">
        <v>0.5598699450492859</v>
      </c>
      <c r="RK215" s="2">
        <v>0.6052985191345215</v>
      </c>
    </row>
    <row r="216" ht="15.75" customHeight="1">
      <c r="A216" s="1" t="s">
        <v>214</v>
      </c>
      <c r="B216" s="2">
        <v>0.6319194436073303</v>
      </c>
      <c r="C216" s="2">
        <v>0.6198191046714783</v>
      </c>
      <c r="D216" s="2">
        <v>0.4896775782108307</v>
      </c>
      <c r="E216" s="2">
        <v>0.6511006355285645</v>
      </c>
      <c r="F216" s="2">
        <v>0.6190205812454224</v>
      </c>
      <c r="G216" s="2">
        <v>0.4656383991241455</v>
      </c>
      <c r="H216" s="2">
        <v>0.3334050178527832</v>
      </c>
      <c r="I216" s="2">
        <v>0.4809734523296356</v>
      </c>
      <c r="J216" s="2">
        <v>0.2662051618099213</v>
      </c>
      <c r="K216" s="2">
        <v>0.2211743742227554</v>
      </c>
      <c r="L216" s="2">
        <v>0.6399439573287964</v>
      </c>
      <c r="M216" s="2">
        <v>0.5655027627944946</v>
      </c>
      <c r="N216" s="2">
        <v>0.7267464399337769</v>
      </c>
      <c r="O216" s="2">
        <v>0.6373907327651978</v>
      </c>
      <c r="P216" s="2">
        <v>0.6037399172782898</v>
      </c>
      <c r="Q216" s="2">
        <v>0.1016400530934334</v>
      </c>
      <c r="R216" s="2">
        <v>0.5952100157737732</v>
      </c>
      <c r="S216" s="2">
        <v>0.5458874106407166</v>
      </c>
      <c r="T216" s="2">
        <v>0.4992075264453888</v>
      </c>
      <c r="U216" s="2">
        <v>0.4929361939430237</v>
      </c>
      <c r="V216" s="2">
        <v>0.4691430330276489</v>
      </c>
      <c r="W216" s="2">
        <v>0.4694768488407135</v>
      </c>
      <c r="X216" s="2">
        <v>0.6361870765686035</v>
      </c>
      <c r="Y216" s="2">
        <v>0.6027405858039856</v>
      </c>
      <c r="Z216" s="2">
        <v>0.5730583071708679</v>
      </c>
      <c r="AA216" s="2">
        <v>0.5881056785583496</v>
      </c>
      <c r="AB216" s="2">
        <v>0.4988020956516266</v>
      </c>
      <c r="AC216" s="2">
        <v>0.4676101803779602</v>
      </c>
      <c r="AD216" s="2">
        <v>0.6165963411331177</v>
      </c>
      <c r="AE216" s="2">
        <v>0.5691507458686829</v>
      </c>
      <c r="AF216" s="2">
        <v>0.3288218975067139</v>
      </c>
      <c r="AG216" s="2">
        <v>0.6423822641372681</v>
      </c>
      <c r="AH216" s="2">
        <v>0.4975488483905792</v>
      </c>
      <c r="AI216" s="2">
        <v>0.5957626104354858</v>
      </c>
      <c r="AJ216" s="2">
        <v>0.4031493067741394</v>
      </c>
      <c r="AK216" s="2">
        <v>0.383279412984848</v>
      </c>
      <c r="AL216" s="2">
        <v>0.3947648108005524</v>
      </c>
      <c r="AM216" s="2">
        <v>0.3709512650966644</v>
      </c>
      <c r="AN216" s="2">
        <v>0.586000382900238</v>
      </c>
      <c r="AO216" s="2">
        <v>0.5812426209449768</v>
      </c>
      <c r="AP216" s="2">
        <v>0.5088993906974792</v>
      </c>
      <c r="AQ216" s="2">
        <v>0.5134848952293396</v>
      </c>
      <c r="AR216" s="2">
        <v>0.51802659034729</v>
      </c>
      <c r="AS216" s="2">
        <v>0.5408583879470825</v>
      </c>
      <c r="AT216" s="2">
        <v>0.6008466482162476</v>
      </c>
      <c r="AU216" s="2">
        <v>0.3942795991897583</v>
      </c>
      <c r="AV216" s="2">
        <v>0.6258297562599182</v>
      </c>
      <c r="AW216" s="2">
        <v>0.6822131872177124</v>
      </c>
      <c r="AX216" s="2">
        <v>0.564333975315094</v>
      </c>
      <c r="AY216" s="2">
        <v>0.5917311310768127</v>
      </c>
      <c r="AZ216" s="2">
        <v>0.7152169346809387</v>
      </c>
      <c r="BA216" s="2">
        <v>0.5285224914550781</v>
      </c>
      <c r="BB216" s="2">
        <v>0.6268913149833679</v>
      </c>
      <c r="BC216" s="2">
        <v>0.5742597579956055</v>
      </c>
      <c r="BD216" s="2">
        <v>0.5799941420555115</v>
      </c>
      <c r="BE216" s="2">
        <v>0.736911416053772</v>
      </c>
      <c r="BF216" s="2">
        <v>0.7659843564033508</v>
      </c>
      <c r="BG216" s="2">
        <v>0.6104507446289062</v>
      </c>
      <c r="BH216" s="2">
        <v>0.8340924978256226</v>
      </c>
      <c r="BI216" s="2">
        <v>0.7039275765419006</v>
      </c>
      <c r="BJ216" s="2">
        <v>0.5390418171882629</v>
      </c>
      <c r="BK216" s="2">
        <v>0.8002756237983704</v>
      </c>
      <c r="BL216" s="2">
        <v>0.4735465049743652</v>
      </c>
      <c r="BM216" s="2">
        <v>0.4547584652900696</v>
      </c>
      <c r="BN216" s="2">
        <v>0.4935499131679535</v>
      </c>
      <c r="BO216" s="2">
        <v>0.5181348919868469</v>
      </c>
      <c r="BP216" s="2">
        <v>0.5780059695243835</v>
      </c>
      <c r="BQ216" s="2">
        <v>0.4991870224475861</v>
      </c>
      <c r="BR216" s="2">
        <v>0.6692225933074951</v>
      </c>
      <c r="BS216" s="2">
        <v>0.3894586861133575</v>
      </c>
      <c r="BT216" s="2">
        <v>0.717538595199585</v>
      </c>
      <c r="BU216" s="2">
        <v>0.7654595971107483</v>
      </c>
      <c r="BV216" s="2">
        <v>0.6834492683410645</v>
      </c>
      <c r="BW216" s="2">
        <v>0.5205901861190796</v>
      </c>
      <c r="BX216" s="2">
        <v>0.4659400880336761</v>
      </c>
      <c r="BY216" s="2">
        <v>0.584841787815094</v>
      </c>
      <c r="BZ216" s="2">
        <v>0.605302095413208</v>
      </c>
      <c r="CA216" s="2">
        <v>0.4570852816104889</v>
      </c>
      <c r="CB216" s="2">
        <v>0.7249574661254883</v>
      </c>
      <c r="CC216" s="2">
        <v>0.6667261123657227</v>
      </c>
      <c r="CD216" s="2">
        <v>0.2980267703533173</v>
      </c>
      <c r="CE216" s="2">
        <v>0.5005391240119934</v>
      </c>
      <c r="CF216" s="2">
        <v>0.4754022657871246</v>
      </c>
      <c r="CG216" s="2">
        <v>0.7526673078536987</v>
      </c>
      <c r="CH216" s="2">
        <v>0.4218131899833679</v>
      </c>
      <c r="CI216" s="2">
        <v>0.1070587784051895</v>
      </c>
      <c r="CJ216" s="2">
        <v>0.5651394724845886</v>
      </c>
      <c r="CK216" s="2">
        <v>0.5794182419776917</v>
      </c>
      <c r="CL216" s="2">
        <v>0.5389254689216614</v>
      </c>
      <c r="CM216" s="2">
        <v>0.5845962762832642</v>
      </c>
      <c r="CN216" s="2">
        <v>0.7348501682281494</v>
      </c>
      <c r="CO216" s="2">
        <v>0.6219515800476074</v>
      </c>
      <c r="CP216" s="2">
        <v>0.5961952209472656</v>
      </c>
      <c r="CQ216" s="2">
        <v>0.2955883741378784</v>
      </c>
      <c r="CR216" s="2">
        <v>0.5787104368209839</v>
      </c>
      <c r="CS216" s="2">
        <v>0.6209222078323364</v>
      </c>
      <c r="CT216" s="2">
        <v>0.2820591628551483</v>
      </c>
      <c r="CU216" s="2">
        <v>0.3492553234100342</v>
      </c>
      <c r="CV216" s="2">
        <v>0.5936510562896729</v>
      </c>
      <c r="CW216" s="2">
        <v>0.5263439416885376</v>
      </c>
      <c r="CX216" s="2">
        <v>0.6003128886222839</v>
      </c>
      <c r="CY216" s="2">
        <v>0.6563360095024109</v>
      </c>
      <c r="CZ216" s="2">
        <v>0.3812924027442932</v>
      </c>
      <c r="DA216" s="2">
        <v>0.3617538809776306</v>
      </c>
      <c r="DB216" s="2">
        <v>0.5135812163352966</v>
      </c>
      <c r="DC216" s="2">
        <v>0.5171000361442566</v>
      </c>
      <c r="DD216" s="2">
        <v>0.671367883682251</v>
      </c>
      <c r="DE216" s="2">
        <v>0.4941572844982147</v>
      </c>
      <c r="DF216" s="2">
        <v>0.7041156888008118</v>
      </c>
      <c r="DG216" s="2">
        <v>0.498624324798584</v>
      </c>
      <c r="DH216" s="2">
        <v>0.6163750290870667</v>
      </c>
      <c r="DI216" s="2">
        <v>0.4625637531280518</v>
      </c>
      <c r="DJ216" s="2">
        <v>0.5353052020072937</v>
      </c>
      <c r="DK216" s="2">
        <v>0.7617590427398682</v>
      </c>
      <c r="DL216" s="2">
        <v>0.5813107490539551</v>
      </c>
      <c r="DM216" s="2">
        <v>0.6154914498329163</v>
      </c>
      <c r="DN216" s="2">
        <v>0.3124347925186157</v>
      </c>
      <c r="DO216" s="2">
        <v>0.6419418454170227</v>
      </c>
      <c r="DP216" s="2">
        <v>0.64039546251297</v>
      </c>
      <c r="DQ216" s="2">
        <v>0.6326249241828918</v>
      </c>
      <c r="DR216" s="2">
        <v>0.6106492877006531</v>
      </c>
      <c r="DS216" s="2">
        <v>0.6781280040740967</v>
      </c>
      <c r="DT216" s="2">
        <v>0.663166344165802</v>
      </c>
      <c r="DU216" s="2">
        <v>0.6077651977539062</v>
      </c>
      <c r="DV216" s="2">
        <v>0.606507420539856</v>
      </c>
      <c r="DW216" s="2">
        <v>0.6521641612052917</v>
      </c>
      <c r="DX216" s="2">
        <v>0.1784909069538116</v>
      </c>
      <c r="DY216" s="2">
        <v>0.325782835483551</v>
      </c>
      <c r="DZ216" s="2">
        <v>0.506995439529419</v>
      </c>
      <c r="EA216" s="2">
        <v>0.4159670770168304</v>
      </c>
      <c r="EB216" s="2">
        <v>0.6272562146186829</v>
      </c>
      <c r="EC216" s="2">
        <v>0.4777458906173706</v>
      </c>
      <c r="ED216" s="2">
        <v>0.5600894689559937</v>
      </c>
      <c r="EE216" s="2">
        <v>0.598710298538208</v>
      </c>
      <c r="EF216" s="2">
        <v>0.3637442290782928</v>
      </c>
      <c r="EG216" s="2">
        <v>0.6176561713218689</v>
      </c>
      <c r="EH216" s="2">
        <v>0.4667946696281433</v>
      </c>
      <c r="EI216" s="2">
        <v>0.7066251635551453</v>
      </c>
      <c r="EJ216" s="2">
        <v>0.6481873989105225</v>
      </c>
      <c r="EK216" s="2">
        <v>0.476280152797699</v>
      </c>
      <c r="EL216" s="2">
        <v>0.2832500040531158</v>
      </c>
      <c r="EM216" s="2">
        <v>0.8094677329063416</v>
      </c>
      <c r="EN216" s="2">
        <v>0.809751570224762</v>
      </c>
      <c r="EO216" s="2">
        <v>0.8701739311218262</v>
      </c>
      <c r="EP216" s="2">
        <v>0.7427977323532104</v>
      </c>
      <c r="EQ216" s="2">
        <v>0.6875888109207153</v>
      </c>
      <c r="ER216" s="2">
        <v>0.8217689990997314</v>
      </c>
      <c r="ES216" s="2">
        <v>0.7525551915168762</v>
      </c>
      <c r="ET216" s="2">
        <v>0.5739902853965759</v>
      </c>
      <c r="EU216" s="2">
        <v>0.3443505764007568</v>
      </c>
      <c r="EV216" s="2">
        <v>-0.01899085007607937</v>
      </c>
      <c r="EW216" s="2">
        <v>0.4310323297977448</v>
      </c>
      <c r="EX216" s="2">
        <v>0.5787527561187744</v>
      </c>
      <c r="EY216" s="2">
        <v>0.2283482104539871</v>
      </c>
      <c r="EZ216" s="2">
        <v>-0.008557996712625027</v>
      </c>
      <c r="FA216" s="2">
        <v>0.3202965259552002</v>
      </c>
      <c r="FB216" s="2">
        <v>0.5798286199569702</v>
      </c>
      <c r="FC216" s="2">
        <v>0.6297808289527893</v>
      </c>
      <c r="FD216" s="2">
        <v>0.529226541519165</v>
      </c>
      <c r="FE216" s="2">
        <v>0.485578328371048</v>
      </c>
      <c r="FF216" s="2">
        <v>0.8658201694488525</v>
      </c>
      <c r="FG216" s="2">
        <v>0.8280225992202759</v>
      </c>
      <c r="FH216" s="2">
        <v>0.692258894443512</v>
      </c>
      <c r="FI216" s="2">
        <v>0.7705137133598328</v>
      </c>
      <c r="FJ216" s="2">
        <v>0.4229811131954193</v>
      </c>
      <c r="FK216" s="2">
        <v>0.3299807012081146</v>
      </c>
      <c r="FL216" s="2">
        <v>0.3730965852737427</v>
      </c>
      <c r="FM216" s="2">
        <v>0.3533784449100494</v>
      </c>
      <c r="FN216" s="2">
        <v>0.358296811580658</v>
      </c>
      <c r="FO216" s="2">
        <v>0.3753477036952972</v>
      </c>
      <c r="FP216" s="2">
        <v>0.6785545945167542</v>
      </c>
      <c r="FQ216" s="2">
        <v>0.587722659111023</v>
      </c>
      <c r="FR216" s="2">
        <v>0.6665778756141663</v>
      </c>
      <c r="FS216" s="2">
        <v>0.7075737714767456</v>
      </c>
      <c r="FT216" s="2">
        <v>0.7046173214912415</v>
      </c>
      <c r="FU216" s="2">
        <v>0.741357684135437</v>
      </c>
      <c r="FV216" s="2">
        <v>0.7015177011489868</v>
      </c>
      <c r="FW216" s="2">
        <v>0.7651547193527222</v>
      </c>
      <c r="FX216" s="2">
        <v>0.7264699339866638</v>
      </c>
      <c r="FY216" s="2">
        <v>0.5928969979286194</v>
      </c>
      <c r="FZ216" s="2">
        <v>0.2626210451126099</v>
      </c>
      <c r="GA216" s="2">
        <v>0.5435429215431213</v>
      </c>
      <c r="GB216" s="2">
        <v>0.3545053899288177</v>
      </c>
      <c r="GC216" s="2">
        <v>0.5728951096534729</v>
      </c>
      <c r="GD216" s="2">
        <v>0.3594564497470856</v>
      </c>
      <c r="GE216" s="2">
        <v>0.2052953392267227</v>
      </c>
      <c r="GF216" s="2">
        <v>0.5898486375808716</v>
      </c>
      <c r="GG216" s="2">
        <v>0.5867956280708313</v>
      </c>
      <c r="GH216" s="2">
        <v>0.6430444717407227</v>
      </c>
      <c r="GI216" s="2">
        <v>0.6320012807846069</v>
      </c>
      <c r="GJ216" s="2">
        <v>0.5227333307266235</v>
      </c>
      <c r="GK216" s="2">
        <v>0.5078058242797852</v>
      </c>
      <c r="GL216" s="2">
        <v>0.41294065117836</v>
      </c>
      <c r="GM216" s="2">
        <v>0.4758664667606354</v>
      </c>
      <c r="GN216" s="2">
        <v>0.6775007843971252</v>
      </c>
      <c r="GO216" s="2">
        <v>0.7192608714103699</v>
      </c>
      <c r="GP216" s="2">
        <v>0.338163286447525</v>
      </c>
      <c r="GQ216" s="2">
        <v>0.6407342553138733</v>
      </c>
      <c r="GR216" s="2">
        <v>0.5822122693061829</v>
      </c>
      <c r="GS216" s="2">
        <v>0.4565290212631226</v>
      </c>
      <c r="GT216" s="2">
        <v>0.2853052914142609</v>
      </c>
      <c r="GU216" s="2">
        <v>0.7321111559867859</v>
      </c>
      <c r="GV216" s="2">
        <v>0.7013262510299683</v>
      </c>
      <c r="GW216" s="2">
        <v>0.3988135457038879</v>
      </c>
      <c r="GX216" s="2">
        <v>0.7138652801513672</v>
      </c>
      <c r="GY216" s="2">
        <v>0.7305260896682739</v>
      </c>
      <c r="GZ216" s="2">
        <v>0.6396155953407288</v>
      </c>
      <c r="HA216" s="2">
        <v>0.7875526547431946</v>
      </c>
      <c r="HB216" s="2">
        <v>0.5946593880653381</v>
      </c>
      <c r="HC216" s="2">
        <v>0.6020364165306091</v>
      </c>
      <c r="HD216" s="2">
        <v>0.7457757592201233</v>
      </c>
      <c r="HE216" s="2">
        <v>0.8284448385238647</v>
      </c>
      <c r="HF216" s="2">
        <v>0.837069034576416</v>
      </c>
      <c r="HG216" s="2">
        <v>0.6509024500846863</v>
      </c>
      <c r="HH216" s="2">
        <v>0.0</v>
      </c>
      <c r="HI216" s="2">
        <v>0.8647167086601257</v>
      </c>
      <c r="HJ216" s="2">
        <v>0.840495228767395</v>
      </c>
      <c r="HK216" s="2">
        <v>0.7482653856277466</v>
      </c>
      <c r="HL216" s="2">
        <v>0.7577165961265564</v>
      </c>
      <c r="HM216" s="2">
        <v>0.7348529696464539</v>
      </c>
      <c r="HN216" s="2">
        <v>0.7460719347000122</v>
      </c>
      <c r="HO216" s="2">
        <v>0.7475473880767822</v>
      </c>
      <c r="HP216" s="2">
        <v>0.7188625335693359</v>
      </c>
      <c r="HQ216" s="2">
        <v>0.6290104389190674</v>
      </c>
      <c r="HR216" s="2">
        <v>0.5630337595939636</v>
      </c>
      <c r="HS216" s="2">
        <v>0.4040583968162537</v>
      </c>
      <c r="HT216" s="2">
        <v>0.5829899311065674</v>
      </c>
      <c r="HU216" s="2">
        <v>0.5595978498458862</v>
      </c>
      <c r="HV216" s="2">
        <v>0.7038263082504272</v>
      </c>
      <c r="HW216" s="2">
        <v>0.5347141027450562</v>
      </c>
      <c r="HX216" s="2">
        <v>0.5702880024909973</v>
      </c>
      <c r="HY216" s="2">
        <v>0.6308642029762268</v>
      </c>
      <c r="HZ216" s="2">
        <v>0.5916879773139954</v>
      </c>
      <c r="IA216" s="2">
        <v>0.2730682492256165</v>
      </c>
      <c r="IB216" s="2">
        <v>0.3031598031520844</v>
      </c>
      <c r="IC216" s="2">
        <v>0.6871480345726013</v>
      </c>
      <c r="ID216" s="2">
        <v>0.3177050948143005</v>
      </c>
      <c r="IE216" s="2">
        <v>0.3049644231796265</v>
      </c>
      <c r="IF216" s="2">
        <v>0.5067789554595947</v>
      </c>
      <c r="IG216" s="2">
        <v>0.6437274813652039</v>
      </c>
      <c r="IH216" s="2">
        <v>0.5147919058799744</v>
      </c>
      <c r="II216" s="2">
        <v>0.5169468522071838</v>
      </c>
      <c r="IJ216" s="2">
        <v>0.5483406782150269</v>
      </c>
      <c r="IK216" s="2">
        <v>0.617039680480957</v>
      </c>
      <c r="IL216" s="2">
        <v>0.6958569884300232</v>
      </c>
      <c r="IM216" s="2">
        <v>0.5429448485374451</v>
      </c>
      <c r="IN216" s="2">
        <v>0.5364174246788025</v>
      </c>
      <c r="IO216" s="2">
        <v>0.7776504755020142</v>
      </c>
      <c r="IP216" s="2">
        <v>0.6018248200416565</v>
      </c>
      <c r="IQ216" s="2">
        <v>0.2259260714054108</v>
      </c>
      <c r="IR216" s="2">
        <v>0.4367119669914246</v>
      </c>
      <c r="IS216" s="2">
        <v>0.6544343829154968</v>
      </c>
      <c r="IT216" s="2">
        <v>0.6472318172454834</v>
      </c>
      <c r="IU216" s="2">
        <v>0.6807348132133484</v>
      </c>
      <c r="IV216" s="2">
        <v>0.3821921348571777</v>
      </c>
      <c r="IW216" s="2">
        <v>0.5484974384307861</v>
      </c>
      <c r="IX216" s="2">
        <v>0.5270098447799683</v>
      </c>
      <c r="IY216" s="2">
        <v>0.5097997188568115</v>
      </c>
      <c r="IZ216" s="2">
        <v>0.6320366263389587</v>
      </c>
      <c r="JA216" s="2">
        <v>0.5513384938240051</v>
      </c>
      <c r="JB216" s="2">
        <v>0.5490175485610962</v>
      </c>
      <c r="JC216" s="2">
        <v>0.5531045198440552</v>
      </c>
      <c r="JD216" s="2">
        <v>0.5385246872901917</v>
      </c>
      <c r="JE216" s="2">
        <v>0.5806176066398621</v>
      </c>
      <c r="JF216" s="2">
        <v>0.3230093717575073</v>
      </c>
      <c r="JG216" s="2">
        <v>0.474234938621521</v>
      </c>
      <c r="JH216" s="2">
        <v>0.4023354351520538</v>
      </c>
      <c r="JI216" s="2">
        <v>0.3752289712429047</v>
      </c>
      <c r="JJ216" s="2">
        <v>0.5864434838294983</v>
      </c>
      <c r="JK216" s="2">
        <v>0.7292094230651855</v>
      </c>
      <c r="JL216" s="2">
        <v>0.6400809288024902</v>
      </c>
      <c r="JM216" s="2">
        <v>0.5592046976089478</v>
      </c>
      <c r="JN216" s="2">
        <v>0.6207998394966125</v>
      </c>
      <c r="JO216" s="2">
        <v>0.4963326752185822</v>
      </c>
      <c r="JP216" s="2">
        <v>0.4394743144512177</v>
      </c>
      <c r="JQ216" s="2">
        <v>0.5138726830482483</v>
      </c>
      <c r="JR216" s="2">
        <v>0.7059087753295898</v>
      </c>
      <c r="JS216" s="2">
        <v>0.6817981600761414</v>
      </c>
      <c r="JT216" s="2">
        <v>0.5981090068817139</v>
      </c>
      <c r="JU216" s="2">
        <v>0.6794351935386658</v>
      </c>
      <c r="JV216" s="2">
        <v>0.653710126876831</v>
      </c>
      <c r="JW216" s="2">
        <v>0.5094870328903198</v>
      </c>
      <c r="JX216" s="2">
        <v>0.5459736585617065</v>
      </c>
      <c r="JY216" s="2">
        <v>0.6361902356147766</v>
      </c>
      <c r="JZ216" s="2">
        <v>0.6865065097808838</v>
      </c>
      <c r="KA216" s="2">
        <v>0.4489419162273407</v>
      </c>
      <c r="KB216" s="2">
        <v>0.4597559869289398</v>
      </c>
      <c r="KC216" s="2">
        <v>0.5277032852172852</v>
      </c>
      <c r="KD216" s="2">
        <v>0.709527313709259</v>
      </c>
      <c r="KE216" s="2">
        <v>0.5320733785629272</v>
      </c>
      <c r="KF216" s="2">
        <v>0.5652502179145813</v>
      </c>
      <c r="KG216" s="2">
        <v>0.7465311884880066</v>
      </c>
      <c r="KH216" s="2">
        <v>0.5351251363754272</v>
      </c>
      <c r="KI216" s="2">
        <v>0.573539137840271</v>
      </c>
      <c r="KJ216" s="2">
        <v>0.6747634410858154</v>
      </c>
      <c r="KK216" s="2">
        <v>0.458177387714386</v>
      </c>
      <c r="KL216" s="2">
        <v>0.5401273369789124</v>
      </c>
      <c r="KM216" s="2">
        <v>0.666336178779602</v>
      </c>
      <c r="KN216" s="2">
        <v>0.539944589138031</v>
      </c>
      <c r="KO216" s="2">
        <v>0.73463374376297</v>
      </c>
      <c r="KP216" s="2">
        <v>0.6903806328773499</v>
      </c>
      <c r="KQ216" s="2">
        <v>0.4098315536975861</v>
      </c>
      <c r="KR216" s="2">
        <v>0.5017213225364685</v>
      </c>
      <c r="KS216" s="2">
        <v>0.6402795910835266</v>
      </c>
      <c r="KT216" s="2">
        <v>0.6189224123954773</v>
      </c>
      <c r="KU216" s="2">
        <v>0.5951825380325317</v>
      </c>
      <c r="KV216" s="2">
        <v>0.5874137878417969</v>
      </c>
      <c r="KW216" s="2">
        <v>0.6016604900360107</v>
      </c>
      <c r="KX216" s="2">
        <v>0.6561968326568604</v>
      </c>
      <c r="KY216" s="2">
        <v>0.6535140872001648</v>
      </c>
      <c r="KZ216" s="2">
        <v>0.4287670254707336</v>
      </c>
      <c r="LA216" s="2">
        <v>0.5283404588699341</v>
      </c>
      <c r="LB216" s="2">
        <v>0.7331916689872742</v>
      </c>
      <c r="LC216" s="2">
        <v>0.6002337336540222</v>
      </c>
      <c r="LD216" s="2">
        <v>0.4458075165748596</v>
      </c>
      <c r="LE216" s="2">
        <v>0.4099947512149811</v>
      </c>
      <c r="LF216" s="2">
        <v>0.5108773708343506</v>
      </c>
      <c r="LG216" s="2">
        <v>0.6965048909187317</v>
      </c>
      <c r="LH216" s="2">
        <v>0.7186728715896606</v>
      </c>
      <c r="LI216" s="2">
        <v>0.5902958512306213</v>
      </c>
      <c r="LJ216" s="2">
        <v>0.6898810863494873</v>
      </c>
      <c r="LK216" s="2">
        <v>0.4998585879802704</v>
      </c>
      <c r="LL216" s="2">
        <v>0.4738812744617462</v>
      </c>
      <c r="LM216" s="2">
        <v>0.6756462454795837</v>
      </c>
      <c r="LN216" s="2">
        <v>0.4331241548061371</v>
      </c>
      <c r="LO216" s="2">
        <v>0.2193489372730255</v>
      </c>
      <c r="LP216" s="2">
        <v>0.7202067971229553</v>
      </c>
      <c r="LQ216" s="2">
        <v>0.5201282501220703</v>
      </c>
      <c r="LR216" s="2">
        <v>0.4146811366081238</v>
      </c>
      <c r="LS216" s="2">
        <v>0.2759255170822144</v>
      </c>
      <c r="LT216" s="2">
        <v>0.6494076251983643</v>
      </c>
      <c r="LU216" s="2">
        <v>0.4365760684013367</v>
      </c>
      <c r="LV216" s="2">
        <v>0.4821919500827789</v>
      </c>
      <c r="LW216" s="2">
        <v>0.6069502830505371</v>
      </c>
      <c r="LX216" s="2">
        <v>0.5408697724342346</v>
      </c>
      <c r="LY216" s="2">
        <v>0.6736690998077393</v>
      </c>
      <c r="LZ216" s="2">
        <v>0.5371824502944946</v>
      </c>
      <c r="MA216" s="2">
        <v>0.5123178362846375</v>
      </c>
      <c r="MB216" s="2">
        <v>0.5211096405982971</v>
      </c>
      <c r="MC216" s="2">
        <v>0.2219250798225403</v>
      </c>
      <c r="MD216" s="2">
        <v>0.2836346924304962</v>
      </c>
      <c r="ME216" s="2">
        <v>0.5170620679855347</v>
      </c>
      <c r="MF216" s="2">
        <v>0.568352460861206</v>
      </c>
      <c r="MG216" s="2">
        <v>0.1618669033050537</v>
      </c>
      <c r="MH216" s="2">
        <v>0.3092538416385651</v>
      </c>
      <c r="MI216" s="2">
        <v>0.7257454991340637</v>
      </c>
      <c r="MJ216" s="2">
        <v>0.561703622341156</v>
      </c>
      <c r="MK216" s="2">
        <v>0.6678507924079895</v>
      </c>
      <c r="ML216" s="2">
        <v>0.6260647773742676</v>
      </c>
      <c r="MM216" s="2">
        <v>0.4904302358627319</v>
      </c>
      <c r="MN216" s="2">
        <v>0.5159667134284973</v>
      </c>
      <c r="MO216" s="2">
        <v>0.229539543390274</v>
      </c>
      <c r="MP216" s="2">
        <v>0.5023390054702759</v>
      </c>
      <c r="MQ216" s="2">
        <v>0.5923110246658325</v>
      </c>
      <c r="MR216" s="2">
        <v>0.628734290599823</v>
      </c>
      <c r="MS216" s="2">
        <v>0.2723247706890106</v>
      </c>
      <c r="MT216" s="2">
        <v>0.4660999178886414</v>
      </c>
      <c r="MU216" s="2">
        <v>0.5715135335922241</v>
      </c>
      <c r="MV216" s="2">
        <v>0.5357140898704529</v>
      </c>
      <c r="MW216" s="2">
        <v>0.6673353314399719</v>
      </c>
      <c r="MX216" s="2">
        <v>0.7597226500511169</v>
      </c>
      <c r="MY216" s="2">
        <v>0.5663173198699951</v>
      </c>
      <c r="MZ216" s="2">
        <v>0.6548536419868469</v>
      </c>
      <c r="NA216" s="2">
        <v>0.3313516974449158</v>
      </c>
      <c r="NB216" s="2">
        <v>0.4826732873916626</v>
      </c>
      <c r="NC216" s="2">
        <v>0.4200508892536163</v>
      </c>
      <c r="ND216" s="2">
        <v>0.620918869972229</v>
      </c>
      <c r="NE216" s="2">
        <v>0.6549011468887329</v>
      </c>
      <c r="NF216" s="2">
        <v>0.4638081789016724</v>
      </c>
      <c r="NG216" s="2">
        <v>0.6073956489562988</v>
      </c>
      <c r="NH216" s="2">
        <v>0.4063708782196045</v>
      </c>
      <c r="NI216" s="2">
        <v>0.7418282628059387</v>
      </c>
      <c r="NJ216" s="2">
        <v>0.6618525385856628</v>
      </c>
      <c r="NK216" s="2">
        <v>0.7108191847801208</v>
      </c>
      <c r="NL216" s="2">
        <v>0.6200708150863647</v>
      </c>
      <c r="NM216" s="2">
        <v>0.6114053726196289</v>
      </c>
      <c r="NN216" s="2">
        <v>0.5620753765106201</v>
      </c>
      <c r="NO216" s="2">
        <v>0.6261368989944458</v>
      </c>
      <c r="NP216" s="2">
        <v>0.3133180439472198</v>
      </c>
      <c r="NQ216" s="2">
        <v>0.7059108018875122</v>
      </c>
      <c r="NR216" s="2">
        <v>0.6761284470558167</v>
      </c>
      <c r="NS216" s="2">
        <v>0.6693491339683533</v>
      </c>
      <c r="NT216" s="2">
        <v>0.4881073534488678</v>
      </c>
      <c r="NU216" s="2">
        <v>0.6439561247825623</v>
      </c>
      <c r="NV216" s="2">
        <v>0.6686788201332092</v>
      </c>
      <c r="NW216" s="2">
        <v>0.4230537712574005</v>
      </c>
      <c r="NX216" s="2">
        <v>0.6230592131614685</v>
      </c>
      <c r="NY216" s="2">
        <v>0.5723389387130737</v>
      </c>
      <c r="NZ216" s="2">
        <v>0.5932424664497375</v>
      </c>
      <c r="OA216" s="2">
        <v>0.6546081304550171</v>
      </c>
      <c r="OB216" s="2">
        <v>0.4399918913841248</v>
      </c>
      <c r="OC216" s="2">
        <v>0.6125457286834717</v>
      </c>
      <c r="OD216" s="2">
        <v>0.3026546537876129</v>
      </c>
      <c r="OE216" s="2">
        <v>0.6197887063026428</v>
      </c>
      <c r="OF216" s="2">
        <v>0.4324262738227844</v>
      </c>
      <c r="OG216" s="2">
        <v>0.5924477577209473</v>
      </c>
      <c r="OH216" s="2">
        <v>0.5655984878540039</v>
      </c>
      <c r="OI216" s="2">
        <v>0.5389637351036072</v>
      </c>
      <c r="OJ216" s="2">
        <v>0.6188092231750488</v>
      </c>
      <c r="OK216" s="2">
        <v>0.5981080532073975</v>
      </c>
      <c r="OL216" s="2">
        <v>0.521918535232544</v>
      </c>
      <c r="OM216" s="2">
        <v>0.5814480185508728</v>
      </c>
      <c r="ON216" s="2">
        <v>0.4407452940940857</v>
      </c>
      <c r="OO216" s="2">
        <v>0.6450238227844238</v>
      </c>
      <c r="OP216" s="2">
        <v>0.6455529928207397</v>
      </c>
      <c r="OQ216" s="2">
        <v>0.676494300365448</v>
      </c>
      <c r="OR216" s="2">
        <v>0.5139646530151367</v>
      </c>
      <c r="OS216" s="2">
        <v>0.563422441482544</v>
      </c>
      <c r="OT216" s="2">
        <v>0.6161550283432007</v>
      </c>
      <c r="OU216" s="2">
        <v>0.7153469324111938</v>
      </c>
      <c r="OV216" s="2">
        <v>0.6971958875656128</v>
      </c>
      <c r="OW216" s="2">
        <v>0.5207595825195312</v>
      </c>
      <c r="OX216" s="2">
        <v>0.1764319241046906</v>
      </c>
      <c r="OY216" s="2">
        <v>0.7942094206809998</v>
      </c>
      <c r="OZ216" s="2">
        <v>0.6330131888389587</v>
      </c>
      <c r="PA216" s="2">
        <v>0.8052462935447693</v>
      </c>
      <c r="PB216" s="2">
        <v>0.5621195435523987</v>
      </c>
      <c r="PC216" s="2">
        <v>0.6226300597190857</v>
      </c>
      <c r="PD216" s="2">
        <v>0.5271759629249573</v>
      </c>
      <c r="PE216" s="2">
        <v>0.6808019876480103</v>
      </c>
      <c r="PF216" s="2">
        <v>0.4347110092639923</v>
      </c>
      <c r="PG216" s="2">
        <v>0.6942772269248962</v>
      </c>
      <c r="PH216" s="2">
        <v>0.4674101769924164</v>
      </c>
      <c r="PI216" s="2">
        <v>0.4454797208309174</v>
      </c>
      <c r="PJ216" s="2">
        <v>0.6570287942886353</v>
      </c>
      <c r="PK216" s="2">
        <v>0.5823552012443542</v>
      </c>
      <c r="PL216" s="2">
        <v>0.5799061059951782</v>
      </c>
      <c r="PM216" s="2">
        <v>0.7768170833587646</v>
      </c>
      <c r="PN216" s="2">
        <v>0.6407740116119385</v>
      </c>
      <c r="PO216" s="2">
        <v>0.7255717515945435</v>
      </c>
      <c r="PP216" s="2">
        <v>0.4431785643100739</v>
      </c>
      <c r="PQ216" s="2">
        <v>0.5021181106567383</v>
      </c>
      <c r="PR216" s="2">
        <v>0.5319969058036804</v>
      </c>
      <c r="PS216" s="2">
        <v>0.5035010576248169</v>
      </c>
      <c r="PT216" s="2">
        <v>0.4881341457366943</v>
      </c>
      <c r="PU216" s="2">
        <v>0.4690660238265991</v>
      </c>
      <c r="PV216" s="2">
        <v>0.4634990692138672</v>
      </c>
      <c r="PW216" s="2">
        <v>0.4294011890888214</v>
      </c>
      <c r="PX216" s="2">
        <v>0.6830544471740723</v>
      </c>
      <c r="PY216" s="2">
        <v>0.4965392649173737</v>
      </c>
      <c r="PZ216" s="2">
        <v>0.4258328676223755</v>
      </c>
      <c r="QA216" s="2">
        <v>0.6047775149345398</v>
      </c>
      <c r="QB216" s="2">
        <v>0.5453616380691528</v>
      </c>
      <c r="QC216" s="2">
        <v>0.5517169833183289</v>
      </c>
      <c r="QD216" s="2">
        <v>0.5695635080337524</v>
      </c>
      <c r="QE216" s="2">
        <v>0.4681887328624725</v>
      </c>
      <c r="QF216" s="2">
        <v>0.5225107073783875</v>
      </c>
      <c r="QG216" s="2">
        <v>0.8031117916107178</v>
      </c>
      <c r="QH216" s="2">
        <v>0.5463424921035767</v>
      </c>
      <c r="QI216" s="2">
        <v>0.5795085430145264</v>
      </c>
      <c r="QJ216" s="2">
        <v>0.4978493750095367</v>
      </c>
      <c r="QK216" s="2">
        <v>0.4388353824615479</v>
      </c>
      <c r="QL216" s="2">
        <v>0.3747910857200623</v>
      </c>
      <c r="QM216" s="2">
        <v>0.6585798859596252</v>
      </c>
      <c r="QN216" s="2">
        <v>0.6404861211776733</v>
      </c>
      <c r="QO216" s="2">
        <v>0.5634351372718811</v>
      </c>
      <c r="QP216" s="2">
        <v>0.6211975812911987</v>
      </c>
      <c r="QQ216" s="2">
        <v>0.4967178106307983</v>
      </c>
      <c r="QR216" s="2">
        <v>0.5516812205314636</v>
      </c>
      <c r="QS216" s="2">
        <v>0.3384254574775696</v>
      </c>
      <c r="QT216" s="2">
        <v>0.5563893914222717</v>
      </c>
      <c r="QU216" s="2">
        <v>0.7644687294960022</v>
      </c>
      <c r="QV216" s="2">
        <v>0.4566300809383392</v>
      </c>
      <c r="QW216" s="2">
        <v>0.5914064645767212</v>
      </c>
      <c r="QX216" s="2">
        <v>0.4714164137840271</v>
      </c>
      <c r="QY216" s="2">
        <v>0.6276090145111084</v>
      </c>
      <c r="QZ216" s="2">
        <v>0.6181570887565613</v>
      </c>
      <c r="RA216" s="2">
        <v>0.6165418028831482</v>
      </c>
      <c r="RB216" s="2">
        <v>0.6793432831764221</v>
      </c>
      <c r="RC216" s="2">
        <v>0.6793776750564575</v>
      </c>
      <c r="RD216" s="2">
        <v>0.425308495759964</v>
      </c>
      <c r="RE216" s="2">
        <v>0.524986207485199</v>
      </c>
      <c r="RF216" s="2">
        <v>0.6646822094917297</v>
      </c>
      <c r="RG216" s="2">
        <v>0.8175839185714722</v>
      </c>
      <c r="RH216" s="2">
        <v>0.5618994235992432</v>
      </c>
      <c r="RI216" s="2">
        <v>0.5977948904037476</v>
      </c>
      <c r="RJ216" s="2">
        <v>0.7462523579597473</v>
      </c>
      <c r="RK216" s="2">
        <v>0.6599653363227844</v>
      </c>
    </row>
    <row r="217" ht="15.75" customHeight="1">
      <c r="A217" s="1" t="s">
        <v>215</v>
      </c>
      <c r="B217" s="2">
        <v>0.7115846276283264</v>
      </c>
      <c r="C217" s="2">
        <v>0.765379786491394</v>
      </c>
      <c r="D217" s="2">
        <v>0.6683814525604248</v>
      </c>
      <c r="E217" s="2">
        <v>0.7798379063606262</v>
      </c>
      <c r="F217" s="2">
        <v>0.743532121181488</v>
      </c>
      <c r="G217" s="2">
        <v>0.6274333000183105</v>
      </c>
      <c r="H217" s="2">
        <v>0.495063990354538</v>
      </c>
      <c r="I217" s="2">
        <v>0.6078513860702515</v>
      </c>
      <c r="J217" s="2">
        <v>0.45478156208992</v>
      </c>
      <c r="K217" s="2">
        <v>0.3928571045398712</v>
      </c>
      <c r="L217" s="2">
        <v>0.6988584399223328</v>
      </c>
      <c r="M217" s="2">
        <v>0.6521396040916443</v>
      </c>
      <c r="N217" s="2">
        <v>0.8543742895126343</v>
      </c>
      <c r="O217" s="2">
        <v>0.7537097334861755</v>
      </c>
      <c r="P217" s="2">
        <v>0.7338801622390747</v>
      </c>
      <c r="Q217" s="2">
        <v>0.2544245719909668</v>
      </c>
      <c r="R217" s="2">
        <v>0.6904640793800354</v>
      </c>
      <c r="S217" s="2">
        <v>0.563829243183136</v>
      </c>
      <c r="T217" s="2">
        <v>0.6390504240989685</v>
      </c>
      <c r="U217" s="2">
        <v>0.6900582909584045</v>
      </c>
      <c r="V217" s="2">
        <v>0.6302993297576904</v>
      </c>
      <c r="W217" s="2">
        <v>0.63495934009552</v>
      </c>
      <c r="X217" s="2">
        <v>0.7084179520606995</v>
      </c>
      <c r="Y217" s="2">
        <v>0.7025575041770935</v>
      </c>
      <c r="Z217" s="2">
        <v>0.6985806822776794</v>
      </c>
      <c r="AA217" s="2">
        <v>0.6706329584121704</v>
      </c>
      <c r="AB217" s="2">
        <v>0.6115378141403198</v>
      </c>
      <c r="AC217" s="2">
        <v>0.5708760023117065</v>
      </c>
      <c r="AD217" s="2">
        <v>0.7051854133605957</v>
      </c>
      <c r="AE217" s="2">
        <v>0.7011134624481201</v>
      </c>
      <c r="AF217" s="2">
        <v>0.511752188205719</v>
      </c>
      <c r="AG217" s="2">
        <v>0.7529667615890503</v>
      </c>
      <c r="AH217" s="2">
        <v>0.6107419729232788</v>
      </c>
      <c r="AI217" s="2">
        <v>0.7068489789962769</v>
      </c>
      <c r="AJ217" s="2">
        <v>0.6055207252502441</v>
      </c>
      <c r="AK217" s="2">
        <v>0.5922228693962097</v>
      </c>
      <c r="AL217" s="2">
        <v>0.6092090010643005</v>
      </c>
      <c r="AM217" s="2">
        <v>0.5156789422035217</v>
      </c>
      <c r="AN217" s="2">
        <v>0.6454309821128845</v>
      </c>
      <c r="AO217" s="2">
        <v>0.6794906854629517</v>
      </c>
      <c r="AP217" s="2">
        <v>0.6389116048812866</v>
      </c>
      <c r="AQ217" s="2">
        <v>0.6781858205795288</v>
      </c>
      <c r="AR217" s="2">
        <v>0.7130199074745178</v>
      </c>
      <c r="AS217" s="2">
        <v>0.7059565186500549</v>
      </c>
      <c r="AT217" s="2">
        <v>0.6401905417442322</v>
      </c>
      <c r="AU217" s="2">
        <v>0.4797844290733337</v>
      </c>
      <c r="AV217" s="2">
        <v>0.7422206401824951</v>
      </c>
      <c r="AW217" s="2">
        <v>0.7750138640403748</v>
      </c>
      <c r="AX217" s="2">
        <v>0.6511123776435852</v>
      </c>
      <c r="AY217" s="2">
        <v>0.677316427230835</v>
      </c>
      <c r="AZ217" s="2">
        <v>0.7514066100120544</v>
      </c>
      <c r="BA217" s="2">
        <v>0.63511061668396</v>
      </c>
      <c r="BB217" s="2">
        <v>0.7307242751121521</v>
      </c>
      <c r="BC217" s="2">
        <v>0.6680603623390198</v>
      </c>
      <c r="BD217" s="2">
        <v>0.565247118473053</v>
      </c>
      <c r="BE217" s="2">
        <v>0.5672731399536133</v>
      </c>
      <c r="BF217" s="2">
        <v>0.7735047340393066</v>
      </c>
      <c r="BG217" s="2">
        <v>0.6982290148735046</v>
      </c>
      <c r="BH217" s="2">
        <v>0.7472344636917114</v>
      </c>
      <c r="BI217" s="2">
        <v>0.6372660994529724</v>
      </c>
      <c r="BJ217" s="2">
        <v>0.711326539516449</v>
      </c>
      <c r="BK217" s="2">
        <v>0.8510753512382507</v>
      </c>
      <c r="BL217" s="2">
        <v>0.5606277585029602</v>
      </c>
      <c r="BM217" s="2">
        <v>0.5166654586791992</v>
      </c>
      <c r="BN217" s="2">
        <v>0.6786736249923706</v>
      </c>
      <c r="BO217" s="2">
        <v>0.7079141736030579</v>
      </c>
      <c r="BP217" s="2">
        <v>0.7392721772193909</v>
      </c>
      <c r="BQ217" s="2">
        <v>0.6332194805145264</v>
      </c>
      <c r="BR217" s="2">
        <v>0.7952955365180969</v>
      </c>
      <c r="BS217" s="2">
        <v>0.5754064917564392</v>
      </c>
      <c r="BT217" s="2">
        <v>0.8048421740531921</v>
      </c>
      <c r="BU217" s="2">
        <v>0.8639121055603027</v>
      </c>
      <c r="BV217" s="2">
        <v>0.7845607995986938</v>
      </c>
      <c r="BW217" s="2">
        <v>0.745154082775116</v>
      </c>
      <c r="BX217" s="2">
        <v>0.5974573493003845</v>
      </c>
      <c r="BY217" s="2">
        <v>0.7281719446182251</v>
      </c>
      <c r="BZ217" s="2">
        <v>0.7397012114524841</v>
      </c>
      <c r="CA217" s="2">
        <v>0.6629610061645508</v>
      </c>
      <c r="CB217" s="2">
        <v>0.7936466932296753</v>
      </c>
      <c r="CC217" s="2">
        <v>0.8355545401573181</v>
      </c>
      <c r="CD217" s="2">
        <v>0.5138716101646423</v>
      </c>
      <c r="CE217" s="2">
        <v>0.610612154006958</v>
      </c>
      <c r="CF217" s="2">
        <v>0.6127192974090576</v>
      </c>
      <c r="CG217" s="2">
        <v>0.8314468264579773</v>
      </c>
      <c r="CH217" s="2">
        <v>0.5681444406509399</v>
      </c>
      <c r="CI217" s="2">
        <v>0.2238006293773651</v>
      </c>
      <c r="CJ217" s="2">
        <v>0.72379070520401</v>
      </c>
      <c r="CK217" s="2">
        <v>0.694025993347168</v>
      </c>
      <c r="CL217" s="2">
        <v>0.6996325850486755</v>
      </c>
      <c r="CM217" s="2">
        <v>0.7039909958839417</v>
      </c>
      <c r="CN217" s="2">
        <v>0.8162016868591309</v>
      </c>
      <c r="CO217" s="2">
        <v>0.6633595824241638</v>
      </c>
      <c r="CP217" s="2">
        <v>0.6783315539360046</v>
      </c>
      <c r="CQ217" s="2">
        <v>0.4843887090682983</v>
      </c>
      <c r="CR217" s="2">
        <v>0.6995372772216797</v>
      </c>
      <c r="CS217" s="2">
        <v>0.6765421628952026</v>
      </c>
      <c r="CT217" s="2">
        <v>0.4791008830070496</v>
      </c>
      <c r="CU217" s="2">
        <v>0.5508332252502441</v>
      </c>
      <c r="CV217" s="2">
        <v>0.7370016574859619</v>
      </c>
      <c r="CW217" s="2">
        <v>0.6186897158622742</v>
      </c>
      <c r="CX217" s="2">
        <v>0.6988028287887573</v>
      </c>
      <c r="CY217" s="2">
        <v>0.6835712790489197</v>
      </c>
      <c r="CZ217" s="2">
        <v>0.5261536240577698</v>
      </c>
      <c r="DA217" s="2">
        <v>0.5340916514396667</v>
      </c>
      <c r="DB217" s="2">
        <v>0.6918612122535706</v>
      </c>
      <c r="DC217" s="2">
        <v>0.6699423789978027</v>
      </c>
      <c r="DD217" s="2">
        <v>0.7469976544380188</v>
      </c>
      <c r="DE217" s="2">
        <v>0.5641499757766724</v>
      </c>
      <c r="DF217" s="2">
        <v>0.6686891913414001</v>
      </c>
      <c r="DG217" s="2">
        <v>0.5609590411186218</v>
      </c>
      <c r="DH217" s="2">
        <v>0.6056703925132751</v>
      </c>
      <c r="DI217" s="2">
        <v>0.6139402985572815</v>
      </c>
      <c r="DJ217" s="2">
        <v>0.6695608496665955</v>
      </c>
      <c r="DK217" s="2">
        <v>0.7934439182281494</v>
      </c>
      <c r="DL217" s="2">
        <v>0.7112336158752441</v>
      </c>
      <c r="DM217" s="2">
        <v>0.6795899868011475</v>
      </c>
      <c r="DN217" s="2">
        <v>0.4533112645149231</v>
      </c>
      <c r="DO217" s="2">
        <v>0.756188690662384</v>
      </c>
      <c r="DP217" s="2">
        <v>0.7862394452095032</v>
      </c>
      <c r="DQ217" s="2">
        <v>0.8259884119033813</v>
      </c>
      <c r="DR217" s="2">
        <v>0.7963375449180603</v>
      </c>
      <c r="DS217" s="2">
        <v>0.6976363062858582</v>
      </c>
      <c r="DT217" s="2">
        <v>0.7599639296531677</v>
      </c>
      <c r="DU217" s="2">
        <v>0.685157060623169</v>
      </c>
      <c r="DV217" s="2">
        <v>0.7069767713546753</v>
      </c>
      <c r="DW217" s="2">
        <v>0.7666924595832825</v>
      </c>
      <c r="DX217" s="2">
        <v>0.327471137046814</v>
      </c>
      <c r="DY217" s="2">
        <v>0.4192573428153992</v>
      </c>
      <c r="DZ217" s="2">
        <v>0.5890025496482849</v>
      </c>
      <c r="EA217" s="2">
        <v>0.5992118716239929</v>
      </c>
      <c r="EB217" s="2">
        <v>0.7111052870750427</v>
      </c>
      <c r="EC217" s="2">
        <v>0.6192682385444641</v>
      </c>
      <c r="ED217" s="2">
        <v>0.7142501473426819</v>
      </c>
      <c r="EE217" s="2">
        <v>0.6961778402328491</v>
      </c>
      <c r="EF217" s="2">
        <v>0.5433626174926758</v>
      </c>
      <c r="EG217" s="2">
        <v>0.6523363590240479</v>
      </c>
      <c r="EH217" s="2">
        <v>0.6437804698944092</v>
      </c>
      <c r="EI217" s="2">
        <v>0.7737935185432434</v>
      </c>
      <c r="EJ217" s="2">
        <v>0.7356876730918884</v>
      </c>
      <c r="EK217" s="2">
        <v>0.5696116089820862</v>
      </c>
      <c r="EL217" s="2">
        <v>0.5038198232650757</v>
      </c>
      <c r="EM217" s="2">
        <v>0.7885212302207947</v>
      </c>
      <c r="EN217" s="2">
        <v>0.8325409889221191</v>
      </c>
      <c r="EO217" s="2">
        <v>0.864090085029602</v>
      </c>
      <c r="EP217" s="2">
        <v>0.873038649559021</v>
      </c>
      <c r="EQ217" s="2">
        <v>0.7178287506103516</v>
      </c>
      <c r="ER217" s="2">
        <v>0.7582002282142639</v>
      </c>
      <c r="ES217" s="2">
        <v>0.7012770175933838</v>
      </c>
      <c r="ET217" s="2">
        <v>0.707172155380249</v>
      </c>
      <c r="EU217" s="2">
        <v>0.4466554224491119</v>
      </c>
      <c r="EV217" s="2">
        <v>0.1293021142482758</v>
      </c>
      <c r="EW217" s="2">
        <v>0.5734473466873169</v>
      </c>
      <c r="EX217" s="2">
        <v>0.7042005658149719</v>
      </c>
      <c r="EY217" s="2">
        <v>0.4602813422679901</v>
      </c>
      <c r="EZ217" s="2">
        <v>0.1450754255056381</v>
      </c>
      <c r="FA217" s="2">
        <v>0.457225114107132</v>
      </c>
      <c r="FB217" s="2">
        <v>0.62823086977005</v>
      </c>
      <c r="FC217" s="2">
        <v>0.6446025371551514</v>
      </c>
      <c r="FD217" s="2">
        <v>0.6138591766357422</v>
      </c>
      <c r="FE217" s="2">
        <v>0.684556245803833</v>
      </c>
      <c r="FF217" s="2">
        <v>0.8416351079940796</v>
      </c>
      <c r="FG217" s="2">
        <v>0.9133656620979309</v>
      </c>
      <c r="FH217" s="2">
        <v>0.8012565970420837</v>
      </c>
      <c r="FI217" s="2">
        <v>0.8183770179748535</v>
      </c>
      <c r="FJ217" s="2">
        <v>0.5728861689567566</v>
      </c>
      <c r="FK217" s="2">
        <v>0.4379211962223053</v>
      </c>
      <c r="FL217" s="2">
        <v>0.5044723749160767</v>
      </c>
      <c r="FM217" s="2">
        <v>0.5034070014953613</v>
      </c>
      <c r="FN217" s="2">
        <v>0.5697124600410461</v>
      </c>
      <c r="FO217" s="2">
        <v>0.4949809908866882</v>
      </c>
      <c r="FP217" s="2">
        <v>0.7385315299034119</v>
      </c>
      <c r="FQ217" s="2">
        <v>0.7059618234634399</v>
      </c>
      <c r="FR217" s="2">
        <v>0.7122514843940735</v>
      </c>
      <c r="FS217" s="2">
        <v>0.7530292868614197</v>
      </c>
      <c r="FT217" s="2">
        <v>0.6325896978378296</v>
      </c>
      <c r="FU217" s="2">
        <v>0.7712708115577698</v>
      </c>
      <c r="FV217" s="2">
        <v>0.7639496922492981</v>
      </c>
      <c r="FW217" s="2">
        <v>0.7336466908454895</v>
      </c>
      <c r="FX217" s="2">
        <v>0.7246342301368713</v>
      </c>
      <c r="FY217" s="2">
        <v>0.5220027565956116</v>
      </c>
      <c r="FZ217" s="2">
        <v>0.443392813205719</v>
      </c>
      <c r="GA217" s="2">
        <v>0.6845220923423767</v>
      </c>
      <c r="GB217" s="2">
        <v>0.5156716704368591</v>
      </c>
      <c r="GC217" s="2">
        <v>0.7839685678482056</v>
      </c>
      <c r="GD217" s="2">
        <v>0.5279526710510254</v>
      </c>
      <c r="GE217" s="2">
        <v>0.4329648911952972</v>
      </c>
      <c r="GF217" s="2">
        <v>0.7324289679527283</v>
      </c>
      <c r="GG217" s="2">
        <v>0.6851834058761597</v>
      </c>
      <c r="GH217" s="2">
        <v>0.7312238216400146</v>
      </c>
      <c r="GI217" s="2">
        <v>0.7416856288909912</v>
      </c>
      <c r="GJ217" s="2">
        <v>0.7153845429420471</v>
      </c>
      <c r="GK217" s="2">
        <v>0.6532632112503052</v>
      </c>
      <c r="GL217" s="2">
        <v>0.6270036101341248</v>
      </c>
      <c r="GM217" s="2">
        <v>0.6411715149879456</v>
      </c>
      <c r="GN217" s="2">
        <v>0.8014348745346069</v>
      </c>
      <c r="GO217" s="2">
        <v>0.7651783227920532</v>
      </c>
      <c r="GP217" s="2">
        <v>0.3744800090789795</v>
      </c>
      <c r="GQ217" s="2">
        <v>0.800546407699585</v>
      </c>
      <c r="GR217" s="2">
        <v>0.7764071822166443</v>
      </c>
      <c r="GS217" s="2">
        <v>0.6070014238357544</v>
      </c>
      <c r="GT217" s="2">
        <v>0.4313348829746246</v>
      </c>
      <c r="GU217" s="2">
        <v>0.7780682444572449</v>
      </c>
      <c r="GV217" s="2">
        <v>0.7509564161300659</v>
      </c>
      <c r="GW217" s="2">
        <v>0.5761534571647644</v>
      </c>
      <c r="GX217" s="2">
        <v>0.7109509706497192</v>
      </c>
      <c r="GY217" s="2">
        <v>0.8250129222869873</v>
      </c>
      <c r="GZ217" s="2">
        <v>0.7281007766723633</v>
      </c>
      <c r="HA217" s="2">
        <v>0.7993385195732117</v>
      </c>
      <c r="HB217" s="2">
        <v>0.7367022633552551</v>
      </c>
      <c r="HC217" s="2">
        <v>0.7349733710289001</v>
      </c>
      <c r="HD217" s="2">
        <v>0.8032048344612122</v>
      </c>
      <c r="HE217" s="2">
        <v>0.8663744926452637</v>
      </c>
      <c r="HF217" s="2">
        <v>0.7458728551864624</v>
      </c>
      <c r="HG217" s="2">
        <v>0.7793727517127991</v>
      </c>
      <c r="HH217" s="2">
        <v>0.8647167086601257</v>
      </c>
      <c r="HI217" s="2">
        <v>0.0</v>
      </c>
      <c r="HJ217" s="2">
        <v>0.7856350541114807</v>
      </c>
      <c r="HK217" s="2">
        <v>0.8314034938812256</v>
      </c>
      <c r="HL217" s="2">
        <v>0.7705034613609314</v>
      </c>
      <c r="HM217" s="2">
        <v>0.7910289168357849</v>
      </c>
      <c r="HN217" s="2">
        <v>0.8233581781387329</v>
      </c>
      <c r="HO217" s="2">
        <v>0.7695620059967041</v>
      </c>
      <c r="HP217" s="2">
        <v>0.7291141152381897</v>
      </c>
      <c r="HQ217" s="2">
        <v>0.71772301197052</v>
      </c>
      <c r="HR217" s="2">
        <v>0.6946500539779663</v>
      </c>
      <c r="HS217" s="2">
        <v>0.5782384872436523</v>
      </c>
      <c r="HT217" s="2">
        <v>0.6555548906326294</v>
      </c>
      <c r="HU217" s="2">
        <v>0.6830413937568665</v>
      </c>
      <c r="HV217" s="2">
        <v>0.778063178062439</v>
      </c>
      <c r="HW217" s="2">
        <v>0.700186014175415</v>
      </c>
      <c r="HX217" s="2">
        <v>0.665282130241394</v>
      </c>
      <c r="HY217" s="2">
        <v>0.7724109292030334</v>
      </c>
      <c r="HZ217" s="2">
        <v>0.7245694398880005</v>
      </c>
      <c r="IA217" s="2">
        <v>0.4964503049850464</v>
      </c>
      <c r="IB217" s="2">
        <v>0.527023196220398</v>
      </c>
      <c r="IC217" s="2">
        <v>0.7448979616165161</v>
      </c>
      <c r="ID217" s="2">
        <v>0.4941621422767639</v>
      </c>
      <c r="IE217" s="2">
        <v>0.4965765178203583</v>
      </c>
      <c r="IF217" s="2">
        <v>0.702823281288147</v>
      </c>
      <c r="IG217" s="2">
        <v>0.7251338362693787</v>
      </c>
      <c r="IH217" s="2">
        <v>0.7113295197486877</v>
      </c>
      <c r="II217" s="2">
        <v>0.6227941513061523</v>
      </c>
      <c r="IJ217" s="2">
        <v>0.69541335105896</v>
      </c>
      <c r="IK217" s="2">
        <v>0.7039640545845032</v>
      </c>
      <c r="IL217" s="2">
        <v>0.8238179087638855</v>
      </c>
      <c r="IM217" s="2">
        <v>0.7207481265068054</v>
      </c>
      <c r="IN217" s="2">
        <v>0.7012342214584351</v>
      </c>
      <c r="IO217" s="2">
        <v>0.843497633934021</v>
      </c>
      <c r="IP217" s="2">
        <v>0.7869799137115479</v>
      </c>
      <c r="IQ217" s="2">
        <v>0.3640356063842773</v>
      </c>
      <c r="IR217" s="2">
        <v>0.5712916254997253</v>
      </c>
      <c r="IS217" s="2">
        <v>0.7772256135940552</v>
      </c>
      <c r="IT217" s="2">
        <v>0.7283133268356323</v>
      </c>
      <c r="IU217" s="2">
        <v>0.7932213544845581</v>
      </c>
      <c r="IV217" s="2">
        <v>0.5612990260124207</v>
      </c>
      <c r="IW217" s="2">
        <v>0.5827986001968384</v>
      </c>
      <c r="IX217" s="2">
        <v>0.7122423052787781</v>
      </c>
      <c r="IY217" s="2">
        <v>0.6848484873771667</v>
      </c>
      <c r="IZ217" s="2">
        <v>0.7217451930046082</v>
      </c>
      <c r="JA217" s="2">
        <v>0.7114823460578918</v>
      </c>
      <c r="JB217" s="2">
        <v>0.7011476755142212</v>
      </c>
      <c r="JC217" s="2">
        <v>0.6436124444007874</v>
      </c>
      <c r="JD217" s="2">
        <v>0.6669795513153076</v>
      </c>
      <c r="JE217" s="2">
        <v>0.7139280438423157</v>
      </c>
      <c r="JF217" s="2">
        <v>0.4517206847667694</v>
      </c>
      <c r="JG217" s="2">
        <v>0.6631582379341125</v>
      </c>
      <c r="JH217" s="2">
        <v>0.5727769732475281</v>
      </c>
      <c r="JI217" s="2">
        <v>0.528899610042572</v>
      </c>
      <c r="JJ217" s="2">
        <v>0.7457765936851501</v>
      </c>
      <c r="JK217" s="2">
        <v>0.7989134788513184</v>
      </c>
      <c r="JL217" s="2">
        <v>0.7022290825843811</v>
      </c>
      <c r="JM217" s="2">
        <v>0.670120120048523</v>
      </c>
      <c r="JN217" s="2">
        <v>0.7789744138717651</v>
      </c>
      <c r="JO217" s="2">
        <v>0.6501505374908447</v>
      </c>
      <c r="JP217" s="2">
        <v>0.6393145322799683</v>
      </c>
      <c r="JQ217" s="2">
        <v>0.6503226161003113</v>
      </c>
      <c r="JR217" s="2">
        <v>0.7879477143287659</v>
      </c>
      <c r="JS217" s="2">
        <v>0.7490605711936951</v>
      </c>
      <c r="JT217" s="2">
        <v>0.7541298866271973</v>
      </c>
      <c r="JU217" s="2">
        <v>0.8097705841064453</v>
      </c>
      <c r="JV217" s="2">
        <v>0.6804322600364685</v>
      </c>
      <c r="JW217" s="2">
        <v>0.6788173913955688</v>
      </c>
      <c r="JX217" s="2">
        <v>0.6831533908843994</v>
      </c>
      <c r="JY217" s="2">
        <v>0.7669348120689392</v>
      </c>
      <c r="JZ217" s="2">
        <v>0.8467250466346741</v>
      </c>
      <c r="KA217" s="2">
        <v>0.5381662845611572</v>
      </c>
      <c r="KB217" s="2">
        <v>0.5991899371147156</v>
      </c>
      <c r="KC217" s="2">
        <v>0.620826005935669</v>
      </c>
      <c r="KD217" s="2">
        <v>0.7136186361312866</v>
      </c>
      <c r="KE217" s="2">
        <v>0.7053695321083069</v>
      </c>
      <c r="KF217" s="2">
        <v>0.7290012836456299</v>
      </c>
      <c r="KG217" s="2">
        <v>0.818669855594635</v>
      </c>
      <c r="KH217" s="2">
        <v>0.6126205325126648</v>
      </c>
      <c r="KI217" s="2">
        <v>0.7006707787513733</v>
      </c>
      <c r="KJ217" s="2">
        <v>0.7243907451629639</v>
      </c>
      <c r="KK217" s="2">
        <v>0.6100389957427979</v>
      </c>
      <c r="KL217" s="2">
        <v>0.7048031687736511</v>
      </c>
      <c r="KM217" s="2">
        <v>0.7268373966217041</v>
      </c>
      <c r="KN217" s="2">
        <v>0.6958898305892944</v>
      </c>
      <c r="KO217" s="2">
        <v>0.7706260681152344</v>
      </c>
      <c r="KP217" s="2">
        <v>0.7655378580093384</v>
      </c>
      <c r="KQ217" s="2">
        <v>0.6355017423629761</v>
      </c>
      <c r="KR217" s="2">
        <v>0.685495913028717</v>
      </c>
      <c r="KS217" s="2">
        <v>0.7430121302604675</v>
      </c>
      <c r="KT217" s="2">
        <v>0.6331530809402466</v>
      </c>
      <c r="KU217" s="2">
        <v>0.604171633720398</v>
      </c>
      <c r="KV217" s="2">
        <v>0.5192592740058899</v>
      </c>
      <c r="KW217" s="2">
        <v>0.7088844776153564</v>
      </c>
      <c r="KX217" s="2">
        <v>0.7867373824119568</v>
      </c>
      <c r="KY217" s="2">
        <v>0.7795934677124023</v>
      </c>
      <c r="KZ217" s="2">
        <v>0.556904137134552</v>
      </c>
      <c r="LA217" s="2">
        <v>0.6524389386177063</v>
      </c>
      <c r="LB217" s="2">
        <v>0.795743465423584</v>
      </c>
      <c r="LC217" s="2">
        <v>0.7207335233688354</v>
      </c>
      <c r="LD217" s="2">
        <v>0.5357859134674072</v>
      </c>
      <c r="LE217" s="2">
        <v>0.600306510925293</v>
      </c>
      <c r="LF217" s="2">
        <v>0.6048210263252258</v>
      </c>
      <c r="LG217" s="2">
        <v>0.8169932961463928</v>
      </c>
      <c r="LH217" s="2">
        <v>0.7958379983901978</v>
      </c>
      <c r="LI217" s="2">
        <v>0.7367190718650818</v>
      </c>
      <c r="LJ217" s="2">
        <v>0.7531668543815613</v>
      </c>
      <c r="LK217" s="2">
        <v>0.6572360992431641</v>
      </c>
      <c r="LL217" s="2">
        <v>0.6957350373268127</v>
      </c>
      <c r="LM217" s="2">
        <v>0.7633256912231445</v>
      </c>
      <c r="LN217" s="2">
        <v>0.5696566700935364</v>
      </c>
      <c r="LO217" s="2">
        <v>0.3556114733219147</v>
      </c>
      <c r="LP217" s="2">
        <v>0.6781457662582397</v>
      </c>
      <c r="LQ217" s="2">
        <v>0.5969210267066956</v>
      </c>
      <c r="LR217" s="2">
        <v>0.5576186180114746</v>
      </c>
      <c r="LS217" s="2">
        <v>0.3586978316307068</v>
      </c>
      <c r="LT217" s="2">
        <v>0.7228386998176575</v>
      </c>
      <c r="LU217" s="2">
        <v>0.5657452344894409</v>
      </c>
      <c r="LV217" s="2">
        <v>0.6177254915237427</v>
      </c>
      <c r="LW217" s="2">
        <v>0.6475460529327393</v>
      </c>
      <c r="LX217" s="2">
        <v>0.6153276562690735</v>
      </c>
      <c r="LY217" s="2">
        <v>0.6909694671630859</v>
      </c>
      <c r="LZ217" s="2">
        <v>0.6097394227981567</v>
      </c>
      <c r="MA217" s="2">
        <v>0.6183239221572876</v>
      </c>
      <c r="MB217" s="2">
        <v>0.664691686630249</v>
      </c>
      <c r="MC217" s="2">
        <v>0.3951804041862488</v>
      </c>
      <c r="MD217" s="2">
        <v>0.4190756976604462</v>
      </c>
      <c r="ME217" s="2">
        <v>0.689537525177002</v>
      </c>
      <c r="MF217" s="2">
        <v>0.6973205208778381</v>
      </c>
      <c r="MG217" s="2">
        <v>0.3040872514247894</v>
      </c>
      <c r="MH217" s="2">
        <v>0.4353651106357574</v>
      </c>
      <c r="MI217" s="2">
        <v>0.7994938492774963</v>
      </c>
      <c r="MJ217" s="2">
        <v>0.7185767889022827</v>
      </c>
      <c r="MK217" s="2">
        <v>0.7568060755729675</v>
      </c>
      <c r="ML217" s="2">
        <v>0.6693385243415833</v>
      </c>
      <c r="MM217" s="2">
        <v>0.6323833465576172</v>
      </c>
      <c r="MN217" s="2">
        <v>0.6028903722763062</v>
      </c>
      <c r="MO217" s="2">
        <v>0.4296675324440002</v>
      </c>
      <c r="MP217" s="2">
        <v>0.6362296342849731</v>
      </c>
      <c r="MQ217" s="2">
        <v>0.675083339214325</v>
      </c>
      <c r="MR217" s="2">
        <v>0.8039324879646301</v>
      </c>
      <c r="MS217" s="2">
        <v>0.4779495000839233</v>
      </c>
      <c r="MT217" s="2">
        <v>0.6712507009506226</v>
      </c>
      <c r="MU217" s="2">
        <v>0.7093190550804138</v>
      </c>
      <c r="MV217" s="2">
        <v>0.6956371665000916</v>
      </c>
      <c r="MW217" s="2">
        <v>0.8006537556648254</v>
      </c>
      <c r="MX217" s="2">
        <v>0.7894911170005798</v>
      </c>
      <c r="MY217" s="2">
        <v>0.6698935627937317</v>
      </c>
      <c r="MZ217" s="2">
        <v>0.7529056668281555</v>
      </c>
      <c r="NA217" s="2">
        <v>0.4525826871395111</v>
      </c>
      <c r="NB217" s="2">
        <v>0.5213770270347595</v>
      </c>
      <c r="NC217" s="2">
        <v>0.5974777340888977</v>
      </c>
      <c r="ND217" s="2">
        <v>0.6705156564712524</v>
      </c>
      <c r="NE217" s="2">
        <v>0.8110253214836121</v>
      </c>
      <c r="NF217" s="2">
        <v>0.6934314370155334</v>
      </c>
      <c r="NG217" s="2">
        <v>0.7888456583023071</v>
      </c>
      <c r="NH217" s="2">
        <v>0.5835120677947998</v>
      </c>
      <c r="NI217" s="2">
        <v>0.8273292779922485</v>
      </c>
      <c r="NJ217" s="2">
        <v>0.7701525688171387</v>
      </c>
      <c r="NK217" s="2">
        <v>0.7950705885887146</v>
      </c>
      <c r="NL217" s="2">
        <v>0.7113040685653687</v>
      </c>
      <c r="NM217" s="2">
        <v>0.7405509352684021</v>
      </c>
      <c r="NN217" s="2">
        <v>0.6872214674949646</v>
      </c>
      <c r="NO217" s="2">
        <v>0.7399929761886597</v>
      </c>
      <c r="NP217" s="2">
        <v>0.4481166005134583</v>
      </c>
      <c r="NQ217" s="2">
        <v>0.8055390119552612</v>
      </c>
      <c r="NR217" s="2">
        <v>0.8252454996109009</v>
      </c>
      <c r="NS217" s="2">
        <v>0.8035081624984741</v>
      </c>
      <c r="NT217" s="2">
        <v>0.5958516001701355</v>
      </c>
      <c r="NU217" s="2">
        <v>0.7859095335006714</v>
      </c>
      <c r="NV217" s="2">
        <v>0.7725936770439148</v>
      </c>
      <c r="NW217" s="2">
        <v>0.595589280128479</v>
      </c>
      <c r="NX217" s="2">
        <v>0.6856592893600464</v>
      </c>
      <c r="NY217" s="2">
        <v>0.75664222240448</v>
      </c>
      <c r="NZ217" s="2">
        <v>0.7344452142715454</v>
      </c>
      <c r="OA217" s="2">
        <v>0.7694945931434631</v>
      </c>
      <c r="OB217" s="2">
        <v>0.5826728940010071</v>
      </c>
      <c r="OC217" s="2">
        <v>0.7337891459465027</v>
      </c>
      <c r="OD217" s="2">
        <v>0.5132954716682434</v>
      </c>
      <c r="OE217" s="2">
        <v>0.7041053771972656</v>
      </c>
      <c r="OF217" s="2">
        <v>0.5846426486968994</v>
      </c>
      <c r="OG217" s="2">
        <v>0.6811693906784058</v>
      </c>
      <c r="OH217" s="2">
        <v>0.7096135020256042</v>
      </c>
      <c r="OI217" s="2">
        <v>0.687090277671814</v>
      </c>
      <c r="OJ217" s="2">
        <v>0.7404804825782776</v>
      </c>
      <c r="OK217" s="2">
        <v>0.6181040406227112</v>
      </c>
      <c r="OL217" s="2">
        <v>0.7490353584289551</v>
      </c>
      <c r="OM217" s="2">
        <v>0.7428150773048401</v>
      </c>
      <c r="ON217" s="2">
        <v>0.6914679408073425</v>
      </c>
      <c r="OO217" s="2">
        <v>0.6899564862251282</v>
      </c>
      <c r="OP217" s="2">
        <v>0.7705307602882385</v>
      </c>
      <c r="OQ217" s="2">
        <v>0.7553613185882568</v>
      </c>
      <c r="OR217" s="2">
        <v>0.6516880989074707</v>
      </c>
      <c r="OS217" s="2">
        <v>0.6922228336334229</v>
      </c>
      <c r="OT217" s="2">
        <v>0.6972175240516663</v>
      </c>
      <c r="OU217" s="2">
        <v>0.6506757140159607</v>
      </c>
      <c r="OV217" s="2">
        <v>0.6485323309898376</v>
      </c>
      <c r="OW217" s="2">
        <v>0.650907039642334</v>
      </c>
      <c r="OX217" s="2">
        <v>0.2486833184957504</v>
      </c>
      <c r="OY217" s="2">
        <v>0.765856921672821</v>
      </c>
      <c r="OZ217" s="2">
        <v>0.7598500847816467</v>
      </c>
      <c r="PA217" s="2">
        <v>0.7998952865600586</v>
      </c>
      <c r="PB217" s="2">
        <v>0.7119497060775757</v>
      </c>
      <c r="PC217" s="2">
        <v>0.8056642413139343</v>
      </c>
      <c r="PD217" s="2">
        <v>0.7073642611503601</v>
      </c>
      <c r="PE217" s="2">
        <v>0.7281389832496643</v>
      </c>
      <c r="PF217" s="2">
        <v>0.5867902040481567</v>
      </c>
      <c r="PG217" s="2">
        <v>0.7448251843452454</v>
      </c>
      <c r="PH217" s="2">
        <v>0.575354278087616</v>
      </c>
      <c r="PI217" s="2">
        <v>0.6111319065093994</v>
      </c>
      <c r="PJ217" s="2">
        <v>0.7323093414306641</v>
      </c>
      <c r="PK217" s="2">
        <v>0.7552158236503601</v>
      </c>
      <c r="PL217" s="2">
        <v>0.6813871264457703</v>
      </c>
      <c r="PM217" s="2">
        <v>0.8605843186378479</v>
      </c>
      <c r="PN217" s="2">
        <v>0.7971592545509338</v>
      </c>
      <c r="PO217" s="2">
        <v>0.7927693724632263</v>
      </c>
      <c r="PP217" s="2">
        <v>0.5334563255310059</v>
      </c>
      <c r="PQ217" s="2">
        <v>0.5855262875556946</v>
      </c>
      <c r="PR217" s="2">
        <v>0.6342576146125793</v>
      </c>
      <c r="PS217" s="2">
        <v>0.6091394424438477</v>
      </c>
      <c r="PT217" s="2">
        <v>0.6415168046951294</v>
      </c>
      <c r="PU217" s="2">
        <v>0.6416447758674622</v>
      </c>
      <c r="PV217" s="2">
        <v>0.4991733729839325</v>
      </c>
      <c r="PW217" s="2">
        <v>0.5312385559082031</v>
      </c>
      <c r="PX217" s="2">
        <v>0.7938324213027954</v>
      </c>
      <c r="PY217" s="2">
        <v>0.6295806169509888</v>
      </c>
      <c r="PZ217" s="2">
        <v>0.5514876842498779</v>
      </c>
      <c r="QA217" s="2">
        <v>0.7804808616638184</v>
      </c>
      <c r="QB217" s="2">
        <v>0.65809565782547</v>
      </c>
      <c r="QC217" s="2">
        <v>0.7417040467262268</v>
      </c>
      <c r="QD217" s="2">
        <v>0.7068461179733276</v>
      </c>
      <c r="QE217" s="2">
        <v>0.6037852168083191</v>
      </c>
      <c r="QF217" s="2">
        <v>0.6587317585945129</v>
      </c>
      <c r="QG217" s="2">
        <v>0.892015278339386</v>
      </c>
      <c r="QH217" s="2">
        <v>0.7199562191963196</v>
      </c>
      <c r="QI217" s="2">
        <v>0.6759552359580994</v>
      </c>
      <c r="QJ217" s="2">
        <v>0.6602590084075928</v>
      </c>
      <c r="QK217" s="2">
        <v>0.5740683078765869</v>
      </c>
      <c r="QL217" s="2">
        <v>0.5829171538352966</v>
      </c>
      <c r="QM217" s="2">
        <v>0.7858556509017944</v>
      </c>
      <c r="QN217" s="2">
        <v>0.7327193021774292</v>
      </c>
      <c r="QO217" s="2">
        <v>0.713656485080719</v>
      </c>
      <c r="QP217" s="2">
        <v>0.7484450340270996</v>
      </c>
      <c r="QQ217" s="2">
        <v>0.6886066198348999</v>
      </c>
      <c r="QR217" s="2">
        <v>0.6683672070503235</v>
      </c>
      <c r="QS217" s="2">
        <v>0.4408349990844727</v>
      </c>
      <c r="QT217" s="2">
        <v>0.7300180196762085</v>
      </c>
      <c r="QU217" s="2">
        <v>0.8312692046165466</v>
      </c>
      <c r="QV217" s="2">
        <v>0.5868401527404785</v>
      </c>
      <c r="QW217" s="2">
        <v>0.7421374320983887</v>
      </c>
      <c r="QX217" s="2">
        <v>0.6467556357383728</v>
      </c>
      <c r="QY217" s="2">
        <v>0.757420539855957</v>
      </c>
      <c r="QZ217" s="2">
        <v>0.7098767757415771</v>
      </c>
      <c r="RA217" s="2">
        <v>0.7544804215431213</v>
      </c>
      <c r="RB217" s="2">
        <v>0.81006920337677</v>
      </c>
      <c r="RC217" s="2">
        <v>0.7848450541496277</v>
      </c>
      <c r="RD217" s="2">
        <v>0.5195684432983398</v>
      </c>
      <c r="RE217" s="2">
        <v>0.6244810819625854</v>
      </c>
      <c r="RF217" s="2">
        <v>0.7943760752677917</v>
      </c>
      <c r="RG217" s="2">
        <v>0.8731809854507446</v>
      </c>
      <c r="RH217" s="2">
        <v>0.7359493374824524</v>
      </c>
      <c r="RI217" s="2">
        <v>0.6945011615753174</v>
      </c>
      <c r="RJ217" s="2">
        <v>0.7062774896621704</v>
      </c>
      <c r="RK217" s="2">
        <v>0.6568052768707275</v>
      </c>
    </row>
    <row r="218" ht="15.75" customHeight="1">
      <c r="A218" s="1" t="s">
        <v>216</v>
      </c>
      <c r="B218" s="2">
        <v>0.4884489774703979</v>
      </c>
      <c r="C218" s="2">
        <v>0.5375783443450928</v>
      </c>
      <c r="D218" s="2">
        <v>0.4422909021377563</v>
      </c>
      <c r="E218" s="2">
        <v>0.544291079044342</v>
      </c>
      <c r="F218" s="2">
        <v>0.4939910769462585</v>
      </c>
      <c r="G218" s="2">
        <v>0.441671758890152</v>
      </c>
      <c r="H218" s="2">
        <v>0.3429358899593353</v>
      </c>
      <c r="I218" s="2">
        <v>0.5418843030929565</v>
      </c>
      <c r="J218" s="2">
        <v>0.3421089053153992</v>
      </c>
      <c r="K218" s="2">
        <v>0.4264594316482544</v>
      </c>
      <c r="L218" s="2">
        <v>0.6458052396774292</v>
      </c>
      <c r="M218" s="2">
        <v>0.4181302189826965</v>
      </c>
      <c r="N218" s="2">
        <v>0.6270058751106262</v>
      </c>
      <c r="O218" s="2">
        <v>0.5391425490379333</v>
      </c>
      <c r="P218" s="2">
        <v>0.519132673740387</v>
      </c>
      <c r="Q218" s="2">
        <v>0.2243002206087112</v>
      </c>
      <c r="R218" s="2">
        <v>0.5507428646087646</v>
      </c>
      <c r="S218" s="2">
        <v>0.6686462163925171</v>
      </c>
      <c r="T218" s="2">
        <v>0.4046200215816498</v>
      </c>
      <c r="U218" s="2">
        <v>0.3639817833900452</v>
      </c>
      <c r="V218" s="2">
        <v>0.3171079158782959</v>
      </c>
      <c r="W218" s="2">
        <v>0.2959038913249969</v>
      </c>
      <c r="X218" s="2">
        <v>0.5759237408638</v>
      </c>
      <c r="Y218" s="2">
        <v>0.527754008769989</v>
      </c>
      <c r="Z218" s="2">
        <v>0.4610170125961304</v>
      </c>
      <c r="AA218" s="2">
        <v>0.5513058304786682</v>
      </c>
      <c r="AB218" s="2">
        <v>0.4338851869106293</v>
      </c>
      <c r="AC218" s="2">
        <v>0.4309795200824738</v>
      </c>
      <c r="AD218" s="2">
        <v>0.4502905309200287</v>
      </c>
      <c r="AE218" s="2">
        <v>0.5528610944747925</v>
      </c>
      <c r="AF218" s="2">
        <v>0.3259534537792206</v>
      </c>
      <c r="AG218" s="2">
        <v>0.5293411016464233</v>
      </c>
      <c r="AH218" s="2">
        <v>0.4586654305458069</v>
      </c>
      <c r="AI218" s="2">
        <v>0.5606613159179688</v>
      </c>
      <c r="AJ218" s="2">
        <v>0.3090116381645203</v>
      </c>
      <c r="AK218" s="2">
        <v>0.2774320840835571</v>
      </c>
      <c r="AL218" s="2">
        <v>0.3585662841796875</v>
      </c>
      <c r="AM218" s="2">
        <v>0.2781795561313629</v>
      </c>
      <c r="AN218" s="2">
        <v>0.4863622486591339</v>
      </c>
      <c r="AO218" s="2">
        <v>0.4783704578876495</v>
      </c>
      <c r="AP218" s="2">
        <v>0.4346136152744293</v>
      </c>
      <c r="AQ218" s="2">
        <v>0.3794276118278503</v>
      </c>
      <c r="AR218" s="2">
        <v>0.496202826499939</v>
      </c>
      <c r="AS218" s="2">
        <v>0.459753006696701</v>
      </c>
      <c r="AT218" s="2">
        <v>0.4601400792598724</v>
      </c>
      <c r="AU218" s="2">
        <v>0.455352783203125</v>
      </c>
      <c r="AV218" s="2">
        <v>0.5366450548171997</v>
      </c>
      <c r="AW218" s="2">
        <v>0.6497579216957092</v>
      </c>
      <c r="AX218" s="2">
        <v>0.5010514259338379</v>
      </c>
      <c r="AY218" s="2">
        <v>0.482389360666275</v>
      </c>
      <c r="AZ218" s="2">
        <v>0.6012770533561707</v>
      </c>
      <c r="BA218" s="2">
        <v>0.5239811539649963</v>
      </c>
      <c r="BB218" s="2">
        <v>0.4759325087070465</v>
      </c>
      <c r="BC218" s="2">
        <v>0.4748531579971313</v>
      </c>
      <c r="BD218" s="2">
        <v>0.4647460877895355</v>
      </c>
      <c r="BE218" s="2">
        <v>0.6418939828872681</v>
      </c>
      <c r="BF218" s="2">
        <v>0.6809581518173218</v>
      </c>
      <c r="BG218" s="2">
        <v>0.4740322232246399</v>
      </c>
      <c r="BH218" s="2">
        <v>0.7189604640007019</v>
      </c>
      <c r="BI218" s="2">
        <v>0.58917635679245</v>
      </c>
      <c r="BJ218" s="2">
        <v>0.5046291351318359</v>
      </c>
      <c r="BK218" s="2">
        <v>0.6853443384170532</v>
      </c>
      <c r="BL218" s="2">
        <v>0.4166527688503265</v>
      </c>
      <c r="BM218" s="2">
        <v>0.402887761592865</v>
      </c>
      <c r="BN218" s="2">
        <v>0.3937129378318787</v>
      </c>
      <c r="BO218" s="2">
        <v>0.4045863151550293</v>
      </c>
      <c r="BP218" s="2">
        <v>0.4872717261314392</v>
      </c>
      <c r="BQ218" s="2">
        <v>0.3921038210391998</v>
      </c>
      <c r="BR218" s="2">
        <v>0.5006657838821411</v>
      </c>
      <c r="BS218" s="2">
        <v>0.3438520133495331</v>
      </c>
      <c r="BT218" s="2">
        <v>0.6868595480918884</v>
      </c>
      <c r="BU218" s="2">
        <v>0.6552419662475586</v>
      </c>
      <c r="BV218" s="2">
        <v>0.5072259902954102</v>
      </c>
      <c r="BW218" s="2">
        <v>0.462778776884079</v>
      </c>
      <c r="BX218" s="2">
        <v>0.3203463554382324</v>
      </c>
      <c r="BY218" s="2">
        <v>0.5853051543235779</v>
      </c>
      <c r="BZ218" s="2">
        <v>0.5079179406166077</v>
      </c>
      <c r="CA218" s="2">
        <v>0.3250470757484436</v>
      </c>
      <c r="CB218" s="2">
        <v>0.6161605715751648</v>
      </c>
      <c r="CC218" s="2">
        <v>0.5844897031784058</v>
      </c>
      <c r="CD218" s="2">
        <v>0.2695518732070923</v>
      </c>
      <c r="CE218" s="2">
        <v>0.4100513756275177</v>
      </c>
      <c r="CF218" s="2">
        <v>0.4265567064285278</v>
      </c>
      <c r="CG218" s="2">
        <v>0.6445221900939941</v>
      </c>
      <c r="CH218" s="2">
        <v>0.296102911233902</v>
      </c>
      <c r="CI218" s="2">
        <v>-0.002834561048075557</v>
      </c>
      <c r="CJ218" s="2">
        <v>0.4592280387878418</v>
      </c>
      <c r="CK218" s="2">
        <v>0.4890077710151672</v>
      </c>
      <c r="CL218" s="2">
        <v>0.4312417507171631</v>
      </c>
      <c r="CM218" s="2">
        <v>0.4018019437789917</v>
      </c>
      <c r="CN218" s="2">
        <v>0.6667988896369934</v>
      </c>
      <c r="CO218" s="2">
        <v>0.4962438941001892</v>
      </c>
      <c r="CP218" s="2">
        <v>0.5851464867591858</v>
      </c>
      <c r="CQ218" s="2">
        <v>0.3290027678012848</v>
      </c>
      <c r="CR218" s="2">
        <v>0.4542219936847687</v>
      </c>
      <c r="CS218" s="2">
        <v>0.6280771493911743</v>
      </c>
      <c r="CT218" s="2">
        <v>0.4325677752494812</v>
      </c>
      <c r="CU218" s="2">
        <v>0.3565891683101654</v>
      </c>
      <c r="CV218" s="2">
        <v>0.5209648013114929</v>
      </c>
      <c r="CW218" s="2">
        <v>0.4142188429832458</v>
      </c>
      <c r="CX218" s="2">
        <v>0.4723000824451447</v>
      </c>
      <c r="CY218" s="2">
        <v>0.600186824798584</v>
      </c>
      <c r="CZ218" s="2">
        <v>0.1823371350765228</v>
      </c>
      <c r="DA218" s="2">
        <v>0.2169698625802994</v>
      </c>
      <c r="DB218" s="2">
        <v>0.3911473453044891</v>
      </c>
      <c r="DC218" s="2">
        <v>0.3808268904685974</v>
      </c>
      <c r="DD218" s="2">
        <v>0.5454301238059998</v>
      </c>
      <c r="DE218" s="2">
        <v>0.4111389517784119</v>
      </c>
      <c r="DF218" s="2">
        <v>0.6240832209587097</v>
      </c>
      <c r="DG218" s="2">
        <v>0.4563243389129639</v>
      </c>
      <c r="DH218" s="2">
        <v>0.6639896631240845</v>
      </c>
      <c r="DI218" s="2">
        <v>0.3925316035747528</v>
      </c>
      <c r="DJ218" s="2">
        <v>0.4615609645843506</v>
      </c>
      <c r="DK218" s="2">
        <v>0.5394830107688904</v>
      </c>
      <c r="DL218" s="2">
        <v>0.5491236448287964</v>
      </c>
      <c r="DM218" s="2">
        <v>0.5638338327407837</v>
      </c>
      <c r="DN218" s="2">
        <v>0.2028487771749496</v>
      </c>
      <c r="DO218" s="2">
        <v>0.5244103670120239</v>
      </c>
      <c r="DP218" s="2">
        <v>0.5063831210136414</v>
      </c>
      <c r="DQ218" s="2">
        <v>0.6043731570243835</v>
      </c>
      <c r="DR218" s="2">
        <v>0.5510368943214417</v>
      </c>
      <c r="DS218" s="2">
        <v>0.5723413228988647</v>
      </c>
      <c r="DT218" s="2">
        <v>0.5494975447654724</v>
      </c>
      <c r="DU218" s="2">
        <v>0.4463103711605072</v>
      </c>
      <c r="DV218" s="2">
        <v>0.4294002056121826</v>
      </c>
      <c r="DW218" s="2">
        <v>0.5156980156898499</v>
      </c>
      <c r="DX218" s="2">
        <v>0.04121377319097519</v>
      </c>
      <c r="DY218" s="2">
        <v>0.2970422506332397</v>
      </c>
      <c r="DZ218" s="2">
        <v>0.4540225565433502</v>
      </c>
      <c r="EA218" s="2">
        <v>0.3276683688163757</v>
      </c>
      <c r="EB218" s="2">
        <v>0.5767958164215088</v>
      </c>
      <c r="EC218" s="2">
        <v>0.4051395952701569</v>
      </c>
      <c r="ED218" s="2">
        <v>0.5144931077957153</v>
      </c>
      <c r="EE218" s="2">
        <v>0.518871009349823</v>
      </c>
      <c r="EF218" s="2">
        <v>0.3155877292156219</v>
      </c>
      <c r="EG218" s="2">
        <v>0.6387543678283691</v>
      </c>
      <c r="EH218" s="2">
        <v>0.4156636595726013</v>
      </c>
      <c r="EI218" s="2">
        <v>0.6469502449035645</v>
      </c>
      <c r="EJ218" s="2">
        <v>0.5764231085777283</v>
      </c>
      <c r="EK218" s="2">
        <v>0.3921449780464172</v>
      </c>
      <c r="EL218" s="2">
        <v>0.1610623002052307</v>
      </c>
      <c r="EM218" s="2">
        <v>0.7756919264793396</v>
      </c>
      <c r="EN218" s="2">
        <v>0.7172285914421082</v>
      </c>
      <c r="EO218" s="2">
        <v>0.7882909178733826</v>
      </c>
      <c r="EP218" s="2">
        <v>0.6619732975959778</v>
      </c>
      <c r="EQ218" s="2">
        <v>0.5297271013259888</v>
      </c>
      <c r="ER218" s="2">
        <v>0.654405951499939</v>
      </c>
      <c r="ES218" s="2">
        <v>0.7363318204879761</v>
      </c>
      <c r="ET218" s="2">
        <v>0.4751907587051392</v>
      </c>
      <c r="EU218" s="2">
        <v>0.223830834031105</v>
      </c>
      <c r="EV218" s="2">
        <v>-0.04594138637185097</v>
      </c>
      <c r="EW218" s="2">
        <v>0.3559664189815521</v>
      </c>
      <c r="EX218" s="2">
        <v>0.4686162769794464</v>
      </c>
      <c r="EY218" s="2">
        <v>0.1772640943527222</v>
      </c>
      <c r="EZ218" s="2">
        <v>-0.07878217846155167</v>
      </c>
      <c r="FA218" s="2">
        <v>0.4305941760540009</v>
      </c>
      <c r="FB218" s="2">
        <v>0.7007343173027039</v>
      </c>
      <c r="FC218" s="2">
        <v>0.5388901233673096</v>
      </c>
      <c r="FD218" s="2">
        <v>0.427005261182785</v>
      </c>
      <c r="FE218" s="2">
        <v>0.4872820973396301</v>
      </c>
      <c r="FF218" s="2">
        <v>0.7546685338020325</v>
      </c>
      <c r="FG218" s="2">
        <v>0.7710760831832886</v>
      </c>
      <c r="FH218" s="2">
        <v>0.6554948687553406</v>
      </c>
      <c r="FI218" s="2">
        <v>0.6819320917129517</v>
      </c>
      <c r="FJ218" s="2">
        <v>0.3483002185821533</v>
      </c>
      <c r="FK218" s="2">
        <v>0.1608673632144928</v>
      </c>
      <c r="FL218" s="2">
        <v>0.3248836100101471</v>
      </c>
      <c r="FM218" s="2">
        <v>0.2323860377073288</v>
      </c>
      <c r="FN218" s="2">
        <v>0.3434203863143921</v>
      </c>
      <c r="FO218" s="2">
        <v>0.2422000616788864</v>
      </c>
      <c r="FP218" s="2">
        <v>0.6145228743553162</v>
      </c>
      <c r="FQ218" s="2">
        <v>0.455539733171463</v>
      </c>
      <c r="FR218" s="2">
        <v>0.4966259002685547</v>
      </c>
      <c r="FS218" s="2">
        <v>0.5784927606582642</v>
      </c>
      <c r="FT218" s="2">
        <v>0.6823737025260925</v>
      </c>
      <c r="FU218" s="2">
        <v>0.7503048777580261</v>
      </c>
      <c r="FV218" s="2">
        <v>0.6812640428543091</v>
      </c>
      <c r="FW218" s="2">
        <v>0.7777005434036255</v>
      </c>
      <c r="FX218" s="2">
        <v>0.7561081051826477</v>
      </c>
      <c r="FY218" s="2">
        <v>0.7265157699584961</v>
      </c>
      <c r="FZ218" s="2">
        <v>0.2918487787246704</v>
      </c>
      <c r="GA218" s="2">
        <v>0.4403798580169678</v>
      </c>
      <c r="GB218" s="2">
        <v>0.2396419197320938</v>
      </c>
      <c r="GC218" s="2">
        <v>0.4960666000843048</v>
      </c>
      <c r="GD218" s="2">
        <v>0.1987527161836624</v>
      </c>
      <c r="GE218" s="2">
        <v>0.1274087727069855</v>
      </c>
      <c r="GF218" s="2">
        <v>0.5029619336128235</v>
      </c>
      <c r="GG218" s="2">
        <v>0.4460424482822418</v>
      </c>
      <c r="GH218" s="2">
        <v>0.5851686596870422</v>
      </c>
      <c r="GI218" s="2">
        <v>0.4607561826705933</v>
      </c>
      <c r="GJ218" s="2">
        <v>0.4243767559528351</v>
      </c>
      <c r="GK218" s="2">
        <v>0.4850549697875977</v>
      </c>
      <c r="GL218" s="2">
        <v>0.3375098705291748</v>
      </c>
      <c r="GM218" s="2">
        <v>0.4435278475284576</v>
      </c>
      <c r="GN218" s="2">
        <v>0.6421290040016174</v>
      </c>
      <c r="GO218" s="2">
        <v>0.6382542252540588</v>
      </c>
      <c r="GP218" s="2">
        <v>0.3291475474834442</v>
      </c>
      <c r="GQ218" s="2">
        <v>0.544306218624115</v>
      </c>
      <c r="GR218" s="2">
        <v>0.5710492730140686</v>
      </c>
      <c r="GS218" s="2">
        <v>0.4247072339057922</v>
      </c>
      <c r="GT218" s="2">
        <v>0.28171306848526</v>
      </c>
      <c r="GU218" s="2">
        <v>0.5681928396224976</v>
      </c>
      <c r="GV218" s="2">
        <v>0.6048510670661926</v>
      </c>
      <c r="GW218" s="2">
        <v>0.4449250400066376</v>
      </c>
      <c r="GX218" s="2">
        <v>0.6556560397148132</v>
      </c>
      <c r="GY218" s="2">
        <v>0.6190305948257446</v>
      </c>
      <c r="GZ218" s="2">
        <v>0.5686854720115662</v>
      </c>
      <c r="HA218" s="2">
        <v>0.6610538959503174</v>
      </c>
      <c r="HB218" s="2">
        <v>0.4250860512256622</v>
      </c>
      <c r="HC218" s="2">
        <v>0.5819257497787476</v>
      </c>
      <c r="HD218" s="2">
        <v>0.6718368530273438</v>
      </c>
      <c r="HE218" s="2">
        <v>0.7225373387336731</v>
      </c>
      <c r="HF218" s="2">
        <v>0.7959794402122498</v>
      </c>
      <c r="HG218" s="2">
        <v>0.569821298122406</v>
      </c>
      <c r="HH218" s="2">
        <v>0.840495228767395</v>
      </c>
      <c r="HI218" s="2">
        <v>0.7856350541114807</v>
      </c>
      <c r="HJ218" s="2">
        <v>0.0</v>
      </c>
      <c r="HK218" s="2">
        <v>0.6562230587005615</v>
      </c>
      <c r="HL218" s="2">
        <v>0.7218737602233887</v>
      </c>
      <c r="HM218" s="2">
        <v>0.6388112902641296</v>
      </c>
      <c r="HN218" s="2">
        <v>0.5890347361564636</v>
      </c>
      <c r="HO218" s="2">
        <v>0.7258848547935486</v>
      </c>
      <c r="HP218" s="2">
        <v>0.7841523885726929</v>
      </c>
      <c r="HQ218" s="2">
        <v>0.5205910205841064</v>
      </c>
      <c r="HR218" s="2">
        <v>0.4004112780094147</v>
      </c>
      <c r="HS218" s="2">
        <v>0.3148981034755707</v>
      </c>
      <c r="HT218" s="2">
        <v>0.5696293115615845</v>
      </c>
      <c r="HU218" s="2">
        <v>0.6113418340682983</v>
      </c>
      <c r="HV218" s="2">
        <v>0.6516306400299072</v>
      </c>
      <c r="HW218" s="2">
        <v>0.5085630416870117</v>
      </c>
      <c r="HX218" s="2">
        <v>0.6295040249824524</v>
      </c>
      <c r="HY218" s="2">
        <v>0.5363162755966187</v>
      </c>
      <c r="HZ218" s="2">
        <v>0.4285948872566223</v>
      </c>
      <c r="IA218" s="2">
        <v>0.3076208531856537</v>
      </c>
      <c r="IB218" s="2">
        <v>0.3007366359233856</v>
      </c>
      <c r="IC218" s="2">
        <v>0.5887805819511414</v>
      </c>
      <c r="ID218" s="2">
        <v>0.4179942011833191</v>
      </c>
      <c r="IE218" s="2">
        <v>0.3708716630935669</v>
      </c>
      <c r="IF218" s="2">
        <v>0.4373413026332855</v>
      </c>
      <c r="IG218" s="2">
        <v>0.6403073072433472</v>
      </c>
      <c r="IH218" s="2">
        <v>0.4268894195556641</v>
      </c>
      <c r="II218" s="2">
        <v>0.5557518601417542</v>
      </c>
      <c r="IJ218" s="2">
        <v>0.473475843667984</v>
      </c>
      <c r="IK218" s="2">
        <v>0.5319210886955261</v>
      </c>
      <c r="IL218" s="2">
        <v>0.5262536406517029</v>
      </c>
      <c r="IM218" s="2">
        <v>0.3756870925426483</v>
      </c>
      <c r="IN218" s="2">
        <v>0.4929206967353821</v>
      </c>
      <c r="IO218" s="2">
        <v>0.6368564367294312</v>
      </c>
      <c r="IP218" s="2">
        <v>0.4543900787830353</v>
      </c>
      <c r="IQ218" s="2">
        <v>0.04725366085767746</v>
      </c>
      <c r="IR218" s="2">
        <v>0.352854460477829</v>
      </c>
      <c r="IS218" s="2">
        <v>0.5628997683525085</v>
      </c>
      <c r="IT218" s="2">
        <v>0.6140189170837402</v>
      </c>
      <c r="IU218" s="2">
        <v>0.5829685926437378</v>
      </c>
      <c r="IV218" s="2">
        <v>0.3158158957958221</v>
      </c>
      <c r="IW218" s="2">
        <v>0.5084884762763977</v>
      </c>
      <c r="IX218" s="2">
        <v>0.4573768973350525</v>
      </c>
      <c r="IY218" s="2">
        <v>0.4332647919654846</v>
      </c>
      <c r="IZ218" s="2">
        <v>0.5096182823181152</v>
      </c>
      <c r="JA218" s="2">
        <v>0.4218098819255829</v>
      </c>
      <c r="JB218" s="2">
        <v>0.4922630488872528</v>
      </c>
      <c r="JC218" s="2">
        <v>0.5101154446601868</v>
      </c>
      <c r="JD218" s="2">
        <v>0.4741763174533844</v>
      </c>
      <c r="JE218" s="2">
        <v>0.4717383980751038</v>
      </c>
      <c r="JF218" s="2">
        <v>0.235350638628006</v>
      </c>
      <c r="JG218" s="2">
        <v>0.3431039154529572</v>
      </c>
      <c r="JH218" s="2">
        <v>0.2662879824638367</v>
      </c>
      <c r="JI218" s="2">
        <v>0.2909923791885376</v>
      </c>
      <c r="JJ218" s="2">
        <v>0.5197148323059082</v>
      </c>
      <c r="JK218" s="2">
        <v>0.5979149341583252</v>
      </c>
      <c r="JL218" s="2">
        <v>0.5473249554634094</v>
      </c>
      <c r="JM218" s="2">
        <v>0.5313349962234497</v>
      </c>
      <c r="JN218" s="2">
        <v>0.4588283002376556</v>
      </c>
      <c r="JO218" s="2">
        <v>0.5164533257484436</v>
      </c>
      <c r="JP218" s="2">
        <v>0.3360536694526672</v>
      </c>
      <c r="JQ218" s="2">
        <v>0.4399060010910034</v>
      </c>
      <c r="JR218" s="2">
        <v>0.6223887205123901</v>
      </c>
      <c r="JS218" s="2">
        <v>0.6381398439407349</v>
      </c>
      <c r="JT218" s="2">
        <v>0.5192617177963257</v>
      </c>
      <c r="JU218" s="2">
        <v>0.5951259732246399</v>
      </c>
      <c r="JV218" s="2">
        <v>0.6021051406860352</v>
      </c>
      <c r="JW218" s="2">
        <v>0.4625144004821777</v>
      </c>
      <c r="JX218" s="2">
        <v>0.5540062189102173</v>
      </c>
      <c r="JY218" s="2">
        <v>0.5338845252990723</v>
      </c>
      <c r="JZ218" s="2">
        <v>0.5596846342086792</v>
      </c>
      <c r="KA218" s="2">
        <v>0.2829715013504028</v>
      </c>
      <c r="KB218" s="2">
        <v>0.5050588846206665</v>
      </c>
      <c r="KC218" s="2">
        <v>0.5111924409866333</v>
      </c>
      <c r="KD218" s="2">
        <v>0.5686776638031006</v>
      </c>
      <c r="KE218" s="2">
        <v>0.4401629269123077</v>
      </c>
      <c r="KF218" s="2">
        <v>0.5093482732772827</v>
      </c>
      <c r="KG218" s="2">
        <v>0.682529866695404</v>
      </c>
      <c r="KH218" s="2">
        <v>0.4599732160568237</v>
      </c>
      <c r="KI218" s="2">
        <v>0.4980666935443878</v>
      </c>
      <c r="KJ218" s="2">
        <v>0.7509790062904358</v>
      </c>
      <c r="KK218" s="2">
        <v>0.5249634981155396</v>
      </c>
      <c r="KL218" s="2">
        <v>0.5149802565574646</v>
      </c>
      <c r="KM218" s="2">
        <v>0.5051513314247131</v>
      </c>
      <c r="KN218" s="2">
        <v>0.4450899958610535</v>
      </c>
      <c r="KO218" s="2">
        <v>0.6665762066841125</v>
      </c>
      <c r="KP218" s="2">
        <v>0.6030246615409851</v>
      </c>
      <c r="KQ218" s="2">
        <v>0.4408577680587769</v>
      </c>
      <c r="KR218" s="2">
        <v>0.4632910788059235</v>
      </c>
      <c r="KS218" s="2">
        <v>0.5646848082542419</v>
      </c>
      <c r="KT218" s="2">
        <v>0.7019323706626892</v>
      </c>
      <c r="KU218" s="2">
        <v>0.5577722787857056</v>
      </c>
      <c r="KV218" s="2">
        <v>0.5811191201210022</v>
      </c>
      <c r="KW218" s="2">
        <v>0.445463627576828</v>
      </c>
      <c r="KX218" s="2">
        <v>0.5765488147735596</v>
      </c>
      <c r="KY218" s="2">
        <v>0.5490079522132874</v>
      </c>
      <c r="KZ218" s="2">
        <v>0.4835202991962433</v>
      </c>
      <c r="LA218" s="2">
        <v>0.4155921339988708</v>
      </c>
      <c r="LB218" s="2">
        <v>0.5658697485923767</v>
      </c>
      <c r="LC218" s="2">
        <v>0.4598652720451355</v>
      </c>
      <c r="LD218" s="2">
        <v>0.3592524528503418</v>
      </c>
      <c r="LE218" s="2">
        <v>0.2643451988697052</v>
      </c>
      <c r="LF218" s="2">
        <v>0.3624840974807739</v>
      </c>
      <c r="LG218" s="2">
        <v>0.6391696333885193</v>
      </c>
      <c r="LH218" s="2">
        <v>0.6369233131408691</v>
      </c>
      <c r="LI218" s="2">
        <v>0.5333667397499084</v>
      </c>
      <c r="LJ218" s="2">
        <v>0.525001049041748</v>
      </c>
      <c r="LK218" s="2">
        <v>0.3778096735477448</v>
      </c>
      <c r="LL218" s="2">
        <v>0.3927720785140991</v>
      </c>
      <c r="LM218" s="2">
        <v>0.6536267399787903</v>
      </c>
      <c r="LN218" s="2">
        <v>0.4188434481620789</v>
      </c>
      <c r="LO218" s="2">
        <v>0.3070767223834991</v>
      </c>
      <c r="LP218" s="2">
        <v>0.5823070406913757</v>
      </c>
      <c r="LQ218" s="2">
        <v>0.4789555966854095</v>
      </c>
      <c r="LR218" s="2">
        <v>0.4620197415351868</v>
      </c>
      <c r="LS218" s="2">
        <v>0.4189824163913727</v>
      </c>
      <c r="LT218" s="2">
        <v>0.6136868000030518</v>
      </c>
      <c r="LU218" s="2">
        <v>0.3928274214267731</v>
      </c>
      <c r="LV218" s="2">
        <v>0.4361408054828644</v>
      </c>
      <c r="LW218" s="2">
        <v>0.6564294695854187</v>
      </c>
      <c r="LX218" s="2">
        <v>0.5451617240905762</v>
      </c>
      <c r="LY218" s="2">
        <v>0.5982024669647217</v>
      </c>
      <c r="LZ218" s="2">
        <v>0.4341030716896057</v>
      </c>
      <c r="MA218" s="2">
        <v>0.3843517601490021</v>
      </c>
      <c r="MB218" s="2">
        <v>0.4233192205429077</v>
      </c>
      <c r="MC218" s="2">
        <v>0.1203980967402458</v>
      </c>
      <c r="MD218" s="2">
        <v>0.235368475317955</v>
      </c>
      <c r="ME218" s="2">
        <v>0.4091049432754517</v>
      </c>
      <c r="MF218" s="2">
        <v>0.4739070236682892</v>
      </c>
      <c r="MG218" s="2">
        <v>0.05039279907941818</v>
      </c>
      <c r="MH218" s="2">
        <v>0.2251911163330078</v>
      </c>
      <c r="MI218" s="2">
        <v>0.6179021000862122</v>
      </c>
      <c r="MJ218" s="2">
        <v>0.4608390629291534</v>
      </c>
      <c r="MK218" s="2">
        <v>0.5914965867996216</v>
      </c>
      <c r="ML218" s="2">
        <v>0.3977720141410828</v>
      </c>
      <c r="MM218" s="2">
        <v>0.4545825719833374</v>
      </c>
      <c r="MN218" s="2">
        <v>0.2953504323959351</v>
      </c>
      <c r="MO218" s="2">
        <v>0.1580679416656494</v>
      </c>
      <c r="MP218" s="2">
        <v>0.4352202415466309</v>
      </c>
      <c r="MQ218" s="2">
        <v>0.4155988991260529</v>
      </c>
      <c r="MR218" s="2">
        <v>0.559028148651123</v>
      </c>
      <c r="MS218" s="2">
        <v>0.2234590798616409</v>
      </c>
      <c r="MT218" s="2">
        <v>0.4549310505390167</v>
      </c>
      <c r="MU218" s="2">
        <v>0.4950912594795227</v>
      </c>
      <c r="MV218" s="2">
        <v>0.4426224827766418</v>
      </c>
      <c r="MW218" s="2">
        <v>0.507918119430542</v>
      </c>
      <c r="MX218" s="2">
        <v>0.6300240159034729</v>
      </c>
      <c r="MY218" s="2">
        <v>0.5138311386108398</v>
      </c>
      <c r="MZ218" s="2">
        <v>0.5494514107704163</v>
      </c>
      <c r="NA218" s="2">
        <v>0.2278687655925751</v>
      </c>
      <c r="NB218" s="2">
        <v>0.3047070205211639</v>
      </c>
      <c r="NC218" s="2">
        <v>0.3007979393005371</v>
      </c>
      <c r="ND218" s="2">
        <v>0.4976814687252045</v>
      </c>
      <c r="NE218" s="2">
        <v>0.6159799098968506</v>
      </c>
      <c r="NF218" s="2">
        <v>0.3742327094078064</v>
      </c>
      <c r="NG218" s="2">
        <v>0.5199530124664307</v>
      </c>
      <c r="NH218" s="2">
        <v>0.2732867300510406</v>
      </c>
      <c r="NI218" s="2">
        <v>0.6510857939720154</v>
      </c>
      <c r="NJ218" s="2">
        <v>0.476698249578476</v>
      </c>
      <c r="NK218" s="2">
        <v>0.6376089453697205</v>
      </c>
      <c r="NL218" s="2">
        <v>0.4502662420272827</v>
      </c>
      <c r="NM218" s="2">
        <v>0.5309223532676697</v>
      </c>
      <c r="NN218" s="2">
        <v>0.4671283662319183</v>
      </c>
      <c r="NO218" s="2">
        <v>0.4877617657184601</v>
      </c>
      <c r="NP218" s="2">
        <v>0.2137345373630524</v>
      </c>
      <c r="NQ218" s="2">
        <v>0.5967245697975159</v>
      </c>
      <c r="NR218" s="2">
        <v>0.5627169013023376</v>
      </c>
      <c r="NS218" s="2">
        <v>0.5626199245452881</v>
      </c>
      <c r="NT218" s="2">
        <v>0.3076355457305908</v>
      </c>
      <c r="NU218" s="2">
        <v>0.5881063342094421</v>
      </c>
      <c r="NV218" s="2">
        <v>0.4690755307674408</v>
      </c>
      <c r="NW218" s="2">
        <v>0.3527030050754547</v>
      </c>
      <c r="NX218" s="2">
        <v>0.5521661639213562</v>
      </c>
      <c r="NY218" s="2">
        <v>0.5166680216789246</v>
      </c>
      <c r="NZ218" s="2">
        <v>0.5236707329750061</v>
      </c>
      <c r="OA218" s="2">
        <v>0.575650155544281</v>
      </c>
      <c r="OB218" s="2">
        <v>0.4462701976299286</v>
      </c>
      <c r="OC218" s="2">
        <v>0.558809757232666</v>
      </c>
      <c r="OD218" s="2">
        <v>0.1852959245443344</v>
      </c>
      <c r="OE218" s="2">
        <v>0.5147196650505066</v>
      </c>
      <c r="OF218" s="2">
        <v>0.33248370885849</v>
      </c>
      <c r="OG218" s="2">
        <v>0.4582516551017761</v>
      </c>
      <c r="OH218" s="2">
        <v>0.5068040490150452</v>
      </c>
      <c r="OI218" s="2">
        <v>0.4541431069374084</v>
      </c>
      <c r="OJ218" s="2">
        <v>0.5412316918373108</v>
      </c>
      <c r="OK218" s="2">
        <v>0.6142191290855408</v>
      </c>
      <c r="OL218" s="2">
        <v>0.4444303214550018</v>
      </c>
      <c r="OM218" s="2">
        <v>0.4746829569339752</v>
      </c>
      <c r="ON218" s="2">
        <v>0.3409362733364105</v>
      </c>
      <c r="OO218" s="2">
        <v>0.7300334572792053</v>
      </c>
      <c r="OP218" s="2">
        <v>0.6014913320541382</v>
      </c>
      <c r="OQ218" s="2">
        <v>0.5714711546897888</v>
      </c>
      <c r="OR218" s="2">
        <v>0.4505260288715363</v>
      </c>
      <c r="OS218" s="2">
        <v>0.4996818900108337</v>
      </c>
      <c r="OT218" s="2">
        <v>0.5195112824440002</v>
      </c>
      <c r="OU218" s="2">
        <v>0.6638203859329224</v>
      </c>
      <c r="OV218" s="2">
        <v>0.6815474629402161</v>
      </c>
      <c r="OW218" s="2">
        <v>0.4477680921554565</v>
      </c>
      <c r="OX218" s="2">
        <v>0.3662500977516174</v>
      </c>
      <c r="OY218" s="2">
        <v>0.8511910438537598</v>
      </c>
      <c r="OZ218" s="2">
        <v>0.5334345102310181</v>
      </c>
      <c r="PA218" s="2">
        <v>0.6867967844009399</v>
      </c>
      <c r="PB218" s="2">
        <v>0.4988391101360321</v>
      </c>
      <c r="PC218" s="2">
        <v>0.5368273854255676</v>
      </c>
      <c r="PD218" s="2">
        <v>0.4687662422657013</v>
      </c>
      <c r="PE218" s="2">
        <v>0.5755106210708618</v>
      </c>
      <c r="PF218" s="2">
        <v>0.4472056329250336</v>
      </c>
      <c r="PG218" s="2">
        <v>0.6041116714477539</v>
      </c>
      <c r="PH218" s="2">
        <v>0.3395029604434967</v>
      </c>
      <c r="PI218" s="2">
        <v>0.3864365220069885</v>
      </c>
      <c r="PJ218" s="2">
        <v>0.6102311015129089</v>
      </c>
      <c r="PK218" s="2">
        <v>0.5074436664581299</v>
      </c>
      <c r="PL218" s="2">
        <v>0.5227925181388855</v>
      </c>
      <c r="PM218" s="2">
        <v>0.641723096370697</v>
      </c>
      <c r="PN218" s="2">
        <v>0.5375412106513977</v>
      </c>
      <c r="PO218" s="2">
        <v>0.6780449748039246</v>
      </c>
      <c r="PP218" s="2">
        <v>0.3633093237876892</v>
      </c>
      <c r="PQ218" s="2">
        <v>0.411594033241272</v>
      </c>
      <c r="PR218" s="2">
        <v>0.396453857421875</v>
      </c>
      <c r="PS218" s="2">
        <v>0.3839569687843323</v>
      </c>
      <c r="PT218" s="2">
        <v>0.3798572421073914</v>
      </c>
      <c r="PU218" s="2">
        <v>0.3639964163303375</v>
      </c>
      <c r="PV218" s="2">
        <v>0.2674409449100494</v>
      </c>
      <c r="PW218" s="2">
        <v>0.3108965456485748</v>
      </c>
      <c r="PX218" s="2">
        <v>0.7010644674301147</v>
      </c>
      <c r="PY218" s="2">
        <v>0.4590914845466614</v>
      </c>
      <c r="PZ218" s="2">
        <v>0.3454715013504028</v>
      </c>
      <c r="QA218" s="2">
        <v>0.5461291670799255</v>
      </c>
      <c r="QB218" s="2">
        <v>0.5148828029632568</v>
      </c>
      <c r="QC218" s="2">
        <v>0.4386093318462372</v>
      </c>
      <c r="QD218" s="2">
        <v>0.4600948393344879</v>
      </c>
      <c r="QE218" s="2">
        <v>0.3951486945152283</v>
      </c>
      <c r="QF218" s="2">
        <v>0.5380384922027588</v>
      </c>
      <c r="QG218" s="2">
        <v>0.7353561520576477</v>
      </c>
      <c r="QH218" s="2">
        <v>0.4489185810089111</v>
      </c>
      <c r="QI218" s="2">
        <v>0.4939529895782471</v>
      </c>
      <c r="QJ218" s="2">
        <v>0.5173672437667847</v>
      </c>
      <c r="QK218" s="2">
        <v>0.3995824456214905</v>
      </c>
      <c r="QL218" s="2">
        <v>0.2928086519241333</v>
      </c>
      <c r="QM218" s="2">
        <v>0.5711115598678589</v>
      </c>
      <c r="QN218" s="2">
        <v>0.6051042675971985</v>
      </c>
      <c r="QO218" s="2">
        <v>0.4641532599925995</v>
      </c>
      <c r="QP218" s="2">
        <v>0.4639663100242615</v>
      </c>
      <c r="QQ218" s="2">
        <v>0.4509008228778839</v>
      </c>
      <c r="QR218" s="2">
        <v>0.5749068260192871</v>
      </c>
      <c r="QS218" s="2">
        <v>0.3363836407661438</v>
      </c>
      <c r="QT218" s="2">
        <v>0.6148645877838135</v>
      </c>
      <c r="QU218" s="2">
        <v>0.6728053092956543</v>
      </c>
      <c r="QV218" s="2">
        <v>0.4288833737373352</v>
      </c>
      <c r="QW218" s="2">
        <v>0.4688143134117126</v>
      </c>
      <c r="QX218" s="2">
        <v>0.305713951587677</v>
      </c>
      <c r="QY218" s="2">
        <v>0.4729481637477875</v>
      </c>
      <c r="QZ218" s="2">
        <v>0.588214635848999</v>
      </c>
      <c r="RA218" s="2">
        <v>0.4976945817470551</v>
      </c>
      <c r="RB218" s="2">
        <v>0.4922607243061066</v>
      </c>
      <c r="RC218" s="2">
        <v>0.6574957966804504</v>
      </c>
      <c r="RD218" s="2">
        <v>0.2915679514408112</v>
      </c>
      <c r="RE218" s="2">
        <v>0.4928252100944519</v>
      </c>
      <c r="RF218" s="2">
        <v>0.5069136619567871</v>
      </c>
      <c r="RG218" s="2">
        <v>0.7808682322502136</v>
      </c>
      <c r="RH218" s="2">
        <v>0.5679460763931274</v>
      </c>
      <c r="RI218" s="2">
        <v>0.5438974499702454</v>
      </c>
      <c r="RJ218" s="2">
        <v>0.6343502402305603</v>
      </c>
      <c r="RK218" s="2">
        <v>0.5713245272636414</v>
      </c>
    </row>
    <row r="219" ht="15.75" customHeight="1">
      <c r="A219" s="1" t="s">
        <v>217</v>
      </c>
      <c r="B219" s="2">
        <v>0.6966916918754578</v>
      </c>
      <c r="C219" s="2">
        <v>0.8005979061126709</v>
      </c>
      <c r="D219" s="2">
        <v>0.7828952670097351</v>
      </c>
      <c r="E219" s="2">
        <v>0.8212339282035828</v>
      </c>
      <c r="F219" s="2">
        <v>0.8169392347335815</v>
      </c>
      <c r="G219" s="2">
        <v>0.6531387567520142</v>
      </c>
      <c r="H219" s="2">
        <v>0.4580893516540527</v>
      </c>
      <c r="I219" s="2">
        <v>0.5061476826667786</v>
      </c>
      <c r="J219" s="2">
        <v>0.554728627204895</v>
      </c>
      <c r="K219" s="2">
        <v>0.4884593784809113</v>
      </c>
      <c r="L219" s="2">
        <v>0.7738879323005676</v>
      </c>
      <c r="M219" s="2">
        <v>0.7347803115844727</v>
      </c>
      <c r="N219" s="2">
        <v>0.8820342421531677</v>
      </c>
      <c r="O219" s="2">
        <v>0.752589762210846</v>
      </c>
      <c r="P219" s="2">
        <v>0.7297269105911255</v>
      </c>
      <c r="Q219" s="2">
        <v>0.2233719378709793</v>
      </c>
      <c r="R219" s="2">
        <v>0.6867175698280334</v>
      </c>
      <c r="S219" s="2">
        <v>0.5008658766746521</v>
      </c>
      <c r="T219" s="2">
        <v>0.6067192554473877</v>
      </c>
      <c r="U219" s="2">
        <v>0.7353771328926086</v>
      </c>
      <c r="V219" s="2">
        <v>0.6244025230407715</v>
      </c>
      <c r="W219" s="2">
        <v>0.5869613885879517</v>
      </c>
      <c r="X219" s="2">
        <v>0.6366404294967651</v>
      </c>
      <c r="Y219" s="2">
        <v>0.659458339214325</v>
      </c>
      <c r="Z219" s="2">
        <v>0.7468046545982361</v>
      </c>
      <c r="AA219" s="2">
        <v>0.6154659986495972</v>
      </c>
      <c r="AB219" s="2">
        <v>0.6479296684265137</v>
      </c>
      <c r="AC219" s="2">
        <v>0.681557834148407</v>
      </c>
      <c r="AD219" s="2">
        <v>0.8036620616912842</v>
      </c>
      <c r="AE219" s="2">
        <v>0.715441882610321</v>
      </c>
      <c r="AF219" s="2">
        <v>0.4751774966716766</v>
      </c>
      <c r="AG219" s="2">
        <v>0.6141294240951538</v>
      </c>
      <c r="AH219" s="2">
        <v>0.7108877301216125</v>
      </c>
      <c r="AI219" s="2">
        <v>0.8078958988189697</v>
      </c>
      <c r="AJ219" s="2">
        <v>0.6773857474327087</v>
      </c>
      <c r="AK219" s="2">
        <v>0.5577843189239502</v>
      </c>
      <c r="AL219" s="2">
        <v>0.6547098159790039</v>
      </c>
      <c r="AM219" s="2">
        <v>0.6023681163787842</v>
      </c>
      <c r="AN219" s="2">
        <v>0.7091897130012512</v>
      </c>
      <c r="AO219" s="2">
        <v>0.7141095995903015</v>
      </c>
      <c r="AP219" s="2">
        <v>0.6220077276229858</v>
      </c>
      <c r="AQ219" s="2">
        <v>0.5349547266960144</v>
      </c>
      <c r="AR219" s="2">
        <v>0.676104724407196</v>
      </c>
      <c r="AS219" s="2">
        <v>0.7803385257720947</v>
      </c>
      <c r="AT219" s="2">
        <v>0.6692490577697754</v>
      </c>
      <c r="AU219" s="2">
        <v>0.5370548963546753</v>
      </c>
      <c r="AV219" s="2">
        <v>0.7733723521232605</v>
      </c>
      <c r="AW219" s="2">
        <v>0.8107307553291321</v>
      </c>
      <c r="AX219" s="2">
        <v>0.6243952512741089</v>
      </c>
      <c r="AY219" s="2">
        <v>0.734260618686676</v>
      </c>
      <c r="AZ219" s="2">
        <v>0.7518297433853149</v>
      </c>
      <c r="BA219" s="2">
        <v>0.7139058709144592</v>
      </c>
      <c r="BB219" s="2">
        <v>0.6818372011184692</v>
      </c>
      <c r="BC219" s="2">
        <v>0.7476499676704407</v>
      </c>
      <c r="BD219" s="2">
        <v>0.6251742839813232</v>
      </c>
      <c r="BE219" s="2">
        <v>0.5455026030540466</v>
      </c>
      <c r="BF219" s="2">
        <v>0.690506100654602</v>
      </c>
      <c r="BG219" s="2">
        <v>0.7418946623802185</v>
      </c>
      <c r="BH219" s="2">
        <v>0.7610666751861572</v>
      </c>
      <c r="BI219" s="2">
        <v>0.6889477968215942</v>
      </c>
      <c r="BJ219" s="2">
        <v>0.8028432726860046</v>
      </c>
      <c r="BK219" s="2">
        <v>0.8610478639602661</v>
      </c>
      <c r="BL219" s="2">
        <v>0.573908805847168</v>
      </c>
      <c r="BM219" s="2">
        <v>0.5909172892570496</v>
      </c>
      <c r="BN219" s="2">
        <v>0.766129195690155</v>
      </c>
      <c r="BO219" s="2">
        <v>0.8010095357894897</v>
      </c>
      <c r="BP219" s="2">
        <v>0.7764293551445007</v>
      </c>
      <c r="BQ219" s="2">
        <v>0.6703967452049255</v>
      </c>
      <c r="BR219" s="2">
        <v>0.7929678559303284</v>
      </c>
      <c r="BS219" s="2">
        <v>0.5557841062545776</v>
      </c>
      <c r="BT219" s="2">
        <v>0.8179647326469421</v>
      </c>
      <c r="BU219" s="2">
        <v>0.806635856628418</v>
      </c>
      <c r="BV219" s="2">
        <v>0.8223534822463989</v>
      </c>
      <c r="BW219" s="2">
        <v>0.6250635981559753</v>
      </c>
      <c r="BX219" s="2">
        <v>0.492945671081543</v>
      </c>
      <c r="BY219" s="2">
        <v>0.6341345906257629</v>
      </c>
      <c r="BZ219" s="2">
        <v>0.7094978094100952</v>
      </c>
      <c r="CA219" s="2">
        <v>0.6243087649345398</v>
      </c>
      <c r="CB219" s="2">
        <v>0.7102431058883667</v>
      </c>
      <c r="CC219" s="2">
        <v>0.7824751734733582</v>
      </c>
      <c r="CD219" s="2">
        <v>0.522048830986023</v>
      </c>
      <c r="CE219" s="2">
        <v>0.5436033010482788</v>
      </c>
      <c r="CF219" s="2">
        <v>0.5035884380340576</v>
      </c>
      <c r="CG219" s="2">
        <v>0.7855432629585266</v>
      </c>
      <c r="CH219" s="2">
        <v>0.5452739596366882</v>
      </c>
      <c r="CI219" s="2">
        <v>0.3003652393817902</v>
      </c>
      <c r="CJ219" s="2">
        <v>0.8058244585990906</v>
      </c>
      <c r="CK219" s="2">
        <v>0.7663141489028931</v>
      </c>
      <c r="CL219" s="2">
        <v>0.7329975366592407</v>
      </c>
      <c r="CM219" s="2">
        <v>0.7909936308860779</v>
      </c>
      <c r="CN219" s="2">
        <v>0.8346433639526367</v>
      </c>
      <c r="CO219" s="2">
        <v>0.8124828338623047</v>
      </c>
      <c r="CP219" s="2">
        <v>0.7487521767616272</v>
      </c>
      <c r="CQ219" s="2">
        <v>0.50899738073349</v>
      </c>
      <c r="CR219" s="2">
        <v>0.7449754476547241</v>
      </c>
      <c r="CS219" s="2">
        <v>0.764057993888855</v>
      </c>
      <c r="CT219" s="2">
        <v>0.509970486164093</v>
      </c>
      <c r="CU219" s="2">
        <v>0.4968766868114471</v>
      </c>
      <c r="CV219" s="2">
        <v>0.837403416633606</v>
      </c>
      <c r="CW219" s="2">
        <v>0.7986867427825928</v>
      </c>
      <c r="CX219" s="2">
        <v>0.8372588157653809</v>
      </c>
      <c r="CY219" s="2">
        <v>0.7007656097412109</v>
      </c>
      <c r="CZ219" s="2">
        <v>0.5241326093673706</v>
      </c>
      <c r="DA219" s="2">
        <v>0.6216163039207458</v>
      </c>
      <c r="DB219" s="2">
        <v>0.6847089529037476</v>
      </c>
      <c r="DC219" s="2">
        <v>0.7413187026977539</v>
      </c>
      <c r="DD219" s="2">
        <v>0.811820924282074</v>
      </c>
      <c r="DE219" s="2">
        <v>0.5494627356529236</v>
      </c>
      <c r="DF219" s="2">
        <v>0.6333125233650208</v>
      </c>
      <c r="DG219" s="2">
        <v>0.7562746405601501</v>
      </c>
      <c r="DH219" s="2">
        <v>0.576362669467926</v>
      </c>
      <c r="DI219" s="2">
        <v>0.8050565719604492</v>
      </c>
      <c r="DJ219" s="2">
        <v>0.7221946120262146</v>
      </c>
      <c r="DK219" s="2">
        <v>0.8643331527709961</v>
      </c>
      <c r="DL219" s="2">
        <v>0.8158837556838989</v>
      </c>
      <c r="DM219" s="2">
        <v>0.7123672366142273</v>
      </c>
      <c r="DN219" s="2">
        <v>0.390454888343811</v>
      </c>
      <c r="DO219" s="2">
        <v>0.6713298559188843</v>
      </c>
      <c r="DP219" s="2">
        <v>0.7521654367446899</v>
      </c>
      <c r="DQ219" s="2">
        <v>0.7405269742012024</v>
      </c>
      <c r="DR219" s="2">
        <v>0.8194761872291565</v>
      </c>
      <c r="DS219" s="2">
        <v>0.8485884666442871</v>
      </c>
      <c r="DT219" s="2">
        <v>0.8116337656974792</v>
      </c>
      <c r="DU219" s="2">
        <v>0.7829681038856506</v>
      </c>
      <c r="DV219" s="2">
        <v>0.7251733541488647</v>
      </c>
      <c r="DW219" s="2">
        <v>0.7873522639274597</v>
      </c>
      <c r="DX219" s="2">
        <v>0.4812440872192383</v>
      </c>
      <c r="DY219" s="2">
        <v>0.4556530117988586</v>
      </c>
      <c r="DZ219" s="2">
        <v>0.6019638776779175</v>
      </c>
      <c r="EA219" s="2">
        <v>0.5964552164077759</v>
      </c>
      <c r="EB219" s="2">
        <v>0.5873484015464783</v>
      </c>
      <c r="EC219" s="2">
        <v>0.7240498065948486</v>
      </c>
      <c r="ED219" s="2">
        <v>0.6521120071411133</v>
      </c>
      <c r="EE219" s="2">
        <v>0.6123675107955933</v>
      </c>
      <c r="EF219" s="2">
        <v>0.511060357093811</v>
      </c>
      <c r="EG219" s="2">
        <v>0.6466785669326782</v>
      </c>
      <c r="EH219" s="2">
        <v>0.5596719980239868</v>
      </c>
      <c r="EI219" s="2">
        <v>0.731622040271759</v>
      </c>
      <c r="EJ219" s="2">
        <v>0.7432063221931458</v>
      </c>
      <c r="EK219" s="2">
        <v>0.584215521812439</v>
      </c>
      <c r="EL219" s="2">
        <v>0.3379603922367096</v>
      </c>
      <c r="EM219" s="2">
        <v>0.7227806448936462</v>
      </c>
      <c r="EN219" s="2">
        <v>0.8374161720275879</v>
      </c>
      <c r="EO219" s="2">
        <v>0.7723264098167419</v>
      </c>
      <c r="EP219" s="2">
        <v>0.7131808996200562</v>
      </c>
      <c r="EQ219" s="2">
        <v>0.866932213306427</v>
      </c>
      <c r="ER219" s="2">
        <v>0.7254878282546997</v>
      </c>
      <c r="ES219" s="2">
        <v>0.762383759021759</v>
      </c>
      <c r="ET219" s="2">
        <v>0.779263973236084</v>
      </c>
      <c r="EU219" s="2">
        <v>0.4768676459789276</v>
      </c>
      <c r="EV219" s="2">
        <v>0.234325647354126</v>
      </c>
      <c r="EW219" s="2">
        <v>0.5969135761260986</v>
      </c>
      <c r="EX219" s="2">
        <v>0.72764652967453</v>
      </c>
      <c r="EY219" s="2">
        <v>0.5923231840133667</v>
      </c>
      <c r="EZ219" s="2">
        <v>0.1275664865970612</v>
      </c>
      <c r="FA219" s="2">
        <v>0.4424903690814972</v>
      </c>
      <c r="FB219" s="2">
        <v>0.5257933735847473</v>
      </c>
      <c r="FC219" s="2">
        <v>0.6904095411300659</v>
      </c>
      <c r="FD219" s="2">
        <v>0.4769933521747589</v>
      </c>
      <c r="FE219" s="2">
        <v>0.6482227444648743</v>
      </c>
      <c r="FF219" s="2">
        <v>0.7793329954147339</v>
      </c>
      <c r="FG219" s="2">
        <v>0.8683367967605591</v>
      </c>
      <c r="FH219" s="2">
        <v>0.7693060636520386</v>
      </c>
      <c r="FI219" s="2">
        <v>0.9343791604042053</v>
      </c>
      <c r="FJ219" s="2">
        <v>0.542244017124176</v>
      </c>
      <c r="FK219" s="2">
        <v>0.5697125792503357</v>
      </c>
      <c r="FL219" s="2">
        <v>0.5935889482498169</v>
      </c>
      <c r="FM219" s="2">
        <v>0.694369912147522</v>
      </c>
      <c r="FN219" s="2">
        <v>0.5371702909469604</v>
      </c>
      <c r="FO219" s="2">
        <v>0.59981369972229</v>
      </c>
      <c r="FP219" s="2">
        <v>0.7332050800323486</v>
      </c>
      <c r="FQ219" s="2">
        <v>0.7669450044631958</v>
      </c>
      <c r="FR219" s="2">
        <v>0.814943790435791</v>
      </c>
      <c r="FS219" s="2">
        <v>0.8062607645988464</v>
      </c>
      <c r="FT219" s="2">
        <v>0.5515199303627014</v>
      </c>
      <c r="FU219" s="2">
        <v>0.6861913204193115</v>
      </c>
      <c r="FV219" s="2">
        <v>0.7518206834793091</v>
      </c>
      <c r="FW219" s="2">
        <v>0.7194222807884216</v>
      </c>
      <c r="FX219" s="2">
        <v>0.7131825089454651</v>
      </c>
      <c r="FY219" s="2">
        <v>0.4725644588470459</v>
      </c>
      <c r="FZ219" s="2">
        <v>0.5151571035385132</v>
      </c>
      <c r="GA219" s="2">
        <v>0.8241300582885742</v>
      </c>
      <c r="GB219" s="2">
        <v>0.6928033828735352</v>
      </c>
      <c r="GC219" s="2">
        <v>0.737435519695282</v>
      </c>
      <c r="GD219" s="2">
        <v>0.59158855676651</v>
      </c>
      <c r="GE219" s="2">
        <v>0.3678155541419983</v>
      </c>
      <c r="GF219" s="2">
        <v>0.7913064360618591</v>
      </c>
      <c r="GG219" s="2">
        <v>0.8253191709518433</v>
      </c>
      <c r="GH219" s="2">
        <v>0.8216893076896667</v>
      </c>
      <c r="GI219" s="2">
        <v>0.8728547692298889</v>
      </c>
      <c r="GJ219" s="2">
        <v>0.7625746130943298</v>
      </c>
      <c r="GK219" s="2">
        <v>0.7342182397842407</v>
      </c>
      <c r="GL219" s="2">
        <v>0.6663103699684143</v>
      </c>
      <c r="GM219" s="2">
        <v>0.6806330680847168</v>
      </c>
      <c r="GN219" s="2">
        <v>0.6739190220832825</v>
      </c>
      <c r="GO219" s="2">
        <v>0.783710241317749</v>
      </c>
      <c r="GP219" s="2">
        <v>0.1807993799448013</v>
      </c>
      <c r="GQ219" s="2">
        <v>0.7864134311676025</v>
      </c>
      <c r="GR219" s="2">
        <v>0.7216159701347351</v>
      </c>
      <c r="GS219" s="2">
        <v>0.7013882994651794</v>
      </c>
      <c r="GT219" s="2">
        <v>0.5137337446212769</v>
      </c>
      <c r="GU219" s="2">
        <v>0.8015419244766235</v>
      </c>
      <c r="GV219" s="2">
        <v>0.7808453440666199</v>
      </c>
      <c r="GW219" s="2">
        <v>0.5973799824714661</v>
      </c>
      <c r="GX219" s="2">
        <v>0.7412804365158081</v>
      </c>
      <c r="GY219" s="2">
        <v>0.8535031080245972</v>
      </c>
      <c r="GZ219" s="2">
        <v>0.6875713467597961</v>
      </c>
      <c r="HA219" s="2">
        <v>0.7092880010604858</v>
      </c>
      <c r="HB219" s="2">
        <v>0.8174124360084534</v>
      </c>
      <c r="HC219" s="2">
        <v>0.7714484930038452</v>
      </c>
      <c r="HD219" s="2">
        <v>0.793666422367096</v>
      </c>
      <c r="HE219" s="2">
        <v>0.8219171762466431</v>
      </c>
      <c r="HF219" s="2">
        <v>0.6425153613090515</v>
      </c>
      <c r="HG219" s="2">
        <v>0.882533073425293</v>
      </c>
      <c r="HH219" s="2">
        <v>0.7482653856277466</v>
      </c>
      <c r="HI219" s="2">
        <v>0.8314034938812256</v>
      </c>
      <c r="HJ219" s="2">
        <v>0.6562230587005615</v>
      </c>
      <c r="HK219" s="2">
        <v>0.0</v>
      </c>
      <c r="HL219" s="2">
        <v>0.7574273943901062</v>
      </c>
      <c r="HM219" s="2">
        <v>0.8265300393104553</v>
      </c>
      <c r="HN219" s="2">
        <v>0.8813871145248413</v>
      </c>
      <c r="HO219" s="2">
        <v>0.7559926509857178</v>
      </c>
      <c r="HP219" s="2">
        <v>0.778847336769104</v>
      </c>
      <c r="HQ219" s="2">
        <v>0.6749448776245117</v>
      </c>
      <c r="HR219" s="2">
        <v>0.633967399597168</v>
      </c>
      <c r="HS219" s="2">
        <v>0.6687164902687073</v>
      </c>
      <c r="HT219" s="2">
        <v>0.6719292998313904</v>
      </c>
      <c r="HU219" s="2">
        <v>0.6051623225212097</v>
      </c>
      <c r="HV219" s="2">
        <v>0.7392105460166931</v>
      </c>
      <c r="HW219" s="2">
        <v>0.79500812292099</v>
      </c>
      <c r="HX219" s="2">
        <v>0.4448009729385376</v>
      </c>
      <c r="HY219" s="2">
        <v>0.6430900692939758</v>
      </c>
      <c r="HZ219" s="2">
        <v>0.7436826825141907</v>
      </c>
      <c r="IA219" s="2">
        <v>0.3724641799926758</v>
      </c>
      <c r="IB219" s="2">
        <v>0.4020906686782837</v>
      </c>
      <c r="IC219" s="2">
        <v>0.7890666723251343</v>
      </c>
      <c r="ID219" s="2">
        <v>0.4014005362987518</v>
      </c>
      <c r="IE219" s="2">
        <v>0.3700574636459351</v>
      </c>
      <c r="IF219" s="2">
        <v>0.5700782537460327</v>
      </c>
      <c r="IG219" s="2">
        <v>0.7896484732627869</v>
      </c>
      <c r="IH219" s="2">
        <v>0.7536929249763489</v>
      </c>
      <c r="II219" s="2">
        <v>0.6350361704826355</v>
      </c>
      <c r="IJ219" s="2">
        <v>0.6323911547660828</v>
      </c>
      <c r="IK219" s="2">
        <v>0.7397876977920532</v>
      </c>
      <c r="IL219" s="2">
        <v>0.8071678280830383</v>
      </c>
      <c r="IM219" s="2">
        <v>0.748742938041687</v>
      </c>
      <c r="IN219" s="2">
        <v>0.5167430639266968</v>
      </c>
      <c r="IO219" s="2">
        <v>0.7748087644577026</v>
      </c>
      <c r="IP219" s="2">
        <v>0.7652286291122437</v>
      </c>
      <c r="IQ219" s="2">
        <v>0.3260740339756012</v>
      </c>
      <c r="IR219" s="2">
        <v>0.6056644916534424</v>
      </c>
      <c r="IS219" s="2">
        <v>0.7355572581291199</v>
      </c>
      <c r="IT219" s="2">
        <v>0.659785807132721</v>
      </c>
      <c r="IU219" s="2">
        <v>0.7764506340026855</v>
      </c>
      <c r="IV219" s="2">
        <v>0.635441780090332</v>
      </c>
      <c r="IW219" s="2">
        <v>0.5590699315071106</v>
      </c>
      <c r="IX219" s="2">
        <v>0.7166211605072021</v>
      </c>
      <c r="IY219" s="2">
        <v>0.6682299971580505</v>
      </c>
      <c r="IZ219" s="2">
        <v>0.7839323282241821</v>
      </c>
      <c r="JA219" s="2">
        <v>0.7984356880187988</v>
      </c>
      <c r="JB219" s="2">
        <v>0.598768949508667</v>
      </c>
      <c r="JC219" s="2">
        <v>0.7159696817398071</v>
      </c>
      <c r="JD219" s="2">
        <v>0.7629220485687256</v>
      </c>
      <c r="JE219" s="2">
        <v>0.6952746510505676</v>
      </c>
      <c r="JF219" s="2">
        <v>0.437294602394104</v>
      </c>
      <c r="JG219" s="2">
        <v>0.6004524827003479</v>
      </c>
      <c r="JH219" s="2">
        <v>0.5827001333236694</v>
      </c>
      <c r="JI219" s="2">
        <v>0.6129285097122192</v>
      </c>
      <c r="JJ219" s="2">
        <v>0.7684862613677979</v>
      </c>
      <c r="JK219" s="2">
        <v>0.7688443660736084</v>
      </c>
      <c r="JL219" s="2">
        <v>0.7792657613754272</v>
      </c>
      <c r="JM219" s="2">
        <v>0.6993442177772522</v>
      </c>
      <c r="JN219" s="2">
        <v>0.7350009679794312</v>
      </c>
      <c r="JO219" s="2">
        <v>0.6521639227867126</v>
      </c>
      <c r="JP219" s="2">
        <v>0.6993191242218018</v>
      </c>
      <c r="JQ219" s="2">
        <v>0.670805811882019</v>
      </c>
      <c r="JR219" s="2">
        <v>0.8262878060340881</v>
      </c>
      <c r="JS219" s="2">
        <v>0.7996697425842285</v>
      </c>
      <c r="JT219" s="2">
        <v>0.7820371985435486</v>
      </c>
      <c r="JU219" s="2">
        <v>0.7680281400680542</v>
      </c>
      <c r="JV219" s="2">
        <v>0.7486620545387268</v>
      </c>
      <c r="JW219" s="2">
        <v>0.7407771348953247</v>
      </c>
      <c r="JX219" s="2">
        <v>0.6086924076080322</v>
      </c>
      <c r="JY219" s="2">
        <v>0.7269597053527832</v>
      </c>
      <c r="JZ219" s="2">
        <v>0.8918857574462891</v>
      </c>
      <c r="KA219" s="2">
        <v>0.7009607553482056</v>
      </c>
      <c r="KB219" s="2">
        <v>0.6009904742240906</v>
      </c>
      <c r="KC219" s="2">
        <v>0.7233193516731262</v>
      </c>
      <c r="KD219" s="2">
        <v>0.750056803226471</v>
      </c>
      <c r="KE219" s="2">
        <v>0.7898775339126587</v>
      </c>
      <c r="KF219" s="2">
        <v>0.7621062397956848</v>
      </c>
      <c r="KG219" s="2">
        <v>0.8547159433364868</v>
      </c>
      <c r="KH219" s="2">
        <v>0.6772717833518982</v>
      </c>
      <c r="KI219" s="2">
        <v>0.7103068828582764</v>
      </c>
      <c r="KJ219" s="2">
        <v>0.6520309448242188</v>
      </c>
      <c r="KK219" s="2">
        <v>0.5581381320953369</v>
      </c>
      <c r="KL219" s="2">
        <v>0.6947501301765442</v>
      </c>
      <c r="KM219" s="2">
        <v>0.7660094499588013</v>
      </c>
      <c r="KN219" s="2">
        <v>0.6362869739532471</v>
      </c>
      <c r="KO219" s="2">
        <v>0.7435814738273621</v>
      </c>
      <c r="KP219" s="2">
        <v>0.8334150910377502</v>
      </c>
      <c r="KQ219" s="2">
        <v>0.5428955554962158</v>
      </c>
      <c r="KR219" s="2">
        <v>0.6689492464065552</v>
      </c>
      <c r="KS219" s="2">
        <v>0.7535873055458069</v>
      </c>
      <c r="KT219" s="2">
        <v>0.5968174338340759</v>
      </c>
      <c r="KU219" s="2">
        <v>0.7198562622070312</v>
      </c>
      <c r="KV219" s="2">
        <v>0.5694671273231506</v>
      </c>
      <c r="KW219" s="2">
        <v>0.7531527876853943</v>
      </c>
      <c r="KX219" s="2">
        <v>0.7958418130874634</v>
      </c>
      <c r="KY219" s="2">
        <v>0.8570598363876343</v>
      </c>
      <c r="KZ219" s="2">
        <v>0.4275045692920685</v>
      </c>
      <c r="LA219" s="2">
        <v>0.7530678510665894</v>
      </c>
      <c r="LB219" s="2">
        <v>0.8247886300086975</v>
      </c>
      <c r="LC219" s="2">
        <v>0.7319750189781189</v>
      </c>
      <c r="LD219" s="2">
        <v>0.612400233745575</v>
      </c>
      <c r="LE219" s="2">
        <v>0.576545238494873</v>
      </c>
      <c r="LF219" s="2">
        <v>0.5884785652160645</v>
      </c>
      <c r="LG219" s="2">
        <v>0.8172431588172913</v>
      </c>
      <c r="LH219" s="2">
        <v>0.7851594686508179</v>
      </c>
      <c r="LI219" s="2">
        <v>0.8638297915458679</v>
      </c>
      <c r="LJ219" s="2">
        <v>0.737277626991272</v>
      </c>
      <c r="LK219" s="2">
        <v>0.6554745435714722</v>
      </c>
      <c r="LL219" s="2">
        <v>0.561276376247406</v>
      </c>
      <c r="LM219" s="2">
        <v>0.7059819102287292</v>
      </c>
      <c r="LN219" s="2">
        <v>0.6331329345703125</v>
      </c>
      <c r="LO219" s="2">
        <v>0.4319103360176086</v>
      </c>
      <c r="LP219" s="2">
        <v>0.7531471848487854</v>
      </c>
      <c r="LQ219" s="2">
        <v>0.6958054304122925</v>
      </c>
      <c r="LR219" s="2">
        <v>0.5851183533668518</v>
      </c>
      <c r="LS219" s="2">
        <v>0.4138379693031311</v>
      </c>
      <c r="LT219" s="2">
        <v>0.8120646476745605</v>
      </c>
      <c r="LU219" s="2">
        <v>0.570874810218811</v>
      </c>
      <c r="LV219" s="2">
        <v>0.7085268497467041</v>
      </c>
      <c r="LW219" s="2">
        <v>0.668708324432373</v>
      </c>
      <c r="LX219" s="2">
        <v>0.7540134787559509</v>
      </c>
      <c r="LY219" s="2">
        <v>0.7667628526687622</v>
      </c>
      <c r="LZ219" s="2">
        <v>0.684912383556366</v>
      </c>
      <c r="MA219" s="2">
        <v>0.6809183359146118</v>
      </c>
      <c r="MB219" s="2">
        <v>0.7683835029602051</v>
      </c>
      <c r="MC219" s="2">
        <v>0.498539537191391</v>
      </c>
      <c r="MD219" s="2">
        <v>0.5152475833892822</v>
      </c>
      <c r="ME219" s="2">
        <v>0.7595140933990479</v>
      </c>
      <c r="MF219" s="2">
        <v>0.7795742750167847</v>
      </c>
      <c r="MG219" s="2">
        <v>0.4195444285869598</v>
      </c>
      <c r="MH219" s="2">
        <v>0.5461559295654297</v>
      </c>
      <c r="MI219" s="2">
        <v>0.7414559125900269</v>
      </c>
      <c r="MJ219" s="2">
        <v>0.6502465605735779</v>
      </c>
      <c r="MK219" s="2">
        <v>0.7875053286552429</v>
      </c>
      <c r="ML219" s="2">
        <v>0.7126775979995728</v>
      </c>
      <c r="MM219" s="2">
        <v>0.6947837471961975</v>
      </c>
      <c r="MN219" s="2">
        <v>0.7464572787284851</v>
      </c>
      <c r="MO219" s="2">
        <v>0.4834541976451874</v>
      </c>
      <c r="MP219" s="2">
        <v>0.6379241347312927</v>
      </c>
      <c r="MQ219" s="2">
        <v>0.5932398438453674</v>
      </c>
      <c r="MR219" s="2">
        <v>0.7975481152534485</v>
      </c>
      <c r="MS219" s="2">
        <v>0.5151114463806152</v>
      </c>
      <c r="MT219" s="2">
        <v>0.6720589399337769</v>
      </c>
      <c r="MU219" s="2">
        <v>0.7536796927452087</v>
      </c>
      <c r="MV219" s="2">
        <v>0.6453892588615417</v>
      </c>
      <c r="MW219" s="2">
        <v>0.7860661149024963</v>
      </c>
      <c r="MX219" s="2">
        <v>0.7810937762260437</v>
      </c>
      <c r="MY219" s="2">
        <v>0.8271870613098145</v>
      </c>
      <c r="MZ219" s="2">
        <v>0.7893587946891785</v>
      </c>
      <c r="NA219" s="2">
        <v>0.7031436562538147</v>
      </c>
      <c r="NB219" s="2">
        <v>0.7708697319030762</v>
      </c>
      <c r="NC219" s="2">
        <v>0.7007656693458557</v>
      </c>
      <c r="ND219" s="2">
        <v>0.7435881495475769</v>
      </c>
      <c r="NE219" s="2">
        <v>0.8021364808082581</v>
      </c>
      <c r="NF219" s="2">
        <v>0.7681558132171631</v>
      </c>
      <c r="NG219" s="2">
        <v>0.6949666738510132</v>
      </c>
      <c r="NH219" s="2">
        <v>0.6991177797317505</v>
      </c>
      <c r="NI219" s="2">
        <v>0.8180623650550842</v>
      </c>
      <c r="NJ219" s="2">
        <v>0.7737498879432678</v>
      </c>
      <c r="NK219" s="2">
        <v>0.8387563228607178</v>
      </c>
      <c r="NL219" s="2">
        <v>0.766616702079773</v>
      </c>
      <c r="NM219" s="2">
        <v>0.8769086003303528</v>
      </c>
      <c r="NN219" s="2">
        <v>0.7980229258537292</v>
      </c>
      <c r="NO219" s="2">
        <v>0.7460074424743652</v>
      </c>
      <c r="NP219" s="2">
        <v>0.6157706379890442</v>
      </c>
      <c r="NQ219" s="2">
        <v>0.8551928997039795</v>
      </c>
      <c r="NR219" s="2">
        <v>0.8414896726608276</v>
      </c>
      <c r="NS219" s="2">
        <v>0.8045526742935181</v>
      </c>
      <c r="NT219" s="2">
        <v>0.5860039591789246</v>
      </c>
      <c r="NU219" s="2">
        <v>0.726161003112793</v>
      </c>
      <c r="NV219" s="2">
        <v>0.70473313331604</v>
      </c>
      <c r="NW219" s="2">
        <v>0.6845493912696838</v>
      </c>
      <c r="NX219" s="2">
        <v>0.7063902020454407</v>
      </c>
      <c r="NY219" s="2">
        <v>0.8323003053665161</v>
      </c>
      <c r="NZ219" s="2">
        <v>0.7518523931503296</v>
      </c>
      <c r="OA219" s="2">
        <v>0.832583487033844</v>
      </c>
      <c r="OB219" s="2">
        <v>0.54249507188797</v>
      </c>
      <c r="OC219" s="2">
        <v>0.7619869112968445</v>
      </c>
      <c r="OD219" s="2">
        <v>0.5399468541145325</v>
      </c>
      <c r="OE219" s="2">
        <v>0.6177787780761719</v>
      </c>
      <c r="OF219" s="2">
        <v>0.6561921834945679</v>
      </c>
      <c r="OG219" s="2">
        <v>0.7787484526634216</v>
      </c>
      <c r="OH219" s="2">
        <v>0.7392571568489075</v>
      </c>
      <c r="OI219" s="2">
        <v>0.7625985145568848</v>
      </c>
      <c r="OJ219" s="2">
        <v>0.8653525114059448</v>
      </c>
      <c r="OK219" s="2">
        <v>0.642196774482727</v>
      </c>
      <c r="OL219" s="2">
        <v>0.7359366416931152</v>
      </c>
      <c r="OM219" s="2">
        <v>0.827036440372467</v>
      </c>
      <c r="ON219" s="2">
        <v>0.7232399582862854</v>
      </c>
      <c r="OO219" s="2">
        <v>0.7432296276092529</v>
      </c>
      <c r="OP219" s="2">
        <v>0.8296774625778198</v>
      </c>
      <c r="OQ219" s="2">
        <v>0.7682074904441833</v>
      </c>
      <c r="OR219" s="2">
        <v>0.6543059349060059</v>
      </c>
      <c r="OS219" s="2">
        <v>0.6628568172454834</v>
      </c>
      <c r="OT219" s="2">
        <v>0.7207257747650146</v>
      </c>
      <c r="OU219" s="2">
        <v>0.5559844970703125</v>
      </c>
      <c r="OV219" s="2">
        <v>0.6125035285949707</v>
      </c>
      <c r="OW219" s="2">
        <v>0.7755893468856812</v>
      </c>
      <c r="OX219" s="2">
        <v>0.4209310710430145</v>
      </c>
      <c r="OY219" s="2">
        <v>0.7249119877815247</v>
      </c>
      <c r="OZ219" s="2">
        <v>0.7815054059028625</v>
      </c>
      <c r="PA219" s="2">
        <v>0.7966513633728027</v>
      </c>
      <c r="PB219" s="2">
        <v>0.717982292175293</v>
      </c>
      <c r="PC219" s="2">
        <v>0.8422512412071228</v>
      </c>
      <c r="PD219" s="2">
        <v>0.766319215297699</v>
      </c>
      <c r="PE219" s="2">
        <v>0.7135976552963257</v>
      </c>
      <c r="PF219" s="2">
        <v>0.5043534636497498</v>
      </c>
      <c r="PG219" s="2">
        <v>0.7215641736984253</v>
      </c>
      <c r="PH219" s="2">
        <v>0.5457487106323242</v>
      </c>
      <c r="PI219" s="2">
        <v>0.6998434662818909</v>
      </c>
      <c r="PJ219" s="2">
        <v>0.6595169901847839</v>
      </c>
      <c r="PK219" s="2">
        <v>0.6578481793403625</v>
      </c>
      <c r="PL219" s="2">
        <v>0.5825307369232178</v>
      </c>
      <c r="PM219" s="2">
        <v>0.8839900493621826</v>
      </c>
      <c r="PN219" s="2">
        <v>0.864234209060669</v>
      </c>
      <c r="PO219" s="2">
        <v>0.837532103061676</v>
      </c>
      <c r="PP219" s="2">
        <v>0.5487217903137207</v>
      </c>
      <c r="PQ219" s="2">
        <v>0.6724874377250671</v>
      </c>
      <c r="PR219" s="2">
        <v>0.7110687494277954</v>
      </c>
      <c r="PS219" s="2">
        <v>0.4570839703083038</v>
      </c>
      <c r="PT219" s="2">
        <v>0.5584519505500793</v>
      </c>
      <c r="PU219" s="2">
        <v>0.5811723470687866</v>
      </c>
      <c r="PV219" s="2">
        <v>0.7435076832771301</v>
      </c>
      <c r="PW219" s="2">
        <v>0.7154831886291504</v>
      </c>
      <c r="PX219" s="2">
        <v>0.7622697949409485</v>
      </c>
      <c r="PY219" s="2">
        <v>0.7639182806015015</v>
      </c>
      <c r="PZ219" s="2">
        <v>0.6750353574752808</v>
      </c>
      <c r="QA219" s="2">
        <v>0.6716996431350708</v>
      </c>
      <c r="QB219" s="2">
        <v>0.6768618822097778</v>
      </c>
      <c r="QC219" s="2">
        <v>0.7614596486091614</v>
      </c>
      <c r="QD219" s="2">
        <v>0.5377070307731628</v>
      </c>
      <c r="QE219" s="2">
        <v>0.6338781714439392</v>
      </c>
      <c r="QF219" s="2">
        <v>0.6555914282798767</v>
      </c>
      <c r="QG219" s="2">
        <v>0.8437182307243347</v>
      </c>
      <c r="QH219" s="2">
        <v>0.6866355538368225</v>
      </c>
      <c r="QI219" s="2">
        <v>0.6177400350570679</v>
      </c>
      <c r="QJ219" s="2">
        <v>0.6010342240333557</v>
      </c>
      <c r="QK219" s="2">
        <v>0.6417330503463745</v>
      </c>
      <c r="QL219" s="2">
        <v>0.687726616859436</v>
      </c>
      <c r="QM219" s="2">
        <v>0.7973958253860474</v>
      </c>
      <c r="QN219" s="2">
        <v>0.746372401714325</v>
      </c>
      <c r="QO219" s="2">
        <v>0.8493497967720032</v>
      </c>
      <c r="QP219" s="2">
        <v>0.8280937671661377</v>
      </c>
      <c r="QQ219" s="2">
        <v>0.7603281736373901</v>
      </c>
      <c r="QR219" s="2">
        <v>0.6358242630958557</v>
      </c>
      <c r="QS219" s="2">
        <v>0.5225825905799866</v>
      </c>
      <c r="QT219" s="2">
        <v>0.7216497659683228</v>
      </c>
      <c r="QU219" s="2">
        <v>0.7639732360839844</v>
      </c>
      <c r="QV219" s="2">
        <v>0.5090743899345398</v>
      </c>
      <c r="QW219" s="2">
        <v>0.8943195343017578</v>
      </c>
      <c r="QX219" s="2">
        <v>0.6889104843139648</v>
      </c>
      <c r="QY219" s="2">
        <v>0.9168524742126465</v>
      </c>
      <c r="QZ219" s="2">
        <v>0.7988296747207642</v>
      </c>
      <c r="RA219" s="2">
        <v>0.8300161361694336</v>
      </c>
      <c r="RB219" s="2">
        <v>0.8061360716819763</v>
      </c>
      <c r="RC219" s="2">
        <v>0.7959163784980774</v>
      </c>
      <c r="RD219" s="2">
        <v>0.5384466052055359</v>
      </c>
      <c r="RE219" s="2">
        <v>0.686298131942749</v>
      </c>
      <c r="RF219" s="2">
        <v>0.6899312138557434</v>
      </c>
      <c r="RG219" s="2">
        <v>0.8125743269920349</v>
      </c>
      <c r="RH219" s="2">
        <v>0.686559796333313</v>
      </c>
      <c r="RI219" s="2">
        <v>0.7510946989059448</v>
      </c>
      <c r="RJ219" s="2">
        <v>0.7196698784828186</v>
      </c>
      <c r="RK219" s="2">
        <v>0.6994908452033997</v>
      </c>
    </row>
    <row r="220" ht="15.75" customHeight="1">
      <c r="A220" s="1" t="s">
        <v>218</v>
      </c>
      <c r="B220" s="2">
        <v>0.6673154830932617</v>
      </c>
      <c r="C220" s="2">
        <v>0.769068717956543</v>
      </c>
      <c r="D220" s="2">
        <v>0.6234353184700012</v>
      </c>
      <c r="E220" s="2">
        <v>0.7972014546394348</v>
      </c>
      <c r="F220" s="2">
        <v>0.7950836420059204</v>
      </c>
      <c r="G220" s="2">
        <v>0.5267744064331055</v>
      </c>
      <c r="H220" s="2">
        <v>0.5149595141410828</v>
      </c>
      <c r="I220" s="2">
        <v>0.545377254486084</v>
      </c>
      <c r="J220" s="2">
        <v>0.5481400489807129</v>
      </c>
      <c r="K220" s="2">
        <v>0.4313105940818787</v>
      </c>
      <c r="L220" s="2">
        <v>0.6860433220863342</v>
      </c>
      <c r="M220" s="2">
        <v>0.7387056350708008</v>
      </c>
      <c r="N220" s="2">
        <v>0.7687295079231262</v>
      </c>
      <c r="O220" s="2">
        <v>0.5926172733306885</v>
      </c>
      <c r="P220" s="2">
        <v>0.7192876935005188</v>
      </c>
      <c r="Q220" s="2">
        <v>0.1988718211650848</v>
      </c>
      <c r="R220" s="2">
        <v>0.5636587738990784</v>
      </c>
      <c r="S220" s="2">
        <v>0.635672390460968</v>
      </c>
      <c r="T220" s="2">
        <v>0.6326919794082642</v>
      </c>
      <c r="U220" s="2">
        <v>0.5708548426628113</v>
      </c>
      <c r="V220" s="2">
        <v>0.5326518416404724</v>
      </c>
      <c r="W220" s="2">
        <v>0.5221351385116577</v>
      </c>
      <c r="X220" s="2">
        <v>0.718195915222168</v>
      </c>
      <c r="Y220" s="2">
        <v>0.6030571460723877</v>
      </c>
      <c r="Z220" s="2">
        <v>0.651976466178894</v>
      </c>
      <c r="AA220" s="2">
        <v>0.6553772687911987</v>
      </c>
      <c r="AB220" s="2">
        <v>0.7340053915977478</v>
      </c>
      <c r="AC220" s="2">
        <v>0.5883966684341431</v>
      </c>
      <c r="AD220" s="2">
        <v>0.6092896461486816</v>
      </c>
      <c r="AE220" s="2">
        <v>0.5844511389732361</v>
      </c>
      <c r="AF220" s="2">
        <v>0.3980584144592285</v>
      </c>
      <c r="AG220" s="2">
        <v>0.6518084406852722</v>
      </c>
      <c r="AH220" s="2">
        <v>0.6582642793655396</v>
      </c>
      <c r="AI220" s="2">
        <v>0.6639391779899597</v>
      </c>
      <c r="AJ220" s="2">
        <v>0.5355550646781921</v>
      </c>
      <c r="AK220" s="2">
        <v>0.4927890002727509</v>
      </c>
      <c r="AL220" s="2">
        <v>0.5864880681037903</v>
      </c>
      <c r="AM220" s="2">
        <v>0.4491131901741028</v>
      </c>
      <c r="AN220" s="2">
        <v>0.6415848731994629</v>
      </c>
      <c r="AO220" s="2">
        <v>0.6292318105697632</v>
      </c>
      <c r="AP220" s="2">
        <v>0.5638417601585388</v>
      </c>
      <c r="AQ220" s="2">
        <v>0.5194045305252075</v>
      </c>
      <c r="AR220" s="2">
        <v>0.600260317325592</v>
      </c>
      <c r="AS220" s="2">
        <v>0.6197255849838257</v>
      </c>
      <c r="AT220" s="2">
        <v>0.6005479097366333</v>
      </c>
      <c r="AU220" s="2">
        <v>0.6330677270889282</v>
      </c>
      <c r="AV220" s="2">
        <v>0.832923948764801</v>
      </c>
      <c r="AW220" s="2">
        <v>0.8417686223983765</v>
      </c>
      <c r="AX220" s="2">
        <v>0.5846447944641113</v>
      </c>
      <c r="AY220" s="2">
        <v>0.7313148975372314</v>
      </c>
      <c r="AZ220" s="2">
        <v>0.7177963256835938</v>
      </c>
      <c r="BA220" s="2">
        <v>0.6618897318840027</v>
      </c>
      <c r="BB220" s="2">
        <v>0.6333237886428833</v>
      </c>
      <c r="BC220" s="2">
        <v>0.628883421421051</v>
      </c>
      <c r="BD220" s="2">
        <v>0.6086524128913879</v>
      </c>
      <c r="BE220" s="2">
        <v>0.5095375776290894</v>
      </c>
      <c r="BF220" s="2">
        <v>0.717799961566925</v>
      </c>
      <c r="BG220" s="2">
        <v>0.7080825567245483</v>
      </c>
      <c r="BH220" s="2">
        <v>0.7539680600166321</v>
      </c>
      <c r="BI220" s="2">
        <v>0.6746547818183899</v>
      </c>
      <c r="BJ220" s="2">
        <v>0.6140697002410889</v>
      </c>
      <c r="BK220" s="2">
        <v>0.8576844930648804</v>
      </c>
      <c r="BL220" s="2">
        <v>0.5877922773361206</v>
      </c>
      <c r="BM220" s="2">
        <v>0.5227434039115906</v>
      </c>
      <c r="BN220" s="2">
        <v>0.6215803623199463</v>
      </c>
      <c r="BO220" s="2">
        <v>0.6756064891815186</v>
      </c>
      <c r="BP220" s="2">
        <v>0.7023170590400696</v>
      </c>
      <c r="BQ220" s="2">
        <v>0.580740749835968</v>
      </c>
      <c r="BR220" s="2">
        <v>0.7729547619819641</v>
      </c>
      <c r="BS220" s="2">
        <v>0.3718831539154053</v>
      </c>
      <c r="BT220" s="2">
        <v>0.761387288570404</v>
      </c>
      <c r="BU220" s="2">
        <v>0.8413515686988831</v>
      </c>
      <c r="BV220" s="2">
        <v>0.8311191201210022</v>
      </c>
      <c r="BW220" s="2">
        <v>0.5246095657348633</v>
      </c>
      <c r="BX220" s="2">
        <v>0.5512473583221436</v>
      </c>
      <c r="BY220" s="2">
        <v>0.6292048692703247</v>
      </c>
      <c r="BZ220" s="2">
        <v>0.6827704906463623</v>
      </c>
      <c r="CA220" s="2">
        <v>0.5764896273612976</v>
      </c>
      <c r="CB220" s="2">
        <v>0.6071146130561829</v>
      </c>
      <c r="CC220" s="2">
        <v>0.7114965915679932</v>
      </c>
      <c r="CD220" s="2">
        <v>0.4272700250148773</v>
      </c>
      <c r="CE220" s="2">
        <v>0.5940041542053223</v>
      </c>
      <c r="CF220" s="2">
        <v>0.6116943955421448</v>
      </c>
      <c r="CG220" s="2">
        <v>0.8132997751235962</v>
      </c>
      <c r="CH220" s="2">
        <v>0.4703509509563446</v>
      </c>
      <c r="CI220" s="2">
        <v>0.2238775342702866</v>
      </c>
      <c r="CJ220" s="2">
        <v>0.6269784569740295</v>
      </c>
      <c r="CK220" s="2">
        <v>0.7291878461837769</v>
      </c>
      <c r="CL220" s="2">
        <v>0.6495292782783508</v>
      </c>
      <c r="CM220" s="2">
        <v>0.652293860912323</v>
      </c>
      <c r="CN220" s="2">
        <v>0.765040397644043</v>
      </c>
      <c r="CO220" s="2">
        <v>0.704934298992157</v>
      </c>
      <c r="CP220" s="2">
        <v>0.7289006114006042</v>
      </c>
      <c r="CQ220" s="2">
        <v>0.5864719748497009</v>
      </c>
      <c r="CR220" s="2">
        <v>0.6834426522254944</v>
      </c>
      <c r="CS220" s="2">
        <v>0.8041537404060364</v>
      </c>
      <c r="CT220" s="2">
        <v>0.4836277067661285</v>
      </c>
      <c r="CU220" s="2">
        <v>0.4630951881408691</v>
      </c>
      <c r="CV220" s="2">
        <v>0.6764163970947266</v>
      </c>
      <c r="CW220" s="2">
        <v>0.5977657437324524</v>
      </c>
      <c r="CX220" s="2">
        <v>0.666780948638916</v>
      </c>
      <c r="CY220" s="2">
        <v>0.7765732407569885</v>
      </c>
      <c r="CZ220" s="2">
        <v>0.5232247710227966</v>
      </c>
      <c r="DA220" s="2">
        <v>0.4772325754165649</v>
      </c>
      <c r="DB220" s="2">
        <v>0.6140895485877991</v>
      </c>
      <c r="DC220" s="2">
        <v>0.6374642848968506</v>
      </c>
      <c r="DD220" s="2">
        <v>0.7566723227500916</v>
      </c>
      <c r="DE220" s="2">
        <v>0.5888852477073669</v>
      </c>
      <c r="DF220" s="2">
        <v>0.628470242023468</v>
      </c>
      <c r="DG220" s="2">
        <v>0.6173610687255859</v>
      </c>
      <c r="DH220" s="2">
        <v>0.5520486235618591</v>
      </c>
      <c r="DI220" s="2">
        <v>0.6523793935775757</v>
      </c>
      <c r="DJ220" s="2">
        <v>0.7228166460990906</v>
      </c>
      <c r="DK220" s="2">
        <v>0.7545140981674194</v>
      </c>
      <c r="DL220" s="2">
        <v>0.7031564116477966</v>
      </c>
      <c r="DM220" s="2">
        <v>0.7239964604377747</v>
      </c>
      <c r="DN220" s="2">
        <v>0.420568972826004</v>
      </c>
      <c r="DO220" s="2">
        <v>0.6529709100723267</v>
      </c>
      <c r="DP220" s="2">
        <v>0.5959213972091675</v>
      </c>
      <c r="DQ220" s="2">
        <v>0.6767514944076538</v>
      </c>
      <c r="DR220" s="2">
        <v>0.70708167552948</v>
      </c>
      <c r="DS220" s="2">
        <v>0.6596469879150391</v>
      </c>
      <c r="DT220" s="2">
        <v>0.5890724658966064</v>
      </c>
      <c r="DU220" s="2">
        <v>0.5731198787689209</v>
      </c>
      <c r="DV220" s="2">
        <v>0.5341897010803223</v>
      </c>
      <c r="DW220" s="2">
        <v>0.6120015978813171</v>
      </c>
      <c r="DX220" s="2">
        <v>0.3266832530498505</v>
      </c>
      <c r="DY220" s="2">
        <v>0.4860599935054779</v>
      </c>
      <c r="DZ220" s="2">
        <v>0.664106011390686</v>
      </c>
      <c r="EA220" s="2">
        <v>0.5796472430229187</v>
      </c>
      <c r="EB220" s="2">
        <v>0.6001522541046143</v>
      </c>
      <c r="EC220" s="2">
        <v>0.7307794094085693</v>
      </c>
      <c r="ED220" s="2">
        <v>0.6061592698097229</v>
      </c>
      <c r="EE220" s="2">
        <v>0.615778923034668</v>
      </c>
      <c r="EF220" s="2">
        <v>0.5402966737747192</v>
      </c>
      <c r="EG220" s="2">
        <v>0.8778578639030457</v>
      </c>
      <c r="EH220" s="2">
        <v>0.5629833936691284</v>
      </c>
      <c r="EI220" s="2">
        <v>0.6953818798065186</v>
      </c>
      <c r="EJ220" s="2">
        <v>0.6766906976699829</v>
      </c>
      <c r="EK220" s="2">
        <v>0.6634233593940735</v>
      </c>
      <c r="EL220" s="2">
        <v>0.3043118119239807</v>
      </c>
      <c r="EM220" s="2">
        <v>0.8380767107009888</v>
      </c>
      <c r="EN220" s="2">
        <v>0.772506594657898</v>
      </c>
      <c r="EO220" s="2">
        <v>0.7891485095024109</v>
      </c>
      <c r="EP220" s="2">
        <v>0.7579376101493835</v>
      </c>
      <c r="EQ220" s="2">
        <v>0.6982546448707581</v>
      </c>
      <c r="ER220" s="2">
        <v>0.7444964051246643</v>
      </c>
      <c r="ES220" s="2">
        <v>0.6691255569458008</v>
      </c>
      <c r="ET220" s="2">
        <v>0.6316477656364441</v>
      </c>
      <c r="EU220" s="2">
        <v>0.4919266104698181</v>
      </c>
      <c r="EV220" s="2">
        <v>0.2125675827264786</v>
      </c>
      <c r="EW220" s="2">
        <v>0.6392896175384521</v>
      </c>
      <c r="EX220" s="2">
        <v>0.7763145565986633</v>
      </c>
      <c r="EY220" s="2">
        <v>0.3642551898956299</v>
      </c>
      <c r="EZ220" s="2">
        <v>0.002858789637684822</v>
      </c>
      <c r="FA220" s="2">
        <v>0.4513840079307556</v>
      </c>
      <c r="FB220" s="2">
        <v>0.5332843661308289</v>
      </c>
      <c r="FC220" s="2">
        <v>0.7210020422935486</v>
      </c>
      <c r="FD220" s="2">
        <v>0.6322353482246399</v>
      </c>
      <c r="FE220" s="2">
        <v>0.5747320652008057</v>
      </c>
      <c r="FF220" s="2">
        <v>0.7762219905853271</v>
      </c>
      <c r="FG220" s="2">
        <v>0.7952610850334167</v>
      </c>
      <c r="FH220" s="2">
        <v>0.7656121850013733</v>
      </c>
      <c r="FI220" s="2">
        <v>0.7452990412712097</v>
      </c>
      <c r="FJ220" s="2">
        <v>0.4726646542549133</v>
      </c>
      <c r="FK220" s="2">
        <v>0.3851158618927002</v>
      </c>
      <c r="FL220" s="2">
        <v>0.4087136685848236</v>
      </c>
      <c r="FM220" s="2">
        <v>0.4943385124206543</v>
      </c>
      <c r="FN220" s="2">
        <v>0.4777550399303436</v>
      </c>
      <c r="FO220" s="2">
        <v>0.4767259061336517</v>
      </c>
      <c r="FP220" s="2">
        <v>0.7328872084617615</v>
      </c>
      <c r="FQ220" s="2">
        <v>0.7661283016204834</v>
      </c>
      <c r="FR220" s="2">
        <v>0.7412200570106506</v>
      </c>
      <c r="FS220" s="2">
        <v>0.7601826786994934</v>
      </c>
      <c r="FT220" s="2">
        <v>0.5841383337974548</v>
      </c>
      <c r="FU220" s="2">
        <v>0.6287289261817932</v>
      </c>
      <c r="FV220" s="2">
        <v>0.6501691341400146</v>
      </c>
      <c r="FW220" s="2">
        <v>0.7147097587585449</v>
      </c>
      <c r="FX220" s="2">
        <v>0.6664214730262756</v>
      </c>
      <c r="FY220" s="2">
        <v>0.6702749729156494</v>
      </c>
      <c r="FZ220" s="2">
        <v>0.4443795382976532</v>
      </c>
      <c r="GA220" s="2">
        <v>0.609464168548584</v>
      </c>
      <c r="GB220" s="2">
        <v>0.525081217288971</v>
      </c>
      <c r="GC220" s="2">
        <v>0.6931769847869873</v>
      </c>
      <c r="GD220" s="2">
        <v>0.450075775384903</v>
      </c>
      <c r="GE220" s="2">
        <v>0.243321105837822</v>
      </c>
      <c r="GF220" s="2">
        <v>0.6338667273521423</v>
      </c>
      <c r="GG220" s="2">
        <v>0.5861751437187195</v>
      </c>
      <c r="GH220" s="2">
        <v>0.6020321249961853</v>
      </c>
      <c r="GI220" s="2">
        <v>0.6995890140533447</v>
      </c>
      <c r="GJ220" s="2">
        <v>0.5149692296981812</v>
      </c>
      <c r="GK220" s="2">
        <v>0.6444916129112244</v>
      </c>
      <c r="GL220" s="2">
        <v>0.5901438593864441</v>
      </c>
      <c r="GM220" s="2">
        <v>0.6005752086639404</v>
      </c>
      <c r="GN220" s="2">
        <v>0.7116871476173401</v>
      </c>
      <c r="GO220" s="2">
        <v>0.7833713293075562</v>
      </c>
      <c r="GP220" s="2">
        <v>0.2566150724887848</v>
      </c>
      <c r="GQ220" s="2">
        <v>0.7345840930938721</v>
      </c>
      <c r="GR220" s="2">
        <v>0.6914623379707336</v>
      </c>
      <c r="GS220" s="2">
        <v>0.6494979858398438</v>
      </c>
      <c r="GT220" s="2">
        <v>0.3731552958488464</v>
      </c>
      <c r="GU220" s="2">
        <v>0.739180326461792</v>
      </c>
      <c r="GV220" s="2">
        <v>0.6725463271141052</v>
      </c>
      <c r="GW220" s="2">
        <v>0.525462806224823</v>
      </c>
      <c r="GX220" s="2">
        <v>0.6613215804100037</v>
      </c>
      <c r="GY220" s="2">
        <v>0.7265514135360718</v>
      </c>
      <c r="GZ220" s="2">
        <v>0.5946118831634521</v>
      </c>
      <c r="HA220" s="2">
        <v>0.7363008260726929</v>
      </c>
      <c r="HB220" s="2">
        <v>0.7053630948066711</v>
      </c>
      <c r="HC220" s="2">
        <v>0.6108976602554321</v>
      </c>
      <c r="HD220" s="2">
        <v>0.9038541316986084</v>
      </c>
      <c r="HE220" s="2">
        <v>0.8682687878608704</v>
      </c>
      <c r="HF220" s="2">
        <v>0.65142422914505</v>
      </c>
      <c r="HG220" s="2">
        <v>0.6701574921607971</v>
      </c>
      <c r="HH220" s="2">
        <v>0.7577165961265564</v>
      </c>
      <c r="HI220" s="2">
        <v>0.7705034613609314</v>
      </c>
      <c r="HJ220" s="2">
        <v>0.7218737602233887</v>
      </c>
      <c r="HK220" s="2">
        <v>0.7574273943901062</v>
      </c>
      <c r="HL220" s="2">
        <v>0.0</v>
      </c>
      <c r="HM220" s="2">
        <v>0.8523458242416382</v>
      </c>
      <c r="HN220" s="2">
        <v>0.7281257510185242</v>
      </c>
      <c r="HO220" s="2">
        <v>0.7549909949302673</v>
      </c>
      <c r="HP220" s="2">
        <v>0.8115779757499695</v>
      </c>
      <c r="HQ220" s="2">
        <v>0.6420446038246155</v>
      </c>
      <c r="HR220" s="2">
        <v>0.7044824361801147</v>
      </c>
      <c r="HS220" s="2">
        <v>0.5743796825408936</v>
      </c>
      <c r="HT220" s="2">
        <v>0.7050515413284302</v>
      </c>
      <c r="HU220" s="2">
        <v>0.5878231525421143</v>
      </c>
      <c r="HV220" s="2">
        <v>0.6805698871612549</v>
      </c>
      <c r="HW220" s="2">
        <v>0.6170191168785095</v>
      </c>
      <c r="HX220" s="2">
        <v>0.646300196647644</v>
      </c>
      <c r="HY220" s="2">
        <v>0.6911414265632629</v>
      </c>
      <c r="HZ220" s="2">
        <v>0.6936734914779663</v>
      </c>
      <c r="IA220" s="2">
        <v>0.3101584911346436</v>
      </c>
      <c r="IB220" s="2">
        <v>0.3667341768741608</v>
      </c>
      <c r="IC220" s="2">
        <v>0.771905243396759</v>
      </c>
      <c r="ID220" s="2">
        <v>0.3930266797542572</v>
      </c>
      <c r="IE220" s="2">
        <v>0.4285847842693329</v>
      </c>
      <c r="IF220" s="2">
        <v>0.601594865322113</v>
      </c>
      <c r="IG220" s="2">
        <v>0.8509601950645447</v>
      </c>
      <c r="IH220" s="2">
        <v>0.7096489667892456</v>
      </c>
      <c r="II220" s="2">
        <v>0.603452742099762</v>
      </c>
      <c r="IJ220" s="2">
        <v>0.6520852446556091</v>
      </c>
      <c r="IK220" s="2">
        <v>0.7498890161514282</v>
      </c>
      <c r="IL220" s="2">
        <v>0.7627577781677246</v>
      </c>
      <c r="IM220" s="2">
        <v>0.6384291648864746</v>
      </c>
      <c r="IN220" s="2">
        <v>0.545315682888031</v>
      </c>
      <c r="IO220" s="2">
        <v>0.7003867030143738</v>
      </c>
      <c r="IP220" s="2">
        <v>0.6723238825798035</v>
      </c>
      <c r="IQ220" s="2">
        <v>0.1994532644748688</v>
      </c>
      <c r="IR220" s="2">
        <v>0.5677804946899414</v>
      </c>
      <c r="IS220" s="2">
        <v>0.708390474319458</v>
      </c>
      <c r="IT220" s="2">
        <v>0.5949421525001526</v>
      </c>
      <c r="IU220" s="2">
        <v>0.7510403990745544</v>
      </c>
      <c r="IV220" s="2">
        <v>0.4740332961082458</v>
      </c>
      <c r="IW220" s="2">
        <v>0.5225611329078674</v>
      </c>
      <c r="IX220" s="2">
        <v>0.7076725959777832</v>
      </c>
      <c r="IY220" s="2">
        <v>0.5750739574432373</v>
      </c>
      <c r="IZ220" s="2">
        <v>0.7070163488388062</v>
      </c>
      <c r="JA220" s="2">
        <v>0.7159355878829956</v>
      </c>
      <c r="JB220" s="2">
        <v>0.5885612368583679</v>
      </c>
      <c r="JC220" s="2">
        <v>0.6150184869766235</v>
      </c>
      <c r="JD220" s="2">
        <v>0.5686147212982178</v>
      </c>
      <c r="JE220" s="2">
        <v>0.6581388115882874</v>
      </c>
      <c r="JF220" s="2">
        <v>0.3674710094928741</v>
      </c>
      <c r="JG220" s="2">
        <v>0.4550027251243591</v>
      </c>
      <c r="JH220" s="2">
        <v>0.4367530941963196</v>
      </c>
      <c r="JI220" s="2">
        <v>0.450288861989975</v>
      </c>
      <c r="JJ220" s="2">
        <v>0.6159839630126953</v>
      </c>
      <c r="JK220" s="2">
        <v>0.7091158628463745</v>
      </c>
      <c r="JL220" s="2">
        <v>0.7070969939231873</v>
      </c>
      <c r="JM220" s="2">
        <v>0.6230573058128357</v>
      </c>
      <c r="JN220" s="2">
        <v>0.634526252746582</v>
      </c>
      <c r="JO220" s="2">
        <v>0.5791839957237244</v>
      </c>
      <c r="JP220" s="2">
        <v>0.5587955713272095</v>
      </c>
      <c r="JQ220" s="2">
        <v>0.5769577622413635</v>
      </c>
      <c r="JR220" s="2">
        <v>0.7074594497680664</v>
      </c>
      <c r="JS220" s="2">
        <v>0.7176135778427124</v>
      </c>
      <c r="JT220" s="2">
        <v>0.6549710631370544</v>
      </c>
      <c r="JU220" s="2">
        <v>0.674303412437439</v>
      </c>
      <c r="JV220" s="2">
        <v>0.7346242666244507</v>
      </c>
      <c r="JW220" s="2">
        <v>0.5272859334945679</v>
      </c>
      <c r="JX220" s="2">
        <v>0.6220628619194031</v>
      </c>
      <c r="JY220" s="2">
        <v>0.609168529510498</v>
      </c>
      <c r="JZ220" s="2">
        <v>0.7237213253974915</v>
      </c>
      <c r="KA220" s="2">
        <v>0.6270092129707336</v>
      </c>
      <c r="KB220" s="2">
        <v>0.4556992053985596</v>
      </c>
      <c r="KC220" s="2">
        <v>0.596127986907959</v>
      </c>
      <c r="KD220" s="2">
        <v>0.6341177225112915</v>
      </c>
      <c r="KE220" s="2">
        <v>0.53415447473526</v>
      </c>
      <c r="KF220" s="2">
        <v>0.6685584187507629</v>
      </c>
      <c r="KG220" s="2">
        <v>0.8741260766983032</v>
      </c>
      <c r="KH220" s="2">
        <v>0.8456786870956421</v>
      </c>
      <c r="KI220" s="2">
        <v>0.6712419390678406</v>
      </c>
      <c r="KJ220" s="2">
        <v>0.736337423324585</v>
      </c>
      <c r="KK220" s="2">
        <v>0.5575036406517029</v>
      </c>
      <c r="KL220" s="2">
        <v>0.5777910351753235</v>
      </c>
      <c r="KM220" s="2">
        <v>0.6639997959136963</v>
      </c>
      <c r="KN220" s="2">
        <v>0.5727349519729614</v>
      </c>
      <c r="KO220" s="2">
        <v>0.6534118056297302</v>
      </c>
      <c r="KP220" s="2">
        <v>0.7176567316055298</v>
      </c>
      <c r="KQ220" s="2">
        <v>0.5941545367240906</v>
      </c>
      <c r="KR220" s="2">
        <v>0.5302003026008606</v>
      </c>
      <c r="KS220" s="2">
        <v>0.7448146343231201</v>
      </c>
      <c r="KT220" s="2">
        <v>0.8043125867843628</v>
      </c>
      <c r="KU220" s="2">
        <v>0.7227368950843811</v>
      </c>
      <c r="KV220" s="2">
        <v>0.6618570685386658</v>
      </c>
      <c r="KW220" s="2">
        <v>0.6653912663459778</v>
      </c>
      <c r="KX220" s="2">
        <v>0.7793378829956055</v>
      </c>
      <c r="KY220" s="2">
        <v>0.7274340987205505</v>
      </c>
      <c r="KZ220" s="2">
        <v>0.460383266210556</v>
      </c>
      <c r="LA220" s="2">
        <v>0.6299195885658264</v>
      </c>
      <c r="LB220" s="2">
        <v>0.7986722588539124</v>
      </c>
      <c r="LC220" s="2">
        <v>0.6567350625991821</v>
      </c>
      <c r="LD220" s="2">
        <v>0.5715397000312805</v>
      </c>
      <c r="LE220" s="2">
        <v>0.4154197871685028</v>
      </c>
      <c r="LF220" s="2">
        <v>0.4773262441158295</v>
      </c>
      <c r="LG220" s="2">
        <v>0.7482560276985168</v>
      </c>
      <c r="LH220" s="2">
        <v>0.7707206606864929</v>
      </c>
      <c r="LI220" s="2">
        <v>0.73301100730896</v>
      </c>
      <c r="LJ220" s="2">
        <v>0.7413809895515442</v>
      </c>
      <c r="LK220" s="2">
        <v>0.6784714460372925</v>
      </c>
      <c r="LL220" s="2">
        <v>0.494402289390564</v>
      </c>
      <c r="LM220" s="2">
        <v>0.6980169415473938</v>
      </c>
      <c r="LN220" s="2">
        <v>0.5993099808692932</v>
      </c>
      <c r="LO220" s="2">
        <v>0.4153889715671539</v>
      </c>
      <c r="LP220" s="2">
        <v>0.6103355288505554</v>
      </c>
      <c r="LQ220" s="2">
        <v>0.5814916491508484</v>
      </c>
      <c r="LR220" s="2">
        <v>0.4834572970867157</v>
      </c>
      <c r="LS220" s="2">
        <v>0.4319300055503845</v>
      </c>
      <c r="LT220" s="2">
        <v>0.8262293934822083</v>
      </c>
      <c r="LU220" s="2">
        <v>0.5636833906173706</v>
      </c>
      <c r="LV220" s="2">
        <v>0.6823945641517639</v>
      </c>
      <c r="LW220" s="2">
        <v>0.6820594072341919</v>
      </c>
      <c r="LX220" s="2">
        <v>0.7275078296661377</v>
      </c>
      <c r="LY220" s="2">
        <v>0.73321533203125</v>
      </c>
      <c r="LZ220" s="2">
        <v>0.6823965907096863</v>
      </c>
      <c r="MA220" s="2">
        <v>0.6483672261238098</v>
      </c>
      <c r="MB220" s="2">
        <v>0.6374255418777466</v>
      </c>
      <c r="MC220" s="2">
        <v>0.3818721175193787</v>
      </c>
      <c r="MD220" s="2">
        <v>0.4568893015384674</v>
      </c>
      <c r="ME220" s="2">
        <v>0.6827965974807739</v>
      </c>
      <c r="MF220" s="2">
        <v>0.7391026020050049</v>
      </c>
      <c r="MG220" s="2">
        <v>0.2334851175546646</v>
      </c>
      <c r="MH220" s="2">
        <v>0.3718811869621277</v>
      </c>
      <c r="MI220" s="2">
        <v>0.7090193033218384</v>
      </c>
      <c r="MJ220" s="2">
        <v>0.6689349412918091</v>
      </c>
      <c r="MK220" s="2">
        <v>0.8251411318778992</v>
      </c>
      <c r="ML220" s="2">
        <v>0.6170708537101746</v>
      </c>
      <c r="MM220" s="2">
        <v>0.5759724974632263</v>
      </c>
      <c r="MN220" s="2">
        <v>0.5443382263183594</v>
      </c>
      <c r="MO220" s="2">
        <v>0.46385657787323</v>
      </c>
      <c r="MP220" s="2">
        <v>0.5189501643180847</v>
      </c>
      <c r="MQ220" s="2">
        <v>0.647986650466919</v>
      </c>
      <c r="MR220" s="2">
        <v>0.6252766847610474</v>
      </c>
      <c r="MS220" s="2">
        <v>0.5015740990638733</v>
      </c>
      <c r="MT220" s="2">
        <v>0.5765831470489502</v>
      </c>
      <c r="MU220" s="2">
        <v>0.6165986657142639</v>
      </c>
      <c r="MV220" s="2">
        <v>0.5129567980766296</v>
      </c>
      <c r="MW220" s="2">
        <v>0.7165012359619141</v>
      </c>
      <c r="MX220" s="2">
        <v>0.7334970831871033</v>
      </c>
      <c r="MY220" s="2">
        <v>0.6652863621711731</v>
      </c>
      <c r="MZ220" s="2">
        <v>0.8408975005149841</v>
      </c>
      <c r="NA220" s="2">
        <v>0.401711106300354</v>
      </c>
      <c r="NB220" s="2">
        <v>0.4960057139396667</v>
      </c>
      <c r="NC220" s="2">
        <v>0.5445829033851624</v>
      </c>
      <c r="ND220" s="2">
        <v>0.7253518104553223</v>
      </c>
      <c r="NE220" s="2">
        <v>0.6710783243179321</v>
      </c>
      <c r="NF220" s="2">
        <v>0.5349753499031067</v>
      </c>
      <c r="NG220" s="2">
        <v>0.6123642921447754</v>
      </c>
      <c r="NH220" s="2">
        <v>0.5912526249885559</v>
      </c>
      <c r="NI220" s="2">
        <v>0.8117385506629944</v>
      </c>
      <c r="NJ220" s="2">
        <v>0.7576855421066284</v>
      </c>
      <c r="NK220" s="2">
        <v>0.7663973569869995</v>
      </c>
      <c r="NL220" s="2">
        <v>0.7213289737701416</v>
      </c>
      <c r="NM220" s="2">
        <v>0.7656887173652649</v>
      </c>
      <c r="NN220" s="2">
        <v>0.6953333616256714</v>
      </c>
      <c r="NO220" s="2">
        <v>0.6960318684577942</v>
      </c>
      <c r="NP220" s="2">
        <v>0.5300359129905701</v>
      </c>
      <c r="NQ220" s="2">
        <v>0.8511593341827393</v>
      </c>
      <c r="NR220" s="2">
        <v>0.7902804613113403</v>
      </c>
      <c r="NS220" s="2">
        <v>0.6962910890579224</v>
      </c>
      <c r="NT220" s="2">
        <v>0.5389207005500793</v>
      </c>
      <c r="NU220" s="2">
        <v>0.7118178009986877</v>
      </c>
      <c r="NV220" s="2">
        <v>0.6941861510276794</v>
      </c>
      <c r="NW220" s="2">
        <v>0.571395218372345</v>
      </c>
      <c r="NX220" s="2">
        <v>0.6632654666900635</v>
      </c>
      <c r="NY220" s="2">
        <v>0.6556475162506104</v>
      </c>
      <c r="NZ220" s="2">
        <v>0.6218528747558594</v>
      </c>
      <c r="OA220" s="2">
        <v>0.7777576446533203</v>
      </c>
      <c r="OB220" s="2">
        <v>0.5754420757293701</v>
      </c>
      <c r="OC220" s="2">
        <v>0.7022657990455627</v>
      </c>
      <c r="OD220" s="2">
        <v>0.4520798623561859</v>
      </c>
      <c r="OE220" s="2">
        <v>0.6291628479957581</v>
      </c>
      <c r="OF220" s="2">
        <v>0.4904792904853821</v>
      </c>
      <c r="OG220" s="2">
        <v>0.6903989911079407</v>
      </c>
      <c r="OH220" s="2">
        <v>0.6313978433609009</v>
      </c>
      <c r="OI220" s="2">
        <v>0.6275332570075989</v>
      </c>
      <c r="OJ220" s="2">
        <v>0.7532196044921875</v>
      </c>
      <c r="OK220" s="2">
        <v>0.7893589735031128</v>
      </c>
      <c r="OL220" s="2">
        <v>0.6893568634986877</v>
      </c>
      <c r="OM220" s="2">
        <v>0.6148891448974609</v>
      </c>
      <c r="ON220" s="2">
        <v>0.6034370064735413</v>
      </c>
      <c r="OO220" s="2">
        <v>0.6262180805206299</v>
      </c>
      <c r="OP220" s="2">
        <v>0.7796772718429565</v>
      </c>
      <c r="OQ220" s="2">
        <v>0.82481849193573</v>
      </c>
      <c r="OR220" s="2">
        <v>0.6689887046813965</v>
      </c>
      <c r="OS220" s="2">
        <v>0.7228081226348877</v>
      </c>
      <c r="OT220" s="2">
        <v>0.6984756588935852</v>
      </c>
      <c r="OU220" s="2">
        <v>0.7111371755599976</v>
      </c>
      <c r="OV220" s="2">
        <v>0.7460796236991882</v>
      </c>
      <c r="OW220" s="2">
        <v>0.5708876848220825</v>
      </c>
      <c r="OX220" s="2">
        <v>0.2524594068527222</v>
      </c>
      <c r="OY220" s="2">
        <v>0.7486011981964111</v>
      </c>
      <c r="OZ220" s="2">
        <v>0.7760962247848511</v>
      </c>
      <c r="PA220" s="2">
        <v>0.7253702878952026</v>
      </c>
      <c r="PB220" s="2">
        <v>0.6482359766960144</v>
      </c>
      <c r="PC220" s="2">
        <v>0.7417078614234924</v>
      </c>
      <c r="PD220" s="2">
        <v>0.6272088885307312</v>
      </c>
      <c r="PE220" s="2">
        <v>0.7317200899124146</v>
      </c>
      <c r="PF220" s="2">
        <v>0.5655590891838074</v>
      </c>
      <c r="PG220" s="2">
        <v>0.7154603004455566</v>
      </c>
      <c r="PH220" s="2">
        <v>0.5595032572746277</v>
      </c>
      <c r="PI220" s="2">
        <v>0.6466208100318909</v>
      </c>
      <c r="PJ220" s="2">
        <v>0.8064281344413757</v>
      </c>
      <c r="PK220" s="2">
        <v>0.6816948652267456</v>
      </c>
      <c r="PL220" s="2">
        <v>0.6042488813400269</v>
      </c>
      <c r="PM220" s="2">
        <v>0.8240029215812683</v>
      </c>
      <c r="PN220" s="2">
        <v>0.6188691854476929</v>
      </c>
      <c r="PO220" s="2">
        <v>0.8153045177459717</v>
      </c>
      <c r="PP220" s="2">
        <v>0.520172655582428</v>
      </c>
      <c r="PQ220" s="2">
        <v>0.4984105825424194</v>
      </c>
      <c r="PR220" s="2">
        <v>0.6830548048019409</v>
      </c>
      <c r="PS220" s="2">
        <v>0.5165815353393555</v>
      </c>
      <c r="PT220" s="2">
        <v>0.480846494436264</v>
      </c>
      <c r="PU220" s="2">
        <v>0.6532621383666992</v>
      </c>
      <c r="PV220" s="2">
        <v>0.5853251218795776</v>
      </c>
      <c r="PW220" s="2">
        <v>0.5770472884178162</v>
      </c>
      <c r="PX220" s="2">
        <v>0.7929744720458984</v>
      </c>
      <c r="PY220" s="2">
        <v>0.6591181755065918</v>
      </c>
      <c r="PZ220" s="2">
        <v>0.5174742341041565</v>
      </c>
      <c r="QA220" s="2">
        <v>0.6143551468849182</v>
      </c>
      <c r="QB220" s="2">
        <v>0.7001582384109497</v>
      </c>
      <c r="QC220" s="2">
        <v>0.673980712890625</v>
      </c>
      <c r="QD220" s="2">
        <v>0.6330377459526062</v>
      </c>
      <c r="QE220" s="2">
        <v>0.5661501288414001</v>
      </c>
      <c r="QF220" s="2">
        <v>0.7037355303764343</v>
      </c>
      <c r="QG220" s="2">
        <v>0.8106968402862549</v>
      </c>
      <c r="QH220" s="2">
        <v>0.6243164539337158</v>
      </c>
      <c r="QI220" s="2">
        <v>0.6689878702163696</v>
      </c>
      <c r="QJ220" s="2">
        <v>0.6592471599578857</v>
      </c>
      <c r="QK220" s="2">
        <v>0.5197155475616455</v>
      </c>
      <c r="QL220" s="2">
        <v>0.5320191383361816</v>
      </c>
      <c r="QM220" s="2">
        <v>0.687881588935852</v>
      </c>
      <c r="QN220" s="2">
        <v>0.6694229245185852</v>
      </c>
      <c r="QO220" s="2">
        <v>0.6787943840026855</v>
      </c>
      <c r="QP220" s="2">
        <v>0.7348691821098328</v>
      </c>
      <c r="QQ220" s="2">
        <v>0.6022931933403015</v>
      </c>
      <c r="QR220" s="2">
        <v>0.6879258155822754</v>
      </c>
      <c r="QS220" s="2">
        <v>0.4447874426841736</v>
      </c>
      <c r="QT220" s="2">
        <v>0.6532524228096008</v>
      </c>
      <c r="QU220" s="2">
        <v>0.7909900546073914</v>
      </c>
      <c r="QV220" s="2">
        <v>0.5286691784858704</v>
      </c>
      <c r="QW220" s="2">
        <v>0.7179308533668518</v>
      </c>
      <c r="QX220" s="2">
        <v>0.6211686134338379</v>
      </c>
      <c r="QY220" s="2">
        <v>0.6922085881233215</v>
      </c>
      <c r="QZ220" s="2">
        <v>0.8458525538444519</v>
      </c>
      <c r="RA220" s="2">
        <v>0.7964448928833008</v>
      </c>
      <c r="RB220" s="2">
        <v>0.7078167200088501</v>
      </c>
      <c r="RC220" s="2">
        <v>0.8555334806442261</v>
      </c>
      <c r="RD220" s="2">
        <v>0.4513127505779266</v>
      </c>
      <c r="RE220" s="2">
        <v>0.6502458453178406</v>
      </c>
      <c r="RF220" s="2">
        <v>0.6532743573188782</v>
      </c>
      <c r="RG220" s="2">
        <v>0.7866888642311096</v>
      </c>
      <c r="RH220" s="2">
        <v>0.6149394512176514</v>
      </c>
      <c r="RI220" s="2">
        <v>0.6847062706947327</v>
      </c>
      <c r="RJ220" s="2">
        <v>0.6811760067939758</v>
      </c>
      <c r="RK220" s="2">
        <v>0.6969894170761108</v>
      </c>
    </row>
    <row r="221" ht="15.75" customHeight="1">
      <c r="A221" s="1" t="s">
        <v>219</v>
      </c>
      <c r="B221" s="2">
        <v>0.6398683190345764</v>
      </c>
      <c r="C221" s="2">
        <v>0.7439019680023193</v>
      </c>
      <c r="D221" s="2">
        <v>0.7423452138900757</v>
      </c>
      <c r="E221" s="2">
        <v>0.7726141810417175</v>
      </c>
      <c r="F221" s="2">
        <v>0.8253118395805359</v>
      </c>
      <c r="G221" s="2">
        <v>0.5429518818855286</v>
      </c>
      <c r="H221" s="2">
        <v>0.4892865717411041</v>
      </c>
      <c r="I221" s="2">
        <v>0.599862277507782</v>
      </c>
      <c r="J221" s="2">
        <v>0.5467842817306519</v>
      </c>
      <c r="K221" s="2">
        <v>0.4171761274337769</v>
      </c>
      <c r="L221" s="2">
        <v>0.7084684371948242</v>
      </c>
      <c r="M221" s="2">
        <v>0.6986609101295471</v>
      </c>
      <c r="N221" s="2">
        <v>0.7832192182540894</v>
      </c>
      <c r="O221" s="2">
        <v>0.6607555747032166</v>
      </c>
      <c r="P221" s="2">
        <v>0.6851581335067749</v>
      </c>
      <c r="Q221" s="2">
        <v>0.2379308491945267</v>
      </c>
      <c r="R221" s="2">
        <v>0.5443000793457031</v>
      </c>
      <c r="S221" s="2">
        <v>0.4173707962036133</v>
      </c>
      <c r="T221" s="2">
        <v>0.6411762833595276</v>
      </c>
      <c r="U221" s="2">
        <v>0.6333680748939514</v>
      </c>
      <c r="V221" s="2">
        <v>0.4751185774803162</v>
      </c>
      <c r="W221" s="2">
        <v>0.4645689427852631</v>
      </c>
      <c r="X221" s="2">
        <v>0.6064803600311279</v>
      </c>
      <c r="Y221" s="2">
        <v>0.5524808764457703</v>
      </c>
      <c r="Z221" s="2">
        <v>0.6166098117828369</v>
      </c>
      <c r="AA221" s="2">
        <v>0.5698353052139282</v>
      </c>
      <c r="AB221" s="2">
        <v>0.6521129012107849</v>
      </c>
      <c r="AC221" s="2">
        <v>0.6541383862495422</v>
      </c>
      <c r="AD221" s="2">
        <v>0.6335146427154541</v>
      </c>
      <c r="AE221" s="2">
        <v>0.5800745487213135</v>
      </c>
      <c r="AF221" s="2">
        <v>0.4373520910739899</v>
      </c>
      <c r="AG221" s="2">
        <v>0.6144243478775024</v>
      </c>
      <c r="AH221" s="2">
        <v>0.5929124355316162</v>
      </c>
      <c r="AI221" s="2">
        <v>0.7243189811706543</v>
      </c>
      <c r="AJ221" s="2">
        <v>0.4964545369148254</v>
      </c>
      <c r="AK221" s="2">
        <v>0.4222700297832489</v>
      </c>
      <c r="AL221" s="2">
        <v>0.5993331670761108</v>
      </c>
      <c r="AM221" s="2">
        <v>0.4145906865596771</v>
      </c>
      <c r="AN221" s="2">
        <v>0.5826642513275146</v>
      </c>
      <c r="AO221" s="2">
        <v>0.6129502654075623</v>
      </c>
      <c r="AP221" s="2">
        <v>0.4746165573596954</v>
      </c>
      <c r="AQ221" s="2">
        <v>0.5664186477661133</v>
      </c>
      <c r="AR221" s="2">
        <v>0.7074369192123413</v>
      </c>
      <c r="AS221" s="2">
        <v>0.6755296587944031</v>
      </c>
      <c r="AT221" s="2">
        <v>0.4730660915374756</v>
      </c>
      <c r="AU221" s="2">
        <v>0.5506272315979004</v>
      </c>
      <c r="AV221" s="2">
        <v>0.7484387159347534</v>
      </c>
      <c r="AW221" s="2">
        <v>0.7319631576538086</v>
      </c>
      <c r="AX221" s="2">
        <v>0.6038714647293091</v>
      </c>
      <c r="AY221" s="2">
        <v>0.7775158286094666</v>
      </c>
      <c r="AZ221" s="2">
        <v>0.7144867181777954</v>
      </c>
      <c r="BA221" s="2">
        <v>0.6332607269287109</v>
      </c>
      <c r="BB221" s="2">
        <v>0.5401169657707214</v>
      </c>
      <c r="BC221" s="2">
        <v>0.4978574514389038</v>
      </c>
      <c r="BD221" s="2">
        <v>0.5626281499862671</v>
      </c>
      <c r="BE221" s="2">
        <v>0.4652171432971954</v>
      </c>
      <c r="BF221" s="2">
        <v>0.6111180782318115</v>
      </c>
      <c r="BG221" s="2">
        <v>0.6557273268699646</v>
      </c>
      <c r="BH221" s="2">
        <v>0.7054762840270996</v>
      </c>
      <c r="BI221" s="2">
        <v>0.6048473715782166</v>
      </c>
      <c r="BJ221" s="2">
        <v>0.5949454307556152</v>
      </c>
      <c r="BK221" s="2">
        <v>0.8219983577728271</v>
      </c>
      <c r="BL221" s="2">
        <v>0.5460321307182312</v>
      </c>
      <c r="BM221" s="2">
        <v>0.4695775508880615</v>
      </c>
      <c r="BN221" s="2">
        <v>0.5357282757759094</v>
      </c>
      <c r="BO221" s="2">
        <v>0.6123483777046204</v>
      </c>
      <c r="BP221" s="2">
        <v>0.6323647499084473</v>
      </c>
      <c r="BQ221" s="2">
        <v>0.462272971868515</v>
      </c>
      <c r="BR221" s="2">
        <v>0.7457352876663208</v>
      </c>
      <c r="BS221" s="2">
        <v>0.4632303416728973</v>
      </c>
      <c r="BT221" s="2">
        <v>0.8338944315910339</v>
      </c>
      <c r="BU221" s="2">
        <v>0.8164474368095398</v>
      </c>
      <c r="BV221" s="2">
        <v>0.7970478534698486</v>
      </c>
      <c r="BW221" s="2">
        <v>0.6315058469772339</v>
      </c>
      <c r="BX221" s="2">
        <v>0.5487959384918213</v>
      </c>
      <c r="BY221" s="2">
        <v>0.6208791732788086</v>
      </c>
      <c r="BZ221" s="2">
        <v>0.6755654215812683</v>
      </c>
      <c r="CA221" s="2">
        <v>0.6070723533630371</v>
      </c>
      <c r="CB221" s="2">
        <v>0.5323188304901123</v>
      </c>
      <c r="CC221" s="2">
        <v>0.7515283823013306</v>
      </c>
      <c r="CD221" s="2">
        <v>0.4585966169834137</v>
      </c>
      <c r="CE221" s="2">
        <v>0.529673159122467</v>
      </c>
      <c r="CF221" s="2">
        <v>0.5602687001228333</v>
      </c>
      <c r="CG221" s="2">
        <v>0.8061992526054382</v>
      </c>
      <c r="CH221" s="2">
        <v>0.5079778432846069</v>
      </c>
      <c r="CI221" s="2">
        <v>0.3627776205539703</v>
      </c>
      <c r="CJ221" s="2">
        <v>0.6833352446556091</v>
      </c>
      <c r="CK221" s="2">
        <v>0.7106599807739258</v>
      </c>
      <c r="CL221" s="2">
        <v>0.6458518505096436</v>
      </c>
      <c r="CM221" s="2">
        <v>0.6659917831420898</v>
      </c>
      <c r="CN221" s="2">
        <v>0.7383199334144592</v>
      </c>
      <c r="CO221" s="2">
        <v>0.776604413986206</v>
      </c>
      <c r="CP221" s="2">
        <v>0.7168641090393066</v>
      </c>
      <c r="CQ221" s="2">
        <v>0.5621762275695801</v>
      </c>
      <c r="CR221" s="2">
        <v>0.5999401807785034</v>
      </c>
      <c r="CS221" s="2">
        <v>0.6499900221824646</v>
      </c>
      <c r="CT221" s="2">
        <v>0.4388367533683777</v>
      </c>
      <c r="CU221" s="2">
        <v>0.4559244811534882</v>
      </c>
      <c r="CV221" s="2">
        <v>0.7288912534713745</v>
      </c>
      <c r="CW221" s="2">
        <v>0.6564767956733704</v>
      </c>
      <c r="CX221" s="2">
        <v>0.6455267667770386</v>
      </c>
      <c r="CY221" s="2">
        <v>0.5781291723251343</v>
      </c>
      <c r="CZ221" s="2">
        <v>0.5971206426620483</v>
      </c>
      <c r="DA221" s="2">
        <v>0.5723628401756287</v>
      </c>
      <c r="DB221" s="2">
        <v>0.6602307558059692</v>
      </c>
      <c r="DC221" s="2">
        <v>0.5619608163833618</v>
      </c>
      <c r="DD221" s="2">
        <v>0.6977329254150391</v>
      </c>
      <c r="DE221" s="2">
        <v>0.4940425455570221</v>
      </c>
      <c r="DF221" s="2">
        <v>0.7022326588630676</v>
      </c>
      <c r="DG221" s="2">
        <v>0.6885598301887512</v>
      </c>
      <c r="DH221" s="2">
        <v>0.4881259799003601</v>
      </c>
      <c r="DI221" s="2">
        <v>0.7404205203056335</v>
      </c>
      <c r="DJ221" s="2">
        <v>0.6842154860496521</v>
      </c>
      <c r="DK221" s="2">
        <v>0.7812570333480835</v>
      </c>
      <c r="DL221" s="2">
        <v>0.6219311952590942</v>
      </c>
      <c r="DM221" s="2">
        <v>0.5525559782981873</v>
      </c>
      <c r="DN221" s="2">
        <v>0.3790646195411682</v>
      </c>
      <c r="DO221" s="2">
        <v>0.6014178991317749</v>
      </c>
      <c r="DP221" s="2">
        <v>0.5936630368232727</v>
      </c>
      <c r="DQ221" s="2">
        <v>0.6642532348632812</v>
      </c>
      <c r="DR221" s="2">
        <v>0.6770450472831726</v>
      </c>
      <c r="DS221" s="2">
        <v>0.6559034585952759</v>
      </c>
      <c r="DT221" s="2">
        <v>0.579668402671814</v>
      </c>
      <c r="DU221" s="2">
        <v>0.5849178433418274</v>
      </c>
      <c r="DV221" s="2">
        <v>0.608149528503418</v>
      </c>
      <c r="DW221" s="2">
        <v>0.6320893168449402</v>
      </c>
      <c r="DX221" s="2">
        <v>0.3459570407867432</v>
      </c>
      <c r="DY221" s="2">
        <v>0.5245180130004883</v>
      </c>
      <c r="DZ221" s="2">
        <v>0.5944225788116455</v>
      </c>
      <c r="EA221" s="2">
        <v>0.6283692717552185</v>
      </c>
      <c r="EB221" s="2">
        <v>0.5744007229804993</v>
      </c>
      <c r="EC221" s="2">
        <v>0.8047293424606323</v>
      </c>
      <c r="ED221" s="2">
        <v>0.5987668633460999</v>
      </c>
      <c r="EE221" s="2">
        <v>0.5828641653060913</v>
      </c>
      <c r="EF221" s="2">
        <v>0.5749218463897705</v>
      </c>
      <c r="EG221" s="2">
        <v>0.7606257200241089</v>
      </c>
      <c r="EH221" s="2">
        <v>0.5757032036781311</v>
      </c>
      <c r="EI221" s="2">
        <v>0.6787955164909363</v>
      </c>
      <c r="EJ221" s="2">
        <v>0.572599470615387</v>
      </c>
      <c r="EK221" s="2">
        <v>0.692601203918457</v>
      </c>
      <c r="EL221" s="2">
        <v>0.3867562413215637</v>
      </c>
      <c r="EM221" s="2">
        <v>0.74735426902771</v>
      </c>
      <c r="EN221" s="2">
        <v>0.7336154580116272</v>
      </c>
      <c r="EO221" s="2">
        <v>0.7973520755767822</v>
      </c>
      <c r="EP221" s="2">
        <v>0.78938889503479</v>
      </c>
      <c r="EQ221" s="2">
        <v>0.7828758955001831</v>
      </c>
      <c r="ER221" s="2">
        <v>0.6828118562698364</v>
      </c>
      <c r="ES221" s="2">
        <v>0.6148741245269775</v>
      </c>
      <c r="ET221" s="2">
        <v>0.6584986448287964</v>
      </c>
      <c r="EU221" s="2">
        <v>0.6310144662857056</v>
      </c>
      <c r="EV221" s="2">
        <v>0.3298598229885101</v>
      </c>
      <c r="EW221" s="2">
        <v>0.6411598920822144</v>
      </c>
      <c r="EX221" s="2">
        <v>0.772669792175293</v>
      </c>
      <c r="EY221" s="2">
        <v>0.4957263767719269</v>
      </c>
      <c r="EZ221" s="2">
        <v>0.06819106638431549</v>
      </c>
      <c r="FA221" s="2">
        <v>0.4308939278125763</v>
      </c>
      <c r="FB221" s="2">
        <v>0.4256978332996368</v>
      </c>
      <c r="FC221" s="2">
        <v>0.5844436883926392</v>
      </c>
      <c r="FD221" s="2">
        <v>0.57285475730896</v>
      </c>
      <c r="FE221" s="2">
        <v>0.5771902799606323</v>
      </c>
      <c r="FF221" s="2">
        <v>0.7300613522529602</v>
      </c>
      <c r="FG221" s="2">
        <v>0.7695778608322144</v>
      </c>
      <c r="FH221" s="2">
        <v>0.773398220539093</v>
      </c>
      <c r="FI221" s="2">
        <v>0.7939605116844177</v>
      </c>
      <c r="FJ221" s="2">
        <v>0.4115173816680908</v>
      </c>
      <c r="FK221" s="2">
        <v>0.3952634930610657</v>
      </c>
      <c r="FL221" s="2">
        <v>0.441650390625</v>
      </c>
      <c r="FM221" s="2">
        <v>0.5573378205299377</v>
      </c>
      <c r="FN221" s="2">
        <v>0.541100263595581</v>
      </c>
      <c r="FO221" s="2">
        <v>0.4655223190784454</v>
      </c>
      <c r="FP221" s="2">
        <v>0.6791715025901794</v>
      </c>
      <c r="FQ221" s="2">
        <v>0.7185122966766357</v>
      </c>
      <c r="FR221" s="2">
        <v>0.6837683320045471</v>
      </c>
      <c r="FS221" s="2">
        <v>0.6729156970977783</v>
      </c>
      <c r="FT221" s="2">
        <v>0.5605448484420776</v>
      </c>
      <c r="FU221" s="2">
        <v>0.5730160474777222</v>
      </c>
      <c r="FV221" s="2">
        <v>0.5963311791419983</v>
      </c>
      <c r="FW221" s="2">
        <v>0.6070382595062256</v>
      </c>
      <c r="FX221" s="2">
        <v>0.6696068048477173</v>
      </c>
      <c r="FY221" s="2">
        <v>0.3965434730052948</v>
      </c>
      <c r="FZ221" s="2">
        <v>0.4903282523155212</v>
      </c>
      <c r="GA221" s="2">
        <v>0.7146220207214355</v>
      </c>
      <c r="GB221" s="2">
        <v>0.6238305568695068</v>
      </c>
      <c r="GC221" s="2">
        <v>0.6898614168167114</v>
      </c>
      <c r="GD221" s="2">
        <v>0.4623725712299347</v>
      </c>
      <c r="GE221" s="2">
        <v>0.2709309458732605</v>
      </c>
      <c r="GF221" s="2">
        <v>0.7125063538551331</v>
      </c>
      <c r="GG221" s="2">
        <v>0.6771571636199951</v>
      </c>
      <c r="GH221" s="2">
        <v>0.6282734274864197</v>
      </c>
      <c r="GI221" s="2">
        <v>0.7483952045440674</v>
      </c>
      <c r="GJ221" s="2">
        <v>0.6389909982681274</v>
      </c>
      <c r="GK221" s="2">
        <v>0.5660063624382019</v>
      </c>
      <c r="GL221" s="2">
        <v>0.6524912118911743</v>
      </c>
      <c r="GM221" s="2">
        <v>0.585547685623169</v>
      </c>
      <c r="GN221" s="2">
        <v>0.6530613899230957</v>
      </c>
      <c r="GO221" s="2">
        <v>0.7676979303359985</v>
      </c>
      <c r="GP221" s="2">
        <v>0.2890443205833435</v>
      </c>
      <c r="GQ221" s="2">
        <v>0.7057467699050903</v>
      </c>
      <c r="GR221" s="2">
        <v>0.6846425533294678</v>
      </c>
      <c r="GS221" s="2">
        <v>0.6321068406105042</v>
      </c>
      <c r="GT221" s="2">
        <v>0.434832751750946</v>
      </c>
      <c r="GU221" s="2">
        <v>0.6586417555809021</v>
      </c>
      <c r="GV221" s="2">
        <v>0.5971097350120544</v>
      </c>
      <c r="GW221" s="2">
        <v>0.5015549063682556</v>
      </c>
      <c r="GX221" s="2">
        <v>0.5678572654724121</v>
      </c>
      <c r="GY221" s="2">
        <v>0.701610803604126</v>
      </c>
      <c r="GZ221" s="2">
        <v>0.5927613377571106</v>
      </c>
      <c r="HA221" s="2">
        <v>0.6853967308998108</v>
      </c>
      <c r="HB221" s="2">
        <v>0.6948091983795166</v>
      </c>
      <c r="HC221" s="2">
        <v>0.7521852850914001</v>
      </c>
      <c r="HD221" s="2">
        <v>0.871815025806427</v>
      </c>
      <c r="HE221" s="2">
        <v>0.8155367970466614</v>
      </c>
      <c r="HF221" s="2">
        <v>0.651334285736084</v>
      </c>
      <c r="HG221" s="2">
        <v>0.7613442540168762</v>
      </c>
      <c r="HH221" s="2">
        <v>0.7348529696464539</v>
      </c>
      <c r="HI221" s="2">
        <v>0.7910289168357849</v>
      </c>
      <c r="HJ221" s="2">
        <v>0.6388112902641296</v>
      </c>
      <c r="HK221" s="2">
        <v>0.8265300393104553</v>
      </c>
      <c r="HL221" s="2">
        <v>0.8523458242416382</v>
      </c>
      <c r="HM221" s="2">
        <v>0.0</v>
      </c>
      <c r="HN221" s="2">
        <v>0.7525734901428223</v>
      </c>
      <c r="HO221" s="2">
        <v>0.796290397644043</v>
      </c>
      <c r="HP221" s="2">
        <v>0.6966588497161865</v>
      </c>
      <c r="HQ221" s="2">
        <v>0.6408876180648804</v>
      </c>
      <c r="HR221" s="2">
        <v>0.6459484100341797</v>
      </c>
      <c r="HS221" s="2">
        <v>0.5261990427970886</v>
      </c>
      <c r="HT221" s="2">
        <v>0.6676889061927795</v>
      </c>
      <c r="HU221" s="2">
        <v>0.6481866240501404</v>
      </c>
      <c r="HV221" s="2">
        <v>0.6230360269546509</v>
      </c>
      <c r="HW221" s="2">
        <v>0.6738698482513428</v>
      </c>
      <c r="HX221" s="2">
        <v>0.6019548773765564</v>
      </c>
      <c r="HY221" s="2">
        <v>0.5826075673103333</v>
      </c>
      <c r="HZ221" s="2">
        <v>0.6365706920623779</v>
      </c>
      <c r="IA221" s="2">
        <v>0.4189101159572601</v>
      </c>
      <c r="IB221" s="2">
        <v>0.4826270639896393</v>
      </c>
      <c r="IC221" s="2">
        <v>0.6717715263366699</v>
      </c>
      <c r="ID221" s="2">
        <v>0.4052275419235229</v>
      </c>
      <c r="IE221" s="2">
        <v>0.4620414972305298</v>
      </c>
      <c r="IF221" s="2">
        <v>0.6276976466178894</v>
      </c>
      <c r="IG221" s="2">
        <v>0.746593713760376</v>
      </c>
      <c r="IH221" s="2">
        <v>0.7505519390106201</v>
      </c>
      <c r="II221" s="2">
        <v>0.5895377397537231</v>
      </c>
      <c r="IJ221" s="2">
        <v>0.668704092502594</v>
      </c>
      <c r="IK221" s="2">
        <v>0.7999129891395569</v>
      </c>
      <c r="IL221" s="2">
        <v>0.706123948097229</v>
      </c>
      <c r="IM221" s="2">
        <v>0.6553319692611694</v>
      </c>
      <c r="IN221" s="2">
        <v>0.5657891631126404</v>
      </c>
      <c r="IO221" s="2">
        <v>0.6740908622741699</v>
      </c>
      <c r="IP221" s="2">
        <v>0.6958657503128052</v>
      </c>
      <c r="IQ221" s="2">
        <v>0.2503321468830109</v>
      </c>
      <c r="IR221" s="2">
        <v>0.6491371989250183</v>
      </c>
      <c r="IS221" s="2">
        <v>0.7097335457801819</v>
      </c>
      <c r="IT221" s="2">
        <v>0.548244297504425</v>
      </c>
      <c r="IU221" s="2">
        <v>0.6714372038841248</v>
      </c>
      <c r="IV221" s="2">
        <v>0.5079620480537415</v>
      </c>
      <c r="IW221" s="2">
        <v>0.4993730187416077</v>
      </c>
      <c r="IX221" s="2">
        <v>0.7247692942619324</v>
      </c>
      <c r="IY221" s="2">
        <v>0.6138435006141663</v>
      </c>
      <c r="IZ221" s="2">
        <v>0.6572285890579224</v>
      </c>
      <c r="JA221" s="2">
        <v>0.7512835264205933</v>
      </c>
      <c r="JB221" s="2">
        <v>0.6224798560142517</v>
      </c>
      <c r="JC221" s="2">
        <v>0.6562173366546631</v>
      </c>
      <c r="JD221" s="2">
        <v>0.6496986746788025</v>
      </c>
      <c r="JE221" s="2">
        <v>0.6354840993881226</v>
      </c>
      <c r="JF221" s="2">
        <v>0.347734123468399</v>
      </c>
      <c r="JG221" s="2">
        <v>0.5004608035087585</v>
      </c>
      <c r="JH221" s="2">
        <v>0.5159902572631836</v>
      </c>
      <c r="JI221" s="2">
        <v>0.4967374503612518</v>
      </c>
      <c r="JJ221" s="2">
        <v>0.6132659316062927</v>
      </c>
      <c r="JK221" s="2">
        <v>0.6850382685661316</v>
      </c>
      <c r="JL221" s="2">
        <v>0.6371968984603882</v>
      </c>
      <c r="JM221" s="2">
        <v>0.5982966423034668</v>
      </c>
      <c r="JN221" s="2">
        <v>0.6884071230888367</v>
      </c>
      <c r="JO221" s="2">
        <v>0.5531491637229919</v>
      </c>
      <c r="JP221" s="2">
        <v>0.6089003682136536</v>
      </c>
      <c r="JQ221" s="2">
        <v>0.6201314926147461</v>
      </c>
      <c r="JR221" s="2">
        <v>0.7219737768173218</v>
      </c>
      <c r="JS221" s="2">
        <v>0.7239779829978943</v>
      </c>
      <c r="JT221" s="2">
        <v>0.7234054803848267</v>
      </c>
      <c r="JU221" s="2">
        <v>0.6367221474647522</v>
      </c>
      <c r="JV221" s="2">
        <v>0.6185269355773926</v>
      </c>
      <c r="JW221" s="2">
        <v>0.5422800183296204</v>
      </c>
      <c r="JX221" s="2">
        <v>0.7258350253105164</v>
      </c>
      <c r="JY221" s="2">
        <v>0.6263271570205688</v>
      </c>
      <c r="JZ221" s="2">
        <v>0.8007917404174805</v>
      </c>
      <c r="KA221" s="2">
        <v>0.6222189664840698</v>
      </c>
      <c r="KB221" s="2">
        <v>0.5403388738632202</v>
      </c>
      <c r="KC221" s="2">
        <v>0.6074631810188293</v>
      </c>
      <c r="KD221" s="2">
        <v>0.5689075589179993</v>
      </c>
      <c r="KE221" s="2">
        <v>0.5520830750465393</v>
      </c>
      <c r="KF221" s="2">
        <v>0.735736072063446</v>
      </c>
      <c r="KG221" s="2">
        <v>0.8939893841743469</v>
      </c>
      <c r="KH221" s="2">
        <v>0.775556743144989</v>
      </c>
      <c r="KI221" s="2">
        <v>0.6683098077774048</v>
      </c>
      <c r="KJ221" s="2">
        <v>0.7256118655204773</v>
      </c>
      <c r="KK221" s="2">
        <v>0.5204716324806213</v>
      </c>
      <c r="KL221" s="2">
        <v>0.6238442659378052</v>
      </c>
      <c r="KM221" s="2">
        <v>0.5793300271034241</v>
      </c>
      <c r="KN221" s="2">
        <v>0.6413644552230835</v>
      </c>
      <c r="KO221" s="2">
        <v>0.6213741898536682</v>
      </c>
      <c r="KP221" s="2">
        <v>0.6727198958396912</v>
      </c>
      <c r="KQ221" s="2">
        <v>0.6001594066619873</v>
      </c>
      <c r="KR221" s="2">
        <v>0.6966968774795532</v>
      </c>
      <c r="KS221" s="2">
        <v>0.7125499248504639</v>
      </c>
      <c r="KT221" s="2">
        <v>0.5764491558074951</v>
      </c>
      <c r="KU221" s="2">
        <v>0.6998864412307739</v>
      </c>
      <c r="KV221" s="2">
        <v>0.5537744164466858</v>
      </c>
      <c r="KW221" s="2">
        <v>0.5785072445869446</v>
      </c>
      <c r="KX221" s="2">
        <v>0.6908060908317566</v>
      </c>
      <c r="KY221" s="2">
        <v>0.7189287543296814</v>
      </c>
      <c r="KZ221" s="2">
        <v>0.4696342945098877</v>
      </c>
      <c r="LA221" s="2">
        <v>0.5791568160057068</v>
      </c>
      <c r="LB221" s="2">
        <v>0.7223631739616394</v>
      </c>
      <c r="LC221" s="2">
        <v>0.5502098202705383</v>
      </c>
      <c r="LD221" s="2">
        <v>0.4433381259441376</v>
      </c>
      <c r="LE221" s="2">
        <v>0.4766459465026855</v>
      </c>
      <c r="LF221" s="2">
        <v>0.4599387347698212</v>
      </c>
      <c r="LG221" s="2">
        <v>0.7294724583625793</v>
      </c>
      <c r="LH221" s="2">
        <v>0.7431821823120117</v>
      </c>
      <c r="LI221" s="2">
        <v>0.7322825193405151</v>
      </c>
      <c r="LJ221" s="2">
        <v>0.6824791431427002</v>
      </c>
      <c r="LK221" s="2">
        <v>0.721580982208252</v>
      </c>
      <c r="LL221" s="2">
        <v>0.5225762128829956</v>
      </c>
      <c r="LM221" s="2">
        <v>0.6740923523902893</v>
      </c>
      <c r="LN221" s="2">
        <v>0.6204270124435425</v>
      </c>
      <c r="LO221" s="2">
        <v>0.4493991136550903</v>
      </c>
      <c r="LP221" s="2">
        <v>0.625541627407074</v>
      </c>
      <c r="LQ221" s="2">
        <v>0.5907135009765625</v>
      </c>
      <c r="LR221" s="2">
        <v>0.4356300234794617</v>
      </c>
      <c r="LS221" s="2">
        <v>0.437843918800354</v>
      </c>
      <c r="LT221" s="2">
        <v>0.8104562759399414</v>
      </c>
      <c r="LU221" s="2">
        <v>0.5649140477180481</v>
      </c>
      <c r="LV221" s="2">
        <v>0.6487058401107788</v>
      </c>
      <c r="LW221" s="2">
        <v>0.5985186100006104</v>
      </c>
      <c r="LX221" s="2">
        <v>0.6804258227348328</v>
      </c>
      <c r="LY221" s="2">
        <v>0.6803944110870361</v>
      </c>
      <c r="LZ221" s="2">
        <v>0.521165668964386</v>
      </c>
      <c r="MA221" s="2">
        <v>0.6030621528625488</v>
      </c>
      <c r="MB221" s="2">
        <v>0.5845717787742615</v>
      </c>
      <c r="MC221" s="2">
        <v>0.3748877644538879</v>
      </c>
      <c r="MD221" s="2">
        <v>0.435438334941864</v>
      </c>
      <c r="ME221" s="2">
        <v>0.6278598308563232</v>
      </c>
      <c r="MF221" s="2">
        <v>0.6583089232444763</v>
      </c>
      <c r="MG221" s="2">
        <v>0.2576336562633514</v>
      </c>
      <c r="MH221" s="2">
        <v>0.4237852990627289</v>
      </c>
      <c r="MI221" s="2">
        <v>0.6802678108215332</v>
      </c>
      <c r="MJ221" s="2">
        <v>0.5838977098464966</v>
      </c>
      <c r="MK221" s="2">
        <v>0.8019092679023743</v>
      </c>
      <c r="ML221" s="2">
        <v>0.6770275235176086</v>
      </c>
      <c r="MM221" s="2">
        <v>0.5770414471626282</v>
      </c>
      <c r="MN221" s="2">
        <v>0.5771265625953674</v>
      </c>
      <c r="MO221" s="2">
        <v>0.4707904160022736</v>
      </c>
      <c r="MP221" s="2">
        <v>0.5692192912101746</v>
      </c>
      <c r="MQ221" s="2">
        <v>0.6240137219429016</v>
      </c>
      <c r="MR221" s="2">
        <v>0.6159988641738892</v>
      </c>
      <c r="MS221" s="2">
        <v>0.4934920370578766</v>
      </c>
      <c r="MT221" s="2">
        <v>0.5927821397781372</v>
      </c>
      <c r="MU221" s="2">
        <v>0.6651116609573364</v>
      </c>
      <c r="MV221" s="2">
        <v>0.5590147972106934</v>
      </c>
      <c r="MW221" s="2">
        <v>0.6749178171157837</v>
      </c>
      <c r="MX221" s="2">
        <v>0.6286655068397522</v>
      </c>
      <c r="MY221" s="2">
        <v>0.6693680286407471</v>
      </c>
      <c r="MZ221" s="2">
        <v>0.701812744140625</v>
      </c>
      <c r="NA221" s="2">
        <v>0.5007297992706299</v>
      </c>
      <c r="NB221" s="2">
        <v>0.5725191235542297</v>
      </c>
      <c r="NC221" s="2">
        <v>0.5002469420433044</v>
      </c>
      <c r="ND221" s="2">
        <v>0.7487273812294006</v>
      </c>
      <c r="NE221" s="2">
        <v>0.6736209988594055</v>
      </c>
      <c r="NF221" s="2">
        <v>0.5556925535202026</v>
      </c>
      <c r="NG221" s="2">
        <v>0.6307504177093506</v>
      </c>
      <c r="NH221" s="2">
        <v>0.5532314777374268</v>
      </c>
      <c r="NI221" s="2">
        <v>0.7651899456977844</v>
      </c>
      <c r="NJ221" s="2">
        <v>0.8144420385360718</v>
      </c>
      <c r="NK221" s="2">
        <v>0.8384766578674316</v>
      </c>
      <c r="NL221" s="2">
        <v>0.7250632643699646</v>
      </c>
      <c r="NM221" s="2">
        <v>0.770832896232605</v>
      </c>
      <c r="NN221" s="2">
        <v>0.7416786551475525</v>
      </c>
      <c r="NO221" s="2">
        <v>0.7160057425498962</v>
      </c>
      <c r="NP221" s="2">
        <v>0.5662732124328613</v>
      </c>
      <c r="NQ221" s="2">
        <v>0.76694655418396</v>
      </c>
      <c r="NR221" s="2">
        <v>0.7534508109092712</v>
      </c>
      <c r="NS221" s="2">
        <v>0.688398540019989</v>
      </c>
      <c r="NT221" s="2">
        <v>0.5536965727806091</v>
      </c>
      <c r="NU221" s="2">
        <v>0.6743481159210205</v>
      </c>
      <c r="NV221" s="2">
        <v>0.6992201805114746</v>
      </c>
      <c r="NW221" s="2">
        <v>0.4671189486980438</v>
      </c>
      <c r="NX221" s="2">
        <v>0.5421032309532166</v>
      </c>
      <c r="NY221" s="2">
        <v>0.5924010276794434</v>
      </c>
      <c r="NZ221" s="2">
        <v>0.5730603933334351</v>
      </c>
      <c r="OA221" s="2">
        <v>0.6888524293899536</v>
      </c>
      <c r="OB221" s="2">
        <v>0.4752188622951508</v>
      </c>
      <c r="OC221" s="2">
        <v>0.5923824906349182</v>
      </c>
      <c r="OD221" s="2">
        <v>0.4716473519802094</v>
      </c>
      <c r="OE221" s="2">
        <v>0.5781940817832947</v>
      </c>
      <c r="OF221" s="2">
        <v>0.4542509317398071</v>
      </c>
      <c r="OG221" s="2">
        <v>0.5532699227333069</v>
      </c>
      <c r="OH221" s="2">
        <v>0.5671002864837646</v>
      </c>
      <c r="OI221" s="2">
        <v>0.5698140263557434</v>
      </c>
      <c r="OJ221" s="2">
        <v>0.6786761283874512</v>
      </c>
      <c r="OK221" s="2">
        <v>0.595535933971405</v>
      </c>
      <c r="OL221" s="2">
        <v>0.6666367053985596</v>
      </c>
      <c r="OM221" s="2">
        <v>0.6539748311042786</v>
      </c>
      <c r="ON221" s="2">
        <v>0.6612404584884644</v>
      </c>
      <c r="OO221" s="2">
        <v>0.5901480913162231</v>
      </c>
      <c r="OP221" s="2">
        <v>0.7695524096488953</v>
      </c>
      <c r="OQ221" s="2">
        <v>0.7263867259025574</v>
      </c>
      <c r="OR221" s="2">
        <v>0.6407605409622192</v>
      </c>
      <c r="OS221" s="2">
        <v>0.657993495464325</v>
      </c>
      <c r="OT221" s="2">
        <v>0.5271960496902466</v>
      </c>
      <c r="OU221" s="2">
        <v>0.51353919506073</v>
      </c>
      <c r="OV221" s="2">
        <v>0.644119381904602</v>
      </c>
      <c r="OW221" s="2">
        <v>0.5691515803337097</v>
      </c>
      <c r="OX221" s="2">
        <v>0.1994391679763794</v>
      </c>
      <c r="OY221" s="2">
        <v>0.6622966527938843</v>
      </c>
      <c r="OZ221" s="2">
        <v>0.6498042345046997</v>
      </c>
      <c r="PA221" s="2">
        <v>0.6832514405250549</v>
      </c>
      <c r="PB221" s="2">
        <v>0.5810292363166809</v>
      </c>
      <c r="PC221" s="2">
        <v>0.700871467590332</v>
      </c>
      <c r="PD221" s="2">
        <v>0.6151531934738159</v>
      </c>
      <c r="PE221" s="2">
        <v>0.7071532607078552</v>
      </c>
      <c r="PF221" s="2">
        <v>0.493208646774292</v>
      </c>
      <c r="PG221" s="2">
        <v>0.6465849280357361</v>
      </c>
      <c r="PH221" s="2">
        <v>0.6022589802742004</v>
      </c>
      <c r="PI221" s="2">
        <v>0.676030695438385</v>
      </c>
      <c r="PJ221" s="2">
        <v>0.6911622285842896</v>
      </c>
      <c r="PK221" s="2">
        <v>0.5665872097015381</v>
      </c>
      <c r="PL221" s="2">
        <v>0.5650763511657715</v>
      </c>
      <c r="PM221" s="2">
        <v>0.8733514547348022</v>
      </c>
      <c r="PN221" s="2">
        <v>0.6466205716133118</v>
      </c>
      <c r="PO221" s="2">
        <v>0.7838923931121826</v>
      </c>
      <c r="PP221" s="2">
        <v>0.5349282026290894</v>
      </c>
      <c r="PQ221" s="2">
        <v>0.448210746049881</v>
      </c>
      <c r="PR221" s="2">
        <v>0.5863192677497864</v>
      </c>
      <c r="PS221" s="2">
        <v>0.4919473826885223</v>
      </c>
      <c r="PT221" s="2">
        <v>0.4913058280944824</v>
      </c>
      <c r="PU221" s="2">
        <v>0.6316160559654236</v>
      </c>
      <c r="PV221" s="2">
        <v>0.6728641986846924</v>
      </c>
      <c r="PW221" s="2">
        <v>0.5631337761878967</v>
      </c>
      <c r="PX221" s="2">
        <v>0.732750415802002</v>
      </c>
      <c r="PY221" s="2">
        <v>0.6993430852890015</v>
      </c>
      <c r="PZ221" s="2">
        <v>0.5163446664810181</v>
      </c>
      <c r="QA221" s="2">
        <v>0.6304048895835876</v>
      </c>
      <c r="QB221" s="2">
        <v>0.5909683704376221</v>
      </c>
      <c r="QC221" s="2">
        <v>0.7233050465583801</v>
      </c>
      <c r="QD221" s="2">
        <v>0.5975338220596313</v>
      </c>
      <c r="QE221" s="2">
        <v>0.4758605659008026</v>
      </c>
      <c r="QF221" s="2">
        <v>0.5553045272827148</v>
      </c>
      <c r="QG221" s="2">
        <v>0.7757554650306702</v>
      </c>
      <c r="QH221" s="2">
        <v>0.5373398661613464</v>
      </c>
      <c r="QI221" s="2">
        <v>0.618001401424408</v>
      </c>
      <c r="QJ221" s="2">
        <v>0.6566711664199829</v>
      </c>
      <c r="QK221" s="2">
        <v>0.5458874106407166</v>
      </c>
      <c r="QL221" s="2">
        <v>0.6104804873466492</v>
      </c>
      <c r="QM221" s="2">
        <v>0.6677486300468445</v>
      </c>
      <c r="QN221" s="2">
        <v>0.6630395650863647</v>
      </c>
      <c r="QO221" s="2">
        <v>0.7060229778289795</v>
      </c>
      <c r="QP221" s="2">
        <v>0.6936045289039612</v>
      </c>
      <c r="QQ221" s="2">
        <v>0.6864824295043945</v>
      </c>
      <c r="QR221" s="2">
        <v>0.6390082836151123</v>
      </c>
      <c r="QS221" s="2">
        <v>0.4258643984794617</v>
      </c>
      <c r="QT221" s="2">
        <v>0.6830787062644958</v>
      </c>
      <c r="QU221" s="2">
        <v>0.6877491474151611</v>
      </c>
      <c r="QV221" s="2">
        <v>0.4636937975883484</v>
      </c>
      <c r="QW221" s="2">
        <v>0.7749298214912415</v>
      </c>
      <c r="QX221" s="2">
        <v>0.6315422654151917</v>
      </c>
      <c r="QY221" s="2">
        <v>0.7752137184143066</v>
      </c>
      <c r="QZ221" s="2">
        <v>0.751791775226593</v>
      </c>
      <c r="RA221" s="2">
        <v>0.7636881470680237</v>
      </c>
      <c r="RB221" s="2">
        <v>0.7146327495574951</v>
      </c>
      <c r="RC221" s="2">
        <v>0.7044069170951843</v>
      </c>
      <c r="RD221" s="2">
        <v>0.4727152287960052</v>
      </c>
      <c r="RE221" s="2">
        <v>0.580230176448822</v>
      </c>
      <c r="RF221" s="2">
        <v>0.5940026044845581</v>
      </c>
      <c r="RG221" s="2">
        <v>0.8410234451293945</v>
      </c>
      <c r="RH221" s="2">
        <v>0.5843166708946228</v>
      </c>
      <c r="RI221" s="2">
        <v>0.5241124033927917</v>
      </c>
      <c r="RJ221" s="2">
        <v>0.5768634676933289</v>
      </c>
      <c r="RK221" s="2">
        <v>0.5753950476646423</v>
      </c>
    </row>
    <row r="222" ht="15.75" customHeight="1">
      <c r="A222" s="1" t="s">
        <v>220</v>
      </c>
      <c r="B222" s="2">
        <v>0.7565105557441711</v>
      </c>
      <c r="C222" s="2">
        <v>0.7954068183898926</v>
      </c>
      <c r="D222" s="2">
        <v>0.7563456296920776</v>
      </c>
      <c r="E222" s="2">
        <v>0.8563859462738037</v>
      </c>
      <c r="F222" s="2">
        <v>0.8273028135299683</v>
      </c>
      <c r="G222" s="2">
        <v>0.7231683731079102</v>
      </c>
      <c r="H222" s="2">
        <v>0.4328908622264862</v>
      </c>
      <c r="I222" s="2">
        <v>0.4437075555324554</v>
      </c>
      <c r="J222" s="2">
        <v>0.4808779060840607</v>
      </c>
      <c r="K222" s="2">
        <v>0.4179381728172302</v>
      </c>
      <c r="L222" s="2">
        <v>0.696668267250061</v>
      </c>
      <c r="M222" s="2">
        <v>0.8067407608032227</v>
      </c>
      <c r="N222" s="2">
        <v>0.831778883934021</v>
      </c>
      <c r="O222" s="2">
        <v>0.8164301514625549</v>
      </c>
      <c r="P222" s="2">
        <v>0.8285523653030396</v>
      </c>
      <c r="Q222" s="2">
        <v>0.2726597487926483</v>
      </c>
      <c r="R222" s="2">
        <v>0.8002246022224426</v>
      </c>
      <c r="S222" s="2">
        <v>0.5661596059799194</v>
      </c>
      <c r="T222" s="2">
        <v>0.711209774017334</v>
      </c>
      <c r="U222" s="2">
        <v>0.8087015151977539</v>
      </c>
      <c r="V222" s="2">
        <v>0.6564229130744934</v>
      </c>
      <c r="W222" s="2">
        <v>0.6257594227790833</v>
      </c>
      <c r="X222" s="2">
        <v>0.7287783622741699</v>
      </c>
      <c r="Y222" s="2">
        <v>0.727199137210846</v>
      </c>
      <c r="Z222" s="2">
        <v>0.8467767834663391</v>
      </c>
      <c r="AA222" s="2">
        <v>0.7680802345275879</v>
      </c>
      <c r="AB222" s="2">
        <v>0.6595491170883179</v>
      </c>
      <c r="AC222" s="2">
        <v>0.6938374042510986</v>
      </c>
      <c r="AD222" s="2">
        <v>0.8093481063842773</v>
      </c>
      <c r="AE222" s="2">
        <v>0.7456305623054504</v>
      </c>
      <c r="AF222" s="2">
        <v>0.5571245551109314</v>
      </c>
      <c r="AG222" s="2">
        <v>0.7690890431404114</v>
      </c>
      <c r="AH222" s="2">
        <v>0.7560873031616211</v>
      </c>
      <c r="AI222" s="2">
        <v>0.740425705909729</v>
      </c>
      <c r="AJ222" s="2">
        <v>0.7080397009849548</v>
      </c>
      <c r="AK222" s="2">
        <v>0.696142315864563</v>
      </c>
      <c r="AL222" s="2">
        <v>0.7255170345306396</v>
      </c>
      <c r="AM222" s="2">
        <v>0.6955603957176208</v>
      </c>
      <c r="AN222" s="2">
        <v>0.752321183681488</v>
      </c>
      <c r="AO222" s="2">
        <v>0.7920003533363342</v>
      </c>
      <c r="AP222" s="2">
        <v>0.7347172498703003</v>
      </c>
      <c r="AQ222" s="2">
        <v>0.7372199296951294</v>
      </c>
      <c r="AR222" s="2">
        <v>0.6986606121063232</v>
      </c>
      <c r="AS222" s="2">
        <v>0.7717678546905518</v>
      </c>
      <c r="AT222" s="2">
        <v>0.7804370522499084</v>
      </c>
      <c r="AU222" s="2">
        <v>0.6367068886756897</v>
      </c>
      <c r="AV222" s="2">
        <v>0.8536756634712219</v>
      </c>
      <c r="AW222" s="2">
        <v>0.8485842943191528</v>
      </c>
      <c r="AX222" s="2">
        <v>0.6819325685501099</v>
      </c>
      <c r="AY222" s="2">
        <v>0.7674413919448853</v>
      </c>
      <c r="AZ222" s="2">
        <v>0.8008835315704346</v>
      </c>
      <c r="BA222" s="2">
        <v>0.7641201615333557</v>
      </c>
      <c r="BB222" s="2">
        <v>0.8053298592567444</v>
      </c>
      <c r="BC222" s="2">
        <v>0.7658162117004395</v>
      </c>
      <c r="BD222" s="2">
        <v>0.693367063999176</v>
      </c>
      <c r="BE222" s="2">
        <v>0.5840988755226135</v>
      </c>
      <c r="BF222" s="2">
        <v>0.7961538434028625</v>
      </c>
      <c r="BG222" s="2">
        <v>0.8316436409950256</v>
      </c>
      <c r="BH222" s="2">
        <v>0.7439561486244202</v>
      </c>
      <c r="BI222" s="2">
        <v>0.7338797450065613</v>
      </c>
      <c r="BJ222" s="2">
        <v>0.7912119626998901</v>
      </c>
      <c r="BK222" s="2">
        <v>0.8166254758834839</v>
      </c>
      <c r="BL222" s="2">
        <v>0.6738006472587585</v>
      </c>
      <c r="BM222" s="2">
        <v>0.7336452007293701</v>
      </c>
      <c r="BN222" s="2">
        <v>0.7630746960639954</v>
      </c>
      <c r="BO222" s="2">
        <v>0.824776291847229</v>
      </c>
      <c r="BP222" s="2">
        <v>0.7976902723312378</v>
      </c>
      <c r="BQ222" s="2">
        <v>0.7424841523170471</v>
      </c>
      <c r="BR222" s="2">
        <v>0.8301764726638794</v>
      </c>
      <c r="BS222" s="2">
        <v>0.5985921025276184</v>
      </c>
      <c r="BT222" s="2">
        <v>0.7906642556190491</v>
      </c>
      <c r="BU222" s="2">
        <v>0.8095322847366333</v>
      </c>
      <c r="BV222" s="2">
        <v>0.8162824511528015</v>
      </c>
      <c r="BW222" s="2">
        <v>0.7667437195777893</v>
      </c>
      <c r="BX222" s="2">
        <v>0.6346932053565979</v>
      </c>
      <c r="BY222" s="2">
        <v>0.7352317571640015</v>
      </c>
      <c r="BZ222" s="2">
        <v>0.7394102215766907</v>
      </c>
      <c r="CA222" s="2">
        <v>0.7711743116378784</v>
      </c>
      <c r="CB222" s="2">
        <v>0.8179665803909302</v>
      </c>
      <c r="CC222" s="2">
        <v>0.8250883221626282</v>
      </c>
      <c r="CD222" s="2">
        <v>0.634589672088623</v>
      </c>
      <c r="CE222" s="2">
        <v>0.6337921023368835</v>
      </c>
      <c r="CF222" s="2">
        <v>0.5754925012588501</v>
      </c>
      <c r="CG222" s="2">
        <v>0.7393735647201538</v>
      </c>
      <c r="CH222" s="2">
        <v>0.647147536277771</v>
      </c>
      <c r="CI222" s="2">
        <v>0.3291937410831451</v>
      </c>
      <c r="CJ222" s="2">
        <v>0.8614203929901123</v>
      </c>
      <c r="CK222" s="2">
        <v>0.7863391637802124</v>
      </c>
      <c r="CL222" s="2">
        <v>0.817548394203186</v>
      </c>
      <c r="CM222" s="2">
        <v>0.8169305920600891</v>
      </c>
      <c r="CN222" s="2">
        <v>0.8634238839149475</v>
      </c>
      <c r="CO222" s="2">
        <v>0.7462529540061951</v>
      </c>
      <c r="CP222" s="2">
        <v>0.7891151905059814</v>
      </c>
      <c r="CQ222" s="2">
        <v>0.5512223839759827</v>
      </c>
      <c r="CR222" s="2">
        <v>0.8037578463554382</v>
      </c>
      <c r="CS222" s="2">
        <v>0.8015023469924927</v>
      </c>
      <c r="CT222" s="2">
        <v>0.5534601211547852</v>
      </c>
      <c r="CU222" s="2">
        <v>0.6060066819190979</v>
      </c>
      <c r="CV222" s="2">
        <v>0.8381273150444031</v>
      </c>
      <c r="CW222" s="2">
        <v>0.8000392913818359</v>
      </c>
      <c r="CX222" s="2">
        <v>0.8528717160224915</v>
      </c>
      <c r="CY222" s="2">
        <v>0.7757266759872437</v>
      </c>
      <c r="CZ222" s="2">
        <v>0.6101630926132202</v>
      </c>
      <c r="DA222" s="2">
        <v>0.6445171236991882</v>
      </c>
      <c r="DB222" s="2">
        <v>0.718268096446991</v>
      </c>
      <c r="DC222" s="2">
        <v>0.8123739361763</v>
      </c>
      <c r="DD222" s="2">
        <v>0.875657320022583</v>
      </c>
      <c r="DE222" s="2">
        <v>0.5924876928329468</v>
      </c>
      <c r="DF222" s="2">
        <v>0.5087127685546875</v>
      </c>
      <c r="DG222" s="2">
        <v>0.6799746155738831</v>
      </c>
      <c r="DH222" s="2">
        <v>0.5734776258468628</v>
      </c>
      <c r="DI222" s="2">
        <v>0.8001134991645813</v>
      </c>
      <c r="DJ222" s="2">
        <v>0.8131034970283508</v>
      </c>
      <c r="DK222" s="2">
        <v>0.9519502520561218</v>
      </c>
      <c r="DL222" s="2">
        <v>0.8488809466362</v>
      </c>
      <c r="DM222" s="2">
        <v>0.7772992849349976</v>
      </c>
      <c r="DN222" s="2">
        <v>0.4971389472484589</v>
      </c>
      <c r="DO222" s="2">
        <v>0.7612667679786682</v>
      </c>
      <c r="DP222" s="2">
        <v>0.8456345200538635</v>
      </c>
      <c r="DQ222" s="2">
        <v>0.8276526927947998</v>
      </c>
      <c r="DR222" s="2">
        <v>0.8628168702125549</v>
      </c>
      <c r="DS222" s="2">
        <v>0.8175109624862671</v>
      </c>
      <c r="DT222" s="2">
        <v>0.8283571004867554</v>
      </c>
      <c r="DU222" s="2">
        <v>0.8246309757232666</v>
      </c>
      <c r="DV222" s="2">
        <v>0.7881271243095398</v>
      </c>
      <c r="DW222" s="2">
        <v>0.8459831476211548</v>
      </c>
      <c r="DX222" s="2">
        <v>0.5251288414001465</v>
      </c>
      <c r="DY222" s="2">
        <v>0.4813801646232605</v>
      </c>
      <c r="DZ222" s="2">
        <v>0.6570339798927307</v>
      </c>
      <c r="EA222" s="2">
        <v>0.6993839144706726</v>
      </c>
      <c r="EB222" s="2">
        <v>0.6817182302474976</v>
      </c>
      <c r="EC222" s="2">
        <v>0.7255392074584961</v>
      </c>
      <c r="ED222" s="2">
        <v>0.7474783658981323</v>
      </c>
      <c r="EE222" s="2">
        <v>0.7076780796051025</v>
      </c>
      <c r="EF222" s="2">
        <v>0.584252119064331</v>
      </c>
      <c r="EG222" s="2">
        <v>0.6270869374275208</v>
      </c>
      <c r="EH222" s="2">
        <v>0.6823421120643616</v>
      </c>
      <c r="EI222" s="2">
        <v>0.7982159852981567</v>
      </c>
      <c r="EJ222" s="2">
        <v>0.804378867149353</v>
      </c>
      <c r="EK222" s="2">
        <v>0.6379260420799255</v>
      </c>
      <c r="EL222" s="2">
        <v>0.5570274591445923</v>
      </c>
      <c r="EM222" s="2">
        <v>0.6788191199302673</v>
      </c>
      <c r="EN222" s="2">
        <v>0.8542236685752869</v>
      </c>
      <c r="EO222" s="2">
        <v>0.6868627071380615</v>
      </c>
      <c r="EP222" s="2">
        <v>0.8210675716400146</v>
      </c>
      <c r="EQ222" s="2">
        <v>0.8038851022720337</v>
      </c>
      <c r="ER222" s="2">
        <v>0.7749965786933899</v>
      </c>
      <c r="ES222" s="2">
        <v>0.7820209860801697</v>
      </c>
      <c r="ET222" s="2">
        <v>0.8262758851051331</v>
      </c>
      <c r="EU222" s="2">
        <v>0.5288094878196716</v>
      </c>
      <c r="EV222" s="2">
        <v>0.2022070586681366</v>
      </c>
      <c r="EW222" s="2">
        <v>0.6601549386978149</v>
      </c>
      <c r="EX222" s="2">
        <v>0.7602517008781433</v>
      </c>
      <c r="EY222" s="2">
        <v>0.6238193511962891</v>
      </c>
      <c r="EZ222" s="2">
        <v>0.1323169767856598</v>
      </c>
      <c r="FA222" s="2">
        <v>0.442055344581604</v>
      </c>
      <c r="FB222" s="2">
        <v>0.5579721331596375</v>
      </c>
      <c r="FC222" s="2">
        <v>0.6700076460838318</v>
      </c>
      <c r="FD222" s="2">
        <v>0.6390541791915894</v>
      </c>
      <c r="FE222" s="2">
        <v>0.7234305739402771</v>
      </c>
      <c r="FF222" s="2">
        <v>0.8108268976211548</v>
      </c>
      <c r="FG222" s="2">
        <v>0.8189986944198608</v>
      </c>
      <c r="FH222" s="2">
        <v>0.7388590574264526</v>
      </c>
      <c r="FI222" s="2">
        <v>0.9017806649208069</v>
      </c>
      <c r="FJ222" s="2">
        <v>0.6270606517791748</v>
      </c>
      <c r="FK222" s="2">
        <v>0.6137209534645081</v>
      </c>
      <c r="FL222" s="2">
        <v>0.6440436840057373</v>
      </c>
      <c r="FM222" s="2">
        <v>0.6926552057266235</v>
      </c>
      <c r="FN222" s="2">
        <v>0.6171584725379944</v>
      </c>
      <c r="FO222" s="2">
        <v>0.6341906189918518</v>
      </c>
      <c r="FP222" s="2">
        <v>0.8530611395835876</v>
      </c>
      <c r="FQ222" s="2">
        <v>0.8004721403121948</v>
      </c>
      <c r="FR222" s="2">
        <v>0.8645254969596863</v>
      </c>
      <c r="FS222" s="2">
        <v>0.859205961227417</v>
      </c>
      <c r="FT222" s="2">
        <v>0.5656528472900391</v>
      </c>
      <c r="FU222" s="2">
        <v>0.7282092571258545</v>
      </c>
      <c r="FV222" s="2">
        <v>0.8623133301734924</v>
      </c>
      <c r="FW222" s="2">
        <v>0.7434970140457153</v>
      </c>
      <c r="FX222" s="2">
        <v>0.6451892852783203</v>
      </c>
      <c r="FY222" s="2">
        <v>0.5383020639419556</v>
      </c>
      <c r="FZ222" s="2">
        <v>0.517544686794281</v>
      </c>
      <c r="GA222" s="2">
        <v>0.8163291811943054</v>
      </c>
      <c r="GB222" s="2">
        <v>0.702296793460846</v>
      </c>
      <c r="GC222" s="2">
        <v>0.8269530534744263</v>
      </c>
      <c r="GD222" s="2">
        <v>0.6621281504631042</v>
      </c>
      <c r="GE222" s="2">
        <v>0.456451416015625</v>
      </c>
      <c r="GF222" s="2">
        <v>0.8192139267921448</v>
      </c>
      <c r="GG222" s="2">
        <v>0.8749049305915833</v>
      </c>
      <c r="GH222" s="2">
        <v>0.8600714206695557</v>
      </c>
      <c r="GI222" s="2">
        <v>0.8807134628295898</v>
      </c>
      <c r="GJ222" s="2">
        <v>0.8558416366577148</v>
      </c>
      <c r="GK222" s="2">
        <v>0.7464545369148254</v>
      </c>
      <c r="GL222" s="2">
        <v>0.7458288669586182</v>
      </c>
      <c r="GM222" s="2">
        <v>0.7419170141220093</v>
      </c>
      <c r="GN222" s="2">
        <v>0.7940726280212402</v>
      </c>
      <c r="GO222" s="2">
        <v>0.7261751294136047</v>
      </c>
      <c r="GP222" s="2">
        <v>0.226808562874794</v>
      </c>
      <c r="GQ222" s="2">
        <v>0.8598225712776184</v>
      </c>
      <c r="GR222" s="2">
        <v>0.7902247309684753</v>
      </c>
      <c r="GS222" s="2">
        <v>0.7797620296478271</v>
      </c>
      <c r="GT222" s="2">
        <v>0.5314343571662903</v>
      </c>
      <c r="GU222" s="2">
        <v>0.8507750034332275</v>
      </c>
      <c r="GV222" s="2">
        <v>0.7708659768104553</v>
      </c>
      <c r="GW222" s="2">
        <v>0.5570559501647949</v>
      </c>
      <c r="GX222" s="2">
        <v>0.7538184523582458</v>
      </c>
      <c r="GY222" s="2">
        <v>0.9101409316062927</v>
      </c>
      <c r="GZ222" s="2">
        <v>0.7360180616378784</v>
      </c>
      <c r="HA222" s="2">
        <v>0.7799130082130432</v>
      </c>
      <c r="HB222" s="2">
        <v>0.873973548412323</v>
      </c>
      <c r="HC222" s="2">
        <v>0.7460251450538635</v>
      </c>
      <c r="HD222" s="2">
        <v>0.7656275033950806</v>
      </c>
      <c r="HE222" s="2">
        <v>0.7922846674919128</v>
      </c>
      <c r="HF222" s="2">
        <v>0.5596390962600708</v>
      </c>
      <c r="HG222" s="2">
        <v>0.8573557734489441</v>
      </c>
      <c r="HH222" s="2">
        <v>0.7460719347000122</v>
      </c>
      <c r="HI222" s="2">
        <v>0.8233581781387329</v>
      </c>
      <c r="HJ222" s="2">
        <v>0.5890347361564636</v>
      </c>
      <c r="HK222" s="2">
        <v>0.8813871145248413</v>
      </c>
      <c r="HL222" s="2">
        <v>0.7281257510185242</v>
      </c>
      <c r="HM222" s="2">
        <v>0.7525734901428223</v>
      </c>
      <c r="HN222" s="2">
        <v>0.0</v>
      </c>
      <c r="HO222" s="2">
        <v>0.627938985824585</v>
      </c>
      <c r="HP222" s="2">
        <v>0.7261274456977844</v>
      </c>
      <c r="HQ222" s="2">
        <v>0.7343577742576599</v>
      </c>
      <c r="HR222" s="2">
        <v>0.7127051949501038</v>
      </c>
      <c r="HS222" s="2">
        <v>0.7254700660705566</v>
      </c>
      <c r="HT222" s="2">
        <v>0.6910104155540466</v>
      </c>
      <c r="HU222" s="2">
        <v>0.5959338545799255</v>
      </c>
      <c r="HV222" s="2">
        <v>0.807106614112854</v>
      </c>
      <c r="HW222" s="2">
        <v>0.8060378432273865</v>
      </c>
      <c r="HX222" s="2">
        <v>0.4850694537162781</v>
      </c>
      <c r="HY222" s="2">
        <v>0.7480230331420898</v>
      </c>
      <c r="HZ222" s="2">
        <v>0.8175812363624573</v>
      </c>
      <c r="IA222" s="2">
        <v>0.4084669351577759</v>
      </c>
      <c r="IB222" s="2">
        <v>0.4385253489017487</v>
      </c>
      <c r="IC222" s="2">
        <v>0.8356818556785583</v>
      </c>
      <c r="ID222" s="2">
        <v>0.4651772677898407</v>
      </c>
      <c r="IE222" s="2">
        <v>0.4474066197872162</v>
      </c>
      <c r="IF222" s="2">
        <v>0.686416506767273</v>
      </c>
      <c r="IG222" s="2">
        <v>0.8320624232292175</v>
      </c>
      <c r="IH222" s="2">
        <v>0.8114811182022095</v>
      </c>
      <c r="II222" s="2">
        <v>0.7255417704582214</v>
      </c>
      <c r="IJ222" s="2">
        <v>0.656329333782196</v>
      </c>
      <c r="IK222" s="2">
        <v>0.7293543219566345</v>
      </c>
      <c r="IL222" s="2">
        <v>0.8325860500335693</v>
      </c>
      <c r="IM222" s="2">
        <v>0.7823174595832825</v>
      </c>
      <c r="IN222" s="2">
        <v>0.6837529540061951</v>
      </c>
      <c r="IO222" s="2">
        <v>0.8734511137008667</v>
      </c>
      <c r="IP222" s="2">
        <v>0.8570413589477539</v>
      </c>
      <c r="IQ222" s="2">
        <v>0.4207611978054047</v>
      </c>
      <c r="IR222" s="2">
        <v>0.6808476448059082</v>
      </c>
      <c r="IS222" s="2">
        <v>0.8030070662498474</v>
      </c>
      <c r="IT222" s="2">
        <v>0.7854843139648438</v>
      </c>
      <c r="IU222" s="2">
        <v>0.8170766830444336</v>
      </c>
      <c r="IV222" s="2">
        <v>0.7079571485519409</v>
      </c>
      <c r="IW222" s="2">
        <v>0.6572898626327515</v>
      </c>
      <c r="IX222" s="2">
        <v>0.7929260730743408</v>
      </c>
      <c r="IY222" s="2">
        <v>0.7381554841995239</v>
      </c>
      <c r="IZ222" s="2">
        <v>0.8389676809310913</v>
      </c>
      <c r="JA222" s="2">
        <v>0.8220068216323853</v>
      </c>
      <c r="JB222" s="2">
        <v>0.7346116900444031</v>
      </c>
      <c r="JC222" s="2">
        <v>0.6918336749076843</v>
      </c>
      <c r="JD222" s="2">
        <v>0.7865256071090698</v>
      </c>
      <c r="JE222" s="2">
        <v>0.8251128196716309</v>
      </c>
      <c r="JF222" s="2">
        <v>0.5211887955665588</v>
      </c>
      <c r="JG222" s="2">
        <v>0.6877904534339905</v>
      </c>
      <c r="JH222" s="2">
        <v>0.6331362724304199</v>
      </c>
      <c r="JI222" s="2">
        <v>0.69795161485672</v>
      </c>
      <c r="JJ222" s="2">
        <v>0.8462801575660706</v>
      </c>
      <c r="JK222" s="2">
        <v>0.8786510825157166</v>
      </c>
      <c r="JL222" s="2">
        <v>0.8351213932037354</v>
      </c>
      <c r="JM222" s="2">
        <v>0.763472318649292</v>
      </c>
      <c r="JN222" s="2">
        <v>0.8430392146110535</v>
      </c>
      <c r="JO222" s="2">
        <v>0.7029032111167908</v>
      </c>
      <c r="JP222" s="2">
        <v>0.8103715777397156</v>
      </c>
      <c r="JQ222" s="2">
        <v>0.7641879916191101</v>
      </c>
      <c r="JR222" s="2">
        <v>0.868806779384613</v>
      </c>
      <c r="JS222" s="2">
        <v>0.7798436880111694</v>
      </c>
      <c r="JT222" s="2">
        <v>0.780031144618988</v>
      </c>
      <c r="JU222" s="2">
        <v>0.8487361669540405</v>
      </c>
      <c r="JV222" s="2">
        <v>0.7700487375259399</v>
      </c>
      <c r="JW222" s="2">
        <v>0.8247573971748352</v>
      </c>
      <c r="JX222" s="2">
        <v>0.6154427528381348</v>
      </c>
      <c r="JY222" s="2">
        <v>0.7613676190376282</v>
      </c>
      <c r="JZ222" s="2">
        <v>0.953926146030426</v>
      </c>
      <c r="KA222" s="2">
        <v>0.7274718880653381</v>
      </c>
      <c r="KB222" s="2">
        <v>0.5045052170753479</v>
      </c>
      <c r="KC222" s="2">
        <v>0.7811251282691956</v>
      </c>
      <c r="KD222" s="2">
        <v>0.7683113217353821</v>
      </c>
      <c r="KE222" s="2">
        <v>0.8122583627700806</v>
      </c>
      <c r="KF222" s="2">
        <v>0.8350080847740173</v>
      </c>
      <c r="KG222" s="2">
        <v>0.8431158661842346</v>
      </c>
      <c r="KH222" s="2">
        <v>0.6869840025901794</v>
      </c>
      <c r="KI222" s="2">
        <v>0.715442955493927</v>
      </c>
      <c r="KJ222" s="2">
        <v>0.6773025393486023</v>
      </c>
      <c r="KK222" s="2">
        <v>0.5841383337974548</v>
      </c>
      <c r="KL222" s="2">
        <v>0.77640700340271</v>
      </c>
      <c r="KM222" s="2">
        <v>0.8309192061424255</v>
      </c>
      <c r="KN222" s="2">
        <v>0.6820415258407593</v>
      </c>
      <c r="KO222" s="2">
        <v>0.824799656867981</v>
      </c>
      <c r="KP222" s="2">
        <v>0.8784712553024292</v>
      </c>
      <c r="KQ222" s="2">
        <v>0.5797348022460938</v>
      </c>
      <c r="KR222" s="2">
        <v>0.6852137446403503</v>
      </c>
      <c r="KS222" s="2">
        <v>0.7514707446098328</v>
      </c>
      <c r="KT222" s="2">
        <v>0.6547113656997681</v>
      </c>
      <c r="KU222" s="2">
        <v>0.6849241852760315</v>
      </c>
      <c r="KV222" s="2">
        <v>0.5534348487854004</v>
      </c>
      <c r="KW222" s="2">
        <v>0.8476616144180298</v>
      </c>
      <c r="KX222" s="2">
        <v>0.8391904234886169</v>
      </c>
      <c r="KY222" s="2">
        <v>0.8822078108787537</v>
      </c>
      <c r="KZ222" s="2">
        <v>0.5422556400299072</v>
      </c>
      <c r="LA222" s="2">
        <v>0.7906005382537842</v>
      </c>
      <c r="LB222" s="2">
        <v>0.8740377426147461</v>
      </c>
      <c r="LC222" s="2">
        <v>0.7672811150550842</v>
      </c>
      <c r="LD222" s="2">
        <v>0.5483678579330444</v>
      </c>
      <c r="LE222" s="2">
        <v>0.6536512970924377</v>
      </c>
      <c r="LF222" s="2">
        <v>0.6631266474723816</v>
      </c>
      <c r="LG222" s="2">
        <v>0.8464940190315247</v>
      </c>
      <c r="LH222" s="2">
        <v>0.8095226287841797</v>
      </c>
      <c r="LI222" s="2">
        <v>0.8324024677276611</v>
      </c>
      <c r="LJ222" s="2">
        <v>0.8254331350326538</v>
      </c>
      <c r="LK222" s="2">
        <v>0.713236391544342</v>
      </c>
      <c r="LL222" s="2">
        <v>0.6792059540748596</v>
      </c>
      <c r="LM222" s="2">
        <v>0.7610219120979309</v>
      </c>
      <c r="LN222" s="2">
        <v>0.6911436319351196</v>
      </c>
      <c r="LO222" s="2">
        <v>0.4554167687892914</v>
      </c>
      <c r="LP222" s="2">
        <v>0.7667967081069946</v>
      </c>
      <c r="LQ222" s="2">
        <v>0.7344205975532532</v>
      </c>
      <c r="LR222" s="2">
        <v>0.6675939559936523</v>
      </c>
      <c r="LS222" s="2">
        <v>0.4043189287185669</v>
      </c>
      <c r="LT222" s="2">
        <v>0.791987419128418</v>
      </c>
      <c r="LU222" s="2">
        <v>0.6170406937599182</v>
      </c>
      <c r="LV222" s="2">
        <v>0.771051824092865</v>
      </c>
      <c r="LW222" s="2">
        <v>0.7125104665756226</v>
      </c>
      <c r="LX222" s="2">
        <v>0.7604774236679077</v>
      </c>
      <c r="LY222" s="2">
        <v>0.773124635219574</v>
      </c>
      <c r="LZ222" s="2">
        <v>0.7745448350906372</v>
      </c>
      <c r="MA222" s="2">
        <v>0.7577367424964905</v>
      </c>
      <c r="MB222" s="2">
        <v>0.8467179536819458</v>
      </c>
      <c r="MC222" s="2">
        <v>0.5749536156654358</v>
      </c>
      <c r="MD222" s="2">
        <v>0.5878552794456482</v>
      </c>
      <c r="ME222" s="2">
        <v>0.8234087228775024</v>
      </c>
      <c r="MF222" s="2">
        <v>0.831752359867096</v>
      </c>
      <c r="MG222" s="2">
        <v>0.4609383940696716</v>
      </c>
      <c r="MH222" s="2">
        <v>0.5596358776092529</v>
      </c>
      <c r="MI222" s="2">
        <v>0.8663834929466248</v>
      </c>
      <c r="MJ222" s="2">
        <v>0.7956413626670837</v>
      </c>
      <c r="MK222" s="2">
        <v>0.8181167840957642</v>
      </c>
      <c r="ML222" s="2">
        <v>0.7241422533988953</v>
      </c>
      <c r="MM222" s="2">
        <v>0.726997971534729</v>
      </c>
      <c r="MN222" s="2">
        <v>0.7741732001304626</v>
      </c>
      <c r="MO222" s="2">
        <v>0.5790510773658752</v>
      </c>
      <c r="MP222" s="2">
        <v>0.6949788928031921</v>
      </c>
      <c r="MQ222" s="2">
        <v>0.7218086123466492</v>
      </c>
      <c r="MR222" s="2">
        <v>0.8357740044593811</v>
      </c>
      <c r="MS222" s="2">
        <v>0.5142151117324829</v>
      </c>
      <c r="MT222" s="2">
        <v>0.6985152363777161</v>
      </c>
      <c r="MU222" s="2">
        <v>0.8232113122940063</v>
      </c>
      <c r="MV222" s="2">
        <v>0.7228842973709106</v>
      </c>
      <c r="MW222" s="2">
        <v>0.8610721230506897</v>
      </c>
      <c r="MX222" s="2">
        <v>0.8585665822029114</v>
      </c>
      <c r="MY222" s="2">
        <v>0.8606361150741577</v>
      </c>
      <c r="MZ222" s="2">
        <v>0.8522612452507019</v>
      </c>
      <c r="NA222" s="2">
        <v>0.6974037289619446</v>
      </c>
      <c r="NB222" s="2">
        <v>0.7623399496078491</v>
      </c>
      <c r="NC222" s="2">
        <v>0.7327123284339905</v>
      </c>
      <c r="ND222" s="2">
        <v>0.7457292079925537</v>
      </c>
      <c r="NE222" s="2">
        <v>0.8255702257156372</v>
      </c>
      <c r="NF222" s="2">
        <v>0.8123746514320374</v>
      </c>
      <c r="NG222" s="2">
        <v>0.7693625688552856</v>
      </c>
      <c r="NH222" s="2">
        <v>0.7049421668052673</v>
      </c>
      <c r="NI222" s="2">
        <v>0.854282796382904</v>
      </c>
      <c r="NJ222" s="2">
        <v>0.8733226656913757</v>
      </c>
      <c r="NK222" s="2">
        <v>0.7760319113731384</v>
      </c>
      <c r="NL222" s="2">
        <v>0.8444390296936035</v>
      </c>
      <c r="NM222" s="2">
        <v>0.8726743459701538</v>
      </c>
      <c r="NN222" s="2">
        <v>0.8101123571395874</v>
      </c>
      <c r="NO222" s="2">
        <v>0.8125467896461487</v>
      </c>
      <c r="NP222" s="2">
        <v>0.586902916431427</v>
      </c>
      <c r="NQ222" s="2">
        <v>0.8591481447219849</v>
      </c>
      <c r="NR222" s="2">
        <v>0.8868025541305542</v>
      </c>
      <c r="NS222" s="2">
        <v>0.8752424120903015</v>
      </c>
      <c r="NT222" s="2">
        <v>0.6705564856529236</v>
      </c>
      <c r="NU222" s="2">
        <v>0.8156525492668152</v>
      </c>
      <c r="NV222" s="2">
        <v>0.7945011854171753</v>
      </c>
      <c r="NW222" s="2">
        <v>0.7409812808036804</v>
      </c>
      <c r="NX222" s="2">
        <v>0.749569296836853</v>
      </c>
      <c r="NY222" s="2">
        <v>0.8589373230934143</v>
      </c>
      <c r="NZ222" s="2">
        <v>0.7703033685684204</v>
      </c>
      <c r="OA222" s="2">
        <v>0.8892993330955505</v>
      </c>
      <c r="OB222" s="2">
        <v>0.6041386723518372</v>
      </c>
      <c r="OC222" s="2">
        <v>0.8150317668914795</v>
      </c>
      <c r="OD222" s="2">
        <v>0.636762797832489</v>
      </c>
      <c r="OE222" s="2">
        <v>0.6869745850563049</v>
      </c>
      <c r="OF222" s="2">
        <v>0.6507449150085449</v>
      </c>
      <c r="OG222" s="2">
        <v>0.8188216686248779</v>
      </c>
      <c r="OH222" s="2">
        <v>0.7833065390586853</v>
      </c>
      <c r="OI222" s="2">
        <v>0.8108614087104797</v>
      </c>
      <c r="OJ222" s="2">
        <v>0.8548130989074707</v>
      </c>
      <c r="OK222" s="2">
        <v>0.671578586101532</v>
      </c>
      <c r="OL222" s="2">
        <v>0.8439144492149353</v>
      </c>
      <c r="OM222" s="2">
        <v>0.9038229584693909</v>
      </c>
      <c r="ON222" s="2">
        <v>0.8182773590087891</v>
      </c>
      <c r="OO222" s="2">
        <v>0.7671189904212952</v>
      </c>
      <c r="OP222" s="2">
        <v>0.8496387600898743</v>
      </c>
      <c r="OQ222" s="2">
        <v>0.8082624077796936</v>
      </c>
      <c r="OR222" s="2">
        <v>0.724829912185669</v>
      </c>
      <c r="OS222" s="2">
        <v>0.7124752402305603</v>
      </c>
      <c r="OT222" s="2">
        <v>0.8054061532020569</v>
      </c>
      <c r="OU222" s="2">
        <v>0.6671414375305176</v>
      </c>
      <c r="OV222" s="2">
        <v>0.6558592915534973</v>
      </c>
      <c r="OW222" s="2">
        <v>0.7200578451156616</v>
      </c>
      <c r="OX222" s="2">
        <v>0.3457870781421661</v>
      </c>
      <c r="OY222" s="2">
        <v>0.706331729888916</v>
      </c>
      <c r="OZ222" s="2">
        <v>0.8183580636978149</v>
      </c>
      <c r="PA222" s="2">
        <v>0.7621562480926514</v>
      </c>
      <c r="PB222" s="2">
        <v>0.831267774105072</v>
      </c>
      <c r="PC222" s="2">
        <v>0.8729764223098755</v>
      </c>
      <c r="PD222" s="2">
        <v>0.7780740261077881</v>
      </c>
      <c r="PE222" s="2">
        <v>0.8103342652320862</v>
      </c>
      <c r="PF222" s="2">
        <v>0.6068850159645081</v>
      </c>
      <c r="PG222" s="2">
        <v>0.7811922430992126</v>
      </c>
      <c r="PH222" s="2">
        <v>0.6447485685348511</v>
      </c>
      <c r="PI222" s="2">
        <v>0.6945775151252747</v>
      </c>
      <c r="PJ222" s="2">
        <v>0.7379955053329468</v>
      </c>
      <c r="PK222" s="2">
        <v>0.7739118933677673</v>
      </c>
      <c r="PL222" s="2">
        <v>0.7176741361618042</v>
      </c>
      <c r="PM222" s="2">
        <v>0.8790879249572754</v>
      </c>
      <c r="PN222" s="2">
        <v>0.8742042779922485</v>
      </c>
      <c r="PO222" s="2">
        <v>0.8184429407119751</v>
      </c>
      <c r="PP222" s="2">
        <v>0.6704471707344055</v>
      </c>
      <c r="PQ222" s="2">
        <v>0.6360617280006409</v>
      </c>
      <c r="PR222" s="2">
        <v>0.7350046038627625</v>
      </c>
      <c r="PS222" s="2">
        <v>0.6449460387229919</v>
      </c>
      <c r="PT222" s="2">
        <v>0.6831101775169373</v>
      </c>
      <c r="PU222" s="2">
        <v>0.7054408192634583</v>
      </c>
      <c r="PV222" s="2">
        <v>0.7196184396743774</v>
      </c>
      <c r="PW222" s="2">
        <v>0.6239064335823059</v>
      </c>
      <c r="PX222" s="2">
        <v>0.8188397884368896</v>
      </c>
      <c r="PY222" s="2">
        <v>0.7353484034538269</v>
      </c>
      <c r="PZ222" s="2">
        <v>0.6798034906387329</v>
      </c>
      <c r="QA222" s="2">
        <v>0.8262222409248352</v>
      </c>
      <c r="QB222" s="2">
        <v>0.8070784211158752</v>
      </c>
      <c r="QC222" s="2">
        <v>0.8447591066360474</v>
      </c>
      <c r="QD222" s="2">
        <v>0.7158536911010742</v>
      </c>
      <c r="QE222" s="2">
        <v>0.6722426414489746</v>
      </c>
      <c r="QF222" s="2">
        <v>0.6793979406356812</v>
      </c>
      <c r="QG222" s="2">
        <v>0.8336881399154663</v>
      </c>
      <c r="QH222" s="2">
        <v>0.8014057278633118</v>
      </c>
      <c r="QI222" s="2">
        <v>0.7024682760238647</v>
      </c>
      <c r="QJ222" s="2">
        <v>0.6638963222503662</v>
      </c>
      <c r="QK222" s="2">
        <v>0.7339315414428711</v>
      </c>
      <c r="QL222" s="2">
        <v>0.7570198178291321</v>
      </c>
      <c r="QM222" s="2">
        <v>0.8889869451522827</v>
      </c>
      <c r="QN222" s="2">
        <v>0.8233029842376709</v>
      </c>
      <c r="QO222" s="2">
        <v>0.8784152269363403</v>
      </c>
      <c r="QP222" s="2">
        <v>0.8865013122558594</v>
      </c>
      <c r="QQ222" s="2">
        <v>0.8320257067680359</v>
      </c>
      <c r="QR222" s="2">
        <v>0.6966984868049622</v>
      </c>
      <c r="QS222" s="2">
        <v>0.5232985019683838</v>
      </c>
      <c r="QT222" s="2">
        <v>0.6850000619888306</v>
      </c>
      <c r="QU222" s="2">
        <v>0.8088958859443665</v>
      </c>
      <c r="QV222" s="2">
        <v>0.5449832677841187</v>
      </c>
      <c r="QW222" s="2">
        <v>0.9014634490013123</v>
      </c>
      <c r="QX222" s="2">
        <v>0.7900308966636658</v>
      </c>
      <c r="QY222" s="2">
        <v>0.897339940071106</v>
      </c>
      <c r="QZ222" s="2">
        <v>0.820349931716919</v>
      </c>
      <c r="RA222" s="2">
        <v>0.8606194257736206</v>
      </c>
      <c r="RB222" s="2">
        <v>0.8246017098426819</v>
      </c>
      <c r="RC222" s="2">
        <v>0.836286723613739</v>
      </c>
      <c r="RD222" s="2">
        <v>0.5456563234329224</v>
      </c>
      <c r="RE222" s="2">
        <v>0.7168999910354614</v>
      </c>
      <c r="RF222" s="2">
        <v>0.8292034864425659</v>
      </c>
      <c r="RG222" s="2">
        <v>0.8277260661125183</v>
      </c>
      <c r="RH222" s="2">
        <v>0.7377438545227051</v>
      </c>
      <c r="RI222" s="2">
        <v>0.7791463732719421</v>
      </c>
      <c r="RJ222" s="2">
        <v>0.7296334505081177</v>
      </c>
      <c r="RK222" s="2">
        <v>0.7543120980262756</v>
      </c>
    </row>
    <row r="223" ht="15.75" customHeight="1">
      <c r="A223" s="1" t="s">
        <v>221</v>
      </c>
      <c r="B223" s="2">
        <v>0.7150235176086426</v>
      </c>
      <c r="C223" s="2">
        <v>0.6980577707290649</v>
      </c>
      <c r="D223" s="2">
        <v>0.6360280513763428</v>
      </c>
      <c r="E223" s="2">
        <v>0.6310915350914001</v>
      </c>
      <c r="F223" s="2">
        <v>0.6644595861434937</v>
      </c>
      <c r="G223" s="2">
        <v>0.4705675542354584</v>
      </c>
      <c r="H223" s="2">
        <v>0.4036727547645569</v>
      </c>
      <c r="I223" s="2">
        <v>0.6246892213821411</v>
      </c>
      <c r="J223" s="2">
        <v>0.4795019328594208</v>
      </c>
      <c r="K223" s="2">
        <v>0.427070826292038</v>
      </c>
      <c r="L223" s="2">
        <v>0.6875131726264954</v>
      </c>
      <c r="M223" s="2">
        <v>0.5456257462501526</v>
      </c>
      <c r="N223" s="2">
        <v>0.8004981279373169</v>
      </c>
      <c r="O223" s="2">
        <v>0.5796667337417603</v>
      </c>
      <c r="P223" s="2">
        <v>0.5589736700057983</v>
      </c>
      <c r="Q223" s="2">
        <v>0.1318807750940323</v>
      </c>
      <c r="R223" s="2">
        <v>0.4693948924541473</v>
      </c>
      <c r="S223" s="2">
        <v>0.4139357805252075</v>
      </c>
      <c r="T223" s="2">
        <v>0.4659163951873779</v>
      </c>
      <c r="U223" s="2">
        <v>0.5048757791519165</v>
      </c>
      <c r="V223" s="2">
        <v>0.4507634341716766</v>
      </c>
      <c r="W223" s="2">
        <v>0.4642535448074341</v>
      </c>
      <c r="X223" s="2">
        <v>0.4998082518577576</v>
      </c>
      <c r="Y223" s="2">
        <v>0.5221587419509888</v>
      </c>
      <c r="Z223" s="2">
        <v>0.3812633752822876</v>
      </c>
      <c r="AA223" s="2">
        <v>0.4542935192584991</v>
      </c>
      <c r="AB223" s="2">
        <v>0.5817919969558716</v>
      </c>
      <c r="AC223" s="2">
        <v>0.5448141098022461</v>
      </c>
      <c r="AD223" s="2">
        <v>0.5503503680229187</v>
      </c>
      <c r="AE223" s="2">
        <v>0.5356219410896301</v>
      </c>
      <c r="AF223" s="2">
        <v>0.38922318816185</v>
      </c>
      <c r="AG223" s="2">
        <v>0.6369515657424927</v>
      </c>
      <c r="AH223" s="2">
        <v>0.5055912733078003</v>
      </c>
      <c r="AI223" s="2">
        <v>0.6430674195289612</v>
      </c>
      <c r="AJ223" s="2">
        <v>0.4756469130516052</v>
      </c>
      <c r="AK223" s="2">
        <v>0.3397711515426636</v>
      </c>
      <c r="AL223" s="2">
        <v>0.4514506757259369</v>
      </c>
      <c r="AM223" s="2">
        <v>0.3280497193336487</v>
      </c>
      <c r="AN223" s="2">
        <v>0.6369845271110535</v>
      </c>
      <c r="AO223" s="2">
        <v>0.5831519365310669</v>
      </c>
      <c r="AP223" s="2">
        <v>0.4556914567947388</v>
      </c>
      <c r="AQ223" s="2">
        <v>0.373659074306488</v>
      </c>
      <c r="AR223" s="2">
        <v>0.67128986120224</v>
      </c>
      <c r="AS223" s="2">
        <v>0.6068392395973206</v>
      </c>
      <c r="AT223" s="2">
        <v>0.498559296131134</v>
      </c>
      <c r="AU223" s="2">
        <v>0.3978381454944611</v>
      </c>
      <c r="AV223" s="2">
        <v>0.5405338406562805</v>
      </c>
      <c r="AW223" s="2">
        <v>0.6217424869537354</v>
      </c>
      <c r="AX223" s="2">
        <v>0.6225489974021912</v>
      </c>
      <c r="AY223" s="2">
        <v>0.6980118751525879</v>
      </c>
      <c r="AZ223" s="2">
        <v>0.6845385432243347</v>
      </c>
      <c r="BA223" s="2">
        <v>0.5868942141532898</v>
      </c>
      <c r="BB223" s="2">
        <v>0.4453476369380951</v>
      </c>
      <c r="BC223" s="2">
        <v>0.4934693872928619</v>
      </c>
      <c r="BD223" s="2">
        <v>0.5030303597450256</v>
      </c>
      <c r="BE223" s="2">
        <v>0.52908855676651</v>
      </c>
      <c r="BF223" s="2">
        <v>0.5603957176208496</v>
      </c>
      <c r="BG223" s="2">
        <v>0.5433567762374878</v>
      </c>
      <c r="BH223" s="2">
        <v>0.7118831276893616</v>
      </c>
      <c r="BI223" s="2">
        <v>0.6034504771232605</v>
      </c>
      <c r="BJ223" s="2">
        <v>0.5596657991409302</v>
      </c>
      <c r="BK223" s="2">
        <v>0.8673453330993652</v>
      </c>
      <c r="BL223" s="2">
        <v>0.5501967072486877</v>
      </c>
      <c r="BM223" s="2">
        <v>0.450183093547821</v>
      </c>
      <c r="BN223" s="2">
        <v>0.4740558266639709</v>
      </c>
      <c r="BO223" s="2">
        <v>0.5051034688949585</v>
      </c>
      <c r="BP223" s="2">
        <v>0.5615116953849792</v>
      </c>
      <c r="BQ223" s="2">
        <v>0.396612137556076</v>
      </c>
      <c r="BR223" s="2">
        <v>0.6725721955299377</v>
      </c>
      <c r="BS223" s="2">
        <v>0.4204517304897308</v>
      </c>
      <c r="BT223" s="2">
        <v>0.667871356010437</v>
      </c>
      <c r="BU223" s="2">
        <v>0.7098720073699951</v>
      </c>
      <c r="BV223" s="2">
        <v>0.7001692652702332</v>
      </c>
      <c r="BW223" s="2">
        <v>0.5442153215408325</v>
      </c>
      <c r="BX223" s="2">
        <v>0.410423219203949</v>
      </c>
      <c r="BY223" s="2">
        <v>0.5310499668121338</v>
      </c>
      <c r="BZ223" s="2">
        <v>0.6058518290519714</v>
      </c>
      <c r="CA223" s="2">
        <v>0.509970486164093</v>
      </c>
      <c r="CB223" s="2">
        <v>0.4662483036518097</v>
      </c>
      <c r="CC223" s="2">
        <v>0.6723100543022156</v>
      </c>
      <c r="CD223" s="2">
        <v>0.4234888851642609</v>
      </c>
      <c r="CE223" s="2">
        <v>0.4730206727981567</v>
      </c>
      <c r="CF223" s="2">
        <v>0.4947296679019928</v>
      </c>
      <c r="CG223" s="2">
        <v>0.802419126033783</v>
      </c>
      <c r="CH223" s="2">
        <v>0.4458605349063873</v>
      </c>
      <c r="CI223" s="2">
        <v>0.3094273209571838</v>
      </c>
      <c r="CJ223" s="2">
        <v>0.6063075661659241</v>
      </c>
      <c r="CK223" s="2">
        <v>0.643206000328064</v>
      </c>
      <c r="CL223" s="2">
        <v>0.521678626537323</v>
      </c>
      <c r="CM223" s="2">
        <v>0.6169614791870117</v>
      </c>
      <c r="CN223" s="2">
        <v>0.7307419776916504</v>
      </c>
      <c r="CO223" s="2">
        <v>0.7846525311470032</v>
      </c>
      <c r="CP223" s="2">
        <v>0.6106023788452148</v>
      </c>
      <c r="CQ223" s="2">
        <v>0.5381161570549011</v>
      </c>
      <c r="CR223" s="2">
        <v>0.5347375273704529</v>
      </c>
      <c r="CS223" s="2">
        <v>0.5740996599197388</v>
      </c>
      <c r="CT223" s="2">
        <v>0.4541904628276825</v>
      </c>
      <c r="CU223" s="2">
        <v>0.387693852186203</v>
      </c>
      <c r="CV223" s="2">
        <v>0.6650576591491699</v>
      </c>
      <c r="CW223" s="2">
        <v>0.5595628023147583</v>
      </c>
      <c r="CX223" s="2">
        <v>0.6068453788757324</v>
      </c>
      <c r="CY223" s="2">
        <v>0.5905176401138306</v>
      </c>
      <c r="CZ223" s="2">
        <v>0.4604859352111816</v>
      </c>
      <c r="DA223" s="2">
        <v>0.5315625667572021</v>
      </c>
      <c r="DB223" s="2">
        <v>0.597342312335968</v>
      </c>
      <c r="DC223" s="2">
        <v>0.4732868671417236</v>
      </c>
      <c r="DD223" s="2">
        <v>0.6122692227363586</v>
      </c>
      <c r="DE223" s="2">
        <v>0.4381938576698303</v>
      </c>
      <c r="DF223" s="2">
        <v>0.7137306332588196</v>
      </c>
      <c r="DG223" s="2">
        <v>0.6602174639701843</v>
      </c>
      <c r="DH223" s="2">
        <v>0.5388749241828918</v>
      </c>
      <c r="DI223" s="2">
        <v>0.6095823049545288</v>
      </c>
      <c r="DJ223" s="2">
        <v>0.5207210779190063</v>
      </c>
      <c r="DK223" s="2">
        <v>0.680132269859314</v>
      </c>
      <c r="DL223" s="2">
        <v>0.5779038667678833</v>
      </c>
      <c r="DM223" s="2">
        <v>0.4983251690864563</v>
      </c>
      <c r="DN223" s="2">
        <v>0.397331565618515</v>
      </c>
      <c r="DO223" s="2">
        <v>0.5793136954307556</v>
      </c>
      <c r="DP223" s="2">
        <v>0.4708240628242493</v>
      </c>
      <c r="DQ223" s="2">
        <v>0.481075793504715</v>
      </c>
      <c r="DR223" s="2">
        <v>0.5875439643859863</v>
      </c>
      <c r="DS223" s="2">
        <v>0.5962750911712646</v>
      </c>
      <c r="DT223" s="2">
        <v>0.5783125758171082</v>
      </c>
      <c r="DU223" s="2">
        <v>0.5519376993179321</v>
      </c>
      <c r="DV223" s="2">
        <v>0.5490681529045105</v>
      </c>
      <c r="DW223" s="2">
        <v>0.568267285823822</v>
      </c>
      <c r="DX223" s="2">
        <v>0.2548599541187286</v>
      </c>
      <c r="DY223" s="2">
        <v>0.477548211812973</v>
      </c>
      <c r="DZ223" s="2">
        <v>0.5988612174987793</v>
      </c>
      <c r="EA223" s="2">
        <v>0.5850648880004883</v>
      </c>
      <c r="EB223" s="2">
        <v>0.5242862701416016</v>
      </c>
      <c r="EC223" s="2">
        <v>0.629811704158783</v>
      </c>
      <c r="ED223" s="2">
        <v>0.560949981212616</v>
      </c>
      <c r="EE223" s="2">
        <v>0.5187069773674011</v>
      </c>
      <c r="EF223" s="2">
        <v>0.5366595983505249</v>
      </c>
      <c r="EG223" s="2">
        <v>0.6830244660377502</v>
      </c>
      <c r="EH223" s="2">
        <v>0.4866117537021637</v>
      </c>
      <c r="EI223" s="2">
        <v>0.613920271396637</v>
      </c>
      <c r="EJ223" s="2">
        <v>0.6435136795043945</v>
      </c>
      <c r="EK223" s="2">
        <v>0.5726033449172974</v>
      </c>
      <c r="EL223" s="2">
        <v>0.2250438332557678</v>
      </c>
      <c r="EM223" s="2">
        <v>0.77884840965271</v>
      </c>
      <c r="EN223" s="2">
        <v>0.7427927255630493</v>
      </c>
      <c r="EO223" s="2">
        <v>0.9102197885513306</v>
      </c>
      <c r="EP223" s="2">
        <v>0.7223082780838013</v>
      </c>
      <c r="EQ223" s="2">
        <v>0.7231923341751099</v>
      </c>
      <c r="ER223" s="2">
        <v>0.6293321847915649</v>
      </c>
      <c r="ES223" s="2">
        <v>0.6454200744628906</v>
      </c>
      <c r="ET223" s="2">
        <v>0.5615965723991394</v>
      </c>
      <c r="EU223" s="2">
        <v>0.4154554307460785</v>
      </c>
      <c r="EV223" s="2">
        <v>0.2131150811910629</v>
      </c>
      <c r="EW223" s="2">
        <v>0.5269663333892822</v>
      </c>
      <c r="EX223" s="2">
        <v>0.6452292203903198</v>
      </c>
      <c r="EY223" s="2">
        <v>0.3336741626262665</v>
      </c>
      <c r="EZ223" s="2">
        <v>0.04688222333788872</v>
      </c>
      <c r="FA223" s="2">
        <v>0.3934992849826813</v>
      </c>
      <c r="FB223" s="2">
        <v>0.3981249928474426</v>
      </c>
      <c r="FC223" s="2">
        <v>0.730185866355896</v>
      </c>
      <c r="FD223" s="2">
        <v>0.5860289335250854</v>
      </c>
      <c r="FE223" s="2">
        <v>0.6051826477050781</v>
      </c>
      <c r="FF223" s="2">
        <v>0.7175987362861633</v>
      </c>
      <c r="FG223" s="2">
        <v>0.7798165082931519</v>
      </c>
      <c r="FH223" s="2">
        <v>0.8273389339447021</v>
      </c>
      <c r="FI223" s="2">
        <v>0.7270157933235168</v>
      </c>
      <c r="FJ223" s="2">
        <v>0.4015576839447021</v>
      </c>
      <c r="FK223" s="2">
        <v>0.3420656323432922</v>
      </c>
      <c r="FL223" s="2">
        <v>0.3490175306797028</v>
      </c>
      <c r="FM223" s="2">
        <v>0.5048165917396545</v>
      </c>
      <c r="FN223" s="2">
        <v>0.410561203956604</v>
      </c>
      <c r="FO223" s="2">
        <v>0.5139668583869934</v>
      </c>
      <c r="FP223" s="2">
        <v>0.5741671919822693</v>
      </c>
      <c r="FQ223" s="2">
        <v>0.6070812344551086</v>
      </c>
      <c r="FR223" s="2">
        <v>0.6522812843322754</v>
      </c>
      <c r="FS223" s="2">
        <v>0.6500234007835388</v>
      </c>
      <c r="FT223" s="2">
        <v>0.6684564352035522</v>
      </c>
      <c r="FU223" s="2">
        <v>0.6053587794303894</v>
      </c>
      <c r="FV223" s="2">
        <v>0.542216956615448</v>
      </c>
      <c r="FW223" s="2">
        <v>0.6909352540969849</v>
      </c>
      <c r="FX223" s="2">
        <v>0.7560175657272339</v>
      </c>
      <c r="FY223" s="2">
        <v>0.4375042617321014</v>
      </c>
      <c r="FZ223" s="2">
        <v>0.4178507328033447</v>
      </c>
      <c r="GA223" s="2">
        <v>0.6064183712005615</v>
      </c>
      <c r="GB223" s="2">
        <v>0.4746059477329254</v>
      </c>
      <c r="GC223" s="2">
        <v>0.5915958881378174</v>
      </c>
      <c r="GD223" s="2">
        <v>0.461759477853775</v>
      </c>
      <c r="GE223" s="2">
        <v>0.2169231325387955</v>
      </c>
      <c r="GF223" s="2">
        <v>0.6294596195220947</v>
      </c>
      <c r="GG223" s="2">
        <v>0.5870025753974915</v>
      </c>
      <c r="GH223" s="2">
        <v>0.6135513186454773</v>
      </c>
      <c r="GI223" s="2">
        <v>0.651091456413269</v>
      </c>
      <c r="GJ223" s="2">
        <v>0.5812009572982788</v>
      </c>
      <c r="GK223" s="2">
        <v>0.5792096853256226</v>
      </c>
      <c r="GL223" s="2">
        <v>0.5955902934074402</v>
      </c>
      <c r="GM223" s="2">
        <v>0.5707888603210449</v>
      </c>
      <c r="GN223" s="2">
        <v>0.5330206751823425</v>
      </c>
      <c r="GO223" s="2">
        <v>0.8104611039161682</v>
      </c>
      <c r="GP223" s="2">
        <v>0.1420171856880188</v>
      </c>
      <c r="GQ223" s="2">
        <v>0.5386528968811035</v>
      </c>
      <c r="GR223" s="2">
        <v>0.5766477584838867</v>
      </c>
      <c r="GS223" s="2">
        <v>0.5244367718696594</v>
      </c>
      <c r="GT223" s="2">
        <v>0.4813652038574219</v>
      </c>
      <c r="GU223" s="2">
        <v>0.6267448663711548</v>
      </c>
      <c r="GV223" s="2">
        <v>0.6204591393470764</v>
      </c>
      <c r="GW223" s="2">
        <v>0.5608986020088196</v>
      </c>
      <c r="GX223" s="2">
        <v>0.6113167405128479</v>
      </c>
      <c r="GY223" s="2">
        <v>0.6271581649780273</v>
      </c>
      <c r="GZ223" s="2">
        <v>0.4488820433616638</v>
      </c>
      <c r="HA223" s="2">
        <v>0.6050240993499756</v>
      </c>
      <c r="HB223" s="2">
        <v>0.5299977660179138</v>
      </c>
      <c r="HC223" s="2">
        <v>0.6399888396263123</v>
      </c>
      <c r="HD223" s="2">
        <v>0.8408679962158203</v>
      </c>
      <c r="HE223" s="2">
        <v>0.798225462436676</v>
      </c>
      <c r="HF223" s="2">
        <v>0.7064362168312073</v>
      </c>
      <c r="HG223" s="2">
        <v>0.6802857518196106</v>
      </c>
      <c r="HH223" s="2">
        <v>0.7475473880767822</v>
      </c>
      <c r="HI223" s="2">
        <v>0.7695620059967041</v>
      </c>
      <c r="HJ223" s="2">
        <v>0.7258848547935486</v>
      </c>
      <c r="HK223" s="2">
        <v>0.7559926509857178</v>
      </c>
      <c r="HL223" s="2">
        <v>0.7549909949302673</v>
      </c>
      <c r="HM223" s="2">
        <v>0.796290397644043</v>
      </c>
      <c r="HN223" s="2">
        <v>0.627938985824585</v>
      </c>
      <c r="HO223" s="2">
        <v>0.0</v>
      </c>
      <c r="HP223" s="2">
        <v>0.7745384573936462</v>
      </c>
      <c r="HQ223" s="2">
        <v>0.5802217721939087</v>
      </c>
      <c r="HR223" s="2">
        <v>0.6259602904319763</v>
      </c>
      <c r="HS223" s="2">
        <v>0.4911271035671234</v>
      </c>
      <c r="HT223" s="2">
        <v>0.6000025868415833</v>
      </c>
      <c r="HU223" s="2">
        <v>0.5712286233901978</v>
      </c>
      <c r="HV223" s="2">
        <v>0.5970942378044128</v>
      </c>
      <c r="HW223" s="2">
        <v>0.6183813214302063</v>
      </c>
      <c r="HX223" s="2">
        <v>0.5337324142456055</v>
      </c>
      <c r="HY223" s="2">
        <v>0.5555774569511414</v>
      </c>
      <c r="HZ223" s="2">
        <v>0.575261652469635</v>
      </c>
      <c r="IA223" s="2">
        <v>0.2777565121650696</v>
      </c>
      <c r="IB223" s="2">
        <v>0.3354703783988953</v>
      </c>
      <c r="IC223" s="2">
        <v>0.5625751614570618</v>
      </c>
      <c r="ID223" s="2">
        <v>0.2149404436349869</v>
      </c>
      <c r="IE223" s="2">
        <v>0.2534173727035522</v>
      </c>
      <c r="IF223" s="2">
        <v>0.5649954080581665</v>
      </c>
      <c r="IG223" s="2">
        <v>0.6236266493797302</v>
      </c>
      <c r="IH223" s="2">
        <v>0.5751966238021851</v>
      </c>
      <c r="II223" s="2">
        <v>0.5634331107139587</v>
      </c>
      <c r="IJ223" s="2">
        <v>0.6102826595306396</v>
      </c>
      <c r="IK223" s="2">
        <v>0.7193989753723145</v>
      </c>
      <c r="IL223" s="2">
        <v>0.7179685235023499</v>
      </c>
      <c r="IM223" s="2">
        <v>0.5958516597747803</v>
      </c>
      <c r="IN223" s="2">
        <v>0.3918335437774658</v>
      </c>
      <c r="IO223" s="2">
        <v>0.6569555997848511</v>
      </c>
      <c r="IP223" s="2">
        <v>0.5701331496238708</v>
      </c>
      <c r="IQ223" s="2">
        <v>0.2025565505027771</v>
      </c>
      <c r="IR223" s="2">
        <v>0.5845003128051758</v>
      </c>
      <c r="IS223" s="2">
        <v>0.5815773606300354</v>
      </c>
      <c r="IT223" s="2">
        <v>0.5261878371238708</v>
      </c>
      <c r="IU223" s="2">
        <v>0.6956425309181213</v>
      </c>
      <c r="IV223" s="2">
        <v>0.4712867140769958</v>
      </c>
      <c r="IW223" s="2">
        <v>0.4284931421279907</v>
      </c>
      <c r="IX223" s="2">
        <v>0.5929741859436035</v>
      </c>
      <c r="IY223" s="2">
        <v>0.5287376642227173</v>
      </c>
      <c r="IZ223" s="2">
        <v>0.6370111703872681</v>
      </c>
      <c r="JA223" s="2">
        <v>0.6692052483558655</v>
      </c>
      <c r="JB223" s="2">
        <v>0.4801761507987976</v>
      </c>
      <c r="JC223" s="2">
        <v>0.61458420753479</v>
      </c>
      <c r="JD223" s="2">
        <v>0.651725172996521</v>
      </c>
      <c r="JE223" s="2">
        <v>0.5433939695358276</v>
      </c>
      <c r="JF223" s="2">
        <v>0.324614018201828</v>
      </c>
      <c r="JG223" s="2">
        <v>0.4753345549106598</v>
      </c>
      <c r="JH223" s="2">
        <v>0.47266685962677</v>
      </c>
      <c r="JI223" s="2">
        <v>0.415134608745575</v>
      </c>
      <c r="JJ223" s="2">
        <v>0.6160350441932678</v>
      </c>
      <c r="JK223" s="2">
        <v>0.6316969394683838</v>
      </c>
      <c r="JL223" s="2">
        <v>0.6599103212356567</v>
      </c>
      <c r="JM223" s="2">
        <v>0.550372302532196</v>
      </c>
      <c r="JN223" s="2">
        <v>0.6542560458183289</v>
      </c>
      <c r="JO223" s="2">
        <v>0.5211799144744873</v>
      </c>
      <c r="JP223" s="2">
        <v>0.48152956366539</v>
      </c>
      <c r="JQ223" s="2">
        <v>0.5153454542160034</v>
      </c>
      <c r="JR223" s="2">
        <v>0.6206002235412598</v>
      </c>
      <c r="JS223" s="2">
        <v>0.7479945421218872</v>
      </c>
      <c r="JT223" s="2">
        <v>0.679273784160614</v>
      </c>
      <c r="JU223" s="2">
        <v>0.54175865650177</v>
      </c>
      <c r="JV223" s="2">
        <v>0.6323333978652954</v>
      </c>
      <c r="JW223" s="2">
        <v>0.4944455623626709</v>
      </c>
      <c r="JX223" s="2">
        <v>0.7275976538658142</v>
      </c>
      <c r="JY223" s="2">
        <v>0.569892168045044</v>
      </c>
      <c r="JZ223" s="2">
        <v>0.6664720773696899</v>
      </c>
      <c r="KA223" s="2">
        <v>0.5873644351959229</v>
      </c>
      <c r="KB223" s="2">
        <v>0.5736392140388489</v>
      </c>
      <c r="KC223" s="2">
        <v>0.5077044367790222</v>
      </c>
      <c r="KD223" s="2">
        <v>0.4864173531532288</v>
      </c>
      <c r="KE223" s="2">
        <v>0.5140550136566162</v>
      </c>
      <c r="KF223" s="2">
        <v>0.6484661102294922</v>
      </c>
      <c r="KG223" s="2">
        <v>0.752988874912262</v>
      </c>
      <c r="KH223" s="2">
        <v>0.7165430188179016</v>
      </c>
      <c r="KI223" s="2">
        <v>0.626905083656311</v>
      </c>
      <c r="KJ223" s="2">
        <v>0.58182293176651</v>
      </c>
      <c r="KK223" s="2">
        <v>0.517493724822998</v>
      </c>
      <c r="KL223" s="2">
        <v>0.5004867315292358</v>
      </c>
      <c r="KM223" s="2">
        <v>0.5063886642456055</v>
      </c>
      <c r="KN223" s="2">
        <v>0.6427297592163086</v>
      </c>
      <c r="KO223" s="2">
        <v>0.5481945872306824</v>
      </c>
      <c r="KP223" s="2">
        <v>0.6160026788711548</v>
      </c>
      <c r="KQ223" s="2">
        <v>0.4933806955814362</v>
      </c>
      <c r="KR223" s="2">
        <v>0.6815149784088135</v>
      </c>
      <c r="KS223" s="2">
        <v>0.719060480594635</v>
      </c>
      <c r="KT223" s="2">
        <v>0.5397458672523499</v>
      </c>
      <c r="KU223" s="2">
        <v>0.7009558081626892</v>
      </c>
      <c r="KV223" s="2">
        <v>0.677956759929657</v>
      </c>
      <c r="KW223" s="2">
        <v>0.4828954041004181</v>
      </c>
      <c r="KX223" s="2">
        <v>0.6605667471885681</v>
      </c>
      <c r="KY223" s="2">
        <v>0.6579971313476562</v>
      </c>
      <c r="KZ223" s="2">
        <v>0.240325465798378</v>
      </c>
      <c r="LA223" s="2">
        <v>0.6234898567199707</v>
      </c>
      <c r="LB223" s="2">
        <v>0.6998050808906555</v>
      </c>
      <c r="LC223" s="2">
        <v>0.5954641103744507</v>
      </c>
      <c r="LD223" s="2">
        <v>0.4742536842823029</v>
      </c>
      <c r="LE223" s="2">
        <v>0.435926228761673</v>
      </c>
      <c r="LF223" s="2">
        <v>0.4445202946662903</v>
      </c>
      <c r="LG223" s="2">
        <v>0.7272761464118958</v>
      </c>
      <c r="LH223" s="2">
        <v>0.6977199912071228</v>
      </c>
      <c r="LI223" s="2">
        <v>0.7281783223152161</v>
      </c>
      <c r="LJ223" s="2">
        <v>0.6934488415718079</v>
      </c>
      <c r="LK223" s="2">
        <v>0.6705805659294128</v>
      </c>
      <c r="LL223" s="2">
        <v>0.5139896273612976</v>
      </c>
      <c r="LM223" s="2">
        <v>0.5788756012916565</v>
      </c>
      <c r="LN223" s="2">
        <v>0.5504766702651978</v>
      </c>
      <c r="LO223" s="2">
        <v>0.4621364772319794</v>
      </c>
      <c r="LP223" s="2">
        <v>0.6265162825584412</v>
      </c>
      <c r="LQ223" s="2">
        <v>0.5540692210197449</v>
      </c>
      <c r="LR223" s="2">
        <v>0.4283228516578674</v>
      </c>
      <c r="LS223" s="2">
        <v>0.4079986810684204</v>
      </c>
      <c r="LT223" s="2">
        <v>0.7196460962295532</v>
      </c>
      <c r="LU223" s="2">
        <v>0.4706804752349854</v>
      </c>
      <c r="LV223" s="2">
        <v>0.5526091456413269</v>
      </c>
      <c r="LW223" s="2">
        <v>0.6026136875152588</v>
      </c>
      <c r="LX223" s="2">
        <v>0.5923505425453186</v>
      </c>
      <c r="LY223" s="2">
        <v>0.6817846298217773</v>
      </c>
      <c r="LZ223" s="2">
        <v>0.4845001101493835</v>
      </c>
      <c r="MA223" s="2">
        <v>0.6348683834075928</v>
      </c>
      <c r="MB223" s="2">
        <v>0.4912160933017731</v>
      </c>
      <c r="MC223" s="2">
        <v>0.3366900384426117</v>
      </c>
      <c r="MD223" s="2">
        <v>0.378600001335144</v>
      </c>
      <c r="ME223" s="2">
        <v>0.5266349911689758</v>
      </c>
      <c r="MF223" s="2">
        <v>0.5455132126808167</v>
      </c>
      <c r="MG223" s="2">
        <v>0.2218057811260223</v>
      </c>
      <c r="MH223" s="2">
        <v>0.3627889752388</v>
      </c>
      <c r="MI223" s="2">
        <v>0.5612305402755737</v>
      </c>
      <c r="MJ223" s="2">
        <v>0.4426630735397339</v>
      </c>
      <c r="MK223" s="2">
        <v>0.6450435519218445</v>
      </c>
      <c r="ML223" s="2">
        <v>0.5162562727928162</v>
      </c>
      <c r="MM223" s="2">
        <v>0.5241711139678955</v>
      </c>
      <c r="MN223" s="2">
        <v>0.5194577574729919</v>
      </c>
      <c r="MO223" s="2">
        <v>0.3396636843681335</v>
      </c>
      <c r="MP223" s="2">
        <v>0.5565915107727051</v>
      </c>
      <c r="MQ223" s="2">
        <v>0.5457316040992737</v>
      </c>
      <c r="MR223" s="2">
        <v>0.5319746136665344</v>
      </c>
      <c r="MS223" s="2">
        <v>0.4707743227481842</v>
      </c>
      <c r="MT223" s="2">
        <v>0.60101318359375</v>
      </c>
      <c r="MU223" s="2">
        <v>0.563749372959137</v>
      </c>
      <c r="MV223" s="2">
        <v>0.5341126322746277</v>
      </c>
      <c r="MW223" s="2">
        <v>0.6146910190582275</v>
      </c>
      <c r="MX223" s="2">
        <v>0.6058986783027649</v>
      </c>
      <c r="MY223" s="2">
        <v>0.5870974063873291</v>
      </c>
      <c r="MZ223" s="2">
        <v>0.5695146322250366</v>
      </c>
      <c r="NA223" s="2">
        <v>0.4468415975570679</v>
      </c>
      <c r="NB223" s="2">
        <v>0.5069223046302795</v>
      </c>
      <c r="NC223" s="2">
        <v>0.4520449042320251</v>
      </c>
      <c r="ND223" s="2">
        <v>0.7308740019798279</v>
      </c>
      <c r="NE223" s="2">
        <v>0.5584230422973633</v>
      </c>
      <c r="NF223" s="2">
        <v>0.4500552415847778</v>
      </c>
      <c r="NG223" s="2">
        <v>0.504179835319519</v>
      </c>
      <c r="NH223" s="2">
        <v>0.5004628896713257</v>
      </c>
      <c r="NI223" s="2">
        <v>0.6793417930603027</v>
      </c>
      <c r="NJ223" s="2">
        <v>0.6551759243011475</v>
      </c>
      <c r="NK223" s="2">
        <v>0.7675291299819946</v>
      </c>
      <c r="NL223" s="2">
        <v>0.5923513770103455</v>
      </c>
      <c r="NM223" s="2">
        <v>0.6776280403137207</v>
      </c>
      <c r="NN223" s="2">
        <v>0.6278382539749146</v>
      </c>
      <c r="NO223" s="2">
        <v>0.6285816431045532</v>
      </c>
      <c r="NP223" s="2">
        <v>0.466178834438324</v>
      </c>
      <c r="NQ223" s="2">
        <v>0.691431999206543</v>
      </c>
      <c r="NR223" s="2">
        <v>0.6022919416427612</v>
      </c>
      <c r="NS223" s="2">
        <v>0.5804758071899414</v>
      </c>
      <c r="NT223" s="2">
        <v>0.542851448059082</v>
      </c>
      <c r="NU223" s="2">
        <v>0.6351772546768188</v>
      </c>
      <c r="NV223" s="2">
        <v>0.6592450737953186</v>
      </c>
      <c r="NW223" s="2">
        <v>0.4312542974948883</v>
      </c>
      <c r="NX223" s="2">
        <v>0.6446126103401184</v>
      </c>
      <c r="NY223" s="2">
        <v>0.521141529083252</v>
      </c>
      <c r="NZ223" s="2">
        <v>0.5831255316734314</v>
      </c>
      <c r="OA223" s="2">
        <v>0.5882630944252014</v>
      </c>
      <c r="OB223" s="2">
        <v>0.4431744515895844</v>
      </c>
      <c r="OC223" s="2">
        <v>0.5949234962463379</v>
      </c>
      <c r="OD223" s="2">
        <v>0.3631389141082764</v>
      </c>
      <c r="OE223" s="2">
        <v>0.5344337224960327</v>
      </c>
      <c r="OF223" s="2">
        <v>0.5208719372749329</v>
      </c>
      <c r="OG223" s="2">
        <v>0.4834106862545013</v>
      </c>
      <c r="OH223" s="2">
        <v>0.5485968589782715</v>
      </c>
      <c r="OI223" s="2">
        <v>0.5472704768180847</v>
      </c>
      <c r="OJ223" s="2">
        <v>0.6195646524429321</v>
      </c>
      <c r="OK223" s="2">
        <v>0.6003351807594299</v>
      </c>
      <c r="OL223" s="2">
        <v>0.5460883975028992</v>
      </c>
      <c r="OM223" s="2">
        <v>0.5493075251579285</v>
      </c>
      <c r="ON223" s="2">
        <v>0.503541886806488</v>
      </c>
      <c r="OO223" s="2">
        <v>0.5851119756698608</v>
      </c>
      <c r="OP223" s="2">
        <v>0.6677519083023071</v>
      </c>
      <c r="OQ223" s="2">
        <v>0.7320212721824646</v>
      </c>
      <c r="OR223" s="2">
        <v>0.601649820804596</v>
      </c>
      <c r="OS223" s="2">
        <v>0.5250644683837891</v>
      </c>
      <c r="OT223" s="2">
        <v>0.4733002483844757</v>
      </c>
      <c r="OU223" s="2">
        <v>0.4924295842647552</v>
      </c>
      <c r="OV223" s="2">
        <v>0.6823897361755371</v>
      </c>
      <c r="OW223" s="2">
        <v>0.5927788615226746</v>
      </c>
      <c r="OX223" s="2">
        <v>0.247439444065094</v>
      </c>
      <c r="OY223" s="2">
        <v>0.6962688565254211</v>
      </c>
      <c r="OZ223" s="2">
        <v>0.6379085779190063</v>
      </c>
      <c r="PA223" s="2">
        <v>0.6831627488136292</v>
      </c>
      <c r="PB223" s="2">
        <v>0.4327894449234009</v>
      </c>
      <c r="PC223" s="2">
        <v>0.5790023803710938</v>
      </c>
      <c r="PD223" s="2">
        <v>0.5166749358177185</v>
      </c>
      <c r="PE223" s="2">
        <v>0.6433653235435486</v>
      </c>
      <c r="PF223" s="2">
        <v>0.483286052942276</v>
      </c>
      <c r="PG223" s="2">
        <v>0.6576895117759705</v>
      </c>
      <c r="PH223" s="2">
        <v>0.4318720102310181</v>
      </c>
      <c r="PI223" s="2">
        <v>0.6119884252548218</v>
      </c>
      <c r="PJ223" s="2">
        <v>0.5520544648170471</v>
      </c>
      <c r="PK223" s="2">
        <v>0.4769861698150635</v>
      </c>
      <c r="PL223" s="2">
        <v>0.5548845529556274</v>
      </c>
      <c r="PM223" s="2">
        <v>0.7844162583351135</v>
      </c>
      <c r="PN223" s="2">
        <v>0.5608662962913513</v>
      </c>
      <c r="PO223" s="2">
        <v>0.7428494691848755</v>
      </c>
      <c r="PP223" s="2">
        <v>0.3717412352561951</v>
      </c>
      <c r="PQ223" s="2">
        <v>0.5239037871360779</v>
      </c>
      <c r="PR223" s="2">
        <v>0.6371135711669922</v>
      </c>
      <c r="PS223" s="2">
        <v>0.4701288044452667</v>
      </c>
      <c r="PT223" s="2">
        <v>0.4319384098052979</v>
      </c>
      <c r="PU223" s="2">
        <v>0.4782185554504395</v>
      </c>
      <c r="PV223" s="2">
        <v>0.5284379720687866</v>
      </c>
      <c r="PW223" s="2">
        <v>0.5358688235282898</v>
      </c>
      <c r="PX223" s="2">
        <v>0.6367293000221252</v>
      </c>
      <c r="PY223" s="2">
        <v>0.5800784826278687</v>
      </c>
      <c r="PZ223" s="2">
        <v>0.4680102467536926</v>
      </c>
      <c r="QA223" s="2">
        <v>0.6105712056159973</v>
      </c>
      <c r="QB223" s="2">
        <v>0.5918092727661133</v>
      </c>
      <c r="QC223" s="2">
        <v>0.5931521654129028</v>
      </c>
      <c r="QD223" s="2">
        <v>0.6077039241790771</v>
      </c>
      <c r="QE223" s="2">
        <v>0.4596747159957886</v>
      </c>
      <c r="QF223" s="2">
        <v>0.4840597808361053</v>
      </c>
      <c r="QG223" s="2">
        <v>0.7910833954811096</v>
      </c>
      <c r="QH223" s="2">
        <v>0.4210450649261475</v>
      </c>
      <c r="QI223" s="2">
        <v>0.5456079244613647</v>
      </c>
      <c r="QJ223" s="2">
        <v>0.6324768662452698</v>
      </c>
      <c r="QK223" s="2">
        <v>0.4526880979537964</v>
      </c>
      <c r="QL223" s="2">
        <v>0.4674095511436462</v>
      </c>
      <c r="QM223" s="2">
        <v>0.6002980470657349</v>
      </c>
      <c r="QN223" s="2">
        <v>0.543484091758728</v>
      </c>
      <c r="QO223" s="2">
        <v>0.5689328908920288</v>
      </c>
      <c r="QP223" s="2">
        <v>0.5344507098197937</v>
      </c>
      <c r="QQ223" s="2">
        <v>0.5900601148605347</v>
      </c>
      <c r="QR223" s="2">
        <v>0.624535858631134</v>
      </c>
      <c r="QS223" s="2">
        <v>0.4420151114463806</v>
      </c>
      <c r="QT223" s="2">
        <v>0.6296538710594177</v>
      </c>
      <c r="QU223" s="2">
        <v>0.6383072137832642</v>
      </c>
      <c r="QV223" s="2">
        <v>0.4591957330703735</v>
      </c>
      <c r="QW223" s="2">
        <v>0.6376029253005981</v>
      </c>
      <c r="QX223" s="2">
        <v>0.5031402707099915</v>
      </c>
      <c r="QY223" s="2">
        <v>0.6292064785957336</v>
      </c>
      <c r="QZ223" s="2">
        <v>0.6594415307044983</v>
      </c>
      <c r="RA223" s="2">
        <v>0.6017677187919617</v>
      </c>
      <c r="RB223" s="2">
        <v>0.6012963652610779</v>
      </c>
      <c r="RC223" s="2">
        <v>0.614492654800415</v>
      </c>
      <c r="RD223" s="2">
        <v>0.4195935428142548</v>
      </c>
      <c r="RE223" s="2">
        <v>0.5717202425003052</v>
      </c>
      <c r="RF223" s="2">
        <v>0.5263535976409912</v>
      </c>
      <c r="RG223" s="2">
        <v>0.8153261542320251</v>
      </c>
      <c r="RH223" s="2">
        <v>0.6360259652137756</v>
      </c>
      <c r="RI223" s="2">
        <v>0.5286126136779785</v>
      </c>
      <c r="RJ223" s="2">
        <v>0.6445578932762146</v>
      </c>
      <c r="RK223" s="2">
        <v>0.5232118964195251</v>
      </c>
    </row>
    <row r="224" ht="15.75" customHeight="1">
      <c r="A224" s="1" t="s">
        <v>222</v>
      </c>
      <c r="B224" s="2">
        <v>0.6426476240158081</v>
      </c>
      <c r="C224" s="2">
        <v>0.7242795825004578</v>
      </c>
      <c r="D224" s="2">
        <v>0.6741268634796143</v>
      </c>
      <c r="E224" s="2">
        <v>0.7088574767112732</v>
      </c>
      <c r="F224" s="2">
        <v>0.6691223978996277</v>
      </c>
      <c r="G224" s="2">
        <v>0.6639362573623657</v>
      </c>
      <c r="H224" s="2">
        <v>0.2908495962619781</v>
      </c>
      <c r="I224" s="2">
        <v>0.5212531089782715</v>
      </c>
      <c r="J224" s="2">
        <v>0.4959070980548859</v>
      </c>
      <c r="K224" s="2">
        <v>0.5068529844284058</v>
      </c>
      <c r="L224" s="2">
        <v>0.680945873260498</v>
      </c>
      <c r="M224" s="2">
        <v>0.6103084087371826</v>
      </c>
      <c r="N224" s="2">
        <v>0.7306807637214661</v>
      </c>
      <c r="O224" s="2">
        <v>0.6758501529693604</v>
      </c>
      <c r="P224" s="2">
        <v>0.6664255857467651</v>
      </c>
      <c r="Q224" s="2">
        <v>0.3366578221321106</v>
      </c>
      <c r="R224" s="2">
        <v>0.717836856842041</v>
      </c>
      <c r="S224" s="2">
        <v>0.747825026512146</v>
      </c>
      <c r="T224" s="2">
        <v>0.4335329830646515</v>
      </c>
      <c r="U224" s="2">
        <v>0.5352522730827332</v>
      </c>
      <c r="V224" s="2">
        <v>0.4918335974216461</v>
      </c>
      <c r="W224" s="2">
        <v>0.4943238794803619</v>
      </c>
      <c r="X224" s="2">
        <v>0.5978997945785522</v>
      </c>
      <c r="Y224" s="2">
        <v>0.6711287498474121</v>
      </c>
      <c r="Z224" s="2">
        <v>0.5647286176681519</v>
      </c>
      <c r="AA224" s="2">
        <v>0.6028016209602356</v>
      </c>
      <c r="AB224" s="2">
        <v>0.6934689283370972</v>
      </c>
      <c r="AC224" s="2">
        <v>0.6358203887939453</v>
      </c>
      <c r="AD224" s="2">
        <v>0.5138447284698486</v>
      </c>
      <c r="AE224" s="2">
        <v>0.6843833923339844</v>
      </c>
      <c r="AF224" s="2">
        <v>0.5175089240074158</v>
      </c>
      <c r="AG224" s="2">
        <v>0.5821923017501831</v>
      </c>
      <c r="AH224" s="2">
        <v>0.6193443536758423</v>
      </c>
      <c r="AI224" s="2">
        <v>0.6866956353187561</v>
      </c>
      <c r="AJ224" s="2">
        <v>0.5629302859306335</v>
      </c>
      <c r="AK224" s="2">
        <v>0.4296511709690094</v>
      </c>
      <c r="AL224" s="2">
        <v>0.5536330342292786</v>
      </c>
      <c r="AM224" s="2">
        <v>0.450570821762085</v>
      </c>
      <c r="AN224" s="2">
        <v>0.7186136245727539</v>
      </c>
      <c r="AO224" s="2">
        <v>0.6658557057380676</v>
      </c>
      <c r="AP224" s="2">
        <v>0.5988574028015137</v>
      </c>
      <c r="AQ224" s="2">
        <v>0.4027617871761322</v>
      </c>
      <c r="AR224" s="2">
        <v>0.6641393899917603</v>
      </c>
      <c r="AS224" s="2">
        <v>0.6426043510437012</v>
      </c>
      <c r="AT224" s="2">
        <v>0.6614283919334412</v>
      </c>
      <c r="AU224" s="2">
        <v>0.5420780181884766</v>
      </c>
      <c r="AV224" s="2">
        <v>0.6567654609680176</v>
      </c>
      <c r="AW224" s="2">
        <v>0.7297293543815613</v>
      </c>
      <c r="AX224" s="2">
        <v>0.6107376217842102</v>
      </c>
      <c r="AY224" s="2">
        <v>0.6894002556800842</v>
      </c>
      <c r="AZ224" s="2">
        <v>0.7077510356903076</v>
      </c>
      <c r="BA224" s="2">
        <v>0.6390793919563293</v>
      </c>
      <c r="BB224" s="2">
        <v>0.5675074458122253</v>
      </c>
      <c r="BC224" s="2">
        <v>0.6976609230041504</v>
      </c>
      <c r="BD224" s="2">
        <v>0.5083867907524109</v>
      </c>
      <c r="BE224" s="2">
        <v>0.5409420132637024</v>
      </c>
      <c r="BF224" s="2">
        <v>0.6742855906486511</v>
      </c>
      <c r="BG224" s="2">
        <v>0.597923755645752</v>
      </c>
      <c r="BH224" s="2">
        <v>0.6912725567817688</v>
      </c>
      <c r="BI224" s="2">
        <v>0.603360116481781</v>
      </c>
      <c r="BJ224" s="2">
        <v>0.6660047173500061</v>
      </c>
      <c r="BK224" s="2">
        <v>0.7696486711502075</v>
      </c>
      <c r="BL224" s="2">
        <v>0.4702616333961487</v>
      </c>
      <c r="BM224" s="2">
        <v>0.5031915903091431</v>
      </c>
      <c r="BN224" s="2">
        <v>0.5599061846733093</v>
      </c>
      <c r="BO224" s="2">
        <v>0.590290367603302</v>
      </c>
      <c r="BP224" s="2">
        <v>0.5857216715812683</v>
      </c>
      <c r="BQ224" s="2">
        <v>0.5142433643341064</v>
      </c>
      <c r="BR224" s="2">
        <v>0.7147226929664612</v>
      </c>
      <c r="BS224" s="2">
        <v>0.5217979550361633</v>
      </c>
      <c r="BT224" s="2">
        <v>0.7476255893707275</v>
      </c>
      <c r="BU224" s="2">
        <v>0.6956214308738708</v>
      </c>
      <c r="BV224" s="2">
        <v>0.6798545718193054</v>
      </c>
      <c r="BW224" s="2">
        <v>0.5084546208381653</v>
      </c>
      <c r="BX224" s="2">
        <v>0.3565120697021484</v>
      </c>
      <c r="BY224" s="2">
        <v>0.6308160424232483</v>
      </c>
      <c r="BZ224" s="2">
        <v>0.6156677007675171</v>
      </c>
      <c r="CA224" s="2">
        <v>0.5234861373901367</v>
      </c>
      <c r="CB224" s="2">
        <v>0.6273590922355652</v>
      </c>
      <c r="CC224" s="2">
        <v>0.7102941870689392</v>
      </c>
      <c r="CD224" s="2">
        <v>0.466973602771759</v>
      </c>
      <c r="CE224" s="2">
        <v>0.4499995112419128</v>
      </c>
      <c r="CF224" s="2">
        <v>0.426488846540451</v>
      </c>
      <c r="CG224" s="2">
        <v>0.7239431142807007</v>
      </c>
      <c r="CH224" s="2">
        <v>0.5522807836532593</v>
      </c>
      <c r="CI224" s="2">
        <v>0.2828035652637482</v>
      </c>
      <c r="CJ224" s="2">
        <v>0.7145599126815796</v>
      </c>
      <c r="CK224" s="2">
        <v>0.6974295377731323</v>
      </c>
      <c r="CL224" s="2">
        <v>0.6912319660186768</v>
      </c>
      <c r="CM224" s="2">
        <v>0.6003032922744751</v>
      </c>
      <c r="CN224" s="2">
        <v>0.7218096256256104</v>
      </c>
      <c r="CO224" s="2">
        <v>0.670177698135376</v>
      </c>
      <c r="CP224" s="2">
        <v>0.6669737696647644</v>
      </c>
      <c r="CQ224" s="2">
        <v>0.5829454660415649</v>
      </c>
      <c r="CR224" s="2">
        <v>0.6573808789253235</v>
      </c>
      <c r="CS224" s="2">
        <v>0.8624639511108398</v>
      </c>
      <c r="CT224" s="2">
        <v>0.6421055793762207</v>
      </c>
      <c r="CU224" s="2">
        <v>0.5657085180282593</v>
      </c>
      <c r="CV224" s="2">
        <v>0.7351815700531006</v>
      </c>
      <c r="CW224" s="2">
        <v>0.6730111241340637</v>
      </c>
      <c r="CX224" s="2">
        <v>0.7068848609924316</v>
      </c>
      <c r="CY224" s="2">
        <v>0.7307255268096924</v>
      </c>
      <c r="CZ224" s="2">
        <v>0.3103552162647247</v>
      </c>
      <c r="DA224" s="2">
        <v>0.4570710957050323</v>
      </c>
      <c r="DB224" s="2">
        <v>0.5667657256126404</v>
      </c>
      <c r="DC224" s="2">
        <v>0.6387412548065186</v>
      </c>
      <c r="DD224" s="2">
        <v>0.6605286002159119</v>
      </c>
      <c r="DE224" s="2">
        <v>0.4975621700286865</v>
      </c>
      <c r="DF224" s="2">
        <v>0.612987220287323</v>
      </c>
      <c r="DG224" s="2">
        <v>0.6623398661613464</v>
      </c>
      <c r="DH224" s="2">
        <v>0.6313401460647583</v>
      </c>
      <c r="DI224" s="2">
        <v>0.6387333869934082</v>
      </c>
      <c r="DJ224" s="2">
        <v>0.6504265069961548</v>
      </c>
      <c r="DK224" s="2">
        <v>0.7022023797035217</v>
      </c>
      <c r="DL224" s="2">
        <v>0.803886890411377</v>
      </c>
      <c r="DM224" s="2">
        <v>0.6958063840866089</v>
      </c>
      <c r="DN224" s="2">
        <v>0.3797277212142944</v>
      </c>
      <c r="DO224" s="2">
        <v>0.5503349304199219</v>
      </c>
      <c r="DP224" s="2">
        <v>0.5811710357666016</v>
      </c>
      <c r="DQ224" s="2">
        <v>0.6106737852096558</v>
      </c>
      <c r="DR224" s="2">
        <v>0.6738371849060059</v>
      </c>
      <c r="DS224" s="2">
        <v>0.7397520542144775</v>
      </c>
      <c r="DT224" s="2">
        <v>0.669702410697937</v>
      </c>
      <c r="DU224" s="2">
        <v>0.6454334855079651</v>
      </c>
      <c r="DV224" s="2">
        <v>0.5686420798301697</v>
      </c>
      <c r="DW224" s="2">
        <v>0.63617342710495</v>
      </c>
      <c r="DX224" s="2">
        <v>0.3297273218631744</v>
      </c>
      <c r="DY224" s="2">
        <v>0.4915968775749207</v>
      </c>
      <c r="DZ224" s="2">
        <v>0.5541568398475647</v>
      </c>
      <c r="EA224" s="2">
        <v>0.5412903428077698</v>
      </c>
      <c r="EB224" s="2">
        <v>0.5930601954460144</v>
      </c>
      <c r="EC224" s="2">
        <v>0.6048304438591003</v>
      </c>
      <c r="ED224" s="2">
        <v>0.707264244556427</v>
      </c>
      <c r="EE224" s="2">
        <v>0.6460466384887695</v>
      </c>
      <c r="EF224" s="2">
        <v>0.4829699993133545</v>
      </c>
      <c r="EG224" s="2">
        <v>0.6842790246009827</v>
      </c>
      <c r="EH224" s="2">
        <v>0.5091565251350403</v>
      </c>
      <c r="EI224" s="2">
        <v>0.5999327301979065</v>
      </c>
      <c r="EJ224" s="2">
        <v>0.7483501434326172</v>
      </c>
      <c r="EK224" s="2">
        <v>0.5743052363395691</v>
      </c>
      <c r="EL224" s="2">
        <v>0.2676324844360352</v>
      </c>
      <c r="EM224" s="2">
        <v>0.9004347920417786</v>
      </c>
      <c r="EN224" s="2">
        <v>0.7759653329849243</v>
      </c>
      <c r="EO224" s="2">
        <v>0.7765851020812988</v>
      </c>
      <c r="EP224" s="2">
        <v>0.6437856554985046</v>
      </c>
      <c r="EQ224" s="2">
        <v>0.6902709007263184</v>
      </c>
      <c r="ER224" s="2">
        <v>0.6714719533920288</v>
      </c>
      <c r="ES224" s="2">
        <v>0.7179099321365356</v>
      </c>
      <c r="ET224" s="2">
        <v>0.6899138689041138</v>
      </c>
      <c r="EU224" s="2">
        <v>0.2803988456726074</v>
      </c>
      <c r="EV224" s="2">
        <v>0.05959809571504593</v>
      </c>
      <c r="EW224" s="2">
        <v>0.5081481337547302</v>
      </c>
      <c r="EX224" s="2">
        <v>0.6229592561721802</v>
      </c>
      <c r="EY224" s="2">
        <v>0.4423034489154816</v>
      </c>
      <c r="EZ224" s="2">
        <v>0.05712870508432388</v>
      </c>
      <c r="FA224" s="2">
        <v>0.4867098927497864</v>
      </c>
      <c r="FB224" s="2">
        <v>0.50478595495224</v>
      </c>
      <c r="FC224" s="2">
        <v>0.7063603401184082</v>
      </c>
      <c r="FD224" s="2">
        <v>0.5402296781539917</v>
      </c>
      <c r="FE224" s="2">
        <v>0.6668334603309631</v>
      </c>
      <c r="FF224" s="2">
        <v>0.6874849796295166</v>
      </c>
      <c r="FG224" s="2">
        <v>0.810714066028595</v>
      </c>
      <c r="FH224" s="2">
        <v>0.7700973749160767</v>
      </c>
      <c r="FI224" s="2">
        <v>0.818235456943512</v>
      </c>
      <c r="FJ224" s="2">
        <v>0.519828200340271</v>
      </c>
      <c r="FK224" s="2">
        <v>0.425423264503479</v>
      </c>
      <c r="FL224" s="2">
        <v>0.5478442311286926</v>
      </c>
      <c r="FM224" s="2">
        <v>0.5667840838432312</v>
      </c>
      <c r="FN224" s="2">
        <v>0.5803975462913513</v>
      </c>
      <c r="FO224" s="2">
        <v>0.5120453834533691</v>
      </c>
      <c r="FP224" s="2">
        <v>0.646115779876709</v>
      </c>
      <c r="FQ224" s="2">
        <v>0.6455507278442383</v>
      </c>
      <c r="FR224" s="2">
        <v>0.7329332828521729</v>
      </c>
      <c r="FS224" s="2">
        <v>0.759576141834259</v>
      </c>
      <c r="FT224" s="2">
        <v>0.6007521748542786</v>
      </c>
      <c r="FU224" s="2">
        <v>0.6514794826507568</v>
      </c>
      <c r="FV224" s="2">
        <v>0.7565504312515259</v>
      </c>
      <c r="FW224" s="2">
        <v>0.7469225525856018</v>
      </c>
      <c r="FX224" s="2">
        <v>0.8087751269340515</v>
      </c>
      <c r="FY224" s="2">
        <v>0.7402824759483337</v>
      </c>
      <c r="FZ224" s="2">
        <v>0.4785779416561127</v>
      </c>
      <c r="GA224" s="2">
        <v>0.6630755662918091</v>
      </c>
      <c r="GB224" s="2">
        <v>0.5604656338691711</v>
      </c>
      <c r="GC224" s="2">
        <v>0.6496464014053345</v>
      </c>
      <c r="GD224" s="2">
        <v>0.4872227907180786</v>
      </c>
      <c r="GE224" s="2">
        <v>0.3521613478660583</v>
      </c>
      <c r="GF224" s="2">
        <v>0.6803062558174133</v>
      </c>
      <c r="GG224" s="2">
        <v>0.6878842115402222</v>
      </c>
      <c r="GH224" s="2">
        <v>0.7715339660644531</v>
      </c>
      <c r="GI224" s="2">
        <v>0.7021270394325256</v>
      </c>
      <c r="GJ224" s="2">
        <v>0.589925229549408</v>
      </c>
      <c r="GK224" s="2">
        <v>0.7076590061187744</v>
      </c>
      <c r="GL224" s="2">
        <v>0.624674379825592</v>
      </c>
      <c r="GM224" s="2">
        <v>0.6602745652198792</v>
      </c>
      <c r="GN224" s="2">
        <v>0.6187915802001953</v>
      </c>
      <c r="GO224" s="2">
        <v>0.7563195824623108</v>
      </c>
      <c r="GP224" s="2">
        <v>0.262974888086319</v>
      </c>
      <c r="GQ224" s="2">
        <v>0.5971323251724243</v>
      </c>
      <c r="GR224" s="2">
        <v>0.6758503913879395</v>
      </c>
      <c r="GS224" s="2">
        <v>0.6369445323944092</v>
      </c>
      <c r="GT224" s="2">
        <v>0.5573409199714661</v>
      </c>
      <c r="GU224" s="2">
        <v>0.632742702960968</v>
      </c>
      <c r="GV224" s="2">
        <v>0.6068471670150757</v>
      </c>
      <c r="GW224" s="2">
        <v>0.4621076583862305</v>
      </c>
      <c r="GX224" s="2">
        <v>0.6390389204025269</v>
      </c>
      <c r="GY224" s="2">
        <v>0.6860170960426331</v>
      </c>
      <c r="GZ224" s="2">
        <v>0.4852546155452728</v>
      </c>
      <c r="HA224" s="2">
        <v>0.6507723331451416</v>
      </c>
      <c r="HB224" s="2">
        <v>0.6268000602722168</v>
      </c>
      <c r="HC224" s="2">
        <v>0.6812980771064758</v>
      </c>
      <c r="HD224" s="2">
        <v>0.731502890586853</v>
      </c>
      <c r="HE224" s="2">
        <v>0.8015772104263306</v>
      </c>
      <c r="HF224" s="2">
        <v>0.6643441319465637</v>
      </c>
      <c r="HG224" s="2">
        <v>0.7536680698394775</v>
      </c>
      <c r="HH224" s="2">
        <v>0.7188625335693359</v>
      </c>
      <c r="HI224" s="2">
        <v>0.7291141152381897</v>
      </c>
      <c r="HJ224" s="2">
        <v>0.7841523885726929</v>
      </c>
      <c r="HK224" s="2">
        <v>0.778847336769104</v>
      </c>
      <c r="HL224" s="2">
        <v>0.8115779757499695</v>
      </c>
      <c r="HM224" s="2">
        <v>0.6966588497161865</v>
      </c>
      <c r="HN224" s="2">
        <v>0.7261274456977844</v>
      </c>
      <c r="HO224" s="2">
        <v>0.7745384573936462</v>
      </c>
      <c r="HP224" s="2">
        <v>0.0</v>
      </c>
      <c r="HQ224" s="2">
        <v>0.6864699721336365</v>
      </c>
      <c r="HR224" s="2">
        <v>0.5647591352462769</v>
      </c>
      <c r="HS224" s="2">
        <v>0.6047000885009766</v>
      </c>
      <c r="HT224" s="2">
        <v>0.6310497522354126</v>
      </c>
      <c r="HU224" s="2">
        <v>0.5616848468780518</v>
      </c>
      <c r="HV224" s="2">
        <v>0.6911291480064392</v>
      </c>
      <c r="HW224" s="2">
        <v>0.7193868160247803</v>
      </c>
      <c r="HX224" s="2">
        <v>0.5195802450180054</v>
      </c>
      <c r="HY224" s="2">
        <v>0.685177743434906</v>
      </c>
      <c r="HZ224" s="2">
        <v>0.6436390280723572</v>
      </c>
      <c r="IA224" s="2">
        <v>0.3345980644226074</v>
      </c>
      <c r="IB224" s="2">
        <v>0.3517924249172211</v>
      </c>
      <c r="IC224" s="2">
        <v>0.6640693545341492</v>
      </c>
      <c r="ID224" s="2">
        <v>0.4696497321128845</v>
      </c>
      <c r="IE224" s="2">
        <v>0.4033606350421906</v>
      </c>
      <c r="IF224" s="2">
        <v>0.6059685349464417</v>
      </c>
      <c r="IG224" s="2">
        <v>0.8351630568504333</v>
      </c>
      <c r="IH224" s="2">
        <v>0.6485269665718079</v>
      </c>
      <c r="II224" s="2">
        <v>0.7249206304550171</v>
      </c>
      <c r="IJ224" s="2">
        <v>0.6693269610404968</v>
      </c>
      <c r="IK224" s="2">
        <v>0.692805826663971</v>
      </c>
      <c r="IL224" s="2">
        <v>0.7202443480491638</v>
      </c>
      <c r="IM224" s="2">
        <v>0.5718088746070862</v>
      </c>
      <c r="IN224" s="2">
        <v>0.5123836994171143</v>
      </c>
      <c r="IO224" s="2">
        <v>0.6760630011558533</v>
      </c>
      <c r="IP224" s="2">
        <v>0.6128736734390259</v>
      </c>
      <c r="IQ224" s="2">
        <v>0.2649997770786285</v>
      </c>
      <c r="IR224" s="2">
        <v>0.5222506523132324</v>
      </c>
      <c r="IS224" s="2">
        <v>0.7513506412506104</v>
      </c>
      <c r="IT224" s="2">
        <v>0.6919015049934387</v>
      </c>
      <c r="IU224" s="2">
        <v>0.7354481816291809</v>
      </c>
      <c r="IV224" s="2">
        <v>0.5727590322494507</v>
      </c>
      <c r="IW224" s="2">
        <v>0.640654444694519</v>
      </c>
      <c r="IX224" s="2">
        <v>0.6164801120758057</v>
      </c>
      <c r="IY224" s="2">
        <v>0.6599223017692566</v>
      </c>
      <c r="IZ224" s="2">
        <v>0.7604745030403137</v>
      </c>
      <c r="JA224" s="2">
        <v>0.7140536308288574</v>
      </c>
      <c r="JB224" s="2">
        <v>0.5063072443008423</v>
      </c>
      <c r="JC224" s="2">
        <v>0.7433451414108276</v>
      </c>
      <c r="JD224" s="2">
        <v>0.7312635183334351</v>
      </c>
      <c r="JE224" s="2">
        <v>0.6547911167144775</v>
      </c>
      <c r="JF224" s="2">
        <v>0.4568008780479431</v>
      </c>
      <c r="JG224" s="2">
        <v>0.5436491370201111</v>
      </c>
      <c r="JH224" s="2">
        <v>0.5392622351646423</v>
      </c>
      <c r="JI224" s="2">
        <v>0.5982441306114197</v>
      </c>
      <c r="JJ224" s="2">
        <v>0.6870861053466797</v>
      </c>
      <c r="JK224" s="2">
        <v>0.7381148338317871</v>
      </c>
      <c r="JL224" s="2">
        <v>0.804787814617157</v>
      </c>
      <c r="JM224" s="2">
        <v>0.7415631413459778</v>
      </c>
      <c r="JN224" s="2">
        <v>0.6363785266876221</v>
      </c>
      <c r="JO224" s="2">
        <v>0.7179028391838074</v>
      </c>
      <c r="JP224" s="2">
        <v>0.5711286664009094</v>
      </c>
      <c r="JQ224" s="2">
        <v>0.5970667004585266</v>
      </c>
      <c r="JR224" s="2">
        <v>0.7559362053871155</v>
      </c>
      <c r="JS224" s="2">
        <v>0.7242339849472046</v>
      </c>
      <c r="JT224" s="2">
        <v>0.7114672064781189</v>
      </c>
      <c r="JU224" s="2">
        <v>0.6958754062652588</v>
      </c>
      <c r="JV224" s="2">
        <v>0.7640560865402222</v>
      </c>
      <c r="JW224" s="2">
        <v>0.6686893701553345</v>
      </c>
      <c r="JX224" s="2">
        <v>0.6144224405288696</v>
      </c>
      <c r="JY224" s="2">
        <v>0.6836760640144348</v>
      </c>
      <c r="JZ224" s="2">
        <v>0.6994093656539917</v>
      </c>
      <c r="KA224" s="2">
        <v>0.6102288961410522</v>
      </c>
      <c r="KB224" s="2">
        <v>0.6584296226501465</v>
      </c>
      <c r="KC224" s="2">
        <v>0.7239327430725098</v>
      </c>
      <c r="KD224" s="2">
        <v>0.5677700638771057</v>
      </c>
      <c r="KE224" s="2">
        <v>0.6079603433609009</v>
      </c>
      <c r="KF224" s="2">
        <v>0.6261529922485352</v>
      </c>
      <c r="KG224" s="2">
        <v>0.7941505312919617</v>
      </c>
      <c r="KH224" s="2">
        <v>0.7418524622917175</v>
      </c>
      <c r="KI224" s="2">
        <v>0.7019597291946411</v>
      </c>
      <c r="KJ224" s="2">
        <v>0.6784902215003967</v>
      </c>
      <c r="KK224" s="2">
        <v>0.6408732533454895</v>
      </c>
      <c r="KL224" s="2">
        <v>0.6890126466751099</v>
      </c>
      <c r="KM224" s="2">
        <v>0.5813632607460022</v>
      </c>
      <c r="KN224" s="2">
        <v>0.604652464389801</v>
      </c>
      <c r="KO224" s="2">
        <v>0.7175719141960144</v>
      </c>
      <c r="KP224" s="2">
        <v>0.7960136532783508</v>
      </c>
      <c r="KQ224" s="2">
        <v>0.582232654094696</v>
      </c>
      <c r="KR224" s="2">
        <v>0.531076967716217</v>
      </c>
      <c r="KS224" s="2">
        <v>0.7729962468147278</v>
      </c>
      <c r="KT224" s="2">
        <v>0.7835409641265869</v>
      </c>
      <c r="KU224" s="2">
        <v>0.6805733442306519</v>
      </c>
      <c r="KV224" s="2">
        <v>0.7243837118148804</v>
      </c>
      <c r="KW224" s="2">
        <v>0.6384813785552979</v>
      </c>
      <c r="KX224" s="2">
        <v>0.7165749669075012</v>
      </c>
      <c r="KY224" s="2">
        <v>0.7034400701522827</v>
      </c>
      <c r="KZ224" s="2">
        <v>0.3957920074462891</v>
      </c>
      <c r="LA224" s="2">
        <v>0.714783251285553</v>
      </c>
      <c r="LB224" s="2">
        <v>0.7259634137153625</v>
      </c>
      <c r="LC224" s="2">
        <v>0.6635780334472656</v>
      </c>
      <c r="LD224" s="2">
        <v>0.5729275941848755</v>
      </c>
      <c r="LE224" s="2">
        <v>0.5103017091751099</v>
      </c>
      <c r="LF224" s="2">
        <v>0.5729469060897827</v>
      </c>
      <c r="LG224" s="2">
        <v>0.6742643713951111</v>
      </c>
      <c r="LH224" s="2">
        <v>0.647300660610199</v>
      </c>
      <c r="LI224" s="2">
        <v>0.6964151263237</v>
      </c>
      <c r="LJ224" s="2">
        <v>0.6581861972808838</v>
      </c>
      <c r="LK224" s="2">
        <v>0.5592688918113708</v>
      </c>
      <c r="LL224" s="2">
        <v>0.5641013979911804</v>
      </c>
      <c r="LM224" s="2">
        <v>0.7312648296356201</v>
      </c>
      <c r="LN224" s="2">
        <v>0.6312960386276245</v>
      </c>
      <c r="LO224" s="2">
        <v>0.4326243102550507</v>
      </c>
      <c r="LP224" s="2">
        <v>0.6144497394561768</v>
      </c>
      <c r="LQ224" s="2">
        <v>0.5334552526473999</v>
      </c>
      <c r="LR224" s="2">
        <v>0.5214031934738159</v>
      </c>
      <c r="LS224" s="2">
        <v>0.4237146973609924</v>
      </c>
      <c r="LT224" s="2">
        <v>0.6510712504386902</v>
      </c>
      <c r="LU224" s="2">
        <v>0.506212055683136</v>
      </c>
      <c r="LV224" s="2">
        <v>0.5572955012321472</v>
      </c>
      <c r="LW224" s="2">
        <v>0.5665093660354614</v>
      </c>
      <c r="LX224" s="2">
        <v>0.6327580809593201</v>
      </c>
      <c r="LY224" s="2">
        <v>0.6100521087646484</v>
      </c>
      <c r="LZ224" s="2">
        <v>0.6417257785797119</v>
      </c>
      <c r="MA224" s="2">
        <v>0.6777341961860657</v>
      </c>
      <c r="MB224" s="2">
        <v>0.6713037490844727</v>
      </c>
      <c r="MC224" s="2">
        <v>0.4073973298072815</v>
      </c>
      <c r="MD224" s="2">
        <v>0.4337088167667389</v>
      </c>
      <c r="ME224" s="2">
        <v>0.605828583240509</v>
      </c>
      <c r="MF224" s="2">
        <v>0.634701132774353</v>
      </c>
      <c r="MG224" s="2">
        <v>0.3288609981536865</v>
      </c>
      <c r="MH224" s="2">
        <v>0.4772339463233948</v>
      </c>
      <c r="MI224" s="2">
        <v>0.6072840094566345</v>
      </c>
      <c r="MJ224" s="2">
        <v>0.5578234195709229</v>
      </c>
      <c r="MK224" s="2">
        <v>0.7519233822822571</v>
      </c>
      <c r="ML224" s="2">
        <v>0.4708043336868286</v>
      </c>
      <c r="MM224" s="2">
        <v>0.622630774974823</v>
      </c>
      <c r="MN224" s="2">
        <v>0.5215654373168945</v>
      </c>
      <c r="MO224" s="2">
        <v>0.4357768595218658</v>
      </c>
      <c r="MP224" s="2">
        <v>0.5919526219367981</v>
      </c>
      <c r="MQ224" s="2">
        <v>0.4592921435832977</v>
      </c>
      <c r="MR224" s="2">
        <v>0.6170470714569092</v>
      </c>
      <c r="MS224" s="2">
        <v>0.5641733407974243</v>
      </c>
      <c r="MT224" s="2">
        <v>0.6466625928878784</v>
      </c>
      <c r="MU224" s="2">
        <v>0.7171601057052612</v>
      </c>
      <c r="MV224" s="2">
        <v>0.5842919945716858</v>
      </c>
      <c r="MW224" s="2">
        <v>0.5882919430732727</v>
      </c>
      <c r="MX224" s="2">
        <v>0.6798591017723083</v>
      </c>
      <c r="MY224" s="2">
        <v>0.7023491263389587</v>
      </c>
      <c r="MZ224" s="2">
        <v>0.70296710729599</v>
      </c>
      <c r="NA224" s="2">
        <v>0.539620041847229</v>
      </c>
      <c r="NB224" s="2">
        <v>0.563197672367096</v>
      </c>
      <c r="NC224" s="2">
        <v>0.5672249794006348</v>
      </c>
      <c r="ND224" s="2">
        <v>0.5554895401000977</v>
      </c>
      <c r="NE224" s="2">
        <v>0.6927036643028259</v>
      </c>
      <c r="NF224" s="2">
        <v>0.5621157884597778</v>
      </c>
      <c r="NG224" s="2">
        <v>0.5733212828636169</v>
      </c>
      <c r="NH224" s="2">
        <v>0.5366399884223938</v>
      </c>
      <c r="NI224" s="2">
        <v>0.7422531247138977</v>
      </c>
      <c r="NJ224" s="2">
        <v>0.6439566612243652</v>
      </c>
      <c r="NK224" s="2">
        <v>0.768308162689209</v>
      </c>
      <c r="NL224" s="2">
        <v>0.7011662721633911</v>
      </c>
      <c r="NM224" s="2">
        <v>0.7631909251213074</v>
      </c>
      <c r="NN224" s="2">
        <v>0.7384960055351257</v>
      </c>
      <c r="NO224" s="2">
        <v>0.6676828265190125</v>
      </c>
      <c r="NP224" s="2">
        <v>0.5505566000938416</v>
      </c>
      <c r="NQ224" s="2">
        <v>0.7600135803222656</v>
      </c>
      <c r="NR224" s="2">
        <v>0.7333148121833801</v>
      </c>
      <c r="NS224" s="2">
        <v>0.7128401398658752</v>
      </c>
      <c r="NT224" s="2">
        <v>0.539962649345398</v>
      </c>
      <c r="NU224" s="2">
        <v>0.6556356549263</v>
      </c>
      <c r="NV224" s="2">
        <v>0.5730721950531006</v>
      </c>
      <c r="NW224" s="2">
        <v>0.628834068775177</v>
      </c>
      <c r="NX224" s="2">
        <v>0.7410252094268799</v>
      </c>
      <c r="NY224" s="2">
        <v>0.6871260404586792</v>
      </c>
      <c r="NZ224" s="2">
        <v>0.6544829607009888</v>
      </c>
      <c r="OA224" s="2">
        <v>0.7073585987091064</v>
      </c>
      <c r="OB224" s="2">
        <v>0.6301605105400085</v>
      </c>
      <c r="OC224" s="2">
        <v>0.714831531047821</v>
      </c>
      <c r="OD224" s="2">
        <v>0.4208548367023468</v>
      </c>
      <c r="OE224" s="2">
        <v>0.6303768157958984</v>
      </c>
      <c r="OF224" s="2">
        <v>0.5884961485862732</v>
      </c>
      <c r="OG224" s="2">
        <v>0.6671378016471863</v>
      </c>
      <c r="OH224" s="2">
        <v>0.6750673055648804</v>
      </c>
      <c r="OI224" s="2">
        <v>0.6856617331504822</v>
      </c>
      <c r="OJ224" s="2">
        <v>0.7892143130302429</v>
      </c>
      <c r="OK224" s="2">
        <v>0.7778590321540833</v>
      </c>
      <c r="OL224" s="2">
        <v>0.5920021533966064</v>
      </c>
      <c r="OM224" s="2">
        <v>0.6668604016304016</v>
      </c>
      <c r="ON224" s="2">
        <v>0.5400345325469971</v>
      </c>
      <c r="OO224" s="2">
        <v>0.6957613825798035</v>
      </c>
      <c r="OP224" s="2">
        <v>0.7066932320594788</v>
      </c>
      <c r="OQ224" s="2">
        <v>0.7253594398498535</v>
      </c>
      <c r="OR224" s="2">
        <v>0.5937527418136597</v>
      </c>
      <c r="OS224" s="2">
        <v>0.5798866152763367</v>
      </c>
      <c r="OT224" s="2">
        <v>0.6523652672767639</v>
      </c>
      <c r="OU224" s="2">
        <v>0.7448623776435852</v>
      </c>
      <c r="OV224" s="2">
        <v>0.7869497537612915</v>
      </c>
      <c r="OW224" s="2">
        <v>0.6272260546684265</v>
      </c>
      <c r="OX224" s="2">
        <v>0.4343582391738892</v>
      </c>
      <c r="OY224" s="2">
        <v>0.7837334275245667</v>
      </c>
      <c r="OZ224" s="2">
        <v>0.6877418160438538</v>
      </c>
      <c r="PA224" s="2">
        <v>0.7391065359115601</v>
      </c>
      <c r="PB224" s="2">
        <v>0.5955904722213745</v>
      </c>
      <c r="PC224" s="2">
        <v>0.6693087816238403</v>
      </c>
      <c r="PD224" s="2">
        <v>0.6611449718475342</v>
      </c>
      <c r="PE224" s="2">
        <v>0.6874173879623413</v>
      </c>
      <c r="PF224" s="2">
        <v>0.6201494336128235</v>
      </c>
      <c r="PG224" s="2">
        <v>0.7184927463531494</v>
      </c>
      <c r="PH224" s="2">
        <v>0.4797377288341522</v>
      </c>
      <c r="PI224" s="2">
        <v>0.6776319742202759</v>
      </c>
      <c r="PJ224" s="2">
        <v>0.7140093445777893</v>
      </c>
      <c r="PK224" s="2">
        <v>0.6425406336784363</v>
      </c>
      <c r="PL224" s="2">
        <v>0.6539135575294495</v>
      </c>
      <c r="PM224" s="2">
        <v>0.7249393463134766</v>
      </c>
      <c r="PN224" s="2">
        <v>0.6249273419380188</v>
      </c>
      <c r="PO224" s="2">
        <v>0.790343165397644</v>
      </c>
      <c r="PP224" s="2">
        <v>0.3845360577106476</v>
      </c>
      <c r="PQ224" s="2">
        <v>0.5662845969200134</v>
      </c>
      <c r="PR224" s="2">
        <v>0.621180534362793</v>
      </c>
      <c r="PS224" s="2">
        <v>0.5103902220726013</v>
      </c>
      <c r="PT224" s="2">
        <v>0.5681008696556091</v>
      </c>
      <c r="PU224" s="2">
        <v>0.5589467287063599</v>
      </c>
      <c r="PV224" s="2">
        <v>0.5278917551040649</v>
      </c>
      <c r="PW224" s="2">
        <v>0.6417242884635925</v>
      </c>
      <c r="PX224" s="2">
        <v>0.7747536301612854</v>
      </c>
      <c r="PY224" s="2">
        <v>0.691598117351532</v>
      </c>
      <c r="PZ224" s="2">
        <v>0.6185178160667419</v>
      </c>
      <c r="QA224" s="2">
        <v>0.5721923112869263</v>
      </c>
      <c r="QB224" s="2">
        <v>0.7809527516365051</v>
      </c>
      <c r="QC224" s="2">
        <v>0.6570048332214355</v>
      </c>
      <c r="QD224" s="2">
        <v>0.5363935828208923</v>
      </c>
      <c r="QE224" s="2">
        <v>0.6439468860626221</v>
      </c>
      <c r="QF224" s="2">
        <v>0.7393850088119507</v>
      </c>
      <c r="QG224" s="2">
        <v>0.81804358959198</v>
      </c>
      <c r="QH224" s="2">
        <v>0.5348443984985352</v>
      </c>
      <c r="QI224" s="2">
        <v>0.6628972887992859</v>
      </c>
      <c r="QJ224" s="2">
        <v>0.6383780837059021</v>
      </c>
      <c r="QK224" s="2">
        <v>0.6445753574371338</v>
      </c>
      <c r="QL224" s="2">
        <v>0.6078604459762573</v>
      </c>
      <c r="QM224" s="2">
        <v>0.7388275265693665</v>
      </c>
      <c r="QN224" s="2">
        <v>0.7447654604911804</v>
      </c>
      <c r="QO224" s="2">
        <v>0.7101153135299683</v>
      </c>
      <c r="QP224" s="2">
        <v>0.6296846270561218</v>
      </c>
      <c r="QQ224" s="2">
        <v>0.5961357355117798</v>
      </c>
      <c r="QR224" s="2">
        <v>0.6362424492835999</v>
      </c>
      <c r="QS224" s="2">
        <v>0.5149223804473877</v>
      </c>
      <c r="QT224" s="2">
        <v>0.7029420733451843</v>
      </c>
      <c r="QU224" s="2">
        <v>0.7235096096992493</v>
      </c>
      <c r="QV224" s="2">
        <v>0.3709957301616669</v>
      </c>
      <c r="QW224" s="2">
        <v>0.7248380780220032</v>
      </c>
      <c r="QX224" s="2">
        <v>0.5519564747810364</v>
      </c>
      <c r="QY224" s="2">
        <v>0.6282071471214294</v>
      </c>
      <c r="QZ224" s="2">
        <v>0.8327937722206116</v>
      </c>
      <c r="RA224" s="2">
        <v>0.6808643341064453</v>
      </c>
      <c r="RB224" s="2">
        <v>0.6255079507827759</v>
      </c>
      <c r="RC224" s="2">
        <v>0.7953332662582397</v>
      </c>
      <c r="RD224" s="2">
        <v>0.4445867836475372</v>
      </c>
      <c r="RE224" s="2">
        <v>0.6359986066818237</v>
      </c>
      <c r="RF224" s="2">
        <v>0.5670768022537231</v>
      </c>
      <c r="RG224" s="2">
        <v>0.7603942155838013</v>
      </c>
      <c r="RH224" s="2">
        <v>0.6819519996643066</v>
      </c>
      <c r="RI224" s="2">
        <v>0.7515944838523865</v>
      </c>
      <c r="RJ224" s="2">
        <v>0.6765791177749634</v>
      </c>
      <c r="RK224" s="2">
        <v>0.606047511100769</v>
      </c>
    </row>
    <row r="225" ht="15.75" customHeight="1">
      <c r="A225" s="1" t="s">
        <v>223</v>
      </c>
      <c r="B225" s="2">
        <v>0.5757415294647217</v>
      </c>
      <c r="C225" s="2">
        <v>0.7730938792228699</v>
      </c>
      <c r="D225" s="2">
        <v>0.6619592905044556</v>
      </c>
      <c r="E225" s="2">
        <v>0.7220423817634583</v>
      </c>
      <c r="F225" s="2">
        <v>0.7338816523551941</v>
      </c>
      <c r="G225" s="2">
        <v>0.7114201188087463</v>
      </c>
      <c r="H225" s="2">
        <v>0.4751648306846619</v>
      </c>
      <c r="I225" s="2">
        <v>0.5652401447296143</v>
      </c>
      <c r="J225" s="2">
        <v>0.5260483622550964</v>
      </c>
      <c r="K225" s="2">
        <v>0.4387187361717224</v>
      </c>
      <c r="L225" s="2">
        <v>0.6304661631584167</v>
      </c>
      <c r="M225" s="2">
        <v>0.6569873094558716</v>
      </c>
      <c r="N225" s="2">
        <v>0.720371425151825</v>
      </c>
      <c r="O225" s="2">
        <v>0.7570809125900269</v>
      </c>
      <c r="P225" s="2">
        <v>0.7208258509635925</v>
      </c>
      <c r="Q225" s="2">
        <v>0.3250486552715302</v>
      </c>
      <c r="R225" s="2">
        <v>0.7363004684448242</v>
      </c>
      <c r="S225" s="2">
        <v>0.4915479719638824</v>
      </c>
      <c r="T225" s="2">
        <v>0.5149453282356262</v>
      </c>
      <c r="U225" s="2">
        <v>0.6178366541862488</v>
      </c>
      <c r="V225" s="2">
        <v>0.5145625472068787</v>
      </c>
      <c r="W225" s="2">
        <v>0.5552219748497009</v>
      </c>
      <c r="X225" s="2">
        <v>0.4878195524215698</v>
      </c>
      <c r="Y225" s="2">
        <v>0.6001204252243042</v>
      </c>
      <c r="Z225" s="2">
        <v>0.6179617643356323</v>
      </c>
      <c r="AA225" s="2">
        <v>0.6008190512657166</v>
      </c>
      <c r="AB225" s="2">
        <v>0.5605066418647766</v>
      </c>
      <c r="AC225" s="2">
        <v>0.5673908591270447</v>
      </c>
      <c r="AD225" s="2">
        <v>0.534060001373291</v>
      </c>
      <c r="AE225" s="2">
        <v>0.7066364288330078</v>
      </c>
      <c r="AF225" s="2">
        <v>0.5301818251609802</v>
      </c>
      <c r="AG225" s="2">
        <v>0.5409606695175171</v>
      </c>
      <c r="AH225" s="2">
        <v>0.6135413646697998</v>
      </c>
      <c r="AI225" s="2">
        <v>0.6135139465332031</v>
      </c>
      <c r="AJ225" s="2">
        <v>0.615379273891449</v>
      </c>
      <c r="AK225" s="2">
        <v>0.5272329449653625</v>
      </c>
      <c r="AL225" s="2">
        <v>0.5988337397575378</v>
      </c>
      <c r="AM225" s="2">
        <v>0.444597989320755</v>
      </c>
      <c r="AN225" s="2">
        <v>0.7574415802955627</v>
      </c>
      <c r="AO225" s="2">
        <v>0.7872765064239502</v>
      </c>
      <c r="AP225" s="2">
        <v>0.6193069219589233</v>
      </c>
      <c r="AQ225" s="2">
        <v>0.5357123613357544</v>
      </c>
      <c r="AR225" s="2">
        <v>0.6857963800430298</v>
      </c>
      <c r="AS225" s="2">
        <v>0.6494300365447998</v>
      </c>
      <c r="AT225" s="2">
        <v>0.5871827602386475</v>
      </c>
      <c r="AU225" s="2">
        <v>0.5571210980415344</v>
      </c>
      <c r="AV225" s="2">
        <v>0.6433742046356201</v>
      </c>
      <c r="AW225" s="2">
        <v>0.6537004709243774</v>
      </c>
      <c r="AX225" s="2">
        <v>0.6257293820381165</v>
      </c>
      <c r="AY225" s="2">
        <v>0.6836046576499939</v>
      </c>
      <c r="AZ225" s="2">
        <v>0.7239462733268738</v>
      </c>
      <c r="BA225" s="2">
        <v>0.5857552289962769</v>
      </c>
      <c r="BB225" s="2">
        <v>0.5761140584945679</v>
      </c>
      <c r="BC225" s="2">
        <v>0.5637397766113281</v>
      </c>
      <c r="BD225" s="2">
        <v>0.6058687567710876</v>
      </c>
      <c r="BE225" s="2">
        <v>0.4783151745796204</v>
      </c>
      <c r="BF225" s="2">
        <v>0.6248818039894104</v>
      </c>
      <c r="BG225" s="2">
        <v>0.6190603375434875</v>
      </c>
      <c r="BH225" s="2">
        <v>0.642859697341919</v>
      </c>
      <c r="BI225" s="2">
        <v>0.6173536777496338</v>
      </c>
      <c r="BJ225" s="2">
        <v>0.5485093593597412</v>
      </c>
      <c r="BK225" s="2">
        <v>0.6388362646102905</v>
      </c>
      <c r="BL225" s="2">
        <v>0.497112512588501</v>
      </c>
      <c r="BM225" s="2">
        <v>0.4708339869976044</v>
      </c>
      <c r="BN225" s="2">
        <v>0.4940937161445618</v>
      </c>
      <c r="BO225" s="2">
        <v>0.543828547000885</v>
      </c>
      <c r="BP225" s="2">
        <v>0.6210741996765137</v>
      </c>
      <c r="BQ225" s="2">
        <v>0.5621997117996216</v>
      </c>
      <c r="BR225" s="2">
        <v>0.7672330141067505</v>
      </c>
      <c r="BS225" s="2">
        <v>0.6737075448036194</v>
      </c>
      <c r="BT225" s="2">
        <v>0.6419863700866699</v>
      </c>
      <c r="BU225" s="2">
        <v>0.6440985798835754</v>
      </c>
      <c r="BV225" s="2">
        <v>0.6362863779067993</v>
      </c>
      <c r="BW225" s="2">
        <v>0.5782079100608826</v>
      </c>
      <c r="BX225" s="2">
        <v>0.5752755403518677</v>
      </c>
      <c r="BY225" s="2">
        <v>0.6010894179344177</v>
      </c>
      <c r="BZ225" s="2">
        <v>0.6011644005775452</v>
      </c>
      <c r="CA225" s="2">
        <v>0.5791433453559875</v>
      </c>
      <c r="CB225" s="2">
        <v>0.6282337307929993</v>
      </c>
      <c r="CC225" s="2">
        <v>0.7201597690582275</v>
      </c>
      <c r="CD225" s="2">
        <v>0.5454260110855103</v>
      </c>
      <c r="CE225" s="2">
        <v>0.4737014770507812</v>
      </c>
      <c r="CF225" s="2">
        <v>0.6029101014137268</v>
      </c>
      <c r="CG225" s="2">
        <v>0.6669524908065796</v>
      </c>
      <c r="CH225" s="2">
        <v>0.655500054359436</v>
      </c>
      <c r="CI225" s="2">
        <v>0.4352625906467438</v>
      </c>
      <c r="CJ225" s="2">
        <v>0.7324827313423157</v>
      </c>
      <c r="CK225" s="2">
        <v>0.713828444480896</v>
      </c>
      <c r="CL225" s="2">
        <v>0.7655092477798462</v>
      </c>
      <c r="CM225" s="2">
        <v>0.6147199869155884</v>
      </c>
      <c r="CN225" s="2">
        <v>0.6107576489448547</v>
      </c>
      <c r="CO225" s="2">
        <v>0.6157859563827515</v>
      </c>
      <c r="CP225" s="2">
        <v>0.5437790751457214</v>
      </c>
      <c r="CQ225" s="2">
        <v>0.5299862027168274</v>
      </c>
      <c r="CR225" s="2">
        <v>0.6666143536567688</v>
      </c>
      <c r="CS225" s="2">
        <v>0.6666819453239441</v>
      </c>
      <c r="CT225" s="2">
        <v>0.5199588537216187</v>
      </c>
      <c r="CU225" s="2">
        <v>0.5747753381729126</v>
      </c>
      <c r="CV225" s="2">
        <v>0.6457642912864685</v>
      </c>
      <c r="CW225" s="2">
        <v>0.5935891270637512</v>
      </c>
      <c r="CX225" s="2">
        <v>0.6231689453125</v>
      </c>
      <c r="CY225" s="2">
        <v>0.6332839727401733</v>
      </c>
      <c r="CZ225" s="2">
        <v>0.5877606868743896</v>
      </c>
      <c r="DA225" s="2">
        <v>0.649729311466217</v>
      </c>
      <c r="DB225" s="2">
        <v>0.7068760395050049</v>
      </c>
      <c r="DC225" s="2">
        <v>0.6948062181472778</v>
      </c>
      <c r="DD225" s="2">
        <v>0.6294603943824768</v>
      </c>
      <c r="DE225" s="2">
        <v>0.6320561766624451</v>
      </c>
      <c r="DF225" s="2">
        <v>0.61310875415802</v>
      </c>
      <c r="DG225" s="2">
        <v>0.6006589531898499</v>
      </c>
      <c r="DH225" s="2">
        <v>0.4671587646007538</v>
      </c>
      <c r="DI225" s="2">
        <v>0.6201425194740295</v>
      </c>
      <c r="DJ225" s="2">
        <v>0.6640557050704956</v>
      </c>
      <c r="DK225" s="2">
        <v>0.6605440974235535</v>
      </c>
      <c r="DL225" s="2">
        <v>0.6403849720954895</v>
      </c>
      <c r="DM225" s="2">
        <v>0.6547947525978088</v>
      </c>
      <c r="DN225" s="2">
        <v>0.5498834848403931</v>
      </c>
      <c r="DO225" s="2">
        <v>0.6227009296417236</v>
      </c>
      <c r="DP225" s="2">
        <v>0.6208742260932922</v>
      </c>
      <c r="DQ225" s="2">
        <v>0.6624341607093811</v>
      </c>
      <c r="DR225" s="2">
        <v>0.6516512632369995</v>
      </c>
      <c r="DS225" s="2">
        <v>0.6882991194725037</v>
      </c>
      <c r="DT225" s="2">
        <v>0.6550076603889465</v>
      </c>
      <c r="DU225" s="2">
        <v>0.6555697321891785</v>
      </c>
      <c r="DV225" s="2">
        <v>0.6028366684913635</v>
      </c>
      <c r="DW225" s="2">
        <v>0.6516736745834351</v>
      </c>
      <c r="DX225" s="2">
        <v>0.4699684977531433</v>
      </c>
      <c r="DY225" s="2">
        <v>0.513358473777771</v>
      </c>
      <c r="DZ225" s="2">
        <v>0.6057974696159363</v>
      </c>
      <c r="EA225" s="2">
        <v>0.6031909584999084</v>
      </c>
      <c r="EB225" s="2">
        <v>0.6346535682678223</v>
      </c>
      <c r="EC225" s="2">
        <v>0.6349117159843445</v>
      </c>
      <c r="ED225" s="2">
        <v>0.7654440402984619</v>
      </c>
      <c r="EE225" s="2">
        <v>0.740328311920166</v>
      </c>
      <c r="EF225" s="2">
        <v>0.5804712772369385</v>
      </c>
      <c r="EG225" s="2">
        <v>0.5467747449874878</v>
      </c>
      <c r="EH225" s="2">
        <v>0.5747474431991577</v>
      </c>
      <c r="EI225" s="2">
        <v>0.6219754219055176</v>
      </c>
      <c r="EJ225" s="2">
        <v>0.6759821772575378</v>
      </c>
      <c r="EK225" s="2">
        <v>0.6361328959465027</v>
      </c>
      <c r="EL225" s="2">
        <v>0.5080169439315796</v>
      </c>
      <c r="EM225" s="2">
        <v>0.661721408367157</v>
      </c>
      <c r="EN225" s="2">
        <v>0.6110234260559082</v>
      </c>
      <c r="EO225" s="2">
        <v>0.610287606716156</v>
      </c>
      <c r="EP225" s="2">
        <v>0.6840624213218689</v>
      </c>
      <c r="EQ225" s="2">
        <v>0.7027631998062134</v>
      </c>
      <c r="ER225" s="2">
        <v>0.6628180146217346</v>
      </c>
      <c r="ES225" s="2">
        <v>0.6155994534492493</v>
      </c>
      <c r="ET225" s="2">
        <v>0.7183183431625366</v>
      </c>
      <c r="EU225" s="2">
        <v>0.4737198352813721</v>
      </c>
      <c r="EV225" s="2">
        <v>0.2580738663673401</v>
      </c>
      <c r="EW225" s="2">
        <v>0.6527920365333557</v>
      </c>
      <c r="EX225" s="2">
        <v>0.701512336730957</v>
      </c>
      <c r="EY225" s="2">
        <v>0.5531298518180847</v>
      </c>
      <c r="EZ225" s="2">
        <v>0.1508538275957108</v>
      </c>
      <c r="FA225" s="2">
        <v>0.5155472159385681</v>
      </c>
      <c r="FB225" s="2">
        <v>0.3970819413661957</v>
      </c>
      <c r="FC225" s="2">
        <v>0.5366808176040649</v>
      </c>
      <c r="FD225" s="2">
        <v>0.5770875811576843</v>
      </c>
      <c r="FE225" s="2">
        <v>0.6828060150146484</v>
      </c>
      <c r="FF225" s="2">
        <v>0.6591352820396423</v>
      </c>
      <c r="FG225" s="2">
        <v>0.6870253086090088</v>
      </c>
      <c r="FH225" s="2">
        <v>0.6550541520118713</v>
      </c>
      <c r="FI225" s="2">
        <v>0.7761618494987488</v>
      </c>
      <c r="FJ225" s="2">
        <v>0.6058829426765442</v>
      </c>
      <c r="FK225" s="2">
        <v>0.5337512493133545</v>
      </c>
      <c r="FL225" s="2">
        <v>0.6146184206008911</v>
      </c>
      <c r="FM225" s="2">
        <v>0.5195470452308655</v>
      </c>
      <c r="FN225" s="2">
        <v>0.6078905463218689</v>
      </c>
      <c r="FO225" s="2">
        <v>0.6924939155578613</v>
      </c>
      <c r="FP225" s="2">
        <v>0.6697685122489929</v>
      </c>
      <c r="FQ225" s="2">
        <v>0.7146002650260925</v>
      </c>
      <c r="FR225" s="2">
        <v>0.658128559589386</v>
      </c>
      <c r="FS225" s="2">
        <v>0.7006338834762573</v>
      </c>
      <c r="FT225" s="2">
        <v>0.5744601488113403</v>
      </c>
      <c r="FU225" s="2">
        <v>0.5848127007484436</v>
      </c>
      <c r="FV225" s="2">
        <v>0.683894157409668</v>
      </c>
      <c r="FW225" s="2">
        <v>0.5743599534034729</v>
      </c>
      <c r="FX225" s="2">
        <v>0.6349838972091675</v>
      </c>
      <c r="FY225" s="2">
        <v>0.3863368928432465</v>
      </c>
      <c r="FZ225" s="2">
        <v>0.5218604803085327</v>
      </c>
      <c r="GA225" s="2">
        <v>0.6715002059936523</v>
      </c>
      <c r="GB225" s="2">
        <v>0.6422367691993713</v>
      </c>
      <c r="GC225" s="2">
        <v>0.7255039215087891</v>
      </c>
      <c r="GD225" s="2">
        <v>0.5392024517059326</v>
      </c>
      <c r="GE225" s="2">
        <v>0.494789332151413</v>
      </c>
      <c r="GF225" s="2">
        <v>0.6839869618415833</v>
      </c>
      <c r="GG225" s="2">
        <v>0.6794488430023193</v>
      </c>
      <c r="GH225" s="2">
        <v>0.7026068568229675</v>
      </c>
      <c r="GI225" s="2">
        <v>0.7219558954238892</v>
      </c>
      <c r="GJ225" s="2">
        <v>0.6447460651397705</v>
      </c>
      <c r="GK225" s="2">
        <v>0.6617292761802673</v>
      </c>
      <c r="GL225" s="2">
        <v>0.7352291941642761</v>
      </c>
      <c r="GM225" s="2">
        <v>0.6838235855102539</v>
      </c>
      <c r="GN225" s="2">
        <v>0.6767077445983887</v>
      </c>
      <c r="GO225" s="2">
        <v>0.6576436161994934</v>
      </c>
      <c r="GP225" s="2">
        <v>0.2813268899917603</v>
      </c>
      <c r="GQ225" s="2">
        <v>0.6431833505630493</v>
      </c>
      <c r="GR225" s="2">
        <v>0.7596276998519897</v>
      </c>
      <c r="GS225" s="2">
        <v>0.6642325520515442</v>
      </c>
      <c r="GT225" s="2">
        <v>0.573455810546875</v>
      </c>
      <c r="GU225" s="2">
        <v>0.5835208892822266</v>
      </c>
      <c r="GV225" s="2">
        <v>0.4888726472854614</v>
      </c>
      <c r="GW225" s="2">
        <v>0.3993019163608551</v>
      </c>
      <c r="GX225" s="2">
        <v>0.4966721832752228</v>
      </c>
      <c r="GY225" s="2">
        <v>0.6380571126937866</v>
      </c>
      <c r="GZ225" s="2">
        <v>0.5405411720275879</v>
      </c>
      <c r="HA225" s="2">
        <v>0.6782940626144409</v>
      </c>
      <c r="HB225" s="2">
        <v>0.6898872256278992</v>
      </c>
      <c r="HC225" s="2">
        <v>0.6047052145004272</v>
      </c>
      <c r="HD225" s="2">
        <v>0.666671633720398</v>
      </c>
      <c r="HE225" s="2">
        <v>0.7030968070030212</v>
      </c>
      <c r="HF225" s="2">
        <v>0.5698038935661316</v>
      </c>
      <c r="HG225" s="2">
        <v>0.7315325140953064</v>
      </c>
      <c r="HH225" s="2">
        <v>0.6290104389190674</v>
      </c>
      <c r="HI225" s="2">
        <v>0.71772301197052</v>
      </c>
      <c r="HJ225" s="2">
        <v>0.5205910205841064</v>
      </c>
      <c r="HK225" s="2">
        <v>0.6749448776245117</v>
      </c>
      <c r="HL225" s="2">
        <v>0.6420446038246155</v>
      </c>
      <c r="HM225" s="2">
        <v>0.6408876180648804</v>
      </c>
      <c r="HN225" s="2">
        <v>0.7343577742576599</v>
      </c>
      <c r="HO225" s="2">
        <v>0.5802217721939087</v>
      </c>
      <c r="HP225" s="2">
        <v>0.6864699721336365</v>
      </c>
      <c r="HQ225" s="2">
        <v>0.0</v>
      </c>
      <c r="HR225" s="2">
        <v>0.5882079005241394</v>
      </c>
      <c r="HS225" s="2">
        <v>0.5706418752670288</v>
      </c>
      <c r="HT225" s="2">
        <v>0.5627485513687134</v>
      </c>
      <c r="HU225" s="2">
        <v>0.5421313047409058</v>
      </c>
      <c r="HV225" s="2">
        <v>0.6784637570381165</v>
      </c>
      <c r="HW225" s="2">
        <v>0.60940021276474</v>
      </c>
      <c r="HX225" s="2">
        <v>0.4819165766239166</v>
      </c>
      <c r="HY225" s="2">
        <v>0.7634258270263672</v>
      </c>
      <c r="HZ225" s="2">
        <v>0.6684829592704773</v>
      </c>
      <c r="IA225" s="2">
        <v>0.4206082820892334</v>
      </c>
      <c r="IB225" s="2">
        <v>0.4663858413696289</v>
      </c>
      <c r="IC225" s="2">
        <v>0.5869402885437012</v>
      </c>
      <c r="ID225" s="2">
        <v>0.5016903877258301</v>
      </c>
      <c r="IE225" s="2">
        <v>0.5070015788078308</v>
      </c>
      <c r="IF225" s="2">
        <v>0.66049724817276</v>
      </c>
      <c r="IG225" s="2">
        <v>0.6996148824691772</v>
      </c>
      <c r="IH225" s="2">
        <v>0.6798176765441895</v>
      </c>
      <c r="II225" s="2">
        <v>0.7185483574867249</v>
      </c>
      <c r="IJ225" s="2">
        <v>0.6844010353088379</v>
      </c>
      <c r="IK225" s="2">
        <v>0.6866372227668762</v>
      </c>
      <c r="IL225" s="2">
        <v>0.6995760798454285</v>
      </c>
      <c r="IM225" s="2">
        <v>0.6322758793830872</v>
      </c>
      <c r="IN225" s="2">
        <v>0.6173064708709717</v>
      </c>
      <c r="IO225" s="2">
        <v>0.7271202802658081</v>
      </c>
      <c r="IP225" s="2">
        <v>0.7052038311958313</v>
      </c>
      <c r="IQ225" s="2">
        <v>0.5126747488975525</v>
      </c>
      <c r="IR225" s="2">
        <v>0.6568984389305115</v>
      </c>
      <c r="IS225" s="2">
        <v>0.768997311592102</v>
      </c>
      <c r="IT225" s="2">
        <v>0.6974195241928101</v>
      </c>
      <c r="IU225" s="2">
        <v>0.6686276793479919</v>
      </c>
      <c r="IV225" s="2">
        <v>0.6529091000556946</v>
      </c>
      <c r="IW225" s="2">
        <v>0.6248550415039062</v>
      </c>
      <c r="IX225" s="2">
        <v>0.6436154246330261</v>
      </c>
      <c r="IY225" s="2">
        <v>0.6779030561447144</v>
      </c>
      <c r="IZ225" s="2">
        <v>0.7695527076721191</v>
      </c>
      <c r="JA225" s="2">
        <v>0.7663241028785706</v>
      </c>
      <c r="JB225" s="2">
        <v>0.5241006016731262</v>
      </c>
      <c r="JC225" s="2">
        <v>0.7348021864891052</v>
      </c>
      <c r="JD225" s="2">
        <v>0.7442338466644287</v>
      </c>
      <c r="JE225" s="2">
        <v>0.7741394639015198</v>
      </c>
      <c r="JF225" s="2">
        <v>0.6182676553726196</v>
      </c>
      <c r="JG225" s="2">
        <v>0.6084920167922974</v>
      </c>
      <c r="JH225" s="2">
        <v>0.6897166967391968</v>
      </c>
      <c r="JI225" s="2">
        <v>0.6948544979095459</v>
      </c>
      <c r="JJ225" s="2">
        <v>0.7166250348091125</v>
      </c>
      <c r="JK225" s="2">
        <v>0.8168899416923523</v>
      </c>
      <c r="JL225" s="2">
        <v>0.7682629823684692</v>
      </c>
      <c r="JM225" s="2">
        <v>0.771289587020874</v>
      </c>
      <c r="JN225" s="2">
        <v>0.7330911159515381</v>
      </c>
      <c r="JO225" s="2">
        <v>0.6829909682273865</v>
      </c>
      <c r="JP225" s="2">
        <v>0.6586185693740845</v>
      </c>
      <c r="JQ225" s="2">
        <v>0.6975091099739075</v>
      </c>
      <c r="JR225" s="2">
        <v>0.6962666511535645</v>
      </c>
      <c r="JS225" s="2">
        <v>0.6444354057312012</v>
      </c>
      <c r="JT225" s="2">
        <v>0.7295507192611694</v>
      </c>
      <c r="JU225" s="2">
        <v>0.7299115061759949</v>
      </c>
      <c r="JV225" s="2">
        <v>0.6899797916412354</v>
      </c>
      <c r="JW225" s="2">
        <v>0.7593289613723755</v>
      </c>
      <c r="JX225" s="2">
        <v>0.7027943730354309</v>
      </c>
      <c r="JY225" s="2">
        <v>0.7050122618675232</v>
      </c>
      <c r="JZ225" s="2">
        <v>0.7494293451309204</v>
      </c>
      <c r="KA225" s="2">
        <v>0.6207692623138428</v>
      </c>
      <c r="KB225" s="2">
        <v>0.5546931028366089</v>
      </c>
      <c r="KC225" s="2">
        <v>0.6874585151672363</v>
      </c>
      <c r="KD225" s="2">
        <v>0.4998592436313629</v>
      </c>
      <c r="KE225" s="2">
        <v>0.5583034753799438</v>
      </c>
      <c r="KF225" s="2">
        <v>0.6291393041610718</v>
      </c>
      <c r="KG225" s="2">
        <v>0.7657820582389832</v>
      </c>
      <c r="KH225" s="2">
        <v>0.715060830116272</v>
      </c>
      <c r="KI225" s="2">
        <v>0.6720415353775024</v>
      </c>
      <c r="KJ225" s="2">
        <v>0.5677745342254639</v>
      </c>
      <c r="KK225" s="2">
        <v>0.5506912469863892</v>
      </c>
      <c r="KL225" s="2">
        <v>0.7199388146400452</v>
      </c>
      <c r="KM225" s="2">
        <v>0.6066617369651794</v>
      </c>
      <c r="KN225" s="2">
        <v>0.656230628490448</v>
      </c>
      <c r="KO225" s="2">
        <v>0.6767145991325378</v>
      </c>
      <c r="KP225" s="2">
        <v>0.746553361415863</v>
      </c>
      <c r="KQ225" s="2">
        <v>0.5811960101127625</v>
      </c>
      <c r="KR225" s="2">
        <v>0.5422958135604858</v>
      </c>
      <c r="KS225" s="2">
        <v>0.7112787365913391</v>
      </c>
      <c r="KT225" s="2">
        <v>0.605850100517273</v>
      </c>
      <c r="KU225" s="2">
        <v>0.4692161977291107</v>
      </c>
      <c r="KV225" s="2">
        <v>0.5648702383041382</v>
      </c>
      <c r="KW225" s="2">
        <v>0.6550020575523376</v>
      </c>
      <c r="KX225" s="2">
        <v>0.6438965201377869</v>
      </c>
      <c r="KY225" s="2">
        <v>0.7071139216423035</v>
      </c>
      <c r="KZ225" s="2">
        <v>0.405610054731369</v>
      </c>
      <c r="LA225" s="2">
        <v>0.7368213534355164</v>
      </c>
      <c r="LB225" s="2">
        <v>0.6912638545036316</v>
      </c>
      <c r="LC225" s="2">
        <v>0.6338915228843689</v>
      </c>
      <c r="LD225" s="2">
        <v>0.4120319187641144</v>
      </c>
      <c r="LE225" s="2">
        <v>0.7010046243667603</v>
      </c>
      <c r="LF225" s="2">
        <v>0.6710234880447388</v>
      </c>
      <c r="LG225" s="2">
        <v>0.6103580594062805</v>
      </c>
      <c r="LH225" s="2">
        <v>0.585741400718689</v>
      </c>
      <c r="LI225" s="2">
        <v>0.6241609454154968</v>
      </c>
      <c r="LJ225" s="2">
        <v>0.6845717430114746</v>
      </c>
      <c r="LK225" s="2">
        <v>0.7141495943069458</v>
      </c>
      <c r="LL225" s="2">
        <v>0.719167947769165</v>
      </c>
      <c r="LM225" s="2">
        <v>0.6970065236091614</v>
      </c>
      <c r="LN225" s="2">
        <v>0.5964317917823792</v>
      </c>
      <c r="LO225" s="2">
        <v>0.4421798288822174</v>
      </c>
      <c r="LP225" s="2">
        <v>0.6838959455490112</v>
      </c>
      <c r="LQ225" s="2">
        <v>0.5190460681915283</v>
      </c>
      <c r="LR225" s="2">
        <v>0.372150331735611</v>
      </c>
      <c r="LS225" s="2">
        <v>0.3838390707969666</v>
      </c>
      <c r="LT225" s="2">
        <v>0.5965359807014465</v>
      </c>
      <c r="LU225" s="2">
        <v>0.5820634365081787</v>
      </c>
      <c r="LV225" s="2">
        <v>0.559310257434845</v>
      </c>
      <c r="LW225" s="2">
        <v>0.4646999835968018</v>
      </c>
      <c r="LX225" s="2">
        <v>0.490285336971283</v>
      </c>
      <c r="LY225" s="2">
        <v>0.5715193152427673</v>
      </c>
      <c r="LZ225" s="2">
        <v>0.6223297119140625</v>
      </c>
      <c r="MA225" s="2">
        <v>0.7437747120857239</v>
      </c>
      <c r="MB225" s="2">
        <v>0.6661617755889893</v>
      </c>
      <c r="MC225" s="2">
        <v>0.5371086001396179</v>
      </c>
      <c r="MD225" s="2">
        <v>0.5694730877876282</v>
      </c>
      <c r="ME225" s="2">
        <v>0.6557106971740723</v>
      </c>
      <c r="MF225" s="2">
        <v>0.6722832918167114</v>
      </c>
      <c r="MG225" s="2">
        <v>0.4929694831371307</v>
      </c>
      <c r="MH225" s="2">
        <v>0.6362820863723755</v>
      </c>
      <c r="MI225" s="2">
        <v>0.5963388085365295</v>
      </c>
      <c r="MJ225" s="2">
        <v>0.61473548412323</v>
      </c>
      <c r="MK225" s="2">
        <v>0.6912699341773987</v>
      </c>
      <c r="ML225" s="2">
        <v>0.6243155598640442</v>
      </c>
      <c r="MM225" s="2">
        <v>0.6892049312591553</v>
      </c>
      <c r="MN225" s="2">
        <v>0.6173165440559387</v>
      </c>
      <c r="MO225" s="2">
        <v>0.6055203080177307</v>
      </c>
      <c r="MP225" s="2">
        <v>0.6751884818077087</v>
      </c>
      <c r="MQ225" s="2">
        <v>0.6040518283843994</v>
      </c>
      <c r="MR225" s="2">
        <v>0.6832494735717773</v>
      </c>
      <c r="MS225" s="2">
        <v>0.6283207535743713</v>
      </c>
      <c r="MT225" s="2">
        <v>0.6918245553970337</v>
      </c>
      <c r="MU225" s="2">
        <v>0.7583354115486145</v>
      </c>
      <c r="MV225" s="2">
        <v>0.6547462940216064</v>
      </c>
      <c r="MW225" s="2">
        <v>0.6487575769424438</v>
      </c>
      <c r="MX225" s="2">
        <v>0.6213944554328918</v>
      </c>
      <c r="MY225" s="2">
        <v>0.6831002235412598</v>
      </c>
      <c r="MZ225" s="2">
        <v>0.6492833495140076</v>
      </c>
      <c r="NA225" s="2">
        <v>0.5741057991981506</v>
      </c>
      <c r="NB225" s="2">
        <v>0.5280065536499023</v>
      </c>
      <c r="NC225" s="2">
        <v>0.594018280506134</v>
      </c>
      <c r="ND225" s="2">
        <v>0.5836814045906067</v>
      </c>
      <c r="NE225" s="2">
        <v>0.7396814227104187</v>
      </c>
      <c r="NF225" s="2">
        <v>0.6363174915313721</v>
      </c>
      <c r="NG225" s="2">
        <v>0.6421476006507874</v>
      </c>
      <c r="NH225" s="2">
        <v>0.521797239780426</v>
      </c>
      <c r="NI225" s="2">
        <v>0.6982710361480713</v>
      </c>
      <c r="NJ225" s="2">
        <v>0.6905096173286438</v>
      </c>
      <c r="NK225" s="2">
        <v>0.6498329043388367</v>
      </c>
      <c r="NL225" s="2">
        <v>0.776813805103302</v>
      </c>
      <c r="NM225" s="2">
        <v>0.6954872012138367</v>
      </c>
      <c r="NN225" s="2">
        <v>0.7442458868026733</v>
      </c>
      <c r="NO225" s="2">
        <v>0.7409786581993103</v>
      </c>
      <c r="NP225" s="2">
        <v>0.6022162437438965</v>
      </c>
      <c r="NQ225" s="2">
        <v>0.682509183883667</v>
      </c>
      <c r="NR225" s="2">
        <v>0.7435829639434814</v>
      </c>
      <c r="NS225" s="2">
        <v>0.6518890261650085</v>
      </c>
      <c r="NT225" s="2">
        <v>0.626947820186615</v>
      </c>
      <c r="NU225" s="2">
        <v>0.7578743696212769</v>
      </c>
      <c r="NV225" s="2">
        <v>0.6244693398475647</v>
      </c>
      <c r="NW225" s="2">
        <v>0.5629187822341919</v>
      </c>
      <c r="NX225" s="2">
        <v>0.6544502377510071</v>
      </c>
      <c r="NY225" s="2">
        <v>0.6644927859306335</v>
      </c>
      <c r="NZ225" s="2">
        <v>0.6932514309883118</v>
      </c>
      <c r="OA225" s="2">
        <v>0.6892773509025574</v>
      </c>
      <c r="OB225" s="2">
        <v>0.6191558241844177</v>
      </c>
      <c r="OC225" s="2">
        <v>0.651645839214325</v>
      </c>
      <c r="OD225" s="2">
        <v>0.5369675755500793</v>
      </c>
      <c r="OE225" s="2">
        <v>0.6860911250114441</v>
      </c>
      <c r="OF225" s="2">
        <v>0.4806492030620575</v>
      </c>
      <c r="OG225" s="2">
        <v>0.6575129628181458</v>
      </c>
      <c r="OH225" s="2">
        <v>0.6875939965248108</v>
      </c>
      <c r="OI225" s="2">
        <v>0.6606103181838989</v>
      </c>
      <c r="OJ225" s="2">
        <v>0.6791971325874329</v>
      </c>
      <c r="OK225" s="2">
        <v>0.6367420554161072</v>
      </c>
      <c r="OL225" s="2">
        <v>0.7011114954948425</v>
      </c>
      <c r="OM225" s="2">
        <v>0.7523941397666931</v>
      </c>
      <c r="ON225" s="2">
        <v>0.6554761528968811</v>
      </c>
      <c r="OO225" s="2">
        <v>0.5414344072341919</v>
      </c>
      <c r="OP225" s="2">
        <v>0.7099890112876892</v>
      </c>
      <c r="OQ225" s="2">
        <v>0.6774517893791199</v>
      </c>
      <c r="OR225" s="2">
        <v>0.6829188466072083</v>
      </c>
      <c r="OS225" s="2">
        <v>0.683234453201294</v>
      </c>
      <c r="OT225" s="2">
        <v>0.6314055919647217</v>
      </c>
      <c r="OU225" s="2">
        <v>0.7043604850769043</v>
      </c>
      <c r="OV225" s="2">
        <v>0.6914053559303284</v>
      </c>
      <c r="OW225" s="2">
        <v>0.5007219910621643</v>
      </c>
      <c r="OX225" s="2">
        <v>0.2791321277618408</v>
      </c>
      <c r="OY225" s="2">
        <v>0.5542312264442444</v>
      </c>
      <c r="OZ225" s="2">
        <v>0.645466148853302</v>
      </c>
      <c r="PA225" s="2">
        <v>0.5914247035980225</v>
      </c>
      <c r="PB225" s="2">
        <v>0.6191996932029724</v>
      </c>
      <c r="PC225" s="2">
        <v>0.7022483944892883</v>
      </c>
      <c r="PD225" s="2">
        <v>0.7177390456199646</v>
      </c>
      <c r="PE225" s="2">
        <v>0.6464145183563232</v>
      </c>
      <c r="PF225" s="2">
        <v>0.6238970756530762</v>
      </c>
      <c r="PG225" s="2">
        <v>0.5962774157524109</v>
      </c>
      <c r="PH225" s="2">
        <v>0.6706146597862244</v>
      </c>
      <c r="PI225" s="2">
        <v>0.6416584849357605</v>
      </c>
      <c r="PJ225" s="2">
        <v>0.6657053828239441</v>
      </c>
      <c r="PK225" s="2">
        <v>0.6925061941146851</v>
      </c>
      <c r="PL225" s="2">
        <v>0.5823628902435303</v>
      </c>
      <c r="PM225" s="2">
        <v>0.6787807941436768</v>
      </c>
      <c r="PN225" s="2">
        <v>0.627169668674469</v>
      </c>
      <c r="PO225" s="2">
        <v>0.6720467805862427</v>
      </c>
      <c r="PP225" s="2">
        <v>0.2946611940860748</v>
      </c>
      <c r="PQ225" s="2">
        <v>0.4204543232917786</v>
      </c>
      <c r="PR225" s="2">
        <v>0.6476504802703857</v>
      </c>
      <c r="PS225" s="2">
        <v>0.6206905245780945</v>
      </c>
      <c r="PT225" s="2">
        <v>0.6106168031692505</v>
      </c>
      <c r="PU225" s="2">
        <v>0.6483501195907593</v>
      </c>
      <c r="PV225" s="2">
        <v>0.4206420183181763</v>
      </c>
      <c r="PW225" s="2">
        <v>0.5907102823257446</v>
      </c>
      <c r="PX225" s="2">
        <v>0.6282990574836731</v>
      </c>
      <c r="PY225" s="2">
        <v>0.5712080001831055</v>
      </c>
      <c r="PZ225" s="2">
        <v>0.6624014377593994</v>
      </c>
      <c r="QA225" s="2">
        <v>0.610705554485321</v>
      </c>
      <c r="QB225" s="2">
        <v>0.643686830997467</v>
      </c>
      <c r="QC225" s="2">
        <v>0.7514082789421082</v>
      </c>
      <c r="QD225" s="2">
        <v>0.5889673233032227</v>
      </c>
      <c r="QE225" s="2">
        <v>0.632929801940918</v>
      </c>
      <c r="QF225" s="2">
        <v>0.6151944994926453</v>
      </c>
      <c r="QG225" s="2">
        <v>0.736694872379303</v>
      </c>
      <c r="QH225" s="2">
        <v>0.5867950916290283</v>
      </c>
      <c r="QI225" s="2">
        <v>0.5775587558746338</v>
      </c>
      <c r="QJ225" s="2">
        <v>0.7579007148742676</v>
      </c>
      <c r="QK225" s="2">
        <v>0.6751345992088318</v>
      </c>
      <c r="QL225" s="2">
        <v>0.7006574273109436</v>
      </c>
      <c r="QM225" s="2">
        <v>0.7971963882446289</v>
      </c>
      <c r="QN225" s="2">
        <v>0.7350207567214966</v>
      </c>
      <c r="QO225" s="2">
        <v>0.7564922571182251</v>
      </c>
      <c r="QP225" s="2">
        <v>0.6800543069839478</v>
      </c>
      <c r="QQ225" s="2">
        <v>0.6180403828620911</v>
      </c>
      <c r="QR225" s="2">
        <v>0.573283851146698</v>
      </c>
      <c r="QS225" s="2">
        <v>0.6126766204833984</v>
      </c>
      <c r="QT225" s="2">
        <v>0.6655209064483643</v>
      </c>
      <c r="QU225" s="2">
        <v>0.6689904928207397</v>
      </c>
      <c r="QV225" s="2">
        <v>0.5121739506721497</v>
      </c>
      <c r="QW225" s="2">
        <v>0.7104275822639465</v>
      </c>
      <c r="QX225" s="2">
        <v>0.610090970993042</v>
      </c>
      <c r="QY225" s="2">
        <v>0.6352014541625977</v>
      </c>
      <c r="QZ225" s="2">
        <v>0.6792914271354675</v>
      </c>
      <c r="RA225" s="2">
        <v>0.6590853333473206</v>
      </c>
      <c r="RB225" s="2">
        <v>0.6868700385093689</v>
      </c>
      <c r="RC225" s="2">
        <v>0.7404935956001282</v>
      </c>
      <c r="RD225" s="2">
        <v>0.5734467506408691</v>
      </c>
      <c r="RE225" s="2">
        <v>0.6689506769180298</v>
      </c>
      <c r="RF225" s="2">
        <v>0.6530117392539978</v>
      </c>
      <c r="RG225" s="2">
        <v>0.6787943243980408</v>
      </c>
      <c r="RH225" s="2">
        <v>0.6435185670852661</v>
      </c>
      <c r="RI225" s="2">
        <v>0.6829683780670166</v>
      </c>
      <c r="RJ225" s="2">
        <v>0.5402069687843323</v>
      </c>
      <c r="RK225" s="2">
        <v>0.6010907888412476</v>
      </c>
    </row>
    <row r="226" ht="15.75" customHeight="1">
      <c r="A226" s="1" t="s">
        <v>224</v>
      </c>
      <c r="B226" s="2">
        <v>0.7624026536941528</v>
      </c>
      <c r="C226" s="2">
        <v>0.674571692943573</v>
      </c>
      <c r="D226" s="2">
        <v>0.4955171644687653</v>
      </c>
      <c r="E226" s="2">
        <v>0.6514285206794739</v>
      </c>
      <c r="F226" s="2">
        <v>0.6433278918266296</v>
      </c>
      <c r="G226" s="2">
        <v>0.4824546873569489</v>
      </c>
      <c r="H226" s="2">
        <v>0.6108892560005188</v>
      </c>
      <c r="I226" s="2">
        <v>0.469837486743927</v>
      </c>
      <c r="J226" s="2">
        <v>0.462760716676712</v>
      </c>
      <c r="K226" s="2">
        <v>0.3260728120803833</v>
      </c>
      <c r="L226" s="2">
        <v>0.5258663892745972</v>
      </c>
      <c r="M226" s="2">
        <v>0.6914638876914978</v>
      </c>
      <c r="N226" s="2">
        <v>0.6961046457290649</v>
      </c>
      <c r="O226" s="2">
        <v>0.542540967464447</v>
      </c>
      <c r="P226" s="2">
        <v>0.6283851861953735</v>
      </c>
      <c r="Q226" s="2">
        <v>0.06935182958841324</v>
      </c>
      <c r="R226" s="2">
        <v>0.5003553032875061</v>
      </c>
      <c r="S226" s="2">
        <v>0.3692372739315033</v>
      </c>
      <c r="T226" s="2">
        <v>0.7148277759552002</v>
      </c>
      <c r="U226" s="2">
        <v>0.7358466982841492</v>
      </c>
      <c r="V226" s="2">
        <v>0.5786979794502258</v>
      </c>
      <c r="W226" s="2">
        <v>0.6200442314147949</v>
      </c>
      <c r="X226" s="2">
        <v>0.6043174862861633</v>
      </c>
      <c r="Y226" s="2">
        <v>0.498253345489502</v>
      </c>
      <c r="Z226" s="2">
        <v>0.6083889603614807</v>
      </c>
      <c r="AA226" s="2">
        <v>0.5550546050071716</v>
      </c>
      <c r="AB226" s="2">
        <v>0.5311922430992126</v>
      </c>
      <c r="AC226" s="2">
        <v>0.4222153723239899</v>
      </c>
      <c r="AD226" s="2">
        <v>0.5675665140151978</v>
      </c>
      <c r="AE226" s="2">
        <v>0.478338748216629</v>
      </c>
      <c r="AF226" s="2">
        <v>0.3732596933841705</v>
      </c>
      <c r="AG226" s="2">
        <v>0.74791419506073</v>
      </c>
      <c r="AH226" s="2">
        <v>0.5390889048576355</v>
      </c>
      <c r="AI226" s="2">
        <v>0.5427464842796326</v>
      </c>
      <c r="AJ226" s="2">
        <v>0.6313667893409729</v>
      </c>
      <c r="AK226" s="2">
        <v>0.6989442110061646</v>
      </c>
      <c r="AL226" s="2">
        <v>0.628300666809082</v>
      </c>
      <c r="AM226" s="2">
        <v>0.6145632863044739</v>
      </c>
      <c r="AN226" s="2">
        <v>0.6695329546928406</v>
      </c>
      <c r="AO226" s="2">
        <v>0.6284549236297607</v>
      </c>
      <c r="AP226" s="2">
        <v>0.6351399421691895</v>
      </c>
      <c r="AQ226" s="2">
        <v>0.768216609954834</v>
      </c>
      <c r="AR226" s="2">
        <v>0.5713550448417664</v>
      </c>
      <c r="AS226" s="2">
        <v>0.6096786856651306</v>
      </c>
      <c r="AT226" s="2">
        <v>0.5901009440422058</v>
      </c>
      <c r="AU226" s="2">
        <v>0.5636069774627686</v>
      </c>
      <c r="AV226" s="2">
        <v>0.7042114734649658</v>
      </c>
      <c r="AW226" s="2">
        <v>0.6977007985115051</v>
      </c>
      <c r="AX226" s="2">
        <v>0.6587191820144653</v>
      </c>
      <c r="AY226" s="2">
        <v>0.7748354077339172</v>
      </c>
      <c r="AZ226" s="2">
        <v>0.7101993560791016</v>
      </c>
      <c r="BA226" s="2">
        <v>0.6757404208183289</v>
      </c>
      <c r="BB226" s="2">
        <v>0.5972123742103577</v>
      </c>
      <c r="BC226" s="2">
        <v>0.5927916169166565</v>
      </c>
      <c r="BD226" s="2">
        <v>0.4638362526893616</v>
      </c>
      <c r="BE226" s="2">
        <v>0.3214158713817596</v>
      </c>
      <c r="BF226" s="2">
        <v>0.6392487287521362</v>
      </c>
      <c r="BG226" s="2">
        <v>0.6223282217979431</v>
      </c>
      <c r="BH226" s="2">
        <v>0.5921708941459656</v>
      </c>
      <c r="BI226" s="2">
        <v>0.5685427784919739</v>
      </c>
      <c r="BJ226" s="2">
        <v>0.5952738523483276</v>
      </c>
      <c r="BK226" s="2">
        <v>0.729576051235199</v>
      </c>
      <c r="BL226" s="2">
        <v>0.7358624935150146</v>
      </c>
      <c r="BM226" s="2">
        <v>0.6801244616508484</v>
      </c>
      <c r="BN226" s="2">
        <v>0.7061790227890015</v>
      </c>
      <c r="BO226" s="2">
        <v>0.7474474906921387</v>
      </c>
      <c r="BP226" s="2">
        <v>0.7118248343467712</v>
      </c>
      <c r="BQ226" s="2">
        <v>0.6253543496131897</v>
      </c>
      <c r="BR226" s="2">
        <v>0.6877111196517944</v>
      </c>
      <c r="BS226" s="2">
        <v>0.3782979547977448</v>
      </c>
      <c r="BT226" s="2">
        <v>0.6773384213447571</v>
      </c>
      <c r="BU226" s="2">
        <v>0.6698793172836304</v>
      </c>
      <c r="BV226" s="2">
        <v>0.7475118637084961</v>
      </c>
      <c r="BW226" s="2">
        <v>0.683110773563385</v>
      </c>
      <c r="BX226" s="2">
        <v>0.8233000040054321</v>
      </c>
      <c r="BY226" s="2">
        <v>0.6351924538612366</v>
      </c>
      <c r="BZ226" s="2">
        <v>0.7917830944061279</v>
      </c>
      <c r="CA226" s="2">
        <v>0.669445812702179</v>
      </c>
      <c r="CB226" s="2">
        <v>0.5278676152229309</v>
      </c>
      <c r="CC226" s="2">
        <v>0.8164665102958679</v>
      </c>
      <c r="CD226" s="2">
        <v>0.5762986540794373</v>
      </c>
      <c r="CE226" s="2">
        <v>0.7198440432548523</v>
      </c>
      <c r="CF226" s="2">
        <v>0.6940504312515259</v>
      </c>
      <c r="CG226" s="2">
        <v>0.7414795160293579</v>
      </c>
      <c r="CH226" s="2">
        <v>0.5966055989265442</v>
      </c>
      <c r="CI226" s="2">
        <v>0.3783602118492126</v>
      </c>
      <c r="CJ226" s="2">
        <v>0.7032049298286438</v>
      </c>
      <c r="CK226" s="2">
        <v>0.6590272784233093</v>
      </c>
      <c r="CL226" s="2">
        <v>0.6074250340461731</v>
      </c>
      <c r="CM226" s="2">
        <v>0.6705257892608643</v>
      </c>
      <c r="CN226" s="2">
        <v>0.677188515663147</v>
      </c>
      <c r="CO226" s="2">
        <v>0.7111130356788635</v>
      </c>
      <c r="CP226" s="2">
        <v>0.6351832151412964</v>
      </c>
      <c r="CQ226" s="2">
        <v>0.6141180396080017</v>
      </c>
      <c r="CR226" s="2">
        <v>0.7016071081161499</v>
      </c>
      <c r="CS226" s="2">
        <v>0.5842727422714233</v>
      </c>
      <c r="CT226" s="2">
        <v>0.3811764419078827</v>
      </c>
      <c r="CU226" s="2">
        <v>0.4276418089866638</v>
      </c>
      <c r="CV226" s="2">
        <v>0.5770342350006104</v>
      </c>
      <c r="CW226" s="2">
        <v>0.5194639563560486</v>
      </c>
      <c r="CX226" s="2">
        <v>0.6104835867881775</v>
      </c>
      <c r="CY226" s="2">
        <v>0.6702836751937866</v>
      </c>
      <c r="CZ226" s="2">
        <v>0.7846851348876953</v>
      </c>
      <c r="DA226" s="2">
        <v>0.6284703612327576</v>
      </c>
      <c r="DB226" s="2">
        <v>0.5918112397193909</v>
      </c>
      <c r="DC226" s="2">
        <v>0.6305588483810425</v>
      </c>
      <c r="DD226" s="2">
        <v>0.6690901517868042</v>
      </c>
      <c r="DE226" s="2">
        <v>0.4964823126792908</v>
      </c>
      <c r="DF226" s="2">
        <v>0.5321983695030212</v>
      </c>
      <c r="DG226" s="2">
        <v>0.6513051986694336</v>
      </c>
      <c r="DH226" s="2">
        <v>0.4783175587654114</v>
      </c>
      <c r="DI226" s="2">
        <v>0.7022218704223633</v>
      </c>
      <c r="DJ226" s="2">
        <v>0.6634749174118042</v>
      </c>
      <c r="DK226" s="2">
        <v>0.7265670299530029</v>
      </c>
      <c r="DL226" s="2">
        <v>0.6405884027481079</v>
      </c>
      <c r="DM226" s="2">
        <v>0.548995316028595</v>
      </c>
      <c r="DN226" s="2">
        <v>0.6584625840187073</v>
      </c>
      <c r="DO226" s="2">
        <v>0.7808451652526855</v>
      </c>
      <c r="DP226" s="2">
        <v>0.5832056403160095</v>
      </c>
      <c r="DQ226" s="2">
        <v>0.5987308025360107</v>
      </c>
      <c r="DR226" s="2">
        <v>0.6938514113426208</v>
      </c>
      <c r="DS226" s="2">
        <v>0.5578645467758179</v>
      </c>
      <c r="DT226" s="2">
        <v>0.5811435580253601</v>
      </c>
      <c r="DU226" s="2">
        <v>0.5753694176673889</v>
      </c>
      <c r="DV226" s="2">
        <v>0.5760701894760132</v>
      </c>
      <c r="DW226" s="2">
        <v>0.6217926740646362</v>
      </c>
      <c r="DX226" s="2">
        <v>0.4755853712558746</v>
      </c>
      <c r="DY226" s="2">
        <v>0.5094394087791443</v>
      </c>
      <c r="DZ226" s="2">
        <v>0.6385153532028198</v>
      </c>
      <c r="EA226" s="2">
        <v>0.6832724213600159</v>
      </c>
      <c r="EB226" s="2">
        <v>0.5913506746292114</v>
      </c>
      <c r="EC226" s="2">
        <v>0.6282400488853455</v>
      </c>
      <c r="ED226" s="2">
        <v>0.5295080542564392</v>
      </c>
      <c r="EE226" s="2">
        <v>0.5168271064758301</v>
      </c>
      <c r="EF226" s="2">
        <v>0.7137181758880615</v>
      </c>
      <c r="EG226" s="2">
        <v>0.6140313744544983</v>
      </c>
      <c r="EH226" s="2">
        <v>0.6116783618927002</v>
      </c>
      <c r="EI226" s="2">
        <v>0.6958173513412476</v>
      </c>
      <c r="EJ226" s="2">
        <v>0.6974856853485107</v>
      </c>
      <c r="EK226" s="2">
        <v>0.6098437905311584</v>
      </c>
      <c r="EL226" s="2">
        <v>0.5825909376144409</v>
      </c>
      <c r="EM226" s="2">
        <v>0.5984449982643127</v>
      </c>
      <c r="EN226" s="2">
        <v>0.6391927003860474</v>
      </c>
      <c r="EO226" s="2">
        <v>0.6430416107177734</v>
      </c>
      <c r="EP226" s="2">
        <v>0.7068063020706177</v>
      </c>
      <c r="EQ226" s="2">
        <v>0.6562671065330505</v>
      </c>
      <c r="ER226" s="2">
        <v>0.6192820072174072</v>
      </c>
      <c r="ES226" s="2">
        <v>0.5406658053398132</v>
      </c>
      <c r="ET226" s="2">
        <v>0.548286497592926</v>
      </c>
      <c r="EU226" s="2">
        <v>0.6047754287719727</v>
      </c>
      <c r="EV226" s="2">
        <v>0.273099958896637</v>
      </c>
      <c r="EW226" s="2">
        <v>0.6089842319488525</v>
      </c>
      <c r="EX226" s="2">
        <v>0.6913544535636902</v>
      </c>
      <c r="EY226" s="2">
        <v>0.4376802146434784</v>
      </c>
      <c r="EZ226" s="2">
        <v>0.2037852108478546</v>
      </c>
      <c r="FA226" s="2">
        <v>0.3203162848949432</v>
      </c>
      <c r="FB226" s="2">
        <v>0.4473626017570496</v>
      </c>
      <c r="FC226" s="2">
        <v>0.7109569311141968</v>
      </c>
      <c r="FD226" s="2">
        <v>0.7147877812385559</v>
      </c>
      <c r="FE226" s="2">
        <v>0.643095850944519</v>
      </c>
      <c r="FF226" s="2">
        <v>0.6338425278663635</v>
      </c>
      <c r="FG226" s="2">
        <v>0.6972488164901733</v>
      </c>
      <c r="FH226" s="2">
        <v>0.7312763333320618</v>
      </c>
      <c r="FI226" s="2">
        <v>0.6108826398849487</v>
      </c>
      <c r="FJ226" s="2">
        <v>0.6017089486122131</v>
      </c>
      <c r="FK226" s="2">
        <v>0.3719345331192017</v>
      </c>
      <c r="FL226" s="2">
        <v>0.3371099233627319</v>
      </c>
      <c r="FM226" s="2">
        <v>0.4637506604194641</v>
      </c>
      <c r="FN226" s="2">
        <v>0.4231615364551544</v>
      </c>
      <c r="FO226" s="2">
        <v>0.5024839043617249</v>
      </c>
      <c r="FP226" s="2">
        <v>0.7202903032302856</v>
      </c>
      <c r="FQ226" s="2">
        <v>0.7771154642105103</v>
      </c>
      <c r="FR226" s="2">
        <v>0.6691750884056091</v>
      </c>
      <c r="FS226" s="2">
        <v>0.6725333333015442</v>
      </c>
      <c r="FT226" s="2">
        <v>0.4421403706073761</v>
      </c>
      <c r="FU226" s="2">
        <v>0.5347508788108826</v>
      </c>
      <c r="FV226" s="2">
        <v>0.5352944135665894</v>
      </c>
      <c r="FW226" s="2">
        <v>0.5592026710510254</v>
      </c>
      <c r="FX226" s="2">
        <v>0.5456482172012329</v>
      </c>
      <c r="FY226" s="2">
        <v>0.3863303363323212</v>
      </c>
      <c r="FZ226" s="2">
        <v>0.4314708709716797</v>
      </c>
      <c r="GA226" s="2">
        <v>0.5195708274841309</v>
      </c>
      <c r="GB226" s="2">
        <v>0.4713499844074249</v>
      </c>
      <c r="GC226" s="2">
        <v>0.7038692235946655</v>
      </c>
      <c r="GD226" s="2">
        <v>0.5943502187728882</v>
      </c>
      <c r="GE226" s="2">
        <v>0.3789527118206024</v>
      </c>
      <c r="GF226" s="2">
        <v>0.6503884196281433</v>
      </c>
      <c r="GG226" s="2">
        <v>0.5614655613899231</v>
      </c>
      <c r="GH226" s="2">
        <v>0.552126407623291</v>
      </c>
      <c r="GI226" s="2">
        <v>0.6407353281974792</v>
      </c>
      <c r="GJ226" s="2">
        <v>0.5802825093269348</v>
      </c>
      <c r="GK226" s="2">
        <v>0.5591506361961365</v>
      </c>
      <c r="GL226" s="2">
        <v>0.6618086099624634</v>
      </c>
      <c r="GM226" s="2">
        <v>0.5757818222045898</v>
      </c>
      <c r="GN226" s="2">
        <v>0.7065209150314331</v>
      </c>
      <c r="GO226" s="2">
        <v>0.661465048789978</v>
      </c>
      <c r="GP226" s="2">
        <v>0.1179914996027946</v>
      </c>
      <c r="GQ226" s="2">
        <v>0.7877365350723267</v>
      </c>
      <c r="GR226" s="2">
        <v>0.5735564231872559</v>
      </c>
      <c r="GS226" s="2">
        <v>0.6073471307754517</v>
      </c>
      <c r="GT226" s="2">
        <v>0.3638893067836761</v>
      </c>
      <c r="GU226" s="2">
        <v>0.6809044480323792</v>
      </c>
      <c r="GV226" s="2">
        <v>0.6248039603233337</v>
      </c>
      <c r="GW226" s="2">
        <v>0.6729862093925476</v>
      </c>
      <c r="GX226" s="2">
        <v>0.5428236126899719</v>
      </c>
      <c r="GY226" s="2">
        <v>0.6276418566703796</v>
      </c>
      <c r="GZ226" s="2">
        <v>0.4568907022476196</v>
      </c>
      <c r="HA226" s="2">
        <v>0.5796282887458801</v>
      </c>
      <c r="HB226" s="2">
        <v>0.6454591155052185</v>
      </c>
      <c r="HC226" s="2">
        <v>0.5395038723945618</v>
      </c>
      <c r="HD226" s="2">
        <v>0.760395884513855</v>
      </c>
      <c r="HE226" s="2">
        <v>0.6421113610267639</v>
      </c>
      <c r="HF226" s="2">
        <v>0.4646479189395905</v>
      </c>
      <c r="HG226" s="2">
        <v>0.5786300301551819</v>
      </c>
      <c r="HH226" s="2">
        <v>0.5630337595939636</v>
      </c>
      <c r="HI226" s="2">
        <v>0.6946500539779663</v>
      </c>
      <c r="HJ226" s="2">
        <v>0.4004112780094147</v>
      </c>
      <c r="HK226" s="2">
        <v>0.633967399597168</v>
      </c>
      <c r="HL226" s="2">
        <v>0.7044824361801147</v>
      </c>
      <c r="HM226" s="2">
        <v>0.6459484100341797</v>
      </c>
      <c r="HN226" s="2">
        <v>0.7127051949501038</v>
      </c>
      <c r="HO226" s="2">
        <v>0.6259602904319763</v>
      </c>
      <c r="HP226" s="2">
        <v>0.5647591352462769</v>
      </c>
      <c r="HQ226" s="2">
        <v>0.5882079005241394</v>
      </c>
      <c r="HR226" s="2">
        <v>0.0</v>
      </c>
      <c r="HS226" s="2">
        <v>0.6337354779243469</v>
      </c>
      <c r="HT226" s="2">
        <v>0.599677562713623</v>
      </c>
      <c r="HU226" s="2">
        <v>0.4371334314346313</v>
      </c>
      <c r="HV226" s="2">
        <v>0.6468275785446167</v>
      </c>
      <c r="HW226" s="2">
        <v>0.5256876349449158</v>
      </c>
      <c r="HX226" s="2">
        <v>0.4757553935050964</v>
      </c>
      <c r="HY226" s="2">
        <v>0.7479667067527771</v>
      </c>
      <c r="HZ226" s="2">
        <v>0.723730206489563</v>
      </c>
      <c r="IA226" s="2">
        <v>0.3063823878765106</v>
      </c>
      <c r="IB226" s="2">
        <v>0.3811126947402954</v>
      </c>
      <c r="IC226" s="2">
        <v>0.6519845128059387</v>
      </c>
      <c r="ID226" s="2">
        <v>0.1585837304592133</v>
      </c>
      <c r="IE226" s="2">
        <v>0.2150559425354004</v>
      </c>
      <c r="IF226" s="2">
        <v>0.5899107456207275</v>
      </c>
      <c r="IG226" s="2">
        <v>0.6397476196289062</v>
      </c>
      <c r="IH226" s="2">
        <v>0.7140151262283325</v>
      </c>
      <c r="II226" s="2">
        <v>0.5477745532989502</v>
      </c>
      <c r="IJ226" s="2">
        <v>0.530959963798523</v>
      </c>
      <c r="IK226" s="2">
        <v>0.6053221821784973</v>
      </c>
      <c r="IL226" s="2">
        <v>0.7457861304283142</v>
      </c>
      <c r="IM226" s="2">
        <v>0.6985934972763062</v>
      </c>
      <c r="IN226" s="2">
        <v>0.5673590898513794</v>
      </c>
      <c r="IO226" s="2">
        <v>0.6983656287193298</v>
      </c>
      <c r="IP226" s="2">
        <v>0.7157832980155945</v>
      </c>
      <c r="IQ226" s="2">
        <v>0.3582713305950165</v>
      </c>
      <c r="IR226" s="2">
        <v>0.5449353456497192</v>
      </c>
      <c r="IS226" s="2">
        <v>0.606314480304718</v>
      </c>
      <c r="IT226" s="2">
        <v>0.5428472757339478</v>
      </c>
      <c r="IU226" s="2">
        <v>0.7296403646469116</v>
      </c>
      <c r="IV226" s="2">
        <v>0.5995780229568481</v>
      </c>
      <c r="IW226" s="2">
        <v>0.4169602394104004</v>
      </c>
      <c r="IX226" s="2">
        <v>0.78789222240448</v>
      </c>
      <c r="IY226" s="2">
        <v>0.5660117268562317</v>
      </c>
      <c r="IZ226" s="2">
        <v>0.6613875031471252</v>
      </c>
      <c r="JA226" s="2">
        <v>0.7325866222381592</v>
      </c>
      <c r="JB226" s="2">
        <v>0.6825793385505676</v>
      </c>
      <c r="JC226" s="2">
        <v>0.5602090954780579</v>
      </c>
      <c r="JD226" s="2">
        <v>0.5625909566879272</v>
      </c>
      <c r="JE226" s="2">
        <v>0.6221019625663757</v>
      </c>
      <c r="JF226" s="2">
        <v>0.4663571715354919</v>
      </c>
      <c r="JG226" s="2">
        <v>0.6383327841758728</v>
      </c>
      <c r="JH226" s="2">
        <v>0.5062902569770813</v>
      </c>
      <c r="JI226" s="2">
        <v>0.4664294719696045</v>
      </c>
      <c r="JJ226" s="2">
        <v>0.6470058560371399</v>
      </c>
      <c r="JK226" s="2">
        <v>0.6400026082992554</v>
      </c>
      <c r="JL226" s="2">
        <v>0.6669201850891113</v>
      </c>
      <c r="JM226" s="2">
        <v>0.5351468920707703</v>
      </c>
      <c r="JN226" s="2">
        <v>0.7237813472747803</v>
      </c>
      <c r="JO226" s="2">
        <v>0.5289787650108337</v>
      </c>
      <c r="JP226" s="2">
        <v>0.6421167254447937</v>
      </c>
      <c r="JQ226" s="2">
        <v>0.5714182257652283</v>
      </c>
      <c r="JR226" s="2">
        <v>0.5853034853935242</v>
      </c>
      <c r="JS226" s="2">
        <v>0.6313982009887695</v>
      </c>
      <c r="JT226" s="2">
        <v>0.6902042031288147</v>
      </c>
      <c r="JU226" s="2">
        <v>0.5783790349960327</v>
      </c>
      <c r="JV226" s="2">
        <v>0.6255568861961365</v>
      </c>
      <c r="JW226" s="2">
        <v>0.54884934425354</v>
      </c>
      <c r="JX226" s="2">
        <v>0.491745799779892</v>
      </c>
      <c r="JY226" s="2">
        <v>0.5211078524589539</v>
      </c>
      <c r="JZ226" s="2">
        <v>0.7265427708625793</v>
      </c>
      <c r="KA226" s="2">
        <v>0.6086482405662537</v>
      </c>
      <c r="KB226" s="2">
        <v>0.3704786002635956</v>
      </c>
      <c r="KC226" s="2">
        <v>0.4222722351551056</v>
      </c>
      <c r="KD226" s="2">
        <v>0.4942717552185059</v>
      </c>
      <c r="KE226" s="2">
        <v>0.6159102320671082</v>
      </c>
      <c r="KF226" s="2">
        <v>0.7421717643737793</v>
      </c>
      <c r="KG226" s="2">
        <v>0.6665784120559692</v>
      </c>
      <c r="KH226" s="2">
        <v>0.6786373257637024</v>
      </c>
      <c r="KI226" s="2">
        <v>0.5088268518447876</v>
      </c>
      <c r="KJ226" s="2">
        <v>0.4275384247303009</v>
      </c>
      <c r="KK226" s="2">
        <v>0.459356814622879</v>
      </c>
      <c r="KL226" s="2">
        <v>0.5017959475517273</v>
      </c>
      <c r="KM226" s="2">
        <v>0.6260949373245239</v>
      </c>
      <c r="KN226" s="2">
        <v>0.5984270572662354</v>
      </c>
      <c r="KO226" s="2">
        <v>0.5094642043113708</v>
      </c>
      <c r="KP226" s="2">
        <v>0.6334325075149536</v>
      </c>
      <c r="KQ226" s="2">
        <v>0.5280383229255676</v>
      </c>
      <c r="KR226" s="2">
        <v>0.5878201723098755</v>
      </c>
      <c r="KS226" s="2">
        <v>0.7060443162918091</v>
      </c>
      <c r="KT226" s="2">
        <v>0.55137038230896</v>
      </c>
      <c r="KU226" s="2">
        <v>0.5704485774040222</v>
      </c>
      <c r="KV226" s="2">
        <v>0.5466948747634888</v>
      </c>
      <c r="KW226" s="2">
        <v>0.6336687207221985</v>
      </c>
      <c r="KX226" s="2">
        <v>0.7039673328399658</v>
      </c>
      <c r="KY226" s="2">
        <v>0.6656773686408997</v>
      </c>
      <c r="KZ226" s="2">
        <v>0.3562015891075134</v>
      </c>
      <c r="LA226" s="2">
        <v>0.6523789167404175</v>
      </c>
      <c r="LB226" s="2">
        <v>0.7609436511993408</v>
      </c>
      <c r="LC226" s="2">
        <v>0.7120946645736694</v>
      </c>
      <c r="LD226" s="2">
        <v>0.4625137448310852</v>
      </c>
      <c r="LE226" s="2">
        <v>0.5026593804359436</v>
      </c>
      <c r="LF226" s="2">
        <v>0.5348326563835144</v>
      </c>
      <c r="LG226" s="2">
        <v>0.7006404995918274</v>
      </c>
      <c r="LH226" s="2">
        <v>0.653590202331543</v>
      </c>
      <c r="LI226" s="2">
        <v>0.6968848705291748</v>
      </c>
      <c r="LJ226" s="2">
        <v>0.7667956948280334</v>
      </c>
      <c r="LK226" s="2">
        <v>0.7181114554405212</v>
      </c>
      <c r="LL226" s="2">
        <v>0.5534717440605164</v>
      </c>
      <c r="LM226" s="2">
        <v>0.5310076475143433</v>
      </c>
      <c r="LN226" s="2">
        <v>0.588148295879364</v>
      </c>
      <c r="LO226" s="2">
        <v>0.2976358234882355</v>
      </c>
      <c r="LP226" s="2">
        <v>0.4965109825134277</v>
      </c>
      <c r="LQ226" s="2">
        <v>0.5668938755989075</v>
      </c>
      <c r="LR226" s="2">
        <v>0.4625406265258789</v>
      </c>
      <c r="LS226" s="2">
        <v>0.2393632084131241</v>
      </c>
      <c r="LT226" s="2">
        <v>0.607964038848877</v>
      </c>
      <c r="LU226" s="2">
        <v>0.5944872498512268</v>
      </c>
      <c r="LV226" s="2">
        <v>0.660041093826294</v>
      </c>
      <c r="LW226" s="2">
        <v>0.5712176561355591</v>
      </c>
      <c r="LX226" s="2">
        <v>0.5296733379364014</v>
      </c>
      <c r="LY226" s="2">
        <v>0.6431357860565186</v>
      </c>
      <c r="LZ226" s="2">
        <v>0.6559702157974243</v>
      </c>
      <c r="MA226" s="2">
        <v>0.7357003688812256</v>
      </c>
      <c r="MB226" s="2">
        <v>0.6843523383140564</v>
      </c>
      <c r="MC226" s="2">
        <v>0.5701060891151428</v>
      </c>
      <c r="MD226" s="2">
        <v>0.4729456603527069</v>
      </c>
      <c r="ME226" s="2">
        <v>0.7128155827522278</v>
      </c>
      <c r="MF226" s="2">
        <v>0.7173612713813782</v>
      </c>
      <c r="MG226" s="2">
        <v>0.3603483140468597</v>
      </c>
      <c r="MH226" s="2">
        <v>0.3699628412723541</v>
      </c>
      <c r="MI226" s="2">
        <v>0.7003214359283447</v>
      </c>
      <c r="MJ226" s="2">
        <v>0.6960098147392273</v>
      </c>
      <c r="MK226" s="2">
        <v>0.6014503240585327</v>
      </c>
      <c r="ML226" s="2">
        <v>0.566550076007843</v>
      </c>
      <c r="MM226" s="2">
        <v>0.5069280862808228</v>
      </c>
      <c r="MN226" s="2">
        <v>0.5812486410140991</v>
      </c>
      <c r="MO226" s="2">
        <v>0.5640111565589905</v>
      </c>
      <c r="MP226" s="2">
        <v>0.5358801484107971</v>
      </c>
      <c r="MQ226" s="2">
        <v>0.8184015154838562</v>
      </c>
      <c r="MR226" s="2">
        <v>0.6091635227203369</v>
      </c>
      <c r="MS226" s="2">
        <v>0.5504123568534851</v>
      </c>
      <c r="MT226" s="2">
        <v>0.6203994750976562</v>
      </c>
      <c r="MU226" s="2">
        <v>0.5545843243598938</v>
      </c>
      <c r="MV226" s="2">
        <v>0.5402872562408447</v>
      </c>
      <c r="MW226" s="2">
        <v>0.7728176116943359</v>
      </c>
      <c r="MX226" s="2">
        <v>0.675895631313324</v>
      </c>
      <c r="MY226" s="2">
        <v>0.5788958072662354</v>
      </c>
      <c r="MZ226" s="2">
        <v>0.7180894017219543</v>
      </c>
      <c r="NA226" s="2">
        <v>0.406089723110199</v>
      </c>
      <c r="NB226" s="2">
        <v>0.4665932059288025</v>
      </c>
      <c r="NC226" s="2">
        <v>0.6288976669311523</v>
      </c>
      <c r="ND226" s="2">
        <v>0.6766036748886108</v>
      </c>
      <c r="NE226" s="2">
        <v>0.5744182467460632</v>
      </c>
      <c r="NF226" s="2">
        <v>0.5623902678489685</v>
      </c>
      <c r="NG226" s="2">
        <v>0.6264017820358276</v>
      </c>
      <c r="NH226" s="2">
        <v>0.6126766800880432</v>
      </c>
      <c r="NI226" s="2">
        <v>0.6824437379837036</v>
      </c>
      <c r="NJ226" s="2">
        <v>0.7586818337440491</v>
      </c>
      <c r="NK226" s="2">
        <v>0.5514495968818665</v>
      </c>
      <c r="NL226" s="2">
        <v>0.6024104952812195</v>
      </c>
      <c r="NM226" s="2">
        <v>0.6553309559822083</v>
      </c>
      <c r="NN226" s="2">
        <v>0.5999813675880432</v>
      </c>
      <c r="NO226" s="2">
        <v>0.6411616802215576</v>
      </c>
      <c r="NP226" s="2">
        <v>0.4367606639862061</v>
      </c>
      <c r="NQ226" s="2">
        <v>0.7122104167938232</v>
      </c>
      <c r="NR226" s="2">
        <v>0.6603293418884277</v>
      </c>
      <c r="NS226" s="2">
        <v>0.5863124132156372</v>
      </c>
      <c r="NT226" s="2">
        <v>0.6915384531021118</v>
      </c>
      <c r="NU226" s="2">
        <v>0.6971443295478821</v>
      </c>
      <c r="NV226" s="2">
        <v>0.7604512572288513</v>
      </c>
      <c r="NW226" s="2">
        <v>0.5997986793518066</v>
      </c>
      <c r="NX226" s="2">
        <v>0.6726499795913696</v>
      </c>
      <c r="NY226" s="2">
        <v>0.6346921324729919</v>
      </c>
      <c r="NZ226" s="2">
        <v>0.6665554642677307</v>
      </c>
      <c r="OA226" s="2">
        <v>0.6569932103157043</v>
      </c>
      <c r="OB226" s="2">
        <v>0.5616311430931091</v>
      </c>
      <c r="OC226" s="2">
        <v>0.7118468284606934</v>
      </c>
      <c r="OD226" s="2">
        <v>0.620701253414154</v>
      </c>
      <c r="OE226" s="2">
        <v>0.6229217648506165</v>
      </c>
      <c r="OF226" s="2">
        <v>0.5337101221084595</v>
      </c>
      <c r="OG226" s="2">
        <v>0.6221150755882263</v>
      </c>
      <c r="OH226" s="2">
        <v>0.5855871438980103</v>
      </c>
      <c r="OI226" s="2">
        <v>0.6367900371551514</v>
      </c>
      <c r="OJ226" s="2">
        <v>0.6189859509468079</v>
      </c>
      <c r="OK226" s="2">
        <v>0.6152803301811218</v>
      </c>
      <c r="OL226" s="2">
        <v>0.7220636606216431</v>
      </c>
      <c r="OM226" s="2">
        <v>0.591283917427063</v>
      </c>
      <c r="ON226" s="2">
        <v>0.7274227738380432</v>
      </c>
      <c r="OO226" s="2">
        <v>0.4165635108947754</v>
      </c>
      <c r="OP226" s="2">
        <v>0.6312668323516846</v>
      </c>
      <c r="OQ226" s="2">
        <v>0.7687159180641174</v>
      </c>
      <c r="OR226" s="2">
        <v>0.629554271697998</v>
      </c>
      <c r="OS226" s="2">
        <v>0.6507395505905151</v>
      </c>
      <c r="OT226" s="2">
        <v>0.610217273235321</v>
      </c>
      <c r="OU226" s="2">
        <v>0.4738073945045471</v>
      </c>
      <c r="OV226" s="2">
        <v>0.5566971898078918</v>
      </c>
      <c r="OW226" s="2">
        <v>0.5342813730239868</v>
      </c>
      <c r="OX226" s="2">
        <v>0.0349646583199501</v>
      </c>
      <c r="OY226" s="2">
        <v>0.5401041507720947</v>
      </c>
      <c r="OZ226" s="2">
        <v>0.7733272314071655</v>
      </c>
      <c r="PA226" s="2">
        <v>0.6179042458534241</v>
      </c>
      <c r="PB226" s="2">
        <v>0.6095504760742188</v>
      </c>
      <c r="PC226" s="2">
        <v>0.6866353154182434</v>
      </c>
      <c r="PD226" s="2">
        <v>0.545764148235321</v>
      </c>
      <c r="PE226" s="2">
        <v>0.7240301370620728</v>
      </c>
      <c r="PF226" s="2">
        <v>0.541702151298523</v>
      </c>
      <c r="PG226" s="2">
        <v>0.631799578666687</v>
      </c>
      <c r="PH226" s="2">
        <v>0.6145155429840088</v>
      </c>
      <c r="PI226" s="2">
        <v>0.7010996341705322</v>
      </c>
      <c r="PJ226" s="2">
        <v>0.5614076852798462</v>
      </c>
      <c r="PK226" s="2">
        <v>0.6015346646308899</v>
      </c>
      <c r="PL226" s="2">
        <v>0.5662272572517395</v>
      </c>
      <c r="PM226" s="2">
        <v>0.7298539280891418</v>
      </c>
      <c r="PN226" s="2">
        <v>0.6381354331970215</v>
      </c>
      <c r="PO226" s="2">
        <v>0.5872455835342407</v>
      </c>
      <c r="PP226" s="2">
        <v>0.4984408318996429</v>
      </c>
      <c r="PQ226" s="2">
        <v>0.510699987411499</v>
      </c>
      <c r="PR226" s="2">
        <v>0.7196939587593079</v>
      </c>
      <c r="PS226" s="2">
        <v>0.64149010181427</v>
      </c>
      <c r="PT226" s="2">
        <v>0.5399171113967896</v>
      </c>
      <c r="PU226" s="2">
        <v>0.6814756989479065</v>
      </c>
      <c r="PV226" s="2">
        <v>0.4589615166187286</v>
      </c>
      <c r="PW226" s="2">
        <v>0.5450223684310913</v>
      </c>
      <c r="PX226" s="2">
        <v>0.5899389386177063</v>
      </c>
      <c r="PY226" s="2">
        <v>0.5011365413665771</v>
      </c>
      <c r="PZ226" s="2">
        <v>0.4829739630222321</v>
      </c>
      <c r="QA226" s="2">
        <v>0.7311936020851135</v>
      </c>
      <c r="QB226" s="2">
        <v>0.644396960735321</v>
      </c>
      <c r="QC226" s="2">
        <v>0.6669410467147827</v>
      </c>
      <c r="QD226" s="2">
        <v>0.7577537298202515</v>
      </c>
      <c r="QE226" s="2">
        <v>0.5366931557655334</v>
      </c>
      <c r="QF226" s="2">
        <v>0.5577254295349121</v>
      </c>
      <c r="QG226" s="2">
        <v>0.6297728419303894</v>
      </c>
      <c r="QH226" s="2">
        <v>0.5733124613761902</v>
      </c>
      <c r="QI226" s="2">
        <v>0.6849600076675415</v>
      </c>
      <c r="QJ226" s="2">
        <v>0.57170170545578</v>
      </c>
      <c r="QK226" s="2">
        <v>0.4560436904430389</v>
      </c>
      <c r="QL226" s="2">
        <v>0.548658549785614</v>
      </c>
      <c r="QM226" s="2">
        <v>0.6519462466239929</v>
      </c>
      <c r="QN226" s="2">
        <v>0.5141618847846985</v>
      </c>
      <c r="QO226" s="2">
        <v>0.6132372617721558</v>
      </c>
      <c r="QP226" s="2">
        <v>0.6895608901977539</v>
      </c>
      <c r="QQ226" s="2">
        <v>0.6428158283233643</v>
      </c>
      <c r="QR226" s="2">
        <v>0.560667097568512</v>
      </c>
      <c r="QS226" s="2">
        <v>0.435379683971405</v>
      </c>
      <c r="QT226" s="2">
        <v>0.4998299479484558</v>
      </c>
      <c r="QU226" s="2">
        <v>0.6896733641624451</v>
      </c>
      <c r="QV226" s="2">
        <v>0.4579334259033203</v>
      </c>
      <c r="QW226" s="2">
        <v>0.6752967834472656</v>
      </c>
      <c r="QX226" s="2">
        <v>0.7111881971359253</v>
      </c>
      <c r="QY226" s="2">
        <v>0.6720758676528931</v>
      </c>
      <c r="QZ226" s="2">
        <v>0.6356502175331116</v>
      </c>
      <c r="RA226" s="2">
        <v>0.6527856588363647</v>
      </c>
      <c r="RB226" s="2">
        <v>0.6486238241195679</v>
      </c>
      <c r="RC226" s="2">
        <v>0.6624262928962708</v>
      </c>
      <c r="RD226" s="2">
        <v>0.4675782918930054</v>
      </c>
      <c r="RE226" s="2">
        <v>0.5735872387886047</v>
      </c>
      <c r="RF226" s="2">
        <v>0.7766768932342529</v>
      </c>
      <c r="RG226" s="2">
        <v>0.6672400832176208</v>
      </c>
      <c r="RH226" s="2">
        <v>0.6560897827148438</v>
      </c>
      <c r="RI226" s="2">
        <v>0.6332796216011047</v>
      </c>
      <c r="RJ226" s="2">
        <v>0.5621125102043152</v>
      </c>
      <c r="RK226" s="2">
        <v>0.6135112047195435</v>
      </c>
    </row>
    <row r="227" ht="15.75" customHeight="1">
      <c r="A227" s="1" t="s">
        <v>225</v>
      </c>
      <c r="B227" s="2">
        <v>0.6747385263442993</v>
      </c>
      <c r="C227" s="2">
        <v>0.7215783596038818</v>
      </c>
      <c r="D227" s="2">
        <v>0.6435229778289795</v>
      </c>
      <c r="E227" s="2">
        <v>0.7278897762298584</v>
      </c>
      <c r="F227" s="2">
        <v>0.6918094158172607</v>
      </c>
      <c r="G227" s="2">
        <v>0.6953398585319519</v>
      </c>
      <c r="H227" s="2">
        <v>0.3849032521247864</v>
      </c>
      <c r="I227" s="2">
        <v>0.4023662805557251</v>
      </c>
      <c r="J227" s="2">
        <v>0.5363097190856934</v>
      </c>
      <c r="K227" s="2">
        <v>0.4872665405273438</v>
      </c>
      <c r="L227" s="2">
        <v>0.4571119844913483</v>
      </c>
      <c r="M227" s="2">
        <v>0.7083063125610352</v>
      </c>
      <c r="N227" s="2">
        <v>0.6352097988128662</v>
      </c>
      <c r="O227" s="2">
        <v>0.58125239610672</v>
      </c>
      <c r="P227" s="2">
        <v>0.6098387241363525</v>
      </c>
      <c r="Q227" s="2">
        <v>0.3098932206630707</v>
      </c>
      <c r="R227" s="2">
        <v>0.6607664227485657</v>
      </c>
      <c r="S227" s="2">
        <v>0.3664438724517822</v>
      </c>
      <c r="T227" s="2">
        <v>0.5875176191329956</v>
      </c>
      <c r="U227" s="2">
        <v>0.7294744253158569</v>
      </c>
      <c r="V227" s="2">
        <v>0.7847713232040405</v>
      </c>
      <c r="W227" s="2">
        <v>0.7514267563819885</v>
      </c>
      <c r="X227" s="2">
        <v>0.541206955909729</v>
      </c>
      <c r="Y227" s="2">
        <v>0.616791844367981</v>
      </c>
      <c r="Z227" s="2">
        <v>0.6285969018936157</v>
      </c>
      <c r="AA227" s="2">
        <v>0.5765530467033386</v>
      </c>
      <c r="AB227" s="2">
        <v>0.5765652656555176</v>
      </c>
      <c r="AC227" s="2">
        <v>0.52699214220047</v>
      </c>
      <c r="AD227" s="2">
        <v>0.5945048928260803</v>
      </c>
      <c r="AE227" s="2">
        <v>0.6652069091796875</v>
      </c>
      <c r="AF227" s="2">
        <v>0.5811618566513062</v>
      </c>
      <c r="AG227" s="2">
        <v>0.5108419060707092</v>
      </c>
      <c r="AH227" s="2">
        <v>0.6979571580886841</v>
      </c>
      <c r="AI227" s="2">
        <v>0.6897575259208679</v>
      </c>
      <c r="AJ227" s="2">
        <v>0.8151863813400269</v>
      </c>
      <c r="AK227" s="2">
        <v>0.7414805293083191</v>
      </c>
      <c r="AL227" s="2">
        <v>0.7755509614944458</v>
      </c>
      <c r="AM227" s="2">
        <v>0.7737817764282227</v>
      </c>
      <c r="AN227" s="2">
        <v>0.8084456324577332</v>
      </c>
      <c r="AO227" s="2">
        <v>0.7721693515777588</v>
      </c>
      <c r="AP227" s="2">
        <v>0.7557337880134583</v>
      </c>
      <c r="AQ227" s="2">
        <v>0.599449872970581</v>
      </c>
      <c r="AR227" s="2">
        <v>0.7131868004798889</v>
      </c>
      <c r="AS227" s="2">
        <v>0.7893890738487244</v>
      </c>
      <c r="AT227" s="2">
        <v>0.7458910346031189</v>
      </c>
      <c r="AU227" s="2">
        <v>0.5503252148628235</v>
      </c>
      <c r="AV227" s="2">
        <v>0.7007147073745728</v>
      </c>
      <c r="AW227" s="2">
        <v>0.6678332686424255</v>
      </c>
      <c r="AX227" s="2">
        <v>0.6220989227294922</v>
      </c>
      <c r="AY227" s="2">
        <v>0.6502704620361328</v>
      </c>
      <c r="AZ227" s="2">
        <v>0.6123349666595459</v>
      </c>
      <c r="BA227" s="2">
        <v>0.6532425880432129</v>
      </c>
      <c r="BB227" s="2">
        <v>0.5573021173477173</v>
      </c>
      <c r="BC227" s="2">
        <v>0.7377289533615112</v>
      </c>
      <c r="BD227" s="2">
        <v>0.39786696434021</v>
      </c>
      <c r="BE227" s="2">
        <v>0.2371525019407272</v>
      </c>
      <c r="BF227" s="2">
        <v>0.5385725498199463</v>
      </c>
      <c r="BG227" s="2">
        <v>0.6558466553688049</v>
      </c>
      <c r="BH227" s="2">
        <v>0.464150995016098</v>
      </c>
      <c r="BI227" s="2">
        <v>0.4702049195766449</v>
      </c>
      <c r="BJ227" s="2">
        <v>0.7151553630828857</v>
      </c>
      <c r="BK227" s="2">
        <v>0.6492589116096497</v>
      </c>
      <c r="BL227" s="2">
        <v>0.4951634407043457</v>
      </c>
      <c r="BM227" s="2">
        <v>0.5758070349693298</v>
      </c>
      <c r="BN227" s="2">
        <v>0.7510847449302673</v>
      </c>
      <c r="BO227" s="2">
        <v>0.8076297640800476</v>
      </c>
      <c r="BP227" s="2">
        <v>0.6389375925064087</v>
      </c>
      <c r="BQ227" s="2">
        <v>0.6938717365264893</v>
      </c>
      <c r="BR227" s="2">
        <v>0.6932546496391296</v>
      </c>
      <c r="BS227" s="2">
        <v>0.553568959236145</v>
      </c>
      <c r="BT227" s="2">
        <v>0.4996418952941895</v>
      </c>
      <c r="BU227" s="2">
        <v>0.6154431104660034</v>
      </c>
      <c r="BV227" s="2">
        <v>0.7225438952445984</v>
      </c>
      <c r="BW227" s="2">
        <v>0.5554654598236084</v>
      </c>
      <c r="BX227" s="2">
        <v>0.5192276835441589</v>
      </c>
      <c r="BY227" s="2">
        <v>0.5410612225532532</v>
      </c>
      <c r="BZ227" s="2">
        <v>0.5382118821144104</v>
      </c>
      <c r="CA227" s="2">
        <v>0.7832581996917725</v>
      </c>
      <c r="CB227" s="2">
        <v>0.6025729179382324</v>
      </c>
      <c r="CC227" s="2">
        <v>0.7147672772407532</v>
      </c>
      <c r="CD227" s="2">
        <v>0.7117506265640259</v>
      </c>
      <c r="CE227" s="2">
        <v>0.5822068452835083</v>
      </c>
      <c r="CF227" s="2">
        <v>0.5242972373962402</v>
      </c>
      <c r="CG227" s="2">
        <v>0.659839391708374</v>
      </c>
      <c r="CH227" s="2">
        <v>0.7123024463653564</v>
      </c>
      <c r="CI227" s="2">
        <v>0.4711284041404724</v>
      </c>
      <c r="CJ227" s="2">
        <v>0.7977109551429749</v>
      </c>
      <c r="CK227" s="2">
        <v>0.7529298663139343</v>
      </c>
      <c r="CL227" s="2">
        <v>0.7601046562194824</v>
      </c>
      <c r="CM227" s="2">
        <v>0.8167107105255127</v>
      </c>
      <c r="CN227" s="2">
        <v>0.6670671105384827</v>
      </c>
      <c r="CO227" s="2">
        <v>0.5280976295471191</v>
      </c>
      <c r="CP227" s="2">
        <v>0.5679378509521484</v>
      </c>
      <c r="CQ227" s="2">
        <v>0.6011087894439697</v>
      </c>
      <c r="CR227" s="2">
        <v>0.7374270558357239</v>
      </c>
      <c r="CS227" s="2">
        <v>0.6755124926567078</v>
      </c>
      <c r="CT227" s="2">
        <v>0.5341821312904358</v>
      </c>
      <c r="CU227" s="2">
        <v>0.577017605304718</v>
      </c>
      <c r="CV227" s="2">
        <v>0.7426018118858337</v>
      </c>
      <c r="CW227" s="2">
        <v>0.7202918529510498</v>
      </c>
      <c r="CX227" s="2">
        <v>0.8285313844680786</v>
      </c>
      <c r="CY227" s="2">
        <v>0.6420818567276001</v>
      </c>
      <c r="CZ227" s="2">
        <v>0.562171995639801</v>
      </c>
      <c r="DA227" s="2">
        <v>0.7376079559326172</v>
      </c>
      <c r="DB227" s="2">
        <v>0.7289523482322693</v>
      </c>
      <c r="DC227" s="2">
        <v>0.8433459997177124</v>
      </c>
      <c r="DD227" s="2">
        <v>0.6657190918922424</v>
      </c>
      <c r="DE227" s="2">
        <v>0.5101935863494873</v>
      </c>
      <c r="DF227" s="2">
        <v>0.3776221871376038</v>
      </c>
      <c r="DG227" s="2">
        <v>0.5426512956619263</v>
      </c>
      <c r="DH227" s="2">
        <v>0.3871230185031891</v>
      </c>
      <c r="DI227" s="2">
        <v>0.711441159248352</v>
      </c>
      <c r="DJ227" s="2">
        <v>0.6977308392524719</v>
      </c>
      <c r="DK227" s="2">
        <v>0.6692512631416321</v>
      </c>
      <c r="DL227" s="2">
        <v>0.7548894882202148</v>
      </c>
      <c r="DM227" s="2">
        <v>0.6698499917984009</v>
      </c>
      <c r="DN227" s="2">
        <v>0.6466102600097656</v>
      </c>
      <c r="DO227" s="2">
        <v>0.6366887092590332</v>
      </c>
      <c r="DP227" s="2">
        <v>0.6535661816596985</v>
      </c>
      <c r="DQ227" s="2">
        <v>0.6190178394317627</v>
      </c>
      <c r="DR227" s="2">
        <v>0.7628235816955566</v>
      </c>
      <c r="DS227" s="2">
        <v>0.764363706111908</v>
      </c>
      <c r="DT227" s="2">
        <v>0.6507720351219177</v>
      </c>
      <c r="DU227" s="2">
        <v>0.6356756091117859</v>
      </c>
      <c r="DV227" s="2">
        <v>0.5359737277030945</v>
      </c>
      <c r="DW227" s="2">
        <v>0.6681062579154968</v>
      </c>
      <c r="DX227" s="2">
        <v>0.6889166235923767</v>
      </c>
      <c r="DY227" s="2">
        <v>0.3815801739692688</v>
      </c>
      <c r="DZ227" s="2">
        <v>0.4976441562175751</v>
      </c>
      <c r="EA227" s="2">
        <v>0.6859511733055115</v>
      </c>
      <c r="EB227" s="2">
        <v>0.6091890335083008</v>
      </c>
      <c r="EC227" s="2">
        <v>0.6375791430473328</v>
      </c>
      <c r="ED227" s="2">
        <v>0.5815638899803162</v>
      </c>
      <c r="EE227" s="2">
        <v>0.5721456408500671</v>
      </c>
      <c r="EF227" s="2">
        <v>0.6825193166732788</v>
      </c>
      <c r="EG227" s="2">
        <v>0.4801989197731018</v>
      </c>
      <c r="EH227" s="2">
        <v>0.6329396963119507</v>
      </c>
      <c r="EI227" s="2">
        <v>0.4769515693187714</v>
      </c>
      <c r="EJ227" s="2">
        <v>0.7713847756385803</v>
      </c>
      <c r="EK227" s="2">
        <v>0.4779257774353027</v>
      </c>
      <c r="EL227" s="2">
        <v>0.5752003192901611</v>
      </c>
      <c r="EM227" s="2">
        <v>0.5918092131614685</v>
      </c>
      <c r="EN227" s="2">
        <v>0.5871818661689758</v>
      </c>
      <c r="EO227" s="2">
        <v>0.5435404777526855</v>
      </c>
      <c r="EP227" s="2">
        <v>0.5683616995811462</v>
      </c>
      <c r="EQ227" s="2">
        <v>0.5800835490226746</v>
      </c>
      <c r="ER227" s="2">
        <v>0.5099383592605591</v>
      </c>
      <c r="ES227" s="2">
        <v>0.4894424378871918</v>
      </c>
      <c r="ET227" s="2">
        <v>0.7322776317596436</v>
      </c>
      <c r="EU227" s="2">
        <v>0.309628039598465</v>
      </c>
      <c r="EV227" s="2">
        <v>0.24718277156353</v>
      </c>
      <c r="EW227" s="2">
        <v>0.4712798297405243</v>
      </c>
      <c r="EX227" s="2">
        <v>0.5775194764137268</v>
      </c>
      <c r="EY227" s="2">
        <v>0.6275174617767334</v>
      </c>
      <c r="EZ227" s="2">
        <v>0.3902339041233063</v>
      </c>
      <c r="FA227" s="2">
        <v>0.4006501436233521</v>
      </c>
      <c r="FB227" s="2">
        <v>0.2374539375305176</v>
      </c>
      <c r="FC227" s="2">
        <v>0.5976724624633789</v>
      </c>
      <c r="FD227" s="2">
        <v>0.5129582285881042</v>
      </c>
      <c r="FE227" s="2">
        <v>0.7085098624229431</v>
      </c>
      <c r="FF227" s="2">
        <v>0.5304929614067078</v>
      </c>
      <c r="FG227" s="2">
        <v>0.6319079995155334</v>
      </c>
      <c r="FH227" s="2">
        <v>0.7333531975746155</v>
      </c>
      <c r="FI227" s="2">
        <v>0.6868104338645935</v>
      </c>
      <c r="FJ227" s="2">
        <v>0.7137858271598816</v>
      </c>
      <c r="FK227" s="2">
        <v>0.7547822594642639</v>
      </c>
      <c r="FL227" s="2">
        <v>0.6267270445823669</v>
      </c>
      <c r="FM227" s="2">
        <v>0.8148503303527832</v>
      </c>
      <c r="FN227" s="2">
        <v>0.603506326675415</v>
      </c>
      <c r="FO227" s="2">
        <v>0.7795579433441162</v>
      </c>
      <c r="FP227" s="2">
        <v>0.5699993371963501</v>
      </c>
      <c r="FQ227" s="2">
        <v>0.7172486186027527</v>
      </c>
      <c r="FR227" s="2">
        <v>0.8290808796882629</v>
      </c>
      <c r="FS227" s="2">
        <v>0.7892528176307678</v>
      </c>
      <c r="FT227" s="2">
        <v>0.3649502396583557</v>
      </c>
      <c r="FU227" s="2">
        <v>0.4614066481590271</v>
      </c>
      <c r="FV227" s="2">
        <v>0.646471381187439</v>
      </c>
      <c r="FW227" s="2">
        <v>0.479704737663269</v>
      </c>
      <c r="FX227" s="2">
        <v>0.4776904582977295</v>
      </c>
      <c r="FY227" s="2">
        <v>0.3388705551624298</v>
      </c>
      <c r="FZ227" s="2">
        <v>0.5797358155250549</v>
      </c>
      <c r="GA227" s="2">
        <v>0.652563214302063</v>
      </c>
      <c r="GB227" s="2">
        <v>0.7240176200866699</v>
      </c>
      <c r="GC227" s="2">
        <v>0.7992514967918396</v>
      </c>
      <c r="GD227" s="2">
        <v>0.8591198325157166</v>
      </c>
      <c r="GE227" s="2">
        <v>0.6370148658752441</v>
      </c>
      <c r="GF227" s="2">
        <v>0.6773266196250916</v>
      </c>
      <c r="GG227" s="2">
        <v>0.6836766600608826</v>
      </c>
      <c r="GH227" s="2">
        <v>0.6967655420303345</v>
      </c>
      <c r="GI227" s="2">
        <v>0.7564570903778076</v>
      </c>
      <c r="GJ227" s="2">
        <v>0.6319336295127869</v>
      </c>
      <c r="GK227" s="2">
        <v>0.7368564605712891</v>
      </c>
      <c r="GL227" s="2">
        <v>0.8110427856445312</v>
      </c>
      <c r="GM227" s="2">
        <v>0.7851427793502808</v>
      </c>
      <c r="GN227" s="2">
        <v>0.5724754929542542</v>
      </c>
      <c r="GO227" s="2">
        <v>0.5890647768974304</v>
      </c>
      <c r="GP227" s="2">
        <v>0.1189565286040306</v>
      </c>
      <c r="GQ227" s="2">
        <v>0.6660435795783997</v>
      </c>
      <c r="GR227" s="2">
        <v>0.6054106950759888</v>
      </c>
      <c r="GS227" s="2">
        <v>0.8241857886314392</v>
      </c>
      <c r="GT227" s="2">
        <v>0.6068716645240784</v>
      </c>
      <c r="GU227" s="2">
        <v>0.6411194801330566</v>
      </c>
      <c r="GV227" s="2">
        <v>0.5134328603744507</v>
      </c>
      <c r="GW227" s="2">
        <v>0.5742932558059692</v>
      </c>
      <c r="GX227" s="2">
        <v>0.3792639076709747</v>
      </c>
      <c r="GY227" s="2">
        <v>0.6035704612731934</v>
      </c>
      <c r="GZ227" s="2">
        <v>0.3903657793998718</v>
      </c>
      <c r="HA227" s="2">
        <v>0.515495240688324</v>
      </c>
      <c r="HB227" s="2">
        <v>0.7697685956954956</v>
      </c>
      <c r="HC227" s="2">
        <v>0.5760703682899475</v>
      </c>
      <c r="HD227" s="2">
        <v>0.6231761574745178</v>
      </c>
      <c r="HE227" s="2">
        <v>0.5808000564575195</v>
      </c>
      <c r="HF227" s="2">
        <v>0.3455624878406525</v>
      </c>
      <c r="HG227" s="2">
        <v>0.7532760500907898</v>
      </c>
      <c r="HH227" s="2">
        <v>0.4040583968162537</v>
      </c>
      <c r="HI227" s="2">
        <v>0.5782384872436523</v>
      </c>
      <c r="HJ227" s="2">
        <v>0.3148981034755707</v>
      </c>
      <c r="HK227" s="2">
        <v>0.6687164902687073</v>
      </c>
      <c r="HL227" s="2">
        <v>0.5743796825408936</v>
      </c>
      <c r="HM227" s="2">
        <v>0.5261990427970886</v>
      </c>
      <c r="HN227" s="2">
        <v>0.7254700660705566</v>
      </c>
      <c r="HO227" s="2">
        <v>0.4911271035671234</v>
      </c>
      <c r="HP227" s="2">
        <v>0.6047000885009766</v>
      </c>
      <c r="HQ227" s="2">
        <v>0.5706418752670288</v>
      </c>
      <c r="HR227" s="2">
        <v>0.6337354779243469</v>
      </c>
      <c r="HS227" s="2">
        <v>0.0</v>
      </c>
      <c r="HT227" s="2">
        <v>0.5212821960449219</v>
      </c>
      <c r="HU227" s="2">
        <v>0.4495993256568909</v>
      </c>
      <c r="HV227" s="2">
        <v>0.5950547456741333</v>
      </c>
      <c r="HW227" s="2">
        <v>0.7311465740203857</v>
      </c>
      <c r="HX227" s="2">
        <v>0.3738491535186768</v>
      </c>
      <c r="HY227" s="2">
        <v>0.6869140267372131</v>
      </c>
      <c r="HZ227" s="2">
        <v>0.8693827986717224</v>
      </c>
      <c r="IA227" s="2">
        <v>0.2343013286590576</v>
      </c>
      <c r="IB227" s="2">
        <v>0.309869110584259</v>
      </c>
      <c r="IC227" s="2">
        <v>0.6172007918357849</v>
      </c>
      <c r="ID227" s="2">
        <v>0.3369818031787872</v>
      </c>
      <c r="IE227" s="2">
        <v>0.3697900772094727</v>
      </c>
      <c r="IF227" s="2">
        <v>0.5519285202026367</v>
      </c>
      <c r="IG227" s="2">
        <v>0.6901902556419373</v>
      </c>
      <c r="IH227" s="2">
        <v>0.7357065081596375</v>
      </c>
      <c r="II227" s="2">
        <v>0.6454810500144958</v>
      </c>
      <c r="IJ227" s="2">
        <v>0.4596480429172516</v>
      </c>
      <c r="IK227" s="2">
        <v>0.5251224040985107</v>
      </c>
      <c r="IL227" s="2">
        <v>0.787765622138977</v>
      </c>
      <c r="IM227" s="2">
        <v>0.7515453696250916</v>
      </c>
      <c r="IN227" s="2">
        <v>0.4241791963577271</v>
      </c>
      <c r="IO227" s="2">
        <v>0.6434118747711182</v>
      </c>
      <c r="IP227" s="2">
        <v>0.8178556561470032</v>
      </c>
      <c r="IQ227" s="2">
        <v>0.4927511215209961</v>
      </c>
      <c r="IR227" s="2">
        <v>0.6019362211227417</v>
      </c>
      <c r="IS227" s="2">
        <v>0.661224901676178</v>
      </c>
      <c r="IT227" s="2">
        <v>0.5998730659484863</v>
      </c>
      <c r="IU227" s="2">
        <v>0.8643810749053955</v>
      </c>
      <c r="IV227" s="2">
        <v>0.8084693551063538</v>
      </c>
      <c r="IW227" s="2">
        <v>0.5316862463951111</v>
      </c>
      <c r="IX227" s="2">
        <v>0.6634868383407593</v>
      </c>
      <c r="IY227" s="2">
        <v>0.6880561709403992</v>
      </c>
      <c r="IZ227" s="2">
        <v>0.7845673561096191</v>
      </c>
      <c r="JA227" s="2">
        <v>0.7940077781677246</v>
      </c>
      <c r="JB227" s="2">
        <v>0.5814931988716125</v>
      </c>
      <c r="JC227" s="2">
        <v>0.6963297128677368</v>
      </c>
      <c r="JD227" s="2">
        <v>0.673657238483429</v>
      </c>
      <c r="JE227" s="2">
        <v>0.704231321811676</v>
      </c>
      <c r="JF227" s="2">
        <v>0.5969862937927246</v>
      </c>
      <c r="JG227" s="2">
        <v>0.727669358253479</v>
      </c>
      <c r="JH227" s="2">
        <v>0.6761868596076965</v>
      </c>
      <c r="JI227" s="2">
        <v>0.7666342854499817</v>
      </c>
      <c r="JJ227" s="2">
        <v>0.7784881591796875</v>
      </c>
      <c r="JK227" s="2">
        <v>0.7049834728240967</v>
      </c>
      <c r="JL227" s="2">
        <v>0.8251152038574219</v>
      </c>
      <c r="JM227" s="2">
        <v>0.7287846207618713</v>
      </c>
      <c r="JN227" s="2">
        <v>0.7186949253082275</v>
      </c>
      <c r="JO227" s="2">
        <v>0.6823629140853882</v>
      </c>
      <c r="JP227" s="2">
        <v>0.8486171960830688</v>
      </c>
      <c r="JQ227" s="2">
        <v>0.6309735178947449</v>
      </c>
      <c r="JR227" s="2">
        <v>0.7590124607086182</v>
      </c>
      <c r="JS227" s="2">
        <v>0.6827223300933838</v>
      </c>
      <c r="JT227" s="2">
        <v>0.7796874046325684</v>
      </c>
      <c r="JU227" s="2">
        <v>0.6433826684951782</v>
      </c>
      <c r="JV227" s="2">
        <v>0.6347513198852539</v>
      </c>
      <c r="JW227" s="2">
        <v>0.7532012462615967</v>
      </c>
      <c r="JX227" s="2">
        <v>0.4599096477031708</v>
      </c>
      <c r="JY227" s="2">
        <v>0.5761613249778748</v>
      </c>
      <c r="JZ227" s="2">
        <v>0.7415993809700012</v>
      </c>
      <c r="KA227" s="2">
        <v>0.8722144365310669</v>
      </c>
      <c r="KB227" s="2">
        <v>0.4961113929748535</v>
      </c>
      <c r="KC227" s="2">
        <v>0.6700030565261841</v>
      </c>
      <c r="KD227" s="2">
        <v>0.4134391248226166</v>
      </c>
      <c r="KE227" s="2">
        <v>0.7676241397857666</v>
      </c>
      <c r="KF227" s="2">
        <v>0.740735650062561</v>
      </c>
      <c r="KG227" s="2">
        <v>0.6437987685203552</v>
      </c>
      <c r="KH227" s="2">
        <v>0.6343593001365662</v>
      </c>
      <c r="KI227" s="2">
        <v>0.5334895253181458</v>
      </c>
      <c r="KJ227" s="2">
        <v>0.4355667233467102</v>
      </c>
      <c r="KK227" s="2">
        <v>0.5043714642524719</v>
      </c>
      <c r="KL227" s="2">
        <v>0.6851339936256409</v>
      </c>
      <c r="KM227" s="2">
        <v>0.5998218655586243</v>
      </c>
      <c r="KN227" s="2">
        <v>0.6473082304000854</v>
      </c>
      <c r="KO227" s="2">
        <v>0.5279979109764099</v>
      </c>
      <c r="KP227" s="2">
        <v>0.7810778617858887</v>
      </c>
      <c r="KQ227" s="2">
        <v>0.5323652029037476</v>
      </c>
      <c r="KR227" s="2">
        <v>0.4786289632320404</v>
      </c>
      <c r="KS227" s="2">
        <v>0.7509450912475586</v>
      </c>
      <c r="KT227" s="2">
        <v>0.4981887638568878</v>
      </c>
      <c r="KU227" s="2">
        <v>0.48711097240448</v>
      </c>
      <c r="KV227" s="2">
        <v>0.4333657920360565</v>
      </c>
      <c r="KW227" s="2">
        <v>0.7584567070007324</v>
      </c>
      <c r="KX227" s="2">
        <v>0.8071607947349548</v>
      </c>
      <c r="KY227" s="2">
        <v>0.7421376705169678</v>
      </c>
      <c r="KZ227" s="2">
        <v>0.3855603039264679</v>
      </c>
      <c r="LA227" s="2">
        <v>0.8866246938705444</v>
      </c>
      <c r="LB227" s="2">
        <v>0.7673036456108093</v>
      </c>
      <c r="LC227" s="2">
        <v>0.8448961973190308</v>
      </c>
      <c r="LD227" s="2">
        <v>0.7424113750457764</v>
      </c>
      <c r="LE227" s="2">
        <v>0.6809167265892029</v>
      </c>
      <c r="LF227" s="2">
        <v>0.5976400971412659</v>
      </c>
      <c r="LG227" s="2">
        <v>0.6589365601539612</v>
      </c>
      <c r="LH227" s="2">
        <v>0.6117715835571289</v>
      </c>
      <c r="LI227" s="2">
        <v>0.7227661609649658</v>
      </c>
      <c r="LJ227" s="2">
        <v>0.7489936947822571</v>
      </c>
      <c r="LK227" s="2">
        <v>0.682854950428009</v>
      </c>
      <c r="LL227" s="2">
        <v>0.5234076976776123</v>
      </c>
      <c r="LM227" s="2">
        <v>0.5060060620307922</v>
      </c>
      <c r="LN227" s="2">
        <v>0.6195972561836243</v>
      </c>
      <c r="LO227" s="2">
        <v>0.378833532333374</v>
      </c>
      <c r="LP227" s="2">
        <v>0.503398597240448</v>
      </c>
      <c r="LQ227" s="2">
        <v>0.6540706753730774</v>
      </c>
      <c r="LR227" s="2">
        <v>0.5776378512382507</v>
      </c>
      <c r="LS227" s="2">
        <v>0.3308095932006836</v>
      </c>
      <c r="LT227" s="2">
        <v>0.5637109279632568</v>
      </c>
      <c r="LU227" s="2">
        <v>0.5605406761169434</v>
      </c>
      <c r="LV227" s="2">
        <v>0.692748486995697</v>
      </c>
      <c r="LW227" s="2">
        <v>0.4227041900157928</v>
      </c>
      <c r="LX227" s="2">
        <v>0.6016003489494324</v>
      </c>
      <c r="LY227" s="2">
        <v>0.4996371865272522</v>
      </c>
      <c r="LZ227" s="2">
        <v>0.7592819929122925</v>
      </c>
      <c r="MA227" s="2">
        <v>0.7708123922348022</v>
      </c>
      <c r="MB227" s="2">
        <v>0.8898016810417175</v>
      </c>
      <c r="MC227" s="2">
        <v>0.7618581056594849</v>
      </c>
      <c r="MD227" s="2">
        <v>0.6579514741897583</v>
      </c>
      <c r="ME227" s="2">
        <v>0.8348729014396667</v>
      </c>
      <c r="MF227" s="2">
        <v>0.7475224137306213</v>
      </c>
      <c r="MG227" s="2">
        <v>0.6403756141662598</v>
      </c>
      <c r="MH227" s="2">
        <v>0.6075268983840942</v>
      </c>
      <c r="MI227" s="2">
        <v>0.5693564414978027</v>
      </c>
      <c r="MJ227" s="2">
        <v>0.6778197288513184</v>
      </c>
      <c r="MK227" s="2">
        <v>0.5558781027793884</v>
      </c>
      <c r="ML227" s="2">
        <v>0.5246243476867676</v>
      </c>
      <c r="MM227" s="2">
        <v>0.7167482972145081</v>
      </c>
      <c r="MN227" s="2">
        <v>0.8030931949615479</v>
      </c>
      <c r="MO227" s="2">
        <v>0.7487335801124573</v>
      </c>
      <c r="MP227" s="2">
        <v>0.6554226279258728</v>
      </c>
      <c r="MQ227" s="2">
        <v>0.5785878300666809</v>
      </c>
      <c r="MR227" s="2">
        <v>0.5624575018882751</v>
      </c>
      <c r="MS227" s="2">
        <v>0.6936216354370117</v>
      </c>
      <c r="MT227" s="2">
        <v>0.6343902945518494</v>
      </c>
      <c r="MU227" s="2">
        <v>0.7055540084838867</v>
      </c>
      <c r="MV227" s="2">
        <v>0.6110767722129822</v>
      </c>
      <c r="MW227" s="2">
        <v>0.7462731003761292</v>
      </c>
      <c r="MX227" s="2">
        <v>0.7247542142868042</v>
      </c>
      <c r="MY227" s="2">
        <v>0.7469159364700317</v>
      </c>
      <c r="MZ227" s="2">
        <v>0.7576777935028076</v>
      </c>
      <c r="NA227" s="2">
        <v>0.682293713092804</v>
      </c>
      <c r="NB227" s="2">
        <v>0.6254818439483643</v>
      </c>
      <c r="NC227" s="2">
        <v>0.8905931711196899</v>
      </c>
      <c r="ND227" s="2">
        <v>0.5333302617073059</v>
      </c>
      <c r="NE227" s="2">
        <v>0.6756106019020081</v>
      </c>
      <c r="NF227" s="2">
        <v>0.7433682680130005</v>
      </c>
      <c r="NG227" s="2">
        <v>0.5859686136245728</v>
      </c>
      <c r="NH227" s="2">
        <v>0.8278075456619263</v>
      </c>
      <c r="NI227" s="2">
        <v>0.6131932735443115</v>
      </c>
      <c r="NJ227" s="2">
        <v>0.725086510181427</v>
      </c>
      <c r="NK227" s="2">
        <v>0.6116636395454407</v>
      </c>
      <c r="NL227" s="2">
        <v>0.7241817116737366</v>
      </c>
      <c r="NM227" s="2">
        <v>0.7594345211982727</v>
      </c>
      <c r="NN227" s="2">
        <v>0.7407931685447693</v>
      </c>
      <c r="NO227" s="2">
        <v>0.6985918879508972</v>
      </c>
      <c r="NP227" s="2">
        <v>0.7406600117683411</v>
      </c>
      <c r="NQ227" s="2">
        <v>0.7687036395072937</v>
      </c>
      <c r="NR227" s="2">
        <v>0.7314718961715698</v>
      </c>
      <c r="NS227" s="2">
        <v>0.705604612827301</v>
      </c>
      <c r="NT227" s="2">
        <v>0.714219331741333</v>
      </c>
      <c r="NU227" s="2">
        <v>0.6090703010559082</v>
      </c>
      <c r="NV227" s="2">
        <v>0.7241681218147278</v>
      </c>
      <c r="NW227" s="2">
        <v>0.8473471403121948</v>
      </c>
      <c r="NX227" s="2">
        <v>0.7994630932807922</v>
      </c>
      <c r="NY227" s="2">
        <v>0.7598721385002136</v>
      </c>
      <c r="NZ227" s="2">
        <v>0.7472756505012512</v>
      </c>
      <c r="OA227" s="2">
        <v>0.7332077026367188</v>
      </c>
      <c r="OB227" s="2">
        <v>0.6487482786178589</v>
      </c>
      <c r="OC227" s="2">
        <v>0.8310814499855042</v>
      </c>
      <c r="OD227" s="2">
        <v>0.8311720490455627</v>
      </c>
      <c r="OE227" s="2">
        <v>0.6720700263977051</v>
      </c>
      <c r="OF227" s="2">
        <v>0.8486131429672241</v>
      </c>
      <c r="OG227" s="2">
        <v>0.7923874258995056</v>
      </c>
      <c r="OH227" s="2">
        <v>0.6705226898193359</v>
      </c>
      <c r="OI227" s="2">
        <v>0.8240964412689209</v>
      </c>
      <c r="OJ227" s="2">
        <v>0.7187660336494446</v>
      </c>
      <c r="OK227" s="2">
        <v>0.5303314328193665</v>
      </c>
      <c r="OL227" s="2">
        <v>0.7623594403266907</v>
      </c>
      <c r="OM227" s="2">
        <v>0.7274338603019714</v>
      </c>
      <c r="ON227" s="2">
        <v>0.7281454205513</v>
      </c>
      <c r="OO227" s="2">
        <v>0.4847333431243896</v>
      </c>
      <c r="OP227" s="2">
        <v>0.6047788262367249</v>
      </c>
      <c r="OQ227" s="2">
        <v>0.6731459498405457</v>
      </c>
      <c r="OR227" s="2">
        <v>0.7210615873336792</v>
      </c>
      <c r="OS227" s="2">
        <v>0.5955877304077148</v>
      </c>
      <c r="OT227" s="2">
        <v>0.6676859855651855</v>
      </c>
      <c r="OU227" s="2">
        <v>0.3931953012943268</v>
      </c>
      <c r="OV227" s="2">
        <v>0.5198270082473755</v>
      </c>
      <c r="OW227" s="2">
        <v>0.7390331029891968</v>
      </c>
      <c r="OX227" s="2">
        <v>0.2050815522670746</v>
      </c>
      <c r="OY227" s="2">
        <v>0.4423507750034332</v>
      </c>
      <c r="OZ227" s="2">
        <v>0.8114216923713684</v>
      </c>
      <c r="PA227" s="2">
        <v>0.6677829027175903</v>
      </c>
      <c r="PB227" s="2">
        <v>0.683241069316864</v>
      </c>
      <c r="PC227" s="2">
        <v>0.7692708373069763</v>
      </c>
      <c r="PD227" s="2">
        <v>0.586523711681366</v>
      </c>
      <c r="PE227" s="2">
        <v>0.6905454397201538</v>
      </c>
      <c r="PF227" s="2">
        <v>0.6044275760650635</v>
      </c>
      <c r="PG227" s="2">
        <v>0.6041168570518494</v>
      </c>
      <c r="PH227" s="2">
        <v>0.5910260081291199</v>
      </c>
      <c r="PI227" s="2">
        <v>0.7149417400360107</v>
      </c>
      <c r="PJ227" s="2">
        <v>0.4784272015094757</v>
      </c>
      <c r="PK227" s="2">
        <v>0.670870304107666</v>
      </c>
      <c r="PL227" s="2">
        <v>0.5891037583351135</v>
      </c>
      <c r="PM227" s="2">
        <v>0.691635251045227</v>
      </c>
      <c r="PN227" s="2">
        <v>0.6967446804046631</v>
      </c>
      <c r="PO227" s="2">
        <v>0.6056153178215027</v>
      </c>
      <c r="PP227" s="2">
        <v>0.5701724886894226</v>
      </c>
      <c r="PQ227" s="2">
        <v>0.6773895025253296</v>
      </c>
      <c r="PR227" s="2">
        <v>0.7526861429214478</v>
      </c>
      <c r="PS227" s="2">
        <v>0.5987001657485962</v>
      </c>
      <c r="PT227" s="2">
        <v>0.6392720341682434</v>
      </c>
      <c r="PU227" s="2">
        <v>0.7207855582237244</v>
      </c>
      <c r="PV227" s="2">
        <v>0.594721794128418</v>
      </c>
      <c r="PW227" s="2">
        <v>0.6472404599189758</v>
      </c>
      <c r="PX227" s="2">
        <v>0.5869399905204773</v>
      </c>
      <c r="PY227" s="2">
        <v>0.6256856322288513</v>
      </c>
      <c r="PZ227" s="2">
        <v>0.7721297740936279</v>
      </c>
      <c r="QA227" s="2">
        <v>0.601775586605072</v>
      </c>
      <c r="QB227" s="2">
        <v>0.7585482597351074</v>
      </c>
      <c r="QC227" s="2">
        <v>0.7297244071960449</v>
      </c>
      <c r="QD227" s="2">
        <v>0.5300557613372803</v>
      </c>
      <c r="QE227" s="2">
        <v>0.6327052712440491</v>
      </c>
      <c r="QF227" s="2">
        <v>0.5375171899795532</v>
      </c>
      <c r="QG227" s="2">
        <v>0.6425679922103882</v>
      </c>
      <c r="QH227" s="2">
        <v>0.6714378595352173</v>
      </c>
      <c r="QI227" s="2">
        <v>0.6443101167678833</v>
      </c>
      <c r="QJ227" s="2">
        <v>0.6240130662918091</v>
      </c>
      <c r="QK227" s="2">
        <v>0.7253991365432739</v>
      </c>
      <c r="QL227" s="2">
        <v>0.8065011501312256</v>
      </c>
      <c r="QM227" s="2">
        <v>0.7554033398628235</v>
      </c>
      <c r="QN227" s="2">
        <v>0.5998648405075073</v>
      </c>
      <c r="QO227" s="2">
        <v>0.7711707949638367</v>
      </c>
      <c r="QP227" s="2">
        <v>0.7865157127380371</v>
      </c>
      <c r="QQ227" s="2">
        <v>0.7367560863494873</v>
      </c>
      <c r="QR227" s="2">
        <v>0.6257964968681335</v>
      </c>
      <c r="QS227" s="2">
        <v>0.6149242520332336</v>
      </c>
      <c r="QT227" s="2">
        <v>0.5941978096961975</v>
      </c>
      <c r="QU227" s="2">
        <v>0.6161565780639648</v>
      </c>
      <c r="QV227" s="2">
        <v>0.4243926107883453</v>
      </c>
      <c r="QW227" s="2">
        <v>0.7584607601165771</v>
      </c>
      <c r="QX227" s="2">
        <v>0.9095215201377869</v>
      </c>
      <c r="QY227" s="2">
        <v>0.6892784833908081</v>
      </c>
      <c r="QZ227" s="2">
        <v>0.6643351316452026</v>
      </c>
      <c r="RA227" s="2">
        <v>0.6916903853416443</v>
      </c>
      <c r="RB227" s="2">
        <v>0.7089120745658875</v>
      </c>
      <c r="RC227" s="2">
        <v>0.6569344401359558</v>
      </c>
      <c r="RD227" s="2">
        <v>0.5493738651275635</v>
      </c>
      <c r="RE227" s="2">
        <v>0.7272099852561951</v>
      </c>
      <c r="RF227" s="2">
        <v>0.7059630155563354</v>
      </c>
      <c r="RG227" s="2">
        <v>0.5675052404403687</v>
      </c>
      <c r="RH227" s="2">
        <v>0.7148365378379822</v>
      </c>
      <c r="RI227" s="2">
        <v>0.7198851108551025</v>
      </c>
      <c r="RJ227" s="2">
        <v>0.4191067814826965</v>
      </c>
      <c r="RK227" s="2">
        <v>0.4691215455532074</v>
      </c>
    </row>
    <row r="228" ht="15.75" customHeight="1">
      <c r="A228" s="1" t="s">
        <v>226</v>
      </c>
      <c r="B228" s="2">
        <v>0.7157821655273438</v>
      </c>
      <c r="C228" s="2">
        <v>0.7947404980659485</v>
      </c>
      <c r="D228" s="2">
        <v>0.6022793650627136</v>
      </c>
      <c r="E228" s="2">
        <v>0.7792336344718933</v>
      </c>
      <c r="F228" s="2">
        <v>0.75859534740448</v>
      </c>
      <c r="G228" s="2">
        <v>0.491457998752594</v>
      </c>
      <c r="H228" s="2">
        <v>0.5599932074546814</v>
      </c>
      <c r="I228" s="2">
        <v>0.6088736653327942</v>
      </c>
      <c r="J228" s="2">
        <v>0.5280886292457581</v>
      </c>
      <c r="K228" s="2">
        <v>0.4464328289031982</v>
      </c>
      <c r="L228" s="2">
        <v>0.597396194934845</v>
      </c>
      <c r="M228" s="2">
        <v>0.6158601641654968</v>
      </c>
      <c r="N228" s="2">
        <v>0.710447371006012</v>
      </c>
      <c r="O228" s="2">
        <v>0.674980640411377</v>
      </c>
      <c r="P228" s="2">
        <v>0.698509156703949</v>
      </c>
      <c r="Q228" s="2">
        <v>0.3050429224967957</v>
      </c>
      <c r="R228" s="2">
        <v>0.6042013168334961</v>
      </c>
      <c r="S228" s="2">
        <v>0.6423736810684204</v>
      </c>
      <c r="T228" s="2">
        <v>0.6084752678871155</v>
      </c>
      <c r="U228" s="2">
        <v>0.5956298112869263</v>
      </c>
      <c r="V228" s="2">
        <v>0.3592345714569092</v>
      </c>
      <c r="W228" s="2">
        <v>0.3393339514732361</v>
      </c>
      <c r="X228" s="2">
        <v>0.6978363990783691</v>
      </c>
      <c r="Y228" s="2">
        <v>0.6253111362457275</v>
      </c>
      <c r="Z228" s="2">
        <v>0.564253568649292</v>
      </c>
      <c r="AA228" s="2">
        <v>0.7358831167221069</v>
      </c>
      <c r="AB228" s="2">
        <v>0.6073241233825684</v>
      </c>
      <c r="AC228" s="2">
        <v>0.5189122557640076</v>
      </c>
      <c r="AD228" s="2">
        <v>0.5202052593231201</v>
      </c>
      <c r="AE228" s="2">
        <v>0.5910567045211792</v>
      </c>
      <c r="AF228" s="2">
        <v>0.5325459241867065</v>
      </c>
      <c r="AG228" s="2">
        <v>0.7553686499595642</v>
      </c>
      <c r="AH228" s="2">
        <v>0.5748497247695923</v>
      </c>
      <c r="AI228" s="2">
        <v>0.5285155773162842</v>
      </c>
      <c r="AJ228" s="2">
        <v>0.4743930995464325</v>
      </c>
      <c r="AK228" s="2">
        <v>0.5416765809059143</v>
      </c>
      <c r="AL228" s="2">
        <v>0.5811502933502197</v>
      </c>
      <c r="AM228" s="2">
        <v>0.3798761665821075</v>
      </c>
      <c r="AN228" s="2">
        <v>0.6566529273986816</v>
      </c>
      <c r="AO228" s="2">
        <v>0.6802878975868225</v>
      </c>
      <c r="AP228" s="2">
        <v>0.4650343060493469</v>
      </c>
      <c r="AQ228" s="2">
        <v>0.477183073759079</v>
      </c>
      <c r="AR228" s="2">
        <v>0.6155558824539185</v>
      </c>
      <c r="AS228" s="2">
        <v>0.4908463656902313</v>
      </c>
      <c r="AT228" s="2">
        <v>0.6124795079231262</v>
      </c>
      <c r="AU228" s="2">
        <v>0.7062044739723206</v>
      </c>
      <c r="AV228" s="2">
        <v>0.723989725112915</v>
      </c>
      <c r="AW228" s="2">
        <v>0.7051631212234497</v>
      </c>
      <c r="AX228" s="2">
        <v>0.615836501121521</v>
      </c>
      <c r="AY228" s="2">
        <v>0.7288658618927002</v>
      </c>
      <c r="AZ228" s="2">
        <v>0.7251887321472168</v>
      </c>
      <c r="BA228" s="2">
        <v>0.764462947845459</v>
      </c>
      <c r="BB228" s="2">
        <v>0.5952929258346558</v>
      </c>
      <c r="BC228" s="2">
        <v>0.5542293190956116</v>
      </c>
      <c r="BD228" s="2">
        <v>0.5843756198883057</v>
      </c>
      <c r="BE228" s="2">
        <v>0.474233090877533</v>
      </c>
      <c r="BF228" s="2">
        <v>0.638651430606842</v>
      </c>
      <c r="BG228" s="2">
        <v>0.6427165269851685</v>
      </c>
      <c r="BH228" s="2">
        <v>0.6271425485610962</v>
      </c>
      <c r="BI228" s="2">
        <v>0.6527150869369507</v>
      </c>
      <c r="BJ228" s="2">
        <v>0.6048561930656433</v>
      </c>
      <c r="BK228" s="2">
        <v>0.744279146194458</v>
      </c>
      <c r="BL228" s="2">
        <v>0.6406625509262085</v>
      </c>
      <c r="BM228" s="2">
        <v>0.5971484780311584</v>
      </c>
      <c r="BN228" s="2">
        <v>0.6163966059684753</v>
      </c>
      <c r="BO228" s="2">
        <v>0.662717878818512</v>
      </c>
      <c r="BP228" s="2">
        <v>0.6671028137207031</v>
      </c>
      <c r="BQ228" s="2">
        <v>0.5846614837646484</v>
      </c>
      <c r="BR228" s="2">
        <v>0.6538042426109314</v>
      </c>
      <c r="BS228" s="2">
        <v>0.3735456466674805</v>
      </c>
      <c r="BT228" s="2">
        <v>0.6861882209777832</v>
      </c>
      <c r="BU228" s="2">
        <v>0.7173372507095337</v>
      </c>
      <c r="BV228" s="2">
        <v>0.6524415612220764</v>
      </c>
      <c r="BW228" s="2">
        <v>0.5918002724647522</v>
      </c>
      <c r="BX228" s="2">
        <v>0.4647616446018219</v>
      </c>
      <c r="BY228" s="2">
        <v>0.6634963750839233</v>
      </c>
      <c r="BZ228" s="2">
        <v>0.7011265754699707</v>
      </c>
      <c r="CA228" s="2">
        <v>0.5659841895103455</v>
      </c>
      <c r="CB228" s="2">
        <v>0.5762172341346741</v>
      </c>
      <c r="CC228" s="2">
        <v>0.5796130299568176</v>
      </c>
      <c r="CD228" s="2">
        <v>0.4500764310359955</v>
      </c>
      <c r="CE228" s="2">
        <v>0.5554265379905701</v>
      </c>
      <c r="CF228" s="2">
        <v>0.4681475460529327</v>
      </c>
      <c r="CG228" s="2">
        <v>0.6526741981506348</v>
      </c>
      <c r="CH228" s="2">
        <v>0.444829136133194</v>
      </c>
      <c r="CI228" s="2">
        <v>0.1457732766866684</v>
      </c>
      <c r="CJ228" s="2">
        <v>0.617705762386322</v>
      </c>
      <c r="CK228" s="2">
        <v>0.7345749139785767</v>
      </c>
      <c r="CL228" s="2">
        <v>0.5752621293067932</v>
      </c>
      <c r="CM228" s="2">
        <v>0.5966449975967407</v>
      </c>
      <c r="CN228" s="2">
        <v>0.7080643773078918</v>
      </c>
      <c r="CO228" s="2">
        <v>0.6817251443862915</v>
      </c>
      <c r="CP228" s="2">
        <v>0.7296364307403564</v>
      </c>
      <c r="CQ228" s="2">
        <v>0.6246618032455444</v>
      </c>
      <c r="CR228" s="2">
        <v>0.6410971879959106</v>
      </c>
      <c r="CS228" s="2">
        <v>0.6893823146820068</v>
      </c>
      <c r="CT228" s="2">
        <v>0.5897149443626404</v>
      </c>
      <c r="CU228" s="2">
        <v>0.4684064388275146</v>
      </c>
      <c r="CV228" s="2">
        <v>0.6455602645874023</v>
      </c>
      <c r="CW228" s="2">
        <v>0.5642627477645874</v>
      </c>
      <c r="CX228" s="2">
        <v>0.6037451028823853</v>
      </c>
      <c r="CY228" s="2">
        <v>0.6307075023651123</v>
      </c>
      <c r="CZ228" s="2">
        <v>0.4927610456943512</v>
      </c>
      <c r="DA228" s="2">
        <v>0.451574832201004</v>
      </c>
      <c r="DB228" s="2">
        <v>0.5615341663360596</v>
      </c>
      <c r="DC228" s="2">
        <v>0.5324257612228394</v>
      </c>
      <c r="DD228" s="2">
        <v>0.7083004117012024</v>
      </c>
      <c r="DE228" s="2">
        <v>0.4051274657249451</v>
      </c>
      <c r="DF228" s="2">
        <v>0.6182774901390076</v>
      </c>
      <c r="DG228" s="2">
        <v>0.7563416361808777</v>
      </c>
      <c r="DH228" s="2">
        <v>0.8870368599891663</v>
      </c>
      <c r="DI228" s="2">
        <v>0.6971051692962646</v>
      </c>
      <c r="DJ228" s="2">
        <v>0.6772198677062988</v>
      </c>
      <c r="DK228" s="2">
        <v>0.6854255795478821</v>
      </c>
      <c r="DL228" s="2">
        <v>0.7202736735343933</v>
      </c>
      <c r="DM228" s="2">
        <v>0.6065261363983154</v>
      </c>
      <c r="DN228" s="2">
        <v>0.3531969785690308</v>
      </c>
      <c r="DO228" s="2">
        <v>0.7140268683433533</v>
      </c>
      <c r="DP228" s="2">
        <v>0.5244078040122986</v>
      </c>
      <c r="DQ228" s="2">
        <v>0.6319567561149597</v>
      </c>
      <c r="DR228" s="2">
        <v>0.5929650664329529</v>
      </c>
      <c r="DS228" s="2">
        <v>0.5623031854629517</v>
      </c>
      <c r="DT228" s="2">
        <v>0.7042969465255737</v>
      </c>
      <c r="DU228" s="2">
        <v>0.6207554340362549</v>
      </c>
      <c r="DV228" s="2">
        <v>0.6521216630935669</v>
      </c>
      <c r="DW228" s="2">
        <v>0.6391972303390503</v>
      </c>
      <c r="DX228" s="2">
        <v>0.3331301510334015</v>
      </c>
      <c r="DY228" s="2">
        <v>0.6313574910163879</v>
      </c>
      <c r="DZ228" s="2">
        <v>0.6879445910453796</v>
      </c>
      <c r="EA228" s="2">
        <v>0.6606656908988953</v>
      </c>
      <c r="EB228" s="2">
        <v>0.6198139786720276</v>
      </c>
      <c r="EC228" s="2">
        <v>0.6848487257957458</v>
      </c>
      <c r="ED228" s="2">
        <v>0.6788924336433411</v>
      </c>
      <c r="EE228" s="2">
        <v>0.6618422865867615</v>
      </c>
      <c r="EF228" s="2">
        <v>0.5910740494728088</v>
      </c>
      <c r="EG228" s="2">
        <v>0.7271621227264404</v>
      </c>
      <c r="EH228" s="2">
        <v>0.6602018475532532</v>
      </c>
      <c r="EI228" s="2">
        <v>0.6443483233451843</v>
      </c>
      <c r="EJ228" s="2">
        <v>0.7442641258239746</v>
      </c>
      <c r="EK228" s="2">
        <v>0.6998087167739868</v>
      </c>
      <c r="EL228" s="2">
        <v>0.2517513930797577</v>
      </c>
      <c r="EM228" s="2">
        <v>0.6097925901412964</v>
      </c>
      <c r="EN228" s="2">
        <v>0.7365732192993164</v>
      </c>
      <c r="EO228" s="2">
        <v>0.6132495403289795</v>
      </c>
      <c r="EP228" s="2">
        <v>0.733161211013794</v>
      </c>
      <c r="EQ228" s="2">
        <v>0.7680402398109436</v>
      </c>
      <c r="ER228" s="2">
        <v>0.6320376396179199</v>
      </c>
      <c r="ES228" s="2">
        <v>0.7568106651306152</v>
      </c>
      <c r="ET228" s="2">
        <v>0.5285178422927856</v>
      </c>
      <c r="EU228" s="2">
        <v>0.4164109528064728</v>
      </c>
      <c r="EV228" s="2">
        <v>0.2530291378498077</v>
      </c>
      <c r="EW228" s="2">
        <v>0.6494708061218262</v>
      </c>
      <c r="EX228" s="2">
        <v>0.7535103559494019</v>
      </c>
      <c r="EY228" s="2">
        <v>0.3908573687076569</v>
      </c>
      <c r="EZ228" s="2">
        <v>-0.02733726985752583</v>
      </c>
      <c r="FA228" s="2">
        <v>0.5015343427658081</v>
      </c>
      <c r="FB228" s="2">
        <v>0.4440345168113708</v>
      </c>
      <c r="FC228" s="2">
        <v>0.641655445098877</v>
      </c>
      <c r="FD228" s="2">
        <v>0.6933677792549133</v>
      </c>
      <c r="FE228" s="2">
        <v>0.6044705510139465</v>
      </c>
      <c r="FF228" s="2">
        <v>0.699164867401123</v>
      </c>
      <c r="FG228" s="2">
        <v>0.6950145363807678</v>
      </c>
      <c r="FH228" s="2">
        <v>0.6892547607421875</v>
      </c>
      <c r="FI228" s="2">
        <v>0.6723012328147888</v>
      </c>
      <c r="FJ228" s="2">
        <v>0.376765102148056</v>
      </c>
      <c r="FK228" s="2">
        <v>0.2493071854114532</v>
      </c>
      <c r="FL228" s="2">
        <v>0.3390554785728455</v>
      </c>
      <c r="FM228" s="2">
        <v>0.4112298488616943</v>
      </c>
      <c r="FN228" s="2">
        <v>0.571470320224762</v>
      </c>
      <c r="FO228" s="2">
        <v>0.4468472301959991</v>
      </c>
      <c r="FP228" s="2">
        <v>0.7740561366081238</v>
      </c>
      <c r="FQ228" s="2">
        <v>0.7377894520759583</v>
      </c>
      <c r="FR228" s="2">
        <v>0.6849316954612732</v>
      </c>
      <c r="FS228" s="2">
        <v>0.7186881303787231</v>
      </c>
      <c r="FT228" s="2">
        <v>0.7055953145027161</v>
      </c>
      <c r="FU228" s="2">
        <v>0.7117478251457214</v>
      </c>
      <c r="FV228" s="2">
        <v>0.6449596881866455</v>
      </c>
      <c r="FW228" s="2">
        <v>0.7125397324562073</v>
      </c>
      <c r="FX228" s="2">
        <v>0.6566277146339417</v>
      </c>
      <c r="FY228" s="2">
        <v>0.6506308913230896</v>
      </c>
      <c r="FZ228" s="2">
        <v>0.3884350061416626</v>
      </c>
      <c r="GA228" s="2">
        <v>0.5379435420036316</v>
      </c>
      <c r="GB228" s="2">
        <v>0.387842983007431</v>
      </c>
      <c r="GC228" s="2">
        <v>0.7070031762123108</v>
      </c>
      <c r="GD228" s="2">
        <v>0.3964220285415649</v>
      </c>
      <c r="GE228" s="2">
        <v>0.2174531817436218</v>
      </c>
      <c r="GF228" s="2">
        <v>0.5952984690666199</v>
      </c>
      <c r="GG228" s="2">
        <v>0.6427631974220276</v>
      </c>
      <c r="GH228" s="2">
        <v>0.6635514497756958</v>
      </c>
      <c r="GI228" s="2">
        <v>0.6435445547103882</v>
      </c>
      <c r="GJ228" s="2">
        <v>0.5994255542755127</v>
      </c>
      <c r="GK228" s="2">
        <v>0.5364770889282227</v>
      </c>
      <c r="GL228" s="2">
        <v>0.6053207516670227</v>
      </c>
      <c r="GM228" s="2">
        <v>0.5845645070075989</v>
      </c>
      <c r="GN228" s="2">
        <v>0.593299925327301</v>
      </c>
      <c r="GO228" s="2">
        <v>0.6850656867027283</v>
      </c>
      <c r="GP228" s="2">
        <v>0.1210928708314896</v>
      </c>
      <c r="GQ228" s="2">
        <v>0.709861695766449</v>
      </c>
      <c r="GR228" s="2">
        <v>0.7515061497688293</v>
      </c>
      <c r="GS228" s="2">
        <v>0.7317280173301697</v>
      </c>
      <c r="GT228" s="2">
        <v>0.505577802658081</v>
      </c>
      <c r="GU228" s="2">
        <v>0.6657693386077881</v>
      </c>
      <c r="GV228" s="2">
        <v>0.6011523604393005</v>
      </c>
      <c r="GW228" s="2">
        <v>0.5658457279205322</v>
      </c>
      <c r="GX228" s="2">
        <v>0.5747655034065247</v>
      </c>
      <c r="GY228" s="2">
        <v>0.6622596383094788</v>
      </c>
      <c r="GZ228" s="2">
        <v>0.5641359090805054</v>
      </c>
      <c r="HA228" s="2">
        <v>0.6408156156539917</v>
      </c>
      <c r="HB228" s="2">
        <v>0.6057286858558655</v>
      </c>
      <c r="HC228" s="2">
        <v>0.4256757497787476</v>
      </c>
      <c r="HD228" s="2">
        <v>0.7605493664741516</v>
      </c>
      <c r="HE228" s="2">
        <v>0.7082010507583618</v>
      </c>
      <c r="HF228" s="2">
        <v>0.6341380476951599</v>
      </c>
      <c r="HG228" s="2">
        <v>0.6124411821365356</v>
      </c>
      <c r="HH228" s="2">
        <v>0.5829899311065674</v>
      </c>
      <c r="HI228" s="2">
        <v>0.6555548906326294</v>
      </c>
      <c r="HJ228" s="2">
        <v>0.5696293115615845</v>
      </c>
      <c r="HK228" s="2">
        <v>0.6719292998313904</v>
      </c>
      <c r="HL228" s="2">
        <v>0.7050515413284302</v>
      </c>
      <c r="HM228" s="2">
        <v>0.6676889061927795</v>
      </c>
      <c r="HN228" s="2">
        <v>0.6910104155540466</v>
      </c>
      <c r="HO228" s="2">
        <v>0.6000025868415833</v>
      </c>
      <c r="HP228" s="2">
        <v>0.6310497522354126</v>
      </c>
      <c r="HQ228" s="2">
        <v>0.5627485513687134</v>
      </c>
      <c r="HR228" s="2">
        <v>0.599677562713623</v>
      </c>
      <c r="HS228" s="2">
        <v>0.5212821960449219</v>
      </c>
      <c r="HT228" s="2">
        <v>0.0</v>
      </c>
      <c r="HU228" s="2">
        <v>0.5833926796913147</v>
      </c>
      <c r="HV228" s="2">
        <v>0.6489863991737366</v>
      </c>
      <c r="HW228" s="2">
        <v>0.6346005201339722</v>
      </c>
      <c r="HX228" s="2">
        <v>0.5680607557296753</v>
      </c>
      <c r="HY228" s="2">
        <v>0.5611269474029541</v>
      </c>
      <c r="HZ228" s="2">
        <v>0.5771171450614929</v>
      </c>
      <c r="IA228" s="2">
        <v>0.3200011253356934</v>
      </c>
      <c r="IB228" s="2">
        <v>0.3458733260631561</v>
      </c>
      <c r="IC228" s="2">
        <v>0.6537884473800659</v>
      </c>
      <c r="ID228" s="2">
        <v>0.3380988240242004</v>
      </c>
      <c r="IE228" s="2">
        <v>0.3391078114509583</v>
      </c>
      <c r="IF228" s="2">
        <v>0.5922805666923523</v>
      </c>
      <c r="IG228" s="2">
        <v>0.735701858997345</v>
      </c>
      <c r="IH228" s="2">
        <v>0.6974768042564392</v>
      </c>
      <c r="II228" s="2">
        <v>0.7134481072425842</v>
      </c>
      <c r="IJ228" s="2">
        <v>0.5972992181777954</v>
      </c>
      <c r="IK228" s="2">
        <v>0.7466275691986084</v>
      </c>
      <c r="IL228" s="2">
        <v>0.6358397006988525</v>
      </c>
      <c r="IM228" s="2">
        <v>0.6362900733947754</v>
      </c>
      <c r="IN228" s="2">
        <v>0.473239928483963</v>
      </c>
      <c r="IO228" s="2">
        <v>0.7458468675613403</v>
      </c>
      <c r="IP228" s="2">
        <v>0.6059700846672058</v>
      </c>
      <c r="IQ228" s="2">
        <v>0.1817022264003754</v>
      </c>
      <c r="IR228" s="2">
        <v>0.5299535393714905</v>
      </c>
      <c r="IS228" s="2">
        <v>0.6220270395278931</v>
      </c>
      <c r="IT228" s="2">
        <v>0.6980951428413391</v>
      </c>
      <c r="IU228" s="2">
        <v>0.7048397064208984</v>
      </c>
      <c r="IV228" s="2">
        <v>0.5240036845207214</v>
      </c>
      <c r="IW228" s="2">
        <v>0.5853886604309082</v>
      </c>
      <c r="IX228" s="2">
        <v>0.6795444488525391</v>
      </c>
      <c r="IY228" s="2">
        <v>0.5746944546699524</v>
      </c>
      <c r="IZ228" s="2">
        <v>0.6757957339286804</v>
      </c>
      <c r="JA228" s="2">
        <v>0.6431871056556702</v>
      </c>
      <c r="JB228" s="2">
        <v>0.6472890973091125</v>
      </c>
      <c r="JC228" s="2">
        <v>0.5851901769638062</v>
      </c>
      <c r="JD228" s="2">
        <v>0.602576494216919</v>
      </c>
      <c r="JE228" s="2">
        <v>0.6230390667915344</v>
      </c>
      <c r="JF228" s="2">
        <v>0.3169786632061005</v>
      </c>
      <c r="JG228" s="2">
        <v>0.4777002036571503</v>
      </c>
      <c r="JH228" s="2">
        <v>0.3573313355445862</v>
      </c>
      <c r="JI228" s="2">
        <v>0.4563017189502716</v>
      </c>
      <c r="JJ228" s="2">
        <v>0.7199622988700867</v>
      </c>
      <c r="JK228" s="2">
        <v>0.7199012637138367</v>
      </c>
      <c r="JL228" s="2">
        <v>0.6818578243255615</v>
      </c>
      <c r="JM228" s="2">
        <v>0.6440271735191345</v>
      </c>
      <c r="JN228" s="2">
        <v>0.5736632347106934</v>
      </c>
      <c r="JO228" s="2">
        <v>0.5997730493545532</v>
      </c>
      <c r="JP228" s="2">
        <v>0.5654565691947937</v>
      </c>
      <c r="JQ228" s="2">
        <v>0.6633803844451904</v>
      </c>
      <c r="JR228" s="2">
        <v>0.6119046807289124</v>
      </c>
      <c r="JS228" s="2">
        <v>0.6453959345817566</v>
      </c>
      <c r="JT228" s="2">
        <v>0.5420883297920227</v>
      </c>
      <c r="JU228" s="2">
        <v>0.6032710671424866</v>
      </c>
      <c r="JV228" s="2">
        <v>0.5882644653320312</v>
      </c>
      <c r="JW228" s="2">
        <v>0.6379342675209045</v>
      </c>
      <c r="JX228" s="2">
        <v>0.6487128138542175</v>
      </c>
      <c r="JY228" s="2">
        <v>0.5588114857673645</v>
      </c>
      <c r="JZ228" s="2">
        <v>0.7212432026863098</v>
      </c>
      <c r="KA228" s="2">
        <v>0.5394861102104187</v>
      </c>
      <c r="KB228" s="2">
        <v>0.2560811936855316</v>
      </c>
      <c r="KC228" s="2">
        <v>0.6414217352867126</v>
      </c>
      <c r="KD228" s="2">
        <v>0.4790901839733124</v>
      </c>
      <c r="KE228" s="2">
        <v>0.6326344013214111</v>
      </c>
      <c r="KF228" s="2">
        <v>0.7097824811935425</v>
      </c>
      <c r="KG228" s="2">
        <v>0.6758519411087036</v>
      </c>
      <c r="KH228" s="2">
        <v>0.6499531865119934</v>
      </c>
      <c r="KI228" s="2">
        <v>0.5957009196281433</v>
      </c>
      <c r="KJ228" s="2">
        <v>0.5743122696876526</v>
      </c>
      <c r="KK228" s="2">
        <v>0.5016288757324219</v>
      </c>
      <c r="KL228" s="2">
        <v>0.5915294885635376</v>
      </c>
      <c r="KM228" s="2">
        <v>0.5326167941093445</v>
      </c>
      <c r="KN228" s="2">
        <v>0.5389453172683716</v>
      </c>
      <c r="KO228" s="2">
        <v>0.708002507686615</v>
      </c>
      <c r="KP228" s="2">
        <v>0.7215907573699951</v>
      </c>
      <c r="KQ228" s="2">
        <v>0.5102064609527588</v>
      </c>
      <c r="KR228" s="2">
        <v>0.5744125247001648</v>
      </c>
      <c r="KS228" s="2">
        <v>0.7253753542900085</v>
      </c>
      <c r="KT228" s="2">
        <v>0.6470808386802673</v>
      </c>
      <c r="KU228" s="2">
        <v>0.6547574400901794</v>
      </c>
      <c r="KV228" s="2">
        <v>0.5499626398086548</v>
      </c>
      <c r="KW228" s="2">
        <v>0.5932255983352661</v>
      </c>
      <c r="KX228" s="2">
        <v>0.760069727897644</v>
      </c>
      <c r="KY228" s="2">
        <v>0.7407180666923523</v>
      </c>
      <c r="KZ228" s="2">
        <v>0.4882907271385193</v>
      </c>
      <c r="LA228" s="2">
        <v>0.5623518228530884</v>
      </c>
      <c r="LB228" s="2">
        <v>0.7146982550621033</v>
      </c>
      <c r="LC228" s="2">
        <v>0.5730180144309998</v>
      </c>
      <c r="LD228" s="2">
        <v>0.3657066226005554</v>
      </c>
      <c r="LE228" s="2">
        <v>0.4492509365081787</v>
      </c>
      <c r="LF228" s="2">
        <v>0.3985321521759033</v>
      </c>
      <c r="LG228" s="2">
        <v>0.749062180519104</v>
      </c>
      <c r="LH228" s="2">
        <v>0.6358022689819336</v>
      </c>
      <c r="LI228" s="2">
        <v>0.7256852388381958</v>
      </c>
      <c r="LJ228" s="2">
        <v>0.7337785363197327</v>
      </c>
      <c r="LK228" s="2">
        <v>0.6147596836090088</v>
      </c>
      <c r="LL228" s="2">
        <v>0.542185366153717</v>
      </c>
      <c r="LM228" s="2">
        <v>0.7236339449882507</v>
      </c>
      <c r="LN228" s="2">
        <v>0.5619057416915894</v>
      </c>
      <c r="LO228" s="2">
        <v>0.5664981603622437</v>
      </c>
      <c r="LP228" s="2">
        <v>0.6387880444526672</v>
      </c>
      <c r="LQ228" s="2">
        <v>0.6051204204559326</v>
      </c>
      <c r="LR228" s="2">
        <v>0.6058195233345032</v>
      </c>
      <c r="LS228" s="2">
        <v>0.5446925759315491</v>
      </c>
      <c r="LT228" s="2">
        <v>0.7550883293151855</v>
      </c>
      <c r="LU228" s="2">
        <v>0.6344363689422607</v>
      </c>
      <c r="LV228" s="2">
        <v>0.6797642707824707</v>
      </c>
      <c r="LW228" s="2">
        <v>0.7073270082473755</v>
      </c>
      <c r="LX228" s="2">
        <v>0.7243473529815674</v>
      </c>
      <c r="LY228" s="2">
        <v>0.7619554400444031</v>
      </c>
      <c r="LZ228" s="2">
        <v>0.5365110635757446</v>
      </c>
      <c r="MA228" s="2">
        <v>0.5461692214012146</v>
      </c>
      <c r="MB228" s="2">
        <v>0.5736747980117798</v>
      </c>
      <c r="MC228" s="2">
        <v>0.3485052883625031</v>
      </c>
      <c r="MD228" s="2">
        <v>0.453475683927536</v>
      </c>
      <c r="ME228" s="2">
        <v>0.6734740734100342</v>
      </c>
      <c r="MF228" s="2">
        <v>0.7269641757011414</v>
      </c>
      <c r="MG228" s="2">
        <v>0.2460255771875381</v>
      </c>
      <c r="MH228" s="2">
        <v>0.3306838870048523</v>
      </c>
      <c r="MI228" s="2">
        <v>0.6066458821296692</v>
      </c>
      <c r="MJ228" s="2">
        <v>0.5743736028671265</v>
      </c>
      <c r="MK228" s="2">
        <v>0.6863133311271667</v>
      </c>
      <c r="ML228" s="2">
        <v>0.522153913974762</v>
      </c>
      <c r="MM228" s="2">
        <v>0.5165698528289795</v>
      </c>
      <c r="MN228" s="2">
        <v>0.492047131061554</v>
      </c>
      <c r="MO228" s="2">
        <v>0.4628504812717438</v>
      </c>
      <c r="MP228" s="2">
        <v>0.4680171608924866</v>
      </c>
      <c r="MQ228" s="2">
        <v>0.6004800200462341</v>
      </c>
      <c r="MR228" s="2">
        <v>0.6213561296463013</v>
      </c>
      <c r="MS228" s="2">
        <v>0.3451102077960968</v>
      </c>
      <c r="MT228" s="2">
        <v>0.7295339703559875</v>
      </c>
      <c r="MU228" s="2">
        <v>0.5974614024162292</v>
      </c>
      <c r="MV228" s="2">
        <v>0.5490670800209045</v>
      </c>
      <c r="MW228" s="2">
        <v>0.6320051550865173</v>
      </c>
      <c r="MX228" s="2">
        <v>0.6289288401603699</v>
      </c>
      <c r="MY228" s="2">
        <v>0.6649443507194519</v>
      </c>
      <c r="MZ228" s="2">
        <v>0.655247688293457</v>
      </c>
      <c r="NA228" s="2">
        <v>0.4593453109264374</v>
      </c>
      <c r="NB228" s="2">
        <v>0.5164316296577454</v>
      </c>
      <c r="NC228" s="2">
        <v>0.4884733259677887</v>
      </c>
      <c r="ND228" s="2">
        <v>0.6841121315956116</v>
      </c>
      <c r="NE228" s="2">
        <v>0.6410895586013794</v>
      </c>
      <c r="NF228" s="2">
        <v>0.5582661032676697</v>
      </c>
      <c r="NG228" s="2">
        <v>0.5926838517189026</v>
      </c>
      <c r="NH228" s="2">
        <v>0.5150118470191956</v>
      </c>
      <c r="NI228" s="2">
        <v>0.7818072438240051</v>
      </c>
      <c r="NJ228" s="2">
        <v>0.6650249361991882</v>
      </c>
      <c r="NK228" s="2">
        <v>0.6361110806465149</v>
      </c>
      <c r="NL228" s="2">
        <v>0.6176247000694275</v>
      </c>
      <c r="NM228" s="2">
        <v>0.7009358406066895</v>
      </c>
      <c r="NN228" s="2">
        <v>0.6186509728431702</v>
      </c>
      <c r="NO228" s="2">
        <v>0.7209209203720093</v>
      </c>
      <c r="NP228" s="2">
        <v>0.4164555668830872</v>
      </c>
      <c r="NQ228" s="2">
        <v>0.7951075434684753</v>
      </c>
      <c r="NR228" s="2">
        <v>0.7773115038871765</v>
      </c>
      <c r="NS228" s="2">
        <v>0.7015689015388489</v>
      </c>
      <c r="NT228" s="2">
        <v>0.5254581570625305</v>
      </c>
      <c r="NU228" s="2">
        <v>0.7751924395561218</v>
      </c>
      <c r="NV228" s="2">
        <v>0.6302120089530945</v>
      </c>
      <c r="NW228" s="2">
        <v>0.5521848201751709</v>
      </c>
      <c r="NX228" s="2">
        <v>0.6642830967903137</v>
      </c>
      <c r="NY228" s="2">
        <v>0.6588160991668701</v>
      </c>
      <c r="NZ228" s="2">
        <v>0.7318015694618225</v>
      </c>
      <c r="OA228" s="2">
        <v>0.7970053553581238</v>
      </c>
      <c r="OB228" s="2">
        <v>0.6900056600570679</v>
      </c>
      <c r="OC228" s="2">
        <v>0.7083181738853455</v>
      </c>
      <c r="OD228" s="2">
        <v>0.4808233380317688</v>
      </c>
      <c r="OE228" s="2">
        <v>0.551505982875824</v>
      </c>
      <c r="OF228" s="2">
        <v>0.4924165904521942</v>
      </c>
      <c r="OG228" s="2">
        <v>0.6044615507125854</v>
      </c>
      <c r="OH228" s="2">
        <v>0.6728019714355469</v>
      </c>
      <c r="OI228" s="2">
        <v>0.6047741770744324</v>
      </c>
      <c r="OJ228" s="2">
        <v>0.6827392578125</v>
      </c>
      <c r="OK228" s="2">
        <v>0.6361609697341919</v>
      </c>
      <c r="OL228" s="2">
        <v>0.657139241695404</v>
      </c>
      <c r="OM228" s="2">
        <v>0.6145726442337036</v>
      </c>
      <c r="ON228" s="2">
        <v>0.6792763471603394</v>
      </c>
      <c r="OO228" s="2">
        <v>0.71001797914505</v>
      </c>
      <c r="OP228" s="2">
        <v>0.6887969970703125</v>
      </c>
      <c r="OQ228" s="2">
        <v>0.676112949848175</v>
      </c>
      <c r="OR228" s="2">
        <v>0.617050290107727</v>
      </c>
      <c r="OS228" s="2">
        <v>0.5858733654022217</v>
      </c>
      <c r="OT228" s="2">
        <v>0.6149114370346069</v>
      </c>
      <c r="OU228" s="2">
        <v>0.6416663527488708</v>
      </c>
      <c r="OV228" s="2">
        <v>0.6544831991195679</v>
      </c>
      <c r="OW228" s="2">
        <v>0.5833901166915894</v>
      </c>
      <c r="OX228" s="2">
        <v>0.2797304391860962</v>
      </c>
      <c r="OY228" s="2">
        <v>0.6372518539428711</v>
      </c>
      <c r="OZ228" s="2">
        <v>0.6480036377906799</v>
      </c>
      <c r="PA228" s="2">
        <v>0.5969060659408569</v>
      </c>
      <c r="PB228" s="2">
        <v>0.7386340498924255</v>
      </c>
      <c r="PC228" s="2">
        <v>0.7618726491928101</v>
      </c>
      <c r="PD228" s="2">
        <v>0.64229416847229</v>
      </c>
      <c r="PE228" s="2">
        <v>0.7364541888237</v>
      </c>
      <c r="PF228" s="2">
        <v>0.6446225047111511</v>
      </c>
      <c r="PG228" s="2">
        <v>0.7848349213600159</v>
      </c>
      <c r="PH228" s="2">
        <v>0.5753577351570129</v>
      </c>
      <c r="PI228" s="2">
        <v>0.7250316739082336</v>
      </c>
      <c r="PJ228" s="2">
        <v>0.6567597389221191</v>
      </c>
      <c r="PK228" s="2">
        <v>0.601375937461853</v>
      </c>
      <c r="PL228" s="2">
        <v>0.7208095788955688</v>
      </c>
      <c r="PM228" s="2">
        <v>0.69929438829422</v>
      </c>
      <c r="PN228" s="2">
        <v>0.6610451340675354</v>
      </c>
      <c r="PO228" s="2">
        <v>0.711646556854248</v>
      </c>
      <c r="PP228" s="2">
        <v>0.5994165539741516</v>
      </c>
      <c r="PQ228" s="2">
        <v>0.448006808757782</v>
      </c>
      <c r="PR228" s="2">
        <v>0.7159332036972046</v>
      </c>
      <c r="PS228" s="2">
        <v>0.5579820275306702</v>
      </c>
      <c r="PT228" s="2">
        <v>0.5391829013824463</v>
      </c>
      <c r="PU228" s="2">
        <v>0.6014415621757507</v>
      </c>
      <c r="PV228" s="2">
        <v>0.560297966003418</v>
      </c>
      <c r="PW228" s="2">
        <v>0.5279102325439453</v>
      </c>
      <c r="PX228" s="2">
        <v>0.7079696655273438</v>
      </c>
      <c r="PY228" s="2">
        <v>0.5855373740196228</v>
      </c>
      <c r="PZ228" s="2">
        <v>0.4423673152923584</v>
      </c>
      <c r="QA228" s="2">
        <v>0.6037729978561401</v>
      </c>
      <c r="QB228" s="2">
        <v>0.694815993309021</v>
      </c>
      <c r="QC228" s="2">
        <v>0.6328761577606201</v>
      </c>
      <c r="QD228" s="2">
        <v>0.6849155426025391</v>
      </c>
      <c r="QE228" s="2">
        <v>0.5633336305618286</v>
      </c>
      <c r="QF228" s="2">
        <v>0.6408886313438416</v>
      </c>
      <c r="QG228" s="2">
        <v>0.7089871168136597</v>
      </c>
      <c r="QH228" s="2">
        <v>0.5809810161590576</v>
      </c>
      <c r="QI228" s="2">
        <v>0.5853195190429688</v>
      </c>
      <c r="QJ228" s="2">
        <v>0.6457093358039856</v>
      </c>
      <c r="QK228" s="2">
        <v>0.5695694088935852</v>
      </c>
      <c r="QL228" s="2">
        <v>0.5201709270477295</v>
      </c>
      <c r="QM228" s="2">
        <v>0.7207821011543274</v>
      </c>
      <c r="QN228" s="2">
        <v>0.6780290603637695</v>
      </c>
      <c r="QO228" s="2">
        <v>0.6188567876815796</v>
      </c>
      <c r="QP228" s="2">
        <v>0.6035352349281311</v>
      </c>
      <c r="QQ228" s="2">
        <v>0.7122411131858826</v>
      </c>
      <c r="QR228" s="2">
        <v>0.6333174705505371</v>
      </c>
      <c r="QS228" s="2">
        <v>0.4064062237739563</v>
      </c>
      <c r="QT228" s="2">
        <v>0.6121411919593811</v>
      </c>
      <c r="QU228" s="2">
        <v>0.7237616777420044</v>
      </c>
      <c r="QV228" s="2">
        <v>0.5167847275733948</v>
      </c>
      <c r="QW228" s="2">
        <v>0.6910631656646729</v>
      </c>
      <c r="QX228" s="2">
        <v>0.5400332808494568</v>
      </c>
      <c r="QY228" s="2">
        <v>0.7219722867012024</v>
      </c>
      <c r="QZ228" s="2">
        <v>0.7308868765830994</v>
      </c>
      <c r="RA228" s="2">
        <v>0.7336560487747192</v>
      </c>
      <c r="RB228" s="2">
        <v>0.5247604250907898</v>
      </c>
      <c r="RC228" s="2">
        <v>0.7667118906974792</v>
      </c>
      <c r="RD228" s="2">
        <v>0.3480503857135773</v>
      </c>
      <c r="RE228" s="2">
        <v>0.5442252159118652</v>
      </c>
      <c r="RF228" s="2">
        <v>0.6554149389266968</v>
      </c>
      <c r="RG228" s="2">
        <v>0.6885683536529541</v>
      </c>
      <c r="RH228" s="2">
        <v>0.6430962085723877</v>
      </c>
      <c r="RI228" s="2">
        <v>0.5715542435646057</v>
      </c>
      <c r="RJ228" s="2">
        <v>0.5324385166168213</v>
      </c>
      <c r="RK228" s="2">
        <v>0.625890851020813</v>
      </c>
    </row>
    <row r="229" ht="15.75" customHeight="1">
      <c r="A229" s="1" t="s">
        <v>227</v>
      </c>
      <c r="B229" s="2">
        <v>0.4932358860969543</v>
      </c>
      <c r="C229" s="2">
        <v>0.5801230072975159</v>
      </c>
      <c r="D229" s="2">
        <v>0.6729124188423157</v>
      </c>
      <c r="E229" s="2">
        <v>0.6031082272529602</v>
      </c>
      <c r="F229" s="2">
        <v>0.5971525311470032</v>
      </c>
      <c r="G229" s="2">
        <v>0.6250637173652649</v>
      </c>
      <c r="H229" s="2">
        <v>0.4063945114612579</v>
      </c>
      <c r="I229" s="2">
        <v>0.5626585483551025</v>
      </c>
      <c r="J229" s="2">
        <v>0.5803437232971191</v>
      </c>
      <c r="K229" s="2">
        <v>0.5417483448982239</v>
      </c>
      <c r="L229" s="2">
        <v>0.664646565914154</v>
      </c>
      <c r="M229" s="2">
        <v>0.512965738773346</v>
      </c>
      <c r="N229" s="2">
        <v>0.6001692414283752</v>
      </c>
      <c r="O229" s="2">
        <v>0.6399416327476501</v>
      </c>
      <c r="P229" s="2">
        <v>0.6484434008598328</v>
      </c>
      <c r="Q229" s="2">
        <v>0.4751220643520355</v>
      </c>
      <c r="R229" s="2">
        <v>0.6697241067886353</v>
      </c>
      <c r="S229" s="2">
        <v>0.5687612891197205</v>
      </c>
      <c r="T229" s="2">
        <v>0.5681689381599426</v>
      </c>
      <c r="U229" s="2">
        <v>0.5384418964385986</v>
      </c>
      <c r="V229" s="2">
        <v>0.3895584046840668</v>
      </c>
      <c r="W229" s="2">
        <v>0.3501314520835876</v>
      </c>
      <c r="X229" s="2">
        <v>0.5950631499290466</v>
      </c>
      <c r="Y229" s="2">
        <v>0.6096991896629333</v>
      </c>
      <c r="Z229" s="2">
        <v>0.5705227255821228</v>
      </c>
      <c r="AA229" s="2">
        <v>0.6670795679092407</v>
      </c>
      <c r="AB229" s="2">
        <v>0.5550323724746704</v>
      </c>
      <c r="AC229" s="2">
        <v>0.5815634727478027</v>
      </c>
      <c r="AD229" s="2">
        <v>0.5357900857925415</v>
      </c>
      <c r="AE229" s="2">
        <v>0.7383828163146973</v>
      </c>
      <c r="AF229" s="2">
        <v>0.6263442039489746</v>
      </c>
      <c r="AG229" s="2">
        <v>0.5513980388641357</v>
      </c>
      <c r="AH229" s="2">
        <v>0.6024429798126221</v>
      </c>
      <c r="AI229" s="2">
        <v>0.6940301060676575</v>
      </c>
      <c r="AJ229" s="2">
        <v>0.4943892061710358</v>
      </c>
      <c r="AK229" s="2">
        <v>0.5430970788002014</v>
      </c>
      <c r="AL229" s="2">
        <v>0.6547410488128662</v>
      </c>
      <c r="AM229" s="2">
        <v>0.445615291595459</v>
      </c>
      <c r="AN229" s="2">
        <v>0.5652889609336853</v>
      </c>
      <c r="AO229" s="2">
        <v>0.5524720549583435</v>
      </c>
      <c r="AP229" s="2">
        <v>0.5918944478034973</v>
      </c>
      <c r="AQ229" s="2">
        <v>0.5176841020584106</v>
      </c>
      <c r="AR229" s="2">
        <v>0.7602519392967224</v>
      </c>
      <c r="AS229" s="2">
        <v>0.6371377110481262</v>
      </c>
      <c r="AT229" s="2">
        <v>0.5062316656112671</v>
      </c>
      <c r="AU229" s="2">
        <v>0.488805741071701</v>
      </c>
      <c r="AV229" s="2">
        <v>0.5604179501533508</v>
      </c>
      <c r="AW229" s="2">
        <v>0.5539190769195557</v>
      </c>
      <c r="AX229" s="2">
        <v>0.5963801145553589</v>
      </c>
      <c r="AY229" s="2">
        <v>0.5044813752174377</v>
      </c>
      <c r="AZ229" s="2">
        <v>0.532656729221344</v>
      </c>
      <c r="BA229" s="2">
        <v>0.7386663556098938</v>
      </c>
      <c r="BB229" s="2">
        <v>0.5679031014442444</v>
      </c>
      <c r="BC229" s="2">
        <v>0.5410618782043457</v>
      </c>
      <c r="BD229" s="2">
        <v>0.6609024405479431</v>
      </c>
      <c r="BE229" s="2">
        <v>0.4409003853797913</v>
      </c>
      <c r="BF229" s="2">
        <v>0.5707122087478638</v>
      </c>
      <c r="BG229" s="2">
        <v>0.6453946232795715</v>
      </c>
      <c r="BH229" s="2">
        <v>0.6430105566978455</v>
      </c>
      <c r="BI229" s="2">
        <v>0.6097831130027771</v>
      </c>
      <c r="BJ229" s="2">
        <v>0.597426176071167</v>
      </c>
      <c r="BK229" s="2">
        <v>0.6180627346038818</v>
      </c>
      <c r="BL229" s="2">
        <v>0.4983777105808258</v>
      </c>
      <c r="BM229" s="2">
        <v>0.5203714966773987</v>
      </c>
      <c r="BN229" s="2">
        <v>0.5047159790992737</v>
      </c>
      <c r="BO229" s="2">
        <v>0.512755274772644</v>
      </c>
      <c r="BP229" s="2">
        <v>0.5799515247344971</v>
      </c>
      <c r="BQ229" s="2">
        <v>0.5187018513679504</v>
      </c>
      <c r="BR229" s="2">
        <v>0.5127802491188049</v>
      </c>
      <c r="BS229" s="2">
        <v>0.6171471476554871</v>
      </c>
      <c r="BT229" s="2">
        <v>0.641270637512207</v>
      </c>
      <c r="BU229" s="2">
        <v>0.6730692982673645</v>
      </c>
      <c r="BV229" s="2">
        <v>0.5560069680213928</v>
      </c>
      <c r="BW229" s="2">
        <v>0.656207799911499</v>
      </c>
      <c r="BX229" s="2">
        <v>0.4005545973777771</v>
      </c>
      <c r="BY229" s="2">
        <v>0.7102956175804138</v>
      </c>
      <c r="BZ229" s="2">
        <v>0.5792044997215271</v>
      </c>
      <c r="CA229" s="2">
        <v>0.5567022562026978</v>
      </c>
      <c r="CB229" s="2">
        <v>0.6729742288589478</v>
      </c>
      <c r="CC229" s="2">
        <v>0.6547799110412598</v>
      </c>
      <c r="CD229" s="2">
        <v>0.6758702993392944</v>
      </c>
      <c r="CE229" s="2">
        <v>0.5540311932563782</v>
      </c>
      <c r="CF229" s="2">
        <v>0.528518557548523</v>
      </c>
      <c r="CG229" s="2">
        <v>0.6082489490509033</v>
      </c>
      <c r="CH229" s="2">
        <v>0.4618938565254211</v>
      </c>
      <c r="CI229" s="2">
        <v>0.2079166024923325</v>
      </c>
      <c r="CJ229" s="2">
        <v>0.569148600101471</v>
      </c>
      <c r="CK229" s="2">
        <v>0.4641345143318176</v>
      </c>
      <c r="CL229" s="2">
        <v>0.5355699062347412</v>
      </c>
      <c r="CM229" s="2">
        <v>0.5860074162483215</v>
      </c>
      <c r="CN229" s="2">
        <v>0.714386522769928</v>
      </c>
      <c r="CO229" s="2">
        <v>0.4643475115299225</v>
      </c>
      <c r="CP229" s="2">
        <v>0.595687747001648</v>
      </c>
      <c r="CQ229" s="2">
        <v>0.5209071040153503</v>
      </c>
      <c r="CR229" s="2">
        <v>0.6477254629135132</v>
      </c>
      <c r="CS229" s="2">
        <v>0.5691785216331482</v>
      </c>
      <c r="CT229" s="2">
        <v>0.5780633091926575</v>
      </c>
      <c r="CU229" s="2">
        <v>0.5443252921104431</v>
      </c>
      <c r="CV229" s="2">
        <v>0.7139982581138611</v>
      </c>
      <c r="CW229" s="2">
        <v>0.4967420399188995</v>
      </c>
      <c r="CX229" s="2">
        <v>0.5786263346672058</v>
      </c>
      <c r="CY229" s="2">
        <v>0.5703325271606445</v>
      </c>
      <c r="CZ229" s="2">
        <v>0.4149832129478455</v>
      </c>
      <c r="DA229" s="2">
        <v>0.5020821690559387</v>
      </c>
      <c r="DB229" s="2">
        <v>0.6315968036651611</v>
      </c>
      <c r="DC229" s="2">
        <v>0.5876979827880859</v>
      </c>
      <c r="DD229" s="2">
        <v>0.560672402381897</v>
      </c>
      <c r="DE229" s="2">
        <v>0.4952643513679504</v>
      </c>
      <c r="DF229" s="2">
        <v>0.5427920818328857</v>
      </c>
      <c r="DG229" s="2">
        <v>0.5373683571815491</v>
      </c>
      <c r="DH229" s="2">
        <v>0.5347220301628113</v>
      </c>
      <c r="DI229" s="2">
        <v>0.5447617173194885</v>
      </c>
      <c r="DJ229" s="2">
        <v>0.4135074615478516</v>
      </c>
      <c r="DK229" s="2">
        <v>0.5406904220581055</v>
      </c>
      <c r="DL229" s="2">
        <v>0.6052523851394653</v>
      </c>
      <c r="DM229" s="2">
        <v>0.5564797520637512</v>
      </c>
      <c r="DN229" s="2">
        <v>0.4067817330360413</v>
      </c>
      <c r="DO229" s="2">
        <v>0.5459696054458618</v>
      </c>
      <c r="DP229" s="2">
        <v>0.4919954240322113</v>
      </c>
      <c r="DQ229" s="2">
        <v>0.6840361952781677</v>
      </c>
      <c r="DR229" s="2">
        <v>0.5964834690093994</v>
      </c>
      <c r="DS229" s="2">
        <v>0.4616544544696808</v>
      </c>
      <c r="DT229" s="2">
        <v>0.5892866253852844</v>
      </c>
      <c r="DU229" s="2">
        <v>0.5154635310173035</v>
      </c>
      <c r="DV229" s="2">
        <v>0.5498534440994263</v>
      </c>
      <c r="DW229" s="2">
        <v>0.630181610584259</v>
      </c>
      <c r="DX229" s="2">
        <v>0.2868926227092743</v>
      </c>
      <c r="DY229" s="2">
        <v>0.4828088879585266</v>
      </c>
      <c r="DZ229" s="2">
        <v>0.4998681247234344</v>
      </c>
      <c r="EA229" s="2">
        <v>0.4536621868610382</v>
      </c>
      <c r="EB229" s="2">
        <v>0.6938863396644592</v>
      </c>
      <c r="EC229" s="2">
        <v>0.5852433443069458</v>
      </c>
      <c r="ED229" s="2">
        <v>0.6592891216278076</v>
      </c>
      <c r="EE229" s="2">
        <v>0.7424303293228149</v>
      </c>
      <c r="EF229" s="2">
        <v>0.5725146532058716</v>
      </c>
      <c r="EG229" s="2">
        <v>0.6902604699134827</v>
      </c>
      <c r="EH229" s="2">
        <v>0.6151911616325378</v>
      </c>
      <c r="EI229" s="2">
        <v>0.5302291512489319</v>
      </c>
      <c r="EJ229" s="2">
        <v>0.5726851224899292</v>
      </c>
      <c r="EK229" s="2">
        <v>0.5766804218292236</v>
      </c>
      <c r="EL229" s="2">
        <v>0.4740609526634216</v>
      </c>
      <c r="EM229" s="2">
        <v>0.5820932984352112</v>
      </c>
      <c r="EN229" s="2">
        <v>0.6186105012893677</v>
      </c>
      <c r="EO229" s="2">
        <v>0.5992271304130554</v>
      </c>
      <c r="EP229" s="2">
        <v>0.6293115019798279</v>
      </c>
      <c r="EQ229" s="2">
        <v>0.6165226697921753</v>
      </c>
      <c r="ER229" s="2">
        <v>0.5663982629776001</v>
      </c>
      <c r="ES229" s="2">
        <v>0.5675076842308044</v>
      </c>
      <c r="ET229" s="2">
        <v>0.6336407661437988</v>
      </c>
      <c r="EU229" s="2">
        <v>0.4851676821708679</v>
      </c>
      <c r="EV229" s="2">
        <v>0.2432118505239487</v>
      </c>
      <c r="EW229" s="2">
        <v>0.5548403263092041</v>
      </c>
      <c r="EX229" s="2">
        <v>0.5608059167861938</v>
      </c>
      <c r="EY229" s="2">
        <v>0.5591745376586914</v>
      </c>
      <c r="EZ229" s="2">
        <v>0.1866676807403564</v>
      </c>
      <c r="FA229" s="2">
        <v>0.5389264822006226</v>
      </c>
      <c r="FB229" s="2">
        <v>0.4343329668045044</v>
      </c>
      <c r="FC229" s="2">
        <v>0.4434160888195038</v>
      </c>
      <c r="FD229" s="2">
        <v>0.5099945664405823</v>
      </c>
      <c r="FE229" s="2">
        <v>0.7127214074134827</v>
      </c>
      <c r="FF229" s="2">
        <v>0.6198130249977112</v>
      </c>
      <c r="FG229" s="2">
        <v>0.734330415725708</v>
      </c>
      <c r="FH229" s="2">
        <v>0.7189324498176575</v>
      </c>
      <c r="FI229" s="2">
        <v>0.5652103424072266</v>
      </c>
      <c r="FJ229" s="2">
        <v>0.5580690503120422</v>
      </c>
      <c r="FK229" s="2">
        <v>0.3668118715286255</v>
      </c>
      <c r="FL229" s="2">
        <v>0.5633638501167297</v>
      </c>
      <c r="FM229" s="2">
        <v>0.5163190364837646</v>
      </c>
      <c r="FN229" s="2">
        <v>0.6968382596969604</v>
      </c>
      <c r="FO229" s="2">
        <v>0.3913674354553223</v>
      </c>
      <c r="FP229" s="2">
        <v>0.6075209975242615</v>
      </c>
      <c r="FQ229" s="2">
        <v>0.5964494347572327</v>
      </c>
      <c r="FR229" s="2">
        <v>0.5091028213500977</v>
      </c>
      <c r="FS229" s="2">
        <v>0.518387496471405</v>
      </c>
      <c r="FT229" s="2">
        <v>0.6697869896888733</v>
      </c>
      <c r="FU229" s="2">
        <v>0.725493311882019</v>
      </c>
      <c r="FV229" s="2">
        <v>0.6518214344978333</v>
      </c>
      <c r="FW229" s="2">
        <v>0.5906621217727661</v>
      </c>
      <c r="FX229" s="2">
        <v>0.5109830498695374</v>
      </c>
      <c r="FY229" s="2">
        <v>0.4791301786899567</v>
      </c>
      <c r="FZ229" s="2">
        <v>0.4367447793483734</v>
      </c>
      <c r="GA229" s="2">
        <v>0.6224163770675659</v>
      </c>
      <c r="GB229" s="2">
        <v>0.4511741101741791</v>
      </c>
      <c r="GC229" s="2">
        <v>0.6844685673713684</v>
      </c>
      <c r="GD229" s="2">
        <v>0.4829196929931641</v>
      </c>
      <c r="GE229" s="2">
        <v>0.414532333612442</v>
      </c>
      <c r="GF229" s="2">
        <v>0.7022252082824707</v>
      </c>
      <c r="GG229" s="2">
        <v>0.5976592302322388</v>
      </c>
      <c r="GH229" s="2">
        <v>0.6484776139259338</v>
      </c>
      <c r="GI229" s="2">
        <v>0.5827879309654236</v>
      </c>
      <c r="GJ229" s="2">
        <v>0.6277843713760376</v>
      </c>
      <c r="GK229" s="2">
        <v>0.6440223455429077</v>
      </c>
      <c r="GL229" s="2">
        <v>0.6009630560874939</v>
      </c>
      <c r="GM229" s="2">
        <v>0.6276870369911194</v>
      </c>
      <c r="GN229" s="2">
        <v>0.6798179149627686</v>
      </c>
      <c r="GO229" s="2">
        <v>0.5810357332229614</v>
      </c>
      <c r="GP229" s="2">
        <v>0.5940205454826355</v>
      </c>
      <c r="GQ229" s="2">
        <v>0.5927125215530396</v>
      </c>
      <c r="GR229" s="2">
        <v>0.6779583096504211</v>
      </c>
      <c r="GS229" s="2">
        <v>0.4821016192436218</v>
      </c>
      <c r="GT229" s="2">
        <v>0.5307762622833252</v>
      </c>
      <c r="GU229" s="2">
        <v>0.64671391248703</v>
      </c>
      <c r="GV229" s="2">
        <v>0.4563387036323547</v>
      </c>
      <c r="GW229" s="2">
        <v>0.5757542252540588</v>
      </c>
      <c r="GX229" s="2">
        <v>0.4994658231735229</v>
      </c>
      <c r="GY229" s="2">
        <v>0.6132540106773376</v>
      </c>
      <c r="GZ229" s="2">
        <v>0.6455183029174805</v>
      </c>
      <c r="HA229" s="2">
        <v>0.6503423452377319</v>
      </c>
      <c r="HB229" s="2">
        <v>0.4821113348007202</v>
      </c>
      <c r="HC229" s="2">
        <v>0.7182497978210449</v>
      </c>
      <c r="HD229" s="2">
        <v>0.6376222968101501</v>
      </c>
      <c r="HE229" s="2">
        <v>0.6202227473258972</v>
      </c>
      <c r="HF229" s="2">
        <v>0.5296362638473511</v>
      </c>
      <c r="HG229" s="2">
        <v>0.6619834899902344</v>
      </c>
      <c r="HH229" s="2">
        <v>0.5595978498458862</v>
      </c>
      <c r="HI229" s="2">
        <v>0.6830413937568665</v>
      </c>
      <c r="HJ229" s="2">
        <v>0.6113418340682983</v>
      </c>
      <c r="HK229" s="2">
        <v>0.6051623225212097</v>
      </c>
      <c r="HL229" s="2">
        <v>0.5878231525421143</v>
      </c>
      <c r="HM229" s="2">
        <v>0.6481866240501404</v>
      </c>
      <c r="HN229" s="2">
        <v>0.5959338545799255</v>
      </c>
      <c r="HO229" s="2">
        <v>0.5712286233901978</v>
      </c>
      <c r="HP229" s="2">
        <v>0.5616848468780518</v>
      </c>
      <c r="HQ229" s="2">
        <v>0.5421313047409058</v>
      </c>
      <c r="HR229" s="2">
        <v>0.4371334314346313</v>
      </c>
      <c r="HS229" s="2">
        <v>0.4495993256568909</v>
      </c>
      <c r="HT229" s="2">
        <v>0.5833926796913147</v>
      </c>
      <c r="HU229" s="2">
        <v>0.0</v>
      </c>
      <c r="HV229" s="2">
        <v>0.6457775235176086</v>
      </c>
      <c r="HW229" s="2">
        <v>0.677131175994873</v>
      </c>
      <c r="HX229" s="2">
        <v>0.7658502459526062</v>
      </c>
      <c r="HY229" s="2">
        <v>0.6844559907913208</v>
      </c>
      <c r="HZ229" s="2">
        <v>0.5612214803695679</v>
      </c>
      <c r="IA229" s="2">
        <v>0.5398478507995605</v>
      </c>
      <c r="IB229" s="2">
        <v>0.5540545582771301</v>
      </c>
      <c r="IC229" s="2">
        <v>0.553574800491333</v>
      </c>
      <c r="ID229" s="2">
        <v>0.7493588924407959</v>
      </c>
      <c r="IE229" s="2">
        <v>0.6123456954956055</v>
      </c>
      <c r="IF229" s="2">
        <v>0.6154566407203674</v>
      </c>
      <c r="IG229" s="2">
        <v>0.5975845456123352</v>
      </c>
      <c r="IH229" s="2">
        <v>0.5236709713935852</v>
      </c>
      <c r="II229" s="2">
        <v>0.5790174603462219</v>
      </c>
      <c r="IJ229" s="2">
        <v>0.6508653163909912</v>
      </c>
      <c r="IK229" s="2">
        <v>0.5731873512268066</v>
      </c>
      <c r="IL229" s="2">
        <v>0.5399541854858398</v>
      </c>
      <c r="IM229" s="2">
        <v>0.6186837553977966</v>
      </c>
      <c r="IN229" s="2">
        <v>0.6767104268074036</v>
      </c>
      <c r="IO229" s="2">
        <v>0.6231144666671753</v>
      </c>
      <c r="IP229" s="2">
        <v>0.5951301455497742</v>
      </c>
      <c r="IQ229" s="2">
        <v>0.4278666377067566</v>
      </c>
      <c r="IR229" s="2">
        <v>0.692409873008728</v>
      </c>
      <c r="IS229" s="2">
        <v>0.6558389067649841</v>
      </c>
      <c r="IT229" s="2">
        <v>0.7099924683570862</v>
      </c>
      <c r="IU229" s="2">
        <v>0.6041618585586548</v>
      </c>
      <c r="IV229" s="2">
        <v>0.5946448445320129</v>
      </c>
      <c r="IW229" s="2">
        <v>0.6076988577842712</v>
      </c>
      <c r="IX229" s="2">
        <v>0.5757564902305603</v>
      </c>
      <c r="IY229" s="2">
        <v>0.645474374294281</v>
      </c>
      <c r="IZ229" s="2">
        <v>0.5688918828964233</v>
      </c>
      <c r="JA229" s="2">
        <v>0.5598533153533936</v>
      </c>
      <c r="JB229" s="2">
        <v>0.6475436687469482</v>
      </c>
      <c r="JC229" s="2">
        <v>0.554875373840332</v>
      </c>
      <c r="JD229" s="2">
        <v>0.5671584606170654</v>
      </c>
      <c r="JE229" s="2">
        <v>0.6027740836143494</v>
      </c>
      <c r="JF229" s="2">
        <v>0.4761461913585663</v>
      </c>
      <c r="JG229" s="2">
        <v>0.6061582565307617</v>
      </c>
      <c r="JH229" s="2">
        <v>0.5108832120895386</v>
      </c>
      <c r="JI229" s="2">
        <v>0.4919396638870239</v>
      </c>
      <c r="JJ229" s="2">
        <v>0.6422903537750244</v>
      </c>
      <c r="JK229" s="2">
        <v>0.651660144329071</v>
      </c>
      <c r="JL229" s="2">
        <v>0.5118108987808228</v>
      </c>
      <c r="JM229" s="2">
        <v>0.5924844741821289</v>
      </c>
      <c r="JN229" s="2">
        <v>0.5081672668457031</v>
      </c>
      <c r="JO229" s="2">
        <v>0.6907954812049866</v>
      </c>
      <c r="JP229" s="2">
        <v>0.5478344559669495</v>
      </c>
      <c r="JQ229" s="2">
        <v>0.6168062686920166</v>
      </c>
      <c r="JR229" s="2">
        <v>0.5783275365829468</v>
      </c>
      <c r="JS229" s="2">
        <v>0.6506288647651672</v>
      </c>
      <c r="JT229" s="2">
        <v>0.6462152004241943</v>
      </c>
      <c r="JU229" s="2">
        <v>0.6936174631118774</v>
      </c>
      <c r="JV229" s="2">
        <v>0.6466267704963684</v>
      </c>
      <c r="JW229" s="2">
        <v>0.6305736303329468</v>
      </c>
      <c r="JX229" s="2">
        <v>0.7288063168525696</v>
      </c>
      <c r="JY229" s="2">
        <v>0.6815608739852905</v>
      </c>
      <c r="JZ229" s="2">
        <v>0.6666539907455444</v>
      </c>
      <c r="KA229" s="2">
        <v>0.4376030564308167</v>
      </c>
      <c r="KB229" s="2">
        <v>0.4880253672599792</v>
      </c>
      <c r="KC229" s="2">
        <v>0.6813353896141052</v>
      </c>
      <c r="KD229" s="2">
        <v>0.5286509394645691</v>
      </c>
      <c r="KE229" s="2">
        <v>0.597027599811554</v>
      </c>
      <c r="KF229" s="2">
        <v>0.6575645804405212</v>
      </c>
      <c r="KG229" s="2">
        <v>0.6809609532356262</v>
      </c>
      <c r="KH229" s="2">
        <v>0.4940125644207001</v>
      </c>
      <c r="KI229" s="2">
        <v>0.631911039352417</v>
      </c>
      <c r="KJ229" s="2">
        <v>0.6323293447494507</v>
      </c>
      <c r="KK229" s="2">
        <v>0.7451692223548889</v>
      </c>
      <c r="KL229" s="2">
        <v>0.678908109664917</v>
      </c>
      <c r="KM229" s="2">
        <v>0.4964177906513214</v>
      </c>
      <c r="KN229" s="2">
        <v>0.6261083483695984</v>
      </c>
      <c r="KO229" s="2">
        <v>0.7097545862197876</v>
      </c>
      <c r="KP229" s="2">
        <v>0.6150799989700317</v>
      </c>
      <c r="KQ229" s="2">
        <v>0.7904551029205322</v>
      </c>
      <c r="KR229" s="2">
        <v>0.658660352230072</v>
      </c>
      <c r="KS229" s="2">
        <v>0.6914588809013367</v>
      </c>
      <c r="KT229" s="2">
        <v>0.5959351658821106</v>
      </c>
      <c r="KU229" s="2">
        <v>0.577057957649231</v>
      </c>
      <c r="KV229" s="2">
        <v>0.4635845720767975</v>
      </c>
      <c r="KW229" s="2">
        <v>0.6018893122673035</v>
      </c>
      <c r="KX229" s="2">
        <v>0.6116317510604858</v>
      </c>
      <c r="KY229" s="2">
        <v>0.6300719380378723</v>
      </c>
      <c r="KZ229" s="2">
        <v>0.6989535689353943</v>
      </c>
      <c r="LA229" s="2">
        <v>0.5396180152893066</v>
      </c>
      <c r="LB229" s="2">
        <v>0.4905243813991547</v>
      </c>
      <c r="LC229" s="2">
        <v>0.5196528434753418</v>
      </c>
      <c r="LD229" s="2">
        <v>0.4457035660743713</v>
      </c>
      <c r="LE229" s="2">
        <v>0.5660553574562073</v>
      </c>
      <c r="LF229" s="2">
        <v>0.526899516582489</v>
      </c>
      <c r="LG229" s="2">
        <v>0.6327188611030579</v>
      </c>
      <c r="LH229" s="2">
        <v>0.6339129209518433</v>
      </c>
      <c r="LI229" s="2">
        <v>0.6013229489326477</v>
      </c>
      <c r="LJ229" s="2">
        <v>0.4932411015033722</v>
      </c>
      <c r="LK229" s="2">
        <v>0.4886569082736969</v>
      </c>
      <c r="LL229" s="2">
        <v>0.4766600728034973</v>
      </c>
      <c r="LM229" s="2">
        <v>0.7255216240882874</v>
      </c>
      <c r="LN229" s="2">
        <v>0.5768372416496277</v>
      </c>
      <c r="LO229" s="2">
        <v>0.583864688873291</v>
      </c>
      <c r="LP229" s="2">
        <v>0.6152896285057068</v>
      </c>
      <c r="LQ229" s="2">
        <v>0.6780143976211548</v>
      </c>
      <c r="LR229" s="2">
        <v>0.7284821271896362</v>
      </c>
      <c r="LS229" s="2">
        <v>0.7744597792625427</v>
      </c>
      <c r="LT229" s="2">
        <v>0.689629316329956</v>
      </c>
      <c r="LU229" s="2">
        <v>0.7037390470504761</v>
      </c>
      <c r="LV229" s="2">
        <v>0.6940639615058899</v>
      </c>
      <c r="LW229" s="2">
        <v>0.675004243850708</v>
      </c>
      <c r="LX229" s="2">
        <v>0.651823878288269</v>
      </c>
      <c r="LY229" s="2">
        <v>0.6207343935966492</v>
      </c>
      <c r="LZ229" s="2">
        <v>0.4917965531349182</v>
      </c>
      <c r="MA229" s="2">
        <v>0.3561250269412994</v>
      </c>
      <c r="MB229" s="2">
        <v>0.488687664270401</v>
      </c>
      <c r="MC229" s="2">
        <v>0.3984678089618683</v>
      </c>
      <c r="MD229" s="2">
        <v>0.3415661156177521</v>
      </c>
      <c r="ME229" s="2">
        <v>0.5113435983657837</v>
      </c>
      <c r="MF229" s="2">
        <v>0.5011091232299805</v>
      </c>
      <c r="MG229" s="2">
        <v>0.3069359064102173</v>
      </c>
      <c r="MH229" s="2">
        <v>0.3634058237075806</v>
      </c>
      <c r="MI229" s="2">
        <v>0.6321752071380615</v>
      </c>
      <c r="MJ229" s="2">
        <v>0.5953491926193237</v>
      </c>
      <c r="MK229" s="2">
        <v>0.6719142198562622</v>
      </c>
      <c r="ML229" s="2">
        <v>0.4986815750598907</v>
      </c>
      <c r="MM229" s="2">
        <v>0.6298152208328247</v>
      </c>
      <c r="MN229" s="2">
        <v>0.4045068621635437</v>
      </c>
      <c r="MO229" s="2">
        <v>0.4396295249462128</v>
      </c>
      <c r="MP229" s="2">
        <v>0.5255016088485718</v>
      </c>
      <c r="MQ229" s="2">
        <v>0.4054007530212402</v>
      </c>
      <c r="MR229" s="2">
        <v>0.7334479689598083</v>
      </c>
      <c r="MS229" s="2">
        <v>0.5383009910583496</v>
      </c>
      <c r="MT229" s="2">
        <v>0.6694170832633972</v>
      </c>
      <c r="MU229" s="2">
        <v>0.6077594757080078</v>
      </c>
      <c r="MV229" s="2">
        <v>0.6335306763648987</v>
      </c>
      <c r="MW229" s="2">
        <v>0.553972601890564</v>
      </c>
      <c r="MX229" s="2">
        <v>0.5238975882530212</v>
      </c>
      <c r="MY229" s="2">
        <v>0.5198603272438049</v>
      </c>
      <c r="MZ229" s="2">
        <v>0.5099456310272217</v>
      </c>
      <c r="NA229" s="2">
        <v>0.4643248319625854</v>
      </c>
      <c r="NB229" s="2">
        <v>0.4792966842651367</v>
      </c>
      <c r="NC229" s="2">
        <v>0.5219901204109192</v>
      </c>
      <c r="ND229" s="2">
        <v>0.5985007286071777</v>
      </c>
      <c r="NE229" s="2">
        <v>0.745002031326294</v>
      </c>
      <c r="NF229" s="2">
        <v>0.5912909507751465</v>
      </c>
      <c r="NG229" s="2">
        <v>0.5891594290733337</v>
      </c>
      <c r="NH229" s="2">
        <v>0.479993462562561</v>
      </c>
      <c r="NI229" s="2">
        <v>0.6571422219276428</v>
      </c>
      <c r="NJ229" s="2">
        <v>0.4972927272319794</v>
      </c>
      <c r="NK229" s="2">
        <v>0.6497341394424438</v>
      </c>
      <c r="NL229" s="2">
        <v>0.4957334399223328</v>
      </c>
      <c r="NM229" s="2">
        <v>0.58767169713974</v>
      </c>
      <c r="NN229" s="2">
        <v>0.5608004927635193</v>
      </c>
      <c r="NO229" s="2">
        <v>0.6001032590866089</v>
      </c>
      <c r="NP229" s="2">
        <v>0.4256719350814819</v>
      </c>
      <c r="NQ229" s="2">
        <v>0.560662567615509</v>
      </c>
      <c r="NR229" s="2">
        <v>0.6254702806472778</v>
      </c>
      <c r="NS229" s="2">
        <v>0.6393506526947021</v>
      </c>
      <c r="NT229" s="2">
        <v>0.3657670617103577</v>
      </c>
      <c r="NU229" s="2">
        <v>0.6852635145187378</v>
      </c>
      <c r="NV229" s="2">
        <v>0.4458320736885071</v>
      </c>
      <c r="NW229" s="2">
        <v>0.5265868902206421</v>
      </c>
      <c r="NX229" s="2">
        <v>0.528566300868988</v>
      </c>
      <c r="NY229" s="2">
        <v>0.5920827388763428</v>
      </c>
      <c r="NZ229" s="2">
        <v>0.6407532095909119</v>
      </c>
      <c r="OA229" s="2">
        <v>0.5920573472976685</v>
      </c>
      <c r="OB229" s="2">
        <v>0.5997425317764282</v>
      </c>
      <c r="OC229" s="2">
        <v>0.5774704217910767</v>
      </c>
      <c r="OD229" s="2">
        <v>0.5040850043296814</v>
      </c>
      <c r="OE229" s="2">
        <v>0.6187885999679565</v>
      </c>
      <c r="OF229" s="2">
        <v>0.4819994866847992</v>
      </c>
      <c r="OG229" s="2">
        <v>0.5470893383026123</v>
      </c>
      <c r="OH229" s="2">
        <v>0.7184413075447083</v>
      </c>
      <c r="OI229" s="2">
        <v>0.5480493307113647</v>
      </c>
      <c r="OJ229" s="2">
        <v>0.5711289644241333</v>
      </c>
      <c r="OK229" s="2">
        <v>0.61771559715271</v>
      </c>
      <c r="OL229" s="2">
        <v>0.6769704818725586</v>
      </c>
      <c r="OM229" s="2">
        <v>0.586539626121521</v>
      </c>
      <c r="ON229" s="2">
        <v>0.5962772369384766</v>
      </c>
      <c r="OO229" s="2">
        <v>0.6328887343406677</v>
      </c>
      <c r="OP229" s="2">
        <v>0.6574152708053589</v>
      </c>
      <c r="OQ229" s="2">
        <v>0.5780209898948669</v>
      </c>
      <c r="OR229" s="2">
        <v>0.5757781863212585</v>
      </c>
      <c r="OS229" s="2">
        <v>0.6027896404266357</v>
      </c>
      <c r="OT229" s="2">
        <v>0.6273273229598999</v>
      </c>
      <c r="OU229" s="2">
        <v>0.4744561612606049</v>
      </c>
      <c r="OV229" s="2">
        <v>0.5826810598373413</v>
      </c>
      <c r="OW229" s="2">
        <v>0.4865202605724335</v>
      </c>
      <c r="OX229" s="2">
        <v>0.4860634207725525</v>
      </c>
      <c r="OY229" s="2">
        <v>0.5712797045707703</v>
      </c>
      <c r="OZ229" s="2">
        <v>0.5243971943855286</v>
      </c>
      <c r="PA229" s="2">
        <v>0.621063232421875</v>
      </c>
      <c r="PB229" s="2">
        <v>0.6683173179626465</v>
      </c>
      <c r="PC229" s="2">
        <v>0.677358090877533</v>
      </c>
      <c r="PD229" s="2">
        <v>0.6874759197235107</v>
      </c>
      <c r="PE229" s="2">
        <v>0.5584975481033325</v>
      </c>
      <c r="PF229" s="2">
        <v>0.703941822052002</v>
      </c>
      <c r="PG229" s="2">
        <v>0.630325436592102</v>
      </c>
      <c r="PH229" s="2">
        <v>0.5812274217605591</v>
      </c>
      <c r="PI229" s="2">
        <v>0.5847287774085999</v>
      </c>
      <c r="PJ229" s="2">
        <v>0.6662895679473877</v>
      </c>
      <c r="PK229" s="2">
        <v>0.6378333568572998</v>
      </c>
      <c r="PL229" s="2">
        <v>0.6617974042892456</v>
      </c>
      <c r="PM229" s="2">
        <v>0.5878322720527649</v>
      </c>
      <c r="PN229" s="2">
        <v>0.5720963478088379</v>
      </c>
      <c r="PO229" s="2">
        <v>0.7014234662055969</v>
      </c>
      <c r="PP229" s="2">
        <v>0.4412336051464081</v>
      </c>
      <c r="PQ229" s="2">
        <v>0.5489440560340881</v>
      </c>
      <c r="PR229" s="2">
        <v>0.4356439113616943</v>
      </c>
      <c r="PS229" s="2">
        <v>0.4907378852367401</v>
      </c>
      <c r="PT229" s="2">
        <v>0.618995189666748</v>
      </c>
      <c r="PU229" s="2">
        <v>0.5339899063110352</v>
      </c>
      <c r="PV229" s="2">
        <v>0.4404221475124359</v>
      </c>
      <c r="PW229" s="2">
        <v>0.354817807674408</v>
      </c>
      <c r="PX229" s="2">
        <v>0.7590029835700989</v>
      </c>
      <c r="PY229" s="2">
        <v>0.5596321225166321</v>
      </c>
      <c r="PZ229" s="2">
        <v>0.4497540593147278</v>
      </c>
      <c r="QA229" s="2">
        <v>0.7093781232833862</v>
      </c>
      <c r="QB229" s="2">
        <v>0.5142657160758972</v>
      </c>
      <c r="QC229" s="2">
        <v>0.5700008869171143</v>
      </c>
      <c r="QD229" s="2">
        <v>0.523267924785614</v>
      </c>
      <c r="QE229" s="2">
        <v>0.6064953804016113</v>
      </c>
      <c r="QF229" s="2">
        <v>0.5690956711769104</v>
      </c>
      <c r="QG229" s="2">
        <v>0.6884652972221375</v>
      </c>
      <c r="QH229" s="2">
        <v>0.5412076711654663</v>
      </c>
      <c r="QI229" s="2">
        <v>0.6508010029792786</v>
      </c>
      <c r="QJ229" s="2">
        <v>0.5380045771598816</v>
      </c>
      <c r="QK229" s="2">
        <v>0.5402315855026245</v>
      </c>
      <c r="QL229" s="2">
        <v>0.4861298799514771</v>
      </c>
      <c r="QM229" s="2">
        <v>0.6351232528686523</v>
      </c>
      <c r="QN229" s="2">
        <v>0.687156081199646</v>
      </c>
      <c r="QO229" s="2">
        <v>0.5788854956626892</v>
      </c>
      <c r="QP229" s="2">
        <v>0.5055995583534241</v>
      </c>
      <c r="QQ229" s="2">
        <v>0.6519045829772949</v>
      </c>
      <c r="QR229" s="2">
        <v>0.5928165912628174</v>
      </c>
      <c r="QS229" s="2">
        <v>0.5167770981788635</v>
      </c>
      <c r="QT229" s="2">
        <v>0.7064216732978821</v>
      </c>
      <c r="QU229" s="2">
        <v>0.6742886900901794</v>
      </c>
      <c r="QV229" s="2">
        <v>0.6310870051383972</v>
      </c>
      <c r="QW229" s="2">
        <v>0.5515506863594055</v>
      </c>
      <c r="QX229" s="2">
        <v>0.4490824043750763</v>
      </c>
      <c r="QY229" s="2">
        <v>0.577013373374939</v>
      </c>
      <c r="QZ229" s="2">
        <v>0.5302426815032959</v>
      </c>
      <c r="RA229" s="2">
        <v>0.512130856513977</v>
      </c>
      <c r="RB229" s="2">
        <v>0.5200885534286499</v>
      </c>
      <c r="RC229" s="2">
        <v>0.6045289039611816</v>
      </c>
      <c r="RD229" s="2">
        <v>0.5253648161888123</v>
      </c>
      <c r="RE229" s="2">
        <v>0.6189171075820923</v>
      </c>
      <c r="RF229" s="2">
        <v>0.530442476272583</v>
      </c>
      <c r="RG229" s="2">
        <v>0.6536089181900024</v>
      </c>
      <c r="RH229" s="2">
        <v>0.687439501285553</v>
      </c>
      <c r="RI229" s="2">
        <v>0.5905720591545105</v>
      </c>
      <c r="RJ229" s="2">
        <v>0.5113608837127686</v>
      </c>
      <c r="RK229" s="2">
        <v>0.6218254566192627</v>
      </c>
    </row>
    <row r="230" ht="15.75" customHeight="1">
      <c r="A230" s="1" t="s">
        <v>228</v>
      </c>
      <c r="B230" s="2">
        <v>0.6291792988777161</v>
      </c>
      <c r="C230" s="2">
        <v>0.7120457291603088</v>
      </c>
      <c r="D230" s="2">
        <v>0.5580227971076965</v>
      </c>
      <c r="E230" s="2">
        <v>0.707338809967041</v>
      </c>
      <c r="F230" s="2">
        <v>0.6641119122505188</v>
      </c>
      <c r="G230" s="2">
        <v>0.5925785899162292</v>
      </c>
      <c r="H230" s="2">
        <v>0.5097029209136963</v>
      </c>
      <c r="I230" s="2">
        <v>0.4808346331119537</v>
      </c>
      <c r="J230" s="2">
        <v>0.5520806312561035</v>
      </c>
      <c r="K230" s="2">
        <v>0.3967431783676147</v>
      </c>
      <c r="L230" s="2">
        <v>0.6061175465583801</v>
      </c>
      <c r="M230" s="2">
        <v>0.7353623509407043</v>
      </c>
      <c r="N230" s="2">
        <v>0.7140791416168213</v>
      </c>
      <c r="O230" s="2">
        <v>0.7390146255493164</v>
      </c>
      <c r="P230" s="2">
        <v>0.7390965223312378</v>
      </c>
      <c r="Q230" s="2">
        <v>0.2348786890506744</v>
      </c>
      <c r="R230" s="2">
        <v>0.7046431303024292</v>
      </c>
      <c r="S230" s="2">
        <v>0.5633712410926819</v>
      </c>
      <c r="T230" s="2">
        <v>0.6063945889472961</v>
      </c>
      <c r="U230" s="2">
        <v>0.6702579855918884</v>
      </c>
      <c r="V230" s="2">
        <v>0.4953688085079193</v>
      </c>
      <c r="W230" s="2">
        <v>0.5201959013938904</v>
      </c>
      <c r="X230" s="2">
        <v>0.6920661926269531</v>
      </c>
      <c r="Y230" s="2">
        <v>0.6194297671318054</v>
      </c>
      <c r="Z230" s="2">
        <v>0.7723212838172913</v>
      </c>
      <c r="AA230" s="2">
        <v>0.7622904777526855</v>
      </c>
      <c r="AB230" s="2">
        <v>0.6185054779052734</v>
      </c>
      <c r="AC230" s="2">
        <v>0.5523492097854614</v>
      </c>
      <c r="AD230" s="2">
        <v>0.6769735813140869</v>
      </c>
      <c r="AE230" s="2">
        <v>0.6241241693496704</v>
      </c>
      <c r="AF230" s="2">
        <v>0.5273353457450867</v>
      </c>
      <c r="AG230" s="2">
        <v>0.6829231381416321</v>
      </c>
      <c r="AH230" s="2">
        <v>0.7144930958747864</v>
      </c>
      <c r="AI230" s="2">
        <v>0.6459836363792419</v>
      </c>
      <c r="AJ230" s="2">
        <v>0.5745365023612976</v>
      </c>
      <c r="AK230" s="2">
        <v>0.5938722491264343</v>
      </c>
      <c r="AL230" s="2">
        <v>0.5500279664993286</v>
      </c>
      <c r="AM230" s="2">
        <v>0.5383498072624207</v>
      </c>
      <c r="AN230" s="2">
        <v>0.7209137082099915</v>
      </c>
      <c r="AO230" s="2">
        <v>0.6435824036598206</v>
      </c>
      <c r="AP230" s="2">
        <v>0.6532950401306152</v>
      </c>
      <c r="AQ230" s="2">
        <v>0.6115392446517944</v>
      </c>
      <c r="AR230" s="2">
        <v>0.617263674736023</v>
      </c>
      <c r="AS230" s="2">
        <v>0.6715957522392273</v>
      </c>
      <c r="AT230" s="2">
        <v>0.6657495498657227</v>
      </c>
      <c r="AU230" s="2">
        <v>0.5356138944625854</v>
      </c>
      <c r="AV230" s="2">
        <v>0.6964559555053711</v>
      </c>
      <c r="AW230" s="2">
        <v>0.7948952913284302</v>
      </c>
      <c r="AX230" s="2">
        <v>0.6102824807167053</v>
      </c>
      <c r="AY230" s="2">
        <v>0.6604077219963074</v>
      </c>
      <c r="AZ230" s="2">
        <v>0.70273756980896</v>
      </c>
      <c r="BA230" s="2">
        <v>0.7281309366226196</v>
      </c>
      <c r="BB230" s="2">
        <v>0.7116040587425232</v>
      </c>
      <c r="BC230" s="2">
        <v>0.6707364916801453</v>
      </c>
      <c r="BD230" s="2">
        <v>0.67563396692276</v>
      </c>
      <c r="BE230" s="2">
        <v>0.5448728203773499</v>
      </c>
      <c r="BF230" s="2">
        <v>0.7994809746742249</v>
      </c>
      <c r="BG230" s="2">
        <v>0.708121657371521</v>
      </c>
      <c r="BH230" s="2">
        <v>0.7365963459014893</v>
      </c>
      <c r="BI230" s="2">
        <v>0.7084866166114807</v>
      </c>
      <c r="BJ230" s="2">
        <v>0.6527864336967468</v>
      </c>
      <c r="BK230" s="2">
        <v>0.7670719027519226</v>
      </c>
      <c r="BL230" s="2">
        <v>0.5731610059738159</v>
      </c>
      <c r="BM230" s="2">
        <v>0.6470285058021545</v>
      </c>
      <c r="BN230" s="2">
        <v>0.6724210977554321</v>
      </c>
      <c r="BO230" s="2">
        <v>0.7015810012817383</v>
      </c>
      <c r="BP230" s="2">
        <v>0.7662065625190735</v>
      </c>
      <c r="BQ230" s="2">
        <v>0.7018792629241943</v>
      </c>
      <c r="BR230" s="2">
        <v>0.6910231113433838</v>
      </c>
      <c r="BS230" s="2">
        <v>0.4660069346427917</v>
      </c>
      <c r="BT230" s="2">
        <v>0.6913214325904846</v>
      </c>
      <c r="BU230" s="2">
        <v>0.7028729915618896</v>
      </c>
      <c r="BV230" s="2">
        <v>0.6677615642547607</v>
      </c>
      <c r="BW230" s="2">
        <v>0.6932032108306885</v>
      </c>
      <c r="BX230" s="2">
        <v>0.610543429851532</v>
      </c>
      <c r="BY230" s="2">
        <v>0.667033314704895</v>
      </c>
      <c r="BZ230" s="2">
        <v>0.7402111291885376</v>
      </c>
      <c r="CA230" s="2">
        <v>0.6120162606239319</v>
      </c>
      <c r="CB230" s="2">
        <v>0.7728967666625977</v>
      </c>
      <c r="CC230" s="2">
        <v>0.7181589603424072</v>
      </c>
      <c r="CD230" s="2">
        <v>0.5845856666564941</v>
      </c>
      <c r="CE230" s="2">
        <v>0.5979194641113281</v>
      </c>
      <c r="CF230" s="2">
        <v>0.497893899679184</v>
      </c>
      <c r="CG230" s="2">
        <v>0.6931838393211365</v>
      </c>
      <c r="CH230" s="2">
        <v>0.5953506827354431</v>
      </c>
      <c r="CI230" s="2">
        <v>0.1988962143659592</v>
      </c>
      <c r="CJ230" s="2">
        <v>0.7510225176811218</v>
      </c>
      <c r="CK230" s="2">
        <v>0.6808285713195801</v>
      </c>
      <c r="CL230" s="2">
        <v>0.6625558733940125</v>
      </c>
      <c r="CM230" s="2">
        <v>0.6996198296546936</v>
      </c>
      <c r="CN230" s="2">
        <v>0.760655403137207</v>
      </c>
      <c r="CO230" s="2">
        <v>0.6830883026123047</v>
      </c>
      <c r="CP230" s="2">
        <v>0.7436345219612122</v>
      </c>
      <c r="CQ230" s="2">
        <v>0.5403784513473511</v>
      </c>
      <c r="CR230" s="2">
        <v>0.7486575245857239</v>
      </c>
      <c r="CS230" s="2">
        <v>0.6610338091850281</v>
      </c>
      <c r="CT230" s="2">
        <v>0.5598891377449036</v>
      </c>
      <c r="CU230" s="2">
        <v>0.4964871406555176</v>
      </c>
      <c r="CV230" s="2">
        <v>0.6587610840797424</v>
      </c>
      <c r="CW230" s="2">
        <v>0.5831106305122375</v>
      </c>
      <c r="CX230" s="2">
        <v>0.7032732963562012</v>
      </c>
      <c r="CY230" s="2">
        <v>0.7498804926872253</v>
      </c>
      <c r="CZ230" s="2">
        <v>0.5704197287559509</v>
      </c>
      <c r="DA230" s="2">
        <v>0.5672473311424255</v>
      </c>
      <c r="DB230" s="2">
        <v>0.5856761932373047</v>
      </c>
      <c r="DC230" s="2">
        <v>0.7029055953025818</v>
      </c>
      <c r="DD230" s="2">
        <v>0.7386229634284973</v>
      </c>
      <c r="DE230" s="2">
        <v>0.6691398024559021</v>
      </c>
      <c r="DF230" s="2">
        <v>0.5748209357261658</v>
      </c>
      <c r="DG230" s="2">
        <v>0.6327894926071167</v>
      </c>
      <c r="DH230" s="2">
        <v>0.6137574315071106</v>
      </c>
      <c r="DI230" s="2">
        <v>0.6762474179267883</v>
      </c>
      <c r="DJ230" s="2">
        <v>0.7157402634620667</v>
      </c>
      <c r="DK230" s="2">
        <v>0.7468961477279663</v>
      </c>
      <c r="DL230" s="2">
        <v>0.7169831395149231</v>
      </c>
      <c r="DM230" s="2">
        <v>0.7734759449958801</v>
      </c>
      <c r="DN230" s="2">
        <v>0.4866494834423065</v>
      </c>
      <c r="DO230" s="2">
        <v>0.7317527532577515</v>
      </c>
      <c r="DP230" s="2">
        <v>0.6933709383010864</v>
      </c>
      <c r="DQ230" s="2">
        <v>0.7525948882102966</v>
      </c>
      <c r="DR230" s="2">
        <v>0.7657474875450134</v>
      </c>
      <c r="DS230" s="2">
        <v>0.6379139423370361</v>
      </c>
      <c r="DT230" s="2">
        <v>0.7003453373908997</v>
      </c>
      <c r="DU230" s="2">
        <v>0.6561757326126099</v>
      </c>
      <c r="DV230" s="2">
        <v>0.6304856538772583</v>
      </c>
      <c r="DW230" s="2">
        <v>0.6825621724128723</v>
      </c>
      <c r="DX230" s="2">
        <v>0.3450545966625214</v>
      </c>
      <c r="DY230" s="2">
        <v>0.3920270800590515</v>
      </c>
      <c r="DZ230" s="2">
        <v>0.5648311972618103</v>
      </c>
      <c r="EA230" s="2">
        <v>0.5448456406593323</v>
      </c>
      <c r="EB230" s="2">
        <v>0.6934734582901001</v>
      </c>
      <c r="EC230" s="2">
        <v>0.6681236624717712</v>
      </c>
      <c r="ED230" s="2">
        <v>0.6489433646202087</v>
      </c>
      <c r="EE230" s="2">
        <v>0.7050905823707581</v>
      </c>
      <c r="EF230" s="2">
        <v>0.5188294053077698</v>
      </c>
      <c r="EG230" s="2">
        <v>0.5554720759391785</v>
      </c>
      <c r="EH230" s="2">
        <v>0.6025212407112122</v>
      </c>
      <c r="EI230" s="2">
        <v>0.8242620825767517</v>
      </c>
      <c r="EJ230" s="2">
        <v>0.7623163461685181</v>
      </c>
      <c r="EK230" s="2">
        <v>0.6416351199150085</v>
      </c>
      <c r="EL230" s="2">
        <v>0.4187381267547607</v>
      </c>
      <c r="EM230" s="2">
        <v>0.6438388228416443</v>
      </c>
      <c r="EN230" s="2">
        <v>0.7553784251213074</v>
      </c>
      <c r="EO230" s="2">
        <v>0.6220101714134216</v>
      </c>
      <c r="EP230" s="2">
        <v>0.7530410885810852</v>
      </c>
      <c r="EQ230" s="2">
        <v>0.6927705407142639</v>
      </c>
      <c r="ER230" s="2">
        <v>0.6844444274902344</v>
      </c>
      <c r="ES230" s="2">
        <v>0.7768962979316711</v>
      </c>
      <c r="ET230" s="2">
        <v>0.6077859401702881</v>
      </c>
      <c r="EU230" s="2">
        <v>0.4297697842121124</v>
      </c>
      <c r="EV230" s="2">
        <v>0.1321826279163361</v>
      </c>
      <c r="EW230" s="2">
        <v>0.6288891434669495</v>
      </c>
      <c r="EX230" s="2">
        <v>0.656603217124939</v>
      </c>
      <c r="EY230" s="2">
        <v>0.4672364294528961</v>
      </c>
      <c r="EZ230" s="2">
        <v>0.05447665601968765</v>
      </c>
      <c r="FA230" s="2">
        <v>0.3897162079811096</v>
      </c>
      <c r="FB230" s="2">
        <v>0.6681448817253113</v>
      </c>
      <c r="FC230" s="2">
        <v>0.5888379812240601</v>
      </c>
      <c r="FD230" s="2">
        <v>0.5786411166191101</v>
      </c>
      <c r="FE230" s="2">
        <v>0.670741856098175</v>
      </c>
      <c r="FF230" s="2">
        <v>0.7710694670677185</v>
      </c>
      <c r="FG230" s="2">
        <v>0.8221213221549988</v>
      </c>
      <c r="FH230" s="2">
        <v>0.7468422651290894</v>
      </c>
      <c r="FI230" s="2">
        <v>0.7490484714508057</v>
      </c>
      <c r="FJ230" s="2">
        <v>0.5384900569915771</v>
      </c>
      <c r="FK230" s="2">
        <v>0.3608754277229309</v>
      </c>
      <c r="FL230" s="2">
        <v>0.4244261384010315</v>
      </c>
      <c r="FM230" s="2">
        <v>0.4834834933280945</v>
      </c>
      <c r="FN230" s="2">
        <v>0.5841629505157471</v>
      </c>
      <c r="FO230" s="2">
        <v>0.6265439987182617</v>
      </c>
      <c r="FP230" s="2">
        <v>0.7571274638175964</v>
      </c>
      <c r="FQ230" s="2">
        <v>0.7350666522979736</v>
      </c>
      <c r="FR230" s="2">
        <v>0.728197455406189</v>
      </c>
      <c r="FS230" s="2">
        <v>0.7515308856964111</v>
      </c>
      <c r="FT230" s="2">
        <v>0.509161651134491</v>
      </c>
      <c r="FU230" s="2">
        <v>0.6681129932403564</v>
      </c>
      <c r="FV230" s="2">
        <v>0.7542891502380371</v>
      </c>
      <c r="FW230" s="2">
        <v>0.718848466873169</v>
      </c>
      <c r="FX230" s="2">
        <v>0.676447868347168</v>
      </c>
      <c r="FY230" s="2">
        <v>0.5975714921951294</v>
      </c>
      <c r="FZ230" s="2">
        <v>0.3002259731292725</v>
      </c>
      <c r="GA230" s="2">
        <v>0.5917618274688721</v>
      </c>
      <c r="GB230" s="2">
        <v>0.4639580249786377</v>
      </c>
      <c r="GC230" s="2">
        <v>0.7262100577354431</v>
      </c>
      <c r="GD230" s="2">
        <v>0.5541216135025024</v>
      </c>
      <c r="GE230" s="2">
        <v>0.3576301336288452</v>
      </c>
      <c r="GF230" s="2">
        <v>0.6798713803291321</v>
      </c>
      <c r="GG230" s="2">
        <v>0.7126529812812805</v>
      </c>
      <c r="GH230" s="2">
        <v>0.7136014699935913</v>
      </c>
      <c r="GI230" s="2">
        <v>0.7399762868881226</v>
      </c>
      <c r="GJ230" s="2">
        <v>0.6650709509849548</v>
      </c>
      <c r="GK230" s="2">
        <v>0.6612642407417297</v>
      </c>
      <c r="GL230" s="2">
        <v>0.6149227619171143</v>
      </c>
      <c r="GM230" s="2">
        <v>0.6011124849319458</v>
      </c>
      <c r="GN230" s="2">
        <v>0.8484240770339966</v>
      </c>
      <c r="GO230" s="2">
        <v>0.6861892342567444</v>
      </c>
      <c r="GP230" s="2">
        <v>0.3220291435718536</v>
      </c>
      <c r="GQ230" s="2">
        <v>0.7746335864067078</v>
      </c>
      <c r="GR230" s="2">
        <v>0.6935080885887146</v>
      </c>
      <c r="GS230" s="2">
        <v>0.6036468148231506</v>
      </c>
      <c r="GT230" s="2">
        <v>0.4320742189884186</v>
      </c>
      <c r="GU230" s="2">
        <v>0.7539737224578857</v>
      </c>
      <c r="GV230" s="2">
        <v>0.7019145488739014</v>
      </c>
      <c r="GW230" s="2">
        <v>0.5457065105438232</v>
      </c>
      <c r="GX230" s="2">
        <v>0.6856030225753784</v>
      </c>
      <c r="GY230" s="2">
        <v>0.7682861089706421</v>
      </c>
      <c r="GZ230" s="2">
        <v>0.6468196511268616</v>
      </c>
      <c r="HA230" s="2">
        <v>0.735879123210907</v>
      </c>
      <c r="HB230" s="2">
        <v>0.711723268032074</v>
      </c>
      <c r="HC230" s="2">
        <v>0.6673685908317566</v>
      </c>
      <c r="HD230" s="2">
        <v>0.7763857245445251</v>
      </c>
      <c r="HE230" s="2">
        <v>0.7658270001411438</v>
      </c>
      <c r="HF230" s="2">
        <v>0.656543493270874</v>
      </c>
      <c r="HG230" s="2">
        <v>0.7314983010292053</v>
      </c>
      <c r="HH230" s="2">
        <v>0.7038263082504272</v>
      </c>
      <c r="HI230" s="2">
        <v>0.778063178062439</v>
      </c>
      <c r="HJ230" s="2">
        <v>0.6516306400299072</v>
      </c>
      <c r="HK230" s="2">
        <v>0.7392105460166931</v>
      </c>
      <c r="HL230" s="2">
        <v>0.6805698871612549</v>
      </c>
      <c r="HM230" s="2">
        <v>0.6230360269546509</v>
      </c>
      <c r="HN230" s="2">
        <v>0.807106614112854</v>
      </c>
      <c r="HO230" s="2">
        <v>0.5970942378044128</v>
      </c>
      <c r="HP230" s="2">
        <v>0.6911291480064392</v>
      </c>
      <c r="HQ230" s="2">
        <v>0.6784637570381165</v>
      </c>
      <c r="HR230" s="2">
        <v>0.6468275785446167</v>
      </c>
      <c r="HS230" s="2">
        <v>0.5950547456741333</v>
      </c>
      <c r="HT230" s="2">
        <v>0.6489863991737366</v>
      </c>
      <c r="HU230" s="2">
        <v>0.6457775235176086</v>
      </c>
      <c r="HV230" s="2">
        <v>0.0</v>
      </c>
      <c r="HW230" s="2">
        <v>0.6337724924087524</v>
      </c>
      <c r="HX230" s="2">
        <v>0.5497929453849792</v>
      </c>
      <c r="HY230" s="2">
        <v>0.7057731747627258</v>
      </c>
      <c r="HZ230" s="2">
        <v>0.6642782092094421</v>
      </c>
      <c r="IA230" s="2">
        <v>0.3266212046146393</v>
      </c>
      <c r="IB230" s="2">
        <v>0.3483788669109344</v>
      </c>
      <c r="IC230" s="2">
        <v>0.8077512383460999</v>
      </c>
      <c r="ID230" s="2">
        <v>0.465507984161377</v>
      </c>
      <c r="IE230" s="2">
        <v>0.3700270354747772</v>
      </c>
      <c r="IF230" s="2">
        <v>0.5944641828536987</v>
      </c>
      <c r="IG230" s="2">
        <v>0.6494836807250977</v>
      </c>
      <c r="IH230" s="2">
        <v>0.6701094508171082</v>
      </c>
      <c r="II230" s="2">
        <v>0.6693072319030762</v>
      </c>
      <c r="IJ230" s="2">
        <v>0.5829225182533264</v>
      </c>
      <c r="IK230" s="2">
        <v>0.5787928700447083</v>
      </c>
      <c r="IL230" s="2">
        <v>0.7539235949516296</v>
      </c>
      <c r="IM230" s="2">
        <v>0.6741903424263</v>
      </c>
      <c r="IN230" s="2">
        <v>0.606732189655304</v>
      </c>
      <c r="IO230" s="2">
        <v>0.804742157459259</v>
      </c>
      <c r="IP230" s="2">
        <v>0.7229747772216797</v>
      </c>
      <c r="IQ230" s="2">
        <v>0.3039197623729706</v>
      </c>
      <c r="IR230" s="2">
        <v>0.6047191619873047</v>
      </c>
      <c r="IS230" s="2">
        <v>0.7392453551292419</v>
      </c>
      <c r="IT230" s="2">
        <v>0.7616446018218994</v>
      </c>
      <c r="IU230" s="2">
        <v>0.7522469162940979</v>
      </c>
      <c r="IV230" s="2">
        <v>0.6102617383003235</v>
      </c>
      <c r="IW230" s="2">
        <v>0.63575679063797</v>
      </c>
      <c r="IX230" s="2">
        <v>0.677790105342865</v>
      </c>
      <c r="IY230" s="2">
        <v>0.6688045859336853</v>
      </c>
      <c r="IZ230" s="2">
        <v>0.7691089510917664</v>
      </c>
      <c r="JA230" s="2">
        <v>0.7513691782951355</v>
      </c>
      <c r="JB230" s="2">
        <v>0.6468296647071838</v>
      </c>
      <c r="JC230" s="2">
        <v>0.6218008399009705</v>
      </c>
      <c r="JD230" s="2">
        <v>0.6363443732261658</v>
      </c>
      <c r="JE230" s="2">
        <v>0.6831974387168884</v>
      </c>
      <c r="JF230" s="2">
        <v>0.4365685880184174</v>
      </c>
      <c r="JG230" s="2">
        <v>0.6144628524780273</v>
      </c>
      <c r="JH230" s="2">
        <v>0.5219283699989319</v>
      </c>
      <c r="JI230" s="2">
        <v>0.5589758157730103</v>
      </c>
      <c r="JJ230" s="2">
        <v>0.7113022208213806</v>
      </c>
      <c r="JK230" s="2">
        <v>0.797903835773468</v>
      </c>
      <c r="JL230" s="2">
        <v>0.7557908892631531</v>
      </c>
      <c r="JM230" s="2">
        <v>0.6522343158721924</v>
      </c>
      <c r="JN230" s="2">
        <v>0.7462734580039978</v>
      </c>
      <c r="JO230" s="2">
        <v>0.590192437171936</v>
      </c>
      <c r="JP230" s="2">
        <v>0.6092833280563354</v>
      </c>
      <c r="JQ230" s="2">
        <v>0.6599553823471069</v>
      </c>
      <c r="JR230" s="2">
        <v>0.7195950150489807</v>
      </c>
      <c r="JS230" s="2">
        <v>0.6088480949401855</v>
      </c>
      <c r="JT230" s="2">
        <v>0.6502832174301147</v>
      </c>
      <c r="JU230" s="2">
        <v>0.7527546882629395</v>
      </c>
      <c r="JV230" s="2">
        <v>0.7031133770942688</v>
      </c>
      <c r="JW230" s="2">
        <v>0.6807372570037842</v>
      </c>
      <c r="JX230" s="2">
        <v>0.5492279529571533</v>
      </c>
      <c r="JY230" s="2">
        <v>0.7272807359695435</v>
      </c>
      <c r="JZ230" s="2">
        <v>0.8051714897155762</v>
      </c>
      <c r="KA230" s="2">
        <v>0.5989954471588135</v>
      </c>
      <c r="KB230" s="2">
        <v>0.4567750096321106</v>
      </c>
      <c r="KC230" s="2">
        <v>0.6775533556938171</v>
      </c>
      <c r="KD230" s="2">
        <v>0.6380266547203064</v>
      </c>
      <c r="KE230" s="2">
        <v>0.6648030281066895</v>
      </c>
      <c r="KF230" s="2">
        <v>0.6486088037490845</v>
      </c>
      <c r="KG230" s="2">
        <v>0.7341176867485046</v>
      </c>
      <c r="KH230" s="2">
        <v>0.5749253034591675</v>
      </c>
      <c r="KI230" s="2">
        <v>0.682685911655426</v>
      </c>
      <c r="KJ230" s="2">
        <v>0.6180901527404785</v>
      </c>
      <c r="KK230" s="2">
        <v>0.561965823173523</v>
      </c>
      <c r="KL230" s="2">
        <v>0.6666567325592041</v>
      </c>
      <c r="KM230" s="2">
        <v>0.8041802048683167</v>
      </c>
      <c r="KN230" s="2">
        <v>0.5894721150398254</v>
      </c>
      <c r="KO230" s="2">
        <v>0.7585360407829285</v>
      </c>
      <c r="KP230" s="2">
        <v>0.7725701928138733</v>
      </c>
      <c r="KQ230" s="2">
        <v>0.6328383684158325</v>
      </c>
      <c r="KR230" s="2">
        <v>0.5881344079971313</v>
      </c>
      <c r="KS230" s="2">
        <v>0.6899526715278625</v>
      </c>
      <c r="KT230" s="2">
        <v>0.7086290121078491</v>
      </c>
      <c r="KU230" s="2">
        <v>0.5737688541412354</v>
      </c>
      <c r="KV230" s="2">
        <v>0.5056516528129578</v>
      </c>
      <c r="KW230" s="2">
        <v>0.7688562870025635</v>
      </c>
      <c r="KX230" s="2">
        <v>0.7535775303840637</v>
      </c>
      <c r="KY230" s="2">
        <v>0.8222486972808838</v>
      </c>
      <c r="KZ230" s="2">
        <v>0.55269455909729</v>
      </c>
      <c r="LA230" s="2">
        <v>0.695347011089325</v>
      </c>
      <c r="LB230" s="2">
        <v>0.718881368637085</v>
      </c>
      <c r="LC230" s="2">
        <v>0.694378674030304</v>
      </c>
      <c r="LD230" s="2">
        <v>0.5006577968597412</v>
      </c>
      <c r="LE230" s="2">
        <v>0.5344640016555786</v>
      </c>
      <c r="LF230" s="2">
        <v>0.5653190612792969</v>
      </c>
      <c r="LG230" s="2">
        <v>0.7640467286109924</v>
      </c>
      <c r="LH230" s="2">
        <v>0.6910098195075989</v>
      </c>
      <c r="LI230" s="2">
        <v>0.6952825784683228</v>
      </c>
      <c r="LJ230" s="2">
        <v>0.684490442276001</v>
      </c>
      <c r="LK230" s="2">
        <v>0.5754122138023376</v>
      </c>
      <c r="LL230" s="2">
        <v>0.5321780443191528</v>
      </c>
      <c r="LM230" s="2">
        <v>0.7568669319152832</v>
      </c>
      <c r="LN230" s="2">
        <v>0.5475240349769592</v>
      </c>
      <c r="LO230" s="2">
        <v>0.4872008264064789</v>
      </c>
      <c r="LP230" s="2">
        <v>0.6853880882263184</v>
      </c>
      <c r="LQ230" s="2">
        <v>0.6786350607872009</v>
      </c>
      <c r="LR230" s="2">
        <v>0.6596713662147522</v>
      </c>
      <c r="LS230" s="2">
        <v>0.4992513358592987</v>
      </c>
      <c r="LT230" s="2">
        <v>0.6550595760345459</v>
      </c>
      <c r="LU230" s="2">
        <v>0.651073694229126</v>
      </c>
      <c r="LV230" s="2">
        <v>0.6862756013870239</v>
      </c>
      <c r="LW230" s="2">
        <v>0.6767789125442505</v>
      </c>
      <c r="LX230" s="2">
        <v>0.6646390557289124</v>
      </c>
      <c r="LY230" s="2">
        <v>0.726723313331604</v>
      </c>
      <c r="LZ230" s="2">
        <v>0.6713559031486511</v>
      </c>
      <c r="MA230" s="2">
        <v>0.6028603911399841</v>
      </c>
      <c r="MB230" s="2">
        <v>0.6867323517799377</v>
      </c>
      <c r="MC230" s="2">
        <v>0.4799655079841614</v>
      </c>
      <c r="MD230" s="2">
        <v>0.4123678207397461</v>
      </c>
      <c r="ME230" s="2">
        <v>0.6766532063484192</v>
      </c>
      <c r="MF230" s="2">
        <v>0.7234936356544495</v>
      </c>
      <c r="MG230" s="2">
        <v>0.3157206773757935</v>
      </c>
      <c r="MH230" s="2">
        <v>0.4078437089920044</v>
      </c>
      <c r="MI230" s="2">
        <v>0.8363757729530334</v>
      </c>
      <c r="MJ230" s="2">
        <v>0.8320433497428894</v>
      </c>
      <c r="MK230" s="2">
        <v>0.7083391547203064</v>
      </c>
      <c r="ML230" s="2">
        <v>0.5722399950027466</v>
      </c>
      <c r="MM230" s="2">
        <v>0.5222476124763489</v>
      </c>
      <c r="MN230" s="2">
        <v>0.5427317023277283</v>
      </c>
      <c r="MO230" s="2">
        <v>0.5317715406417847</v>
      </c>
      <c r="MP230" s="2">
        <v>0.5429325699806213</v>
      </c>
      <c r="MQ230" s="2">
        <v>0.6032937169075012</v>
      </c>
      <c r="MR230" s="2">
        <v>0.755615234375</v>
      </c>
      <c r="MS230" s="2">
        <v>0.4448634386062622</v>
      </c>
      <c r="MT230" s="2">
        <v>0.7216078042984009</v>
      </c>
      <c r="MU230" s="2">
        <v>0.7037450671195984</v>
      </c>
      <c r="MV230" s="2">
        <v>0.6066151261329651</v>
      </c>
      <c r="MW230" s="2">
        <v>0.7407543659210205</v>
      </c>
      <c r="MX230" s="2">
        <v>0.810605525970459</v>
      </c>
      <c r="MY230" s="2">
        <v>0.687852680683136</v>
      </c>
      <c r="MZ230" s="2">
        <v>0.7263646125793457</v>
      </c>
      <c r="NA230" s="2">
        <v>0.4937512278556824</v>
      </c>
      <c r="NB230" s="2">
        <v>0.5495731830596924</v>
      </c>
      <c r="NC230" s="2">
        <v>0.6127104163169861</v>
      </c>
      <c r="ND230" s="2">
        <v>0.6426351070404053</v>
      </c>
      <c r="NE230" s="2">
        <v>0.7838184237480164</v>
      </c>
      <c r="NF230" s="2">
        <v>0.6940548419952393</v>
      </c>
      <c r="NG230" s="2">
        <v>0.701889157295227</v>
      </c>
      <c r="NH230" s="2">
        <v>0.5373318791389465</v>
      </c>
      <c r="NI230" s="2">
        <v>0.768943190574646</v>
      </c>
      <c r="NJ230" s="2">
        <v>0.6866998672485352</v>
      </c>
      <c r="NK230" s="2">
        <v>0.5948951244354248</v>
      </c>
      <c r="NL230" s="2">
        <v>0.6960446238517761</v>
      </c>
      <c r="NM230" s="2">
        <v>0.740190863609314</v>
      </c>
      <c r="NN230" s="2">
        <v>0.6232454776763916</v>
      </c>
      <c r="NO230" s="2">
        <v>0.6796465516090393</v>
      </c>
      <c r="NP230" s="2">
        <v>0.3936113715171814</v>
      </c>
      <c r="NQ230" s="2">
        <v>0.7325993180274963</v>
      </c>
      <c r="NR230" s="2">
        <v>0.7427452802658081</v>
      </c>
      <c r="NS230" s="2">
        <v>0.7038123607635498</v>
      </c>
      <c r="NT230" s="2">
        <v>0.5543716549873352</v>
      </c>
      <c r="NU230" s="2">
        <v>0.8048426508903503</v>
      </c>
      <c r="NV230" s="2">
        <v>0.6775510311126709</v>
      </c>
      <c r="NW230" s="2">
        <v>0.6161056160926819</v>
      </c>
      <c r="NX230" s="2">
        <v>0.6999638080596924</v>
      </c>
      <c r="NY230" s="2">
        <v>0.7273576855659485</v>
      </c>
      <c r="NZ230" s="2">
        <v>0.7353579998016357</v>
      </c>
      <c r="OA230" s="2">
        <v>0.7878116369247437</v>
      </c>
      <c r="OB230" s="2">
        <v>0.5755413770675659</v>
      </c>
      <c r="OC230" s="2">
        <v>0.7269828915596008</v>
      </c>
      <c r="OD230" s="2">
        <v>0.6129632592201233</v>
      </c>
      <c r="OE230" s="2">
        <v>0.6819812655448914</v>
      </c>
      <c r="OF230" s="2">
        <v>0.5292035937309265</v>
      </c>
      <c r="OG230" s="2">
        <v>0.745488166809082</v>
      </c>
      <c r="OH230" s="2">
        <v>0.7098014950752258</v>
      </c>
      <c r="OI230" s="2">
        <v>0.6954679489135742</v>
      </c>
      <c r="OJ230" s="2">
        <v>0.7200402021408081</v>
      </c>
      <c r="OK230" s="2">
        <v>0.6593882441520691</v>
      </c>
      <c r="OL230" s="2">
        <v>0.749656081199646</v>
      </c>
      <c r="OM230" s="2">
        <v>0.7627800703048706</v>
      </c>
      <c r="ON230" s="2">
        <v>0.6972507238388062</v>
      </c>
      <c r="OO230" s="2">
        <v>0.8221887946128845</v>
      </c>
      <c r="OP230" s="2">
        <v>0.8235293030738831</v>
      </c>
      <c r="OQ230" s="2">
        <v>0.726741373538971</v>
      </c>
      <c r="OR230" s="2">
        <v>0.5275136828422546</v>
      </c>
      <c r="OS230" s="2">
        <v>0.8111239075660706</v>
      </c>
      <c r="OT230" s="2">
        <v>0.7873184084892273</v>
      </c>
      <c r="OU230" s="2">
        <v>0.6097963452339172</v>
      </c>
      <c r="OV230" s="2">
        <v>0.5538516044616699</v>
      </c>
      <c r="OW230" s="2">
        <v>0.5973829030990601</v>
      </c>
      <c r="OX230" s="2">
        <v>0.2862809002399445</v>
      </c>
      <c r="OY230" s="2">
        <v>0.7921670079231262</v>
      </c>
      <c r="OZ230" s="2">
        <v>0.7790806293487549</v>
      </c>
      <c r="PA230" s="2">
        <v>0.729867160320282</v>
      </c>
      <c r="PB230" s="2">
        <v>0.7869865894317627</v>
      </c>
      <c r="PC230" s="2">
        <v>0.8221580982208252</v>
      </c>
      <c r="PD230" s="2">
        <v>0.7128420472145081</v>
      </c>
      <c r="PE230" s="2">
        <v>0.7182044386863708</v>
      </c>
      <c r="PF230" s="2">
        <v>0.6567463278770447</v>
      </c>
      <c r="PG230" s="2">
        <v>0.7158412337303162</v>
      </c>
      <c r="PH230" s="2">
        <v>0.6200671195983887</v>
      </c>
      <c r="PI230" s="2">
        <v>0.639132022857666</v>
      </c>
      <c r="PJ230" s="2">
        <v>0.6994553804397583</v>
      </c>
      <c r="PK230" s="2">
        <v>0.7348910570144653</v>
      </c>
      <c r="PL230" s="2">
        <v>0.6590021848678589</v>
      </c>
      <c r="PM230" s="2">
        <v>0.7362654209136963</v>
      </c>
      <c r="PN230" s="2">
        <v>0.7974875569343567</v>
      </c>
      <c r="PO230" s="2">
        <v>0.6859560608863831</v>
      </c>
      <c r="PP230" s="2">
        <v>0.5272844433784485</v>
      </c>
      <c r="PQ230" s="2">
        <v>0.5439700484275818</v>
      </c>
      <c r="PR230" s="2">
        <v>0.6882156729698181</v>
      </c>
      <c r="PS230" s="2">
        <v>0.5705123543739319</v>
      </c>
      <c r="PT230" s="2">
        <v>0.5948541760444641</v>
      </c>
      <c r="PU230" s="2">
        <v>0.597456693649292</v>
      </c>
      <c r="PV230" s="2">
        <v>0.4780948460102081</v>
      </c>
      <c r="PW230" s="2">
        <v>0.4156577587127686</v>
      </c>
      <c r="PX230" s="2">
        <v>0.7617401480674744</v>
      </c>
      <c r="PY230" s="2">
        <v>0.4848138988018036</v>
      </c>
      <c r="PZ230" s="2">
        <v>0.5015655755996704</v>
      </c>
      <c r="QA230" s="2">
        <v>0.7757734060287476</v>
      </c>
      <c r="QB230" s="2">
        <v>0.7000635862350464</v>
      </c>
      <c r="QC230" s="2">
        <v>0.7691223621368408</v>
      </c>
      <c r="QD230" s="2">
        <v>0.6500157713890076</v>
      </c>
      <c r="QE230" s="2">
        <v>0.6934738159179688</v>
      </c>
      <c r="QF230" s="2">
        <v>0.6562903523445129</v>
      </c>
      <c r="QG230" s="2">
        <v>0.7823388576507568</v>
      </c>
      <c r="QH230" s="2">
        <v>0.7532827854156494</v>
      </c>
      <c r="QI230" s="2">
        <v>0.5967831015586853</v>
      </c>
      <c r="QJ230" s="2">
        <v>0.6663792133331299</v>
      </c>
      <c r="QK230" s="2">
        <v>0.6160985231399536</v>
      </c>
      <c r="QL230" s="2">
        <v>0.6087441444396973</v>
      </c>
      <c r="QM230" s="2">
        <v>0.8261662721633911</v>
      </c>
      <c r="QN230" s="2">
        <v>0.7623110413551331</v>
      </c>
      <c r="QO230" s="2">
        <v>0.7595047354698181</v>
      </c>
      <c r="QP230" s="2">
        <v>0.7228784561157227</v>
      </c>
      <c r="QQ230" s="2">
        <v>0.6150698661804199</v>
      </c>
      <c r="QR230" s="2">
        <v>0.518343985080719</v>
      </c>
      <c r="QS230" s="2">
        <v>0.4042616188526154</v>
      </c>
      <c r="QT230" s="2">
        <v>0.5459648966789246</v>
      </c>
      <c r="QU230" s="2">
        <v>0.8326723575592041</v>
      </c>
      <c r="QV230" s="2">
        <v>0.5957298278808594</v>
      </c>
      <c r="QW230" s="2">
        <v>0.7550373673439026</v>
      </c>
      <c r="QX230" s="2">
        <v>0.6374486088752747</v>
      </c>
      <c r="QY230" s="2">
        <v>0.7170252799987793</v>
      </c>
      <c r="QZ230" s="2">
        <v>0.678906261920929</v>
      </c>
      <c r="RA230" s="2">
        <v>0.7015335559844971</v>
      </c>
      <c r="RB230" s="2">
        <v>0.648935079574585</v>
      </c>
      <c r="RC230" s="2">
        <v>0.7301046848297119</v>
      </c>
      <c r="RD230" s="2">
        <v>0.4170324206352234</v>
      </c>
      <c r="RE230" s="2">
        <v>0.5373339653015137</v>
      </c>
      <c r="RF230" s="2">
        <v>0.7208606600761414</v>
      </c>
      <c r="RG230" s="2">
        <v>0.7164093852043152</v>
      </c>
      <c r="RH230" s="2">
        <v>0.6532816290855408</v>
      </c>
      <c r="RI230" s="2">
        <v>0.7315190434455872</v>
      </c>
      <c r="RJ230" s="2">
        <v>0.6652466058731079</v>
      </c>
      <c r="RK230" s="2">
        <v>0.7688522338867188</v>
      </c>
    </row>
    <row r="231" ht="15.75" customHeight="1">
      <c r="A231" s="1" t="s">
        <v>229</v>
      </c>
      <c r="B231" s="2">
        <v>0.718902587890625</v>
      </c>
      <c r="C231" s="2">
        <v>0.7463932037353516</v>
      </c>
      <c r="D231" s="2">
        <v>0.9155181050300598</v>
      </c>
      <c r="E231" s="2">
        <v>0.7828386425971985</v>
      </c>
      <c r="F231" s="2">
        <v>0.7636694312095642</v>
      </c>
      <c r="G231" s="2">
        <v>0.8429602980613708</v>
      </c>
      <c r="H231" s="2">
        <v>0.3287912011146545</v>
      </c>
      <c r="I231" s="2">
        <v>0.4643722474575043</v>
      </c>
      <c r="J231" s="2">
        <v>0.5556640028953552</v>
      </c>
      <c r="K231" s="2">
        <v>0.5616201758384705</v>
      </c>
      <c r="L231" s="2">
        <v>0.6342713832855225</v>
      </c>
      <c r="M231" s="2">
        <v>0.6727317571640015</v>
      </c>
      <c r="N231" s="2">
        <v>0.767423152923584</v>
      </c>
      <c r="O231" s="2">
        <v>0.7988448143005371</v>
      </c>
      <c r="P231" s="2">
        <v>0.7839356660842896</v>
      </c>
      <c r="Q231" s="2">
        <v>0.4681682586669922</v>
      </c>
      <c r="R231" s="2">
        <v>0.7966090440750122</v>
      </c>
      <c r="S231" s="2">
        <v>0.5489160418510437</v>
      </c>
      <c r="T231" s="2">
        <v>0.5861404538154602</v>
      </c>
      <c r="U231" s="2">
        <v>0.6890813112258911</v>
      </c>
      <c r="V231" s="2">
        <v>0.633851170539856</v>
      </c>
      <c r="W231" s="2">
        <v>0.5779589414596558</v>
      </c>
      <c r="X231" s="2">
        <v>0.598602831363678</v>
      </c>
      <c r="Y231" s="2">
        <v>0.7696546316146851</v>
      </c>
      <c r="Z231" s="2">
        <v>0.6353698372840881</v>
      </c>
      <c r="AA231" s="2">
        <v>0.6620003581047058</v>
      </c>
      <c r="AB231" s="2">
        <v>0.6429305076599121</v>
      </c>
      <c r="AC231" s="2">
        <v>0.6957480907440186</v>
      </c>
      <c r="AD231" s="2">
        <v>0.6338075995445251</v>
      </c>
      <c r="AE231" s="2">
        <v>0.8399121761322021</v>
      </c>
      <c r="AF231" s="2">
        <v>0.7396592497825623</v>
      </c>
      <c r="AG231" s="2">
        <v>0.6594581007957458</v>
      </c>
      <c r="AH231" s="2">
        <v>0.7188885807991028</v>
      </c>
      <c r="AI231" s="2">
        <v>0.7828295230865479</v>
      </c>
      <c r="AJ231" s="2">
        <v>0.6874504089355469</v>
      </c>
      <c r="AK231" s="2">
        <v>0.6130548119544983</v>
      </c>
      <c r="AL231" s="2">
        <v>0.7531047463417053</v>
      </c>
      <c r="AM231" s="2">
        <v>0.6261814832687378</v>
      </c>
      <c r="AN231" s="2">
        <v>0.7174734473228455</v>
      </c>
      <c r="AO231" s="2">
        <v>0.7587993144989014</v>
      </c>
      <c r="AP231" s="2">
        <v>0.7526699900627136</v>
      </c>
      <c r="AQ231" s="2">
        <v>0.5534899830818176</v>
      </c>
      <c r="AR231" s="2">
        <v>0.8418152332305908</v>
      </c>
      <c r="AS231" s="2">
        <v>0.7924672961235046</v>
      </c>
      <c r="AT231" s="2">
        <v>0.7398799657821655</v>
      </c>
      <c r="AU231" s="2">
        <v>0.6147973537445068</v>
      </c>
      <c r="AV231" s="2">
        <v>0.7324205636978149</v>
      </c>
      <c r="AW231" s="2">
        <v>0.67584228515625</v>
      </c>
      <c r="AX231" s="2">
        <v>0.7089238166809082</v>
      </c>
      <c r="AY231" s="2">
        <v>0.7139849662780762</v>
      </c>
      <c r="AZ231" s="2">
        <v>0.723423421382904</v>
      </c>
      <c r="BA231" s="2">
        <v>0.7873360514640808</v>
      </c>
      <c r="BB231" s="2">
        <v>0.6187557578086853</v>
      </c>
      <c r="BC231" s="2">
        <v>0.7750390768051147</v>
      </c>
      <c r="BD231" s="2">
        <v>0.6015031933784485</v>
      </c>
      <c r="BE231" s="2">
        <v>0.4088617563247681</v>
      </c>
      <c r="BF231" s="2">
        <v>0.6128271222114563</v>
      </c>
      <c r="BG231" s="2">
        <v>0.7744463086128235</v>
      </c>
      <c r="BH231" s="2">
        <v>0.6022751331329346</v>
      </c>
      <c r="BI231" s="2">
        <v>0.6085484027862549</v>
      </c>
      <c r="BJ231" s="2">
        <v>0.8345705270767212</v>
      </c>
      <c r="BK231" s="2">
        <v>0.7295924425125122</v>
      </c>
      <c r="BL231" s="2">
        <v>0.518491804599762</v>
      </c>
      <c r="BM231" s="2">
        <v>0.5343621969223022</v>
      </c>
      <c r="BN231" s="2">
        <v>0.6391023993492126</v>
      </c>
      <c r="BO231" s="2">
        <v>0.7063186764717102</v>
      </c>
      <c r="BP231" s="2">
        <v>0.6473549604415894</v>
      </c>
      <c r="BQ231" s="2">
        <v>0.6010526418685913</v>
      </c>
      <c r="BR231" s="2">
        <v>0.6845304369926453</v>
      </c>
      <c r="BS231" s="2">
        <v>0.7201868891716003</v>
      </c>
      <c r="BT231" s="2">
        <v>0.6974080801010132</v>
      </c>
      <c r="BU231" s="2">
        <v>0.7515363693237305</v>
      </c>
      <c r="BV231" s="2">
        <v>0.7548649907112122</v>
      </c>
      <c r="BW231" s="2">
        <v>0.7283376455307007</v>
      </c>
      <c r="BX231" s="2">
        <v>0.3944584429264069</v>
      </c>
      <c r="BY231" s="2">
        <v>0.690941333770752</v>
      </c>
      <c r="BZ231" s="2">
        <v>0.570723831653595</v>
      </c>
      <c r="CA231" s="2">
        <v>0.7897953987121582</v>
      </c>
      <c r="CB231" s="2">
        <v>0.7046964764595032</v>
      </c>
      <c r="CC231" s="2">
        <v>0.7546380162239075</v>
      </c>
      <c r="CD231" s="2">
        <v>0.7282759547233582</v>
      </c>
      <c r="CE231" s="2">
        <v>0.5166069269180298</v>
      </c>
      <c r="CF231" s="2">
        <v>0.4345463514328003</v>
      </c>
      <c r="CG231" s="2">
        <v>0.661471962928772</v>
      </c>
      <c r="CH231" s="2">
        <v>0.69143146276474</v>
      </c>
      <c r="CI231" s="2">
        <v>0.4167755246162415</v>
      </c>
      <c r="CJ231" s="2">
        <v>0.8417274951934814</v>
      </c>
      <c r="CK231" s="2">
        <v>0.7248648405075073</v>
      </c>
      <c r="CL231" s="2">
        <v>0.7845182418823242</v>
      </c>
      <c r="CM231" s="2">
        <v>0.7588199377059937</v>
      </c>
      <c r="CN231" s="2">
        <v>0.7735363245010376</v>
      </c>
      <c r="CO231" s="2">
        <v>0.6446506381034851</v>
      </c>
      <c r="CP231" s="2">
        <v>0.6734815239906311</v>
      </c>
      <c r="CQ231" s="2">
        <v>0.6317526698112488</v>
      </c>
      <c r="CR231" s="2">
        <v>0.7156291604042053</v>
      </c>
      <c r="CS231" s="2">
        <v>0.8373284935951233</v>
      </c>
      <c r="CT231" s="2">
        <v>0.6917098760604858</v>
      </c>
      <c r="CU231" s="2">
        <v>0.7047520279884338</v>
      </c>
      <c r="CV231" s="2">
        <v>0.9248914122581482</v>
      </c>
      <c r="CW231" s="2">
        <v>0.7838810086250305</v>
      </c>
      <c r="CX231" s="2">
        <v>0.8309527039527893</v>
      </c>
      <c r="CY231" s="2">
        <v>0.6686292886734009</v>
      </c>
      <c r="CZ231" s="2">
        <v>0.4769463241100311</v>
      </c>
      <c r="DA231" s="2">
        <v>0.6634876132011414</v>
      </c>
      <c r="DB231" s="2">
        <v>0.7560878992080688</v>
      </c>
      <c r="DC231" s="2">
        <v>0.7881878614425659</v>
      </c>
      <c r="DD231" s="2">
        <v>0.7025744318962097</v>
      </c>
      <c r="DE231" s="2">
        <v>0.3931178450584412</v>
      </c>
      <c r="DF231" s="2">
        <v>0.5286108255386353</v>
      </c>
      <c r="DG231" s="2">
        <v>0.7055029273033142</v>
      </c>
      <c r="DH231" s="2">
        <v>0.5847457051277161</v>
      </c>
      <c r="DI231" s="2">
        <v>0.8191736340522766</v>
      </c>
      <c r="DJ231" s="2">
        <v>0.6674817800521851</v>
      </c>
      <c r="DK231" s="2">
        <v>0.7577155232429504</v>
      </c>
      <c r="DL231" s="2">
        <v>0.8821804523468018</v>
      </c>
      <c r="DM231" s="2">
        <v>0.6415973901748657</v>
      </c>
      <c r="DN231" s="2">
        <v>0.4193053841590881</v>
      </c>
      <c r="DO231" s="2">
        <v>0.5432436466217041</v>
      </c>
      <c r="DP231" s="2">
        <v>0.6614539623260498</v>
      </c>
      <c r="DQ231" s="2">
        <v>0.7440372109413147</v>
      </c>
      <c r="DR231" s="2">
        <v>0.7651991248130798</v>
      </c>
      <c r="DS231" s="2">
        <v>0.753221333026886</v>
      </c>
      <c r="DT231" s="2">
        <v>0.7463637590408325</v>
      </c>
      <c r="DU231" s="2">
        <v>0.756280779838562</v>
      </c>
      <c r="DV231" s="2">
        <v>0.734164834022522</v>
      </c>
      <c r="DW231" s="2">
        <v>0.8220581412315369</v>
      </c>
      <c r="DX231" s="2">
        <v>0.6136857867240906</v>
      </c>
      <c r="DY231" s="2">
        <v>0.5591888427734375</v>
      </c>
      <c r="DZ231" s="2">
        <v>0.6118607521057129</v>
      </c>
      <c r="EA231" s="2">
        <v>0.7422901391983032</v>
      </c>
      <c r="EB231" s="2">
        <v>0.6589467525482178</v>
      </c>
      <c r="EC231" s="2">
        <v>0.7369981408119202</v>
      </c>
      <c r="ED231" s="2">
        <v>0.7455087900161743</v>
      </c>
      <c r="EE231" s="2">
        <v>0.687115490436554</v>
      </c>
      <c r="EF231" s="2">
        <v>0.6530545353889465</v>
      </c>
      <c r="EG231" s="2">
        <v>0.6092447638511658</v>
      </c>
      <c r="EH231" s="2">
        <v>0.6960026621818542</v>
      </c>
      <c r="EI231" s="2">
        <v>0.5630581378936768</v>
      </c>
      <c r="EJ231" s="2">
        <v>0.7863922119140625</v>
      </c>
      <c r="EK231" s="2">
        <v>0.6096624135971069</v>
      </c>
      <c r="EL231" s="2">
        <v>0.552655041217804</v>
      </c>
      <c r="EM231" s="2">
        <v>0.6612443923950195</v>
      </c>
      <c r="EN231" s="2">
        <v>0.781613290309906</v>
      </c>
      <c r="EO231" s="2">
        <v>0.6346519589424133</v>
      </c>
      <c r="EP231" s="2">
        <v>0.6494643688201904</v>
      </c>
      <c r="EQ231" s="2">
        <v>0.7687265276908875</v>
      </c>
      <c r="ER231" s="2">
        <v>0.6326843500137329</v>
      </c>
      <c r="ES231" s="2">
        <v>0.6474214196205139</v>
      </c>
      <c r="ET231" s="2">
        <v>0.8439976572990417</v>
      </c>
      <c r="EU231" s="2">
        <v>0.3869121074676514</v>
      </c>
      <c r="EV231" s="2">
        <v>0.248040571808815</v>
      </c>
      <c r="EW231" s="2">
        <v>0.5791813135147095</v>
      </c>
      <c r="EX231" s="2">
        <v>0.688437819480896</v>
      </c>
      <c r="EY231" s="2">
        <v>0.7559667825698853</v>
      </c>
      <c r="EZ231" s="2">
        <v>0.2782559096813202</v>
      </c>
      <c r="FA231" s="2">
        <v>0.5146204233169556</v>
      </c>
      <c r="FB231" s="2">
        <v>0.3325516283512115</v>
      </c>
      <c r="FC231" s="2">
        <v>0.6107512712478638</v>
      </c>
      <c r="FD231" s="2">
        <v>0.5937923789024353</v>
      </c>
      <c r="FE231" s="2">
        <v>0.8225018382072449</v>
      </c>
      <c r="FF231" s="2">
        <v>0.6379112601280212</v>
      </c>
      <c r="FG231" s="2">
        <v>0.7419335246086121</v>
      </c>
      <c r="FH231" s="2">
        <v>0.7606387138366699</v>
      </c>
      <c r="FI231" s="2">
        <v>0.8043786883354187</v>
      </c>
      <c r="FJ231" s="2">
        <v>0.5915639400482178</v>
      </c>
      <c r="FK231" s="2">
        <v>0.6376200318336487</v>
      </c>
      <c r="FL231" s="2">
        <v>0.6965371966362</v>
      </c>
      <c r="FM231" s="2">
        <v>0.8332418203353882</v>
      </c>
      <c r="FN231" s="2">
        <v>0.7876429557800293</v>
      </c>
      <c r="FO231" s="2">
        <v>0.6150380373001099</v>
      </c>
      <c r="FP231" s="2">
        <v>0.6475812196731567</v>
      </c>
      <c r="FQ231" s="2">
        <v>0.6781802177429199</v>
      </c>
      <c r="FR231" s="2">
        <v>0.7720154523849487</v>
      </c>
      <c r="FS231" s="2">
        <v>0.7472571730613708</v>
      </c>
      <c r="FT231" s="2">
        <v>0.5246821641921997</v>
      </c>
      <c r="FU231" s="2">
        <v>0.6368663907051086</v>
      </c>
      <c r="FV231" s="2">
        <v>0.8107039332389832</v>
      </c>
      <c r="FW231" s="2">
        <v>0.6722872853279114</v>
      </c>
      <c r="FX231" s="2">
        <v>0.640214204788208</v>
      </c>
      <c r="FY231" s="2">
        <v>0.451050877571106</v>
      </c>
      <c r="FZ231" s="2">
        <v>0.7120840549468994</v>
      </c>
      <c r="GA231" s="2">
        <v>0.8608576655387878</v>
      </c>
      <c r="GB231" s="2">
        <v>0.8362500667572021</v>
      </c>
      <c r="GC231" s="2">
        <v>0.7932177186012268</v>
      </c>
      <c r="GD231" s="2">
        <v>0.6993252635002136</v>
      </c>
      <c r="GE231" s="2">
        <v>0.5433492660522461</v>
      </c>
      <c r="GF231" s="2">
        <v>0.811459481716156</v>
      </c>
      <c r="GG231" s="2">
        <v>0.838120698928833</v>
      </c>
      <c r="GH231" s="2">
        <v>0.8482763767242432</v>
      </c>
      <c r="GI231" s="2">
        <v>0.8514809012413025</v>
      </c>
      <c r="GJ231" s="2">
        <v>0.8333081007003784</v>
      </c>
      <c r="GK231" s="2">
        <v>0.8599509596824646</v>
      </c>
      <c r="GL231" s="2">
        <v>0.8088465929031372</v>
      </c>
      <c r="GM231" s="2">
        <v>0.8297575116157532</v>
      </c>
      <c r="GN231" s="2">
        <v>0.6088669896125793</v>
      </c>
      <c r="GO231" s="2">
        <v>0.7160976529121399</v>
      </c>
      <c r="GP231" s="2">
        <v>0.310878723859787</v>
      </c>
      <c r="GQ231" s="2">
        <v>0.6179836392402649</v>
      </c>
      <c r="GR231" s="2">
        <v>0.7669252157211304</v>
      </c>
      <c r="GS231" s="2">
        <v>0.7485159635543823</v>
      </c>
      <c r="GT231" s="2">
        <v>0.7485999464988708</v>
      </c>
      <c r="GU231" s="2">
        <v>0.7086889147758484</v>
      </c>
      <c r="GV231" s="2">
        <v>0.5713553428649902</v>
      </c>
      <c r="GW231" s="2">
        <v>0.5160425901412964</v>
      </c>
      <c r="GX231" s="2">
        <v>0.5145940780639648</v>
      </c>
      <c r="GY231" s="2">
        <v>0.7358033657073975</v>
      </c>
      <c r="GZ231" s="2">
        <v>0.5680809020996094</v>
      </c>
      <c r="HA231" s="2">
        <v>0.6055999994277954</v>
      </c>
      <c r="HB231" s="2">
        <v>0.761674165725708</v>
      </c>
      <c r="HC231" s="2">
        <v>0.7964982390403748</v>
      </c>
      <c r="HD231" s="2">
        <v>0.6803441047668457</v>
      </c>
      <c r="HE231" s="2">
        <v>0.7016125917434692</v>
      </c>
      <c r="HF231" s="2">
        <v>0.5186430811882019</v>
      </c>
      <c r="HG231" s="2">
        <v>0.8904494047164917</v>
      </c>
      <c r="HH231" s="2">
        <v>0.5347141027450562</v>
      </c>
      <c r="HI231" s="2">
        <v>0.700186014175415</v>
      </c>
      <c r="HJ231" s="2">
        <v>0.5085630416870117</v>
      </c>
      <c r="HK231" s="2">
        <v>0.79500812292099</v>
      </c>
      <c r="HL231" s="2">
        <v>0.6170191168785095</v>
      </c>
      <c r="HM231" s="2">
        <v>0.6738698482513428</v>
      </c>
      <c r="HN231" s="2">
        <v>0.8060378432273865</v>
      </c>
      <c r="HO231" s="2">
        <v>0.6183813214302063</v>
      </c>
      <c r="HP231" s="2">
        <v>0.7193868160247803</v>
      </c>
      <c r="HQ231" s="2">
        <v>0.60940021276474</v>
      </c>
      <c r="HR231" s="2">
        <v>0.5256876349449158</v>
      </c>
      <c r="HS231" s="2">
        <v>0.7311465740203857</v>
      </c>
      <c r="HT231" s="2">
        <v>0.6346005201339722</v>
      </c>
      <c r="HU231" s="2">
        <v>0.677131175994873</v>
      </c>
      <c r="HV231" s="2">
        <v>0.6337724924087524</v>
      </c>
      <c r="HW231" s="2">
        <v>0.0</v>
      </c>
      <c r="HX231" s="2">
        <v>0.5161771178245544</v>
      </c>
      <c r="HY231" s="2">
        <v>0.72072833776474</v>
      </c>
      <c r="HZ231" s="2">
        <v>0.7972554564476013</v>
      </c>
      <c r="IA231" s="2">
        <v>0.5248329639434814</v>
      </c>
      <c r="IB231" s="2">
        <v>0.5587574243545532</v>
      </c>
      <c r="IC231" s="2">
        <v>0.6237492561340332</v>
      </c>
      <c r="ID231" s="2">
        <v>0.5779786109924316</v>
      </c>
      <c r="IE231" s="2">
        <v>0.5626668334007263</v>
      </c>
      <c r="IF231" s="2">
        <v>0.6953867673873901</v>
      </c>
      <c r="IG231" s="2">
        <v>0.7967857122421265</v>
      </c>
      <c r="IH231" s="2">
        <v>0.7951851487159729</v>
      </c>
      <c r="II231" s="2">
        <v>0.7813140749931335</v>
      </c>
      <c r="IJ231" s="2">
        <v>0.7229238152503967</v>
      </c>
      <c r="IK231" s="2">
        <v>0.7307283878326416</v>
      </c>
      <c r="IL231" s="2">
        <v>0.7177746295928955</v>
      </c>
      <c r="IM231" s="2">
        <v>0.7501203417778015</v>
      </c>
      <c r="IN231" s="2">
        <v>0.5928968191146851</v>
      </c>
      <c r="IO231" s="2">
        <v>0.6593419313430786</v>
      </c>
      <c r="IP231" s="2">
        <v>0.7723344564437866</v>
      </c>
      <c r="IQ231" s="2">
        <v>0.428842157125473</v>
      </c>
      <c r="IR231" s="2">
        <v>0.7423903942108154</v>
      </c>
      <c r="IS231" s="2">
        <v>0.7573421001434326</v>
      </c>
      <c r="IT231" s="2">
        <v>0.7766849994659424</v>
      </c>
      <c r="IU231" s="2">
        <v>0.7693427205085754</v>
      </c>
      <c r="IV231" s="2">
        <v>0.7802765965461731</v>
      </c>
      <c r="IW231" s="2">
        <v>0.7198622822761536</v>
      </c>
      <c r="IX231" s="2">
        <v>0.6880412697792053</v>
      </c>
      <c r="IY231" s="2">
        <v>0.8287299871444702</v>
      </c>
      <c r="IZ231" s="2">
        <v>0.768708348274231</v>
      </c>
      <c r="JA231" s="2">
        <v>0.7979312539100647</v>
      </c>
      <c r="JB231" s="2">
        <v>0.6774137020111084</v>
      </c>
      <c r="JC231" s="2">
        <v>0.7795438170433044</v>
      </c>
      <c r="JD231" s="2">
        <v>0.8424639105796814</v>
      </c>
      <c r="JE231" s="2">
        <v>0.781532883644104</v>
      </c>
      <c r="JF231" s="2">
        <v>0.5642620921134949</v>
      </c>
      <c r="JG231" s="2">
        <v>0.7427175045013428</v>
      </c>
      <c r="JH231" s="2">
        <v>0.7180874943733215</v>
      </c>
      <c r="JI231" s="2">
        <v>0.8019460439682007</v>
      </c>
      <c r="JJ231" s="2">
        <v>0.8561143279075623</v>
      </c>
      <c r="JK231" s="2">
        <v>0.7542830109596252</v>
      </c>
      <c r="JL231" s="2">
        <v>0.7650353312492371</v>
      </c>
      <c r="JM231" s="2">
        <v>0.7788861989974976</v>
      </c>
      <c r="JN231" s="2">
        <v>0.7653995156288147</v>
      </c>
      <c r="JO231" s="2">
        <v>0.8501811623573303</v>
      </c>
      <c r="JP231" s="2">
        <v>0.8148794174194336</v>
      </c>
      <c r="JQ231" s="2">
        <v>0.7794458866119385</v>
      </c>
      <c r="JR231" s="2">
        <v>0.8281711339950562</v>
      </c>
      <c r="JS231" s="2">
        <v>0.7660412788391113</v>
      </c>
      <c r="JT231" s="2">
        <v>0.7921808362007141</v>
      </c>
      <c r="JU231" s="2">
        <v>0.7758150696754456</v>
      </c>
      <c r="JV231" s="2">
        <v>0.7361142039299011</v>
      </c>
      <c r="JW231" s="2">
        <v>0.8385399580001831</v>
      </c>
      <c r="JX231" s="2">
        <v>0.7131200432777405</v>
      </c>
      <c r="JY231" s="2">
        <v>0.7521405220031738</v>
      </c>
      <c r="JZ231" s="2">
        <v>0.8341591954231262</v>
      </c>
      <c r="KA231" s="2">
        <v>0.6792081594467163</v>
      </c>
      <c r="KB231" s="2">
        <v>0.611018180847168</v>
      </c>
      <c r="KC231" s="2">
        <v>0.844757080078125</v>
      </c>
      <c r="KD231" s="2">
        <v>0.5136326551437378</v>
      </c>
      <c r="KE231" s="2">
        <v>0.8251247406005859</v>
      </c>
      <c r="KF231" s="2">
        <v>0.8149489760398865</v>
      </c>
      <c r="KG231" s="2">
        <v>0.7631955742835999</v>
      </c>
      <c r="KH231" s="2">
        <v>0.6840799450874329</v>
      </c>
      <c r="KI231" s="2">
        <v>0.7549803256988525</v>
      </c>
      <c r="KJ231" s="2">
        <v>0.563477635383606</v>
      </c>
      <c r="KK231" s="2">
        <v>0.6436532735824585</v>
      </c>
      <c r="KL231" s="2">
        <v>0.8360846638679504</v>
      </c>
      <c r="KM231" s="2">
        <v>0.5519984364509583</v>
      </c>
      <c r="KN231" s="2">
        <v>0.7804552316665649</v>
      </c>
      <c r="KO231" s="2">
        <v>0.7350210547447205</v>
      </c>
      <c r="KP231" s="2">
        <v>0.8488092422485352</v>
      </c>
      <c r="KQ231" s="2">
        <v>0.6728605031967163</v>
      </c>
      <c r="KR231" s="2">
        <v>0.6626523733139038</v>
      </c>
      <c r="KS231" s="2">
        <v>0.7565693855285645</v>
      </c>
      <c r="KT231" s="2">
        <v>0.5383782386779785</v>
      </c>
      <c r="KU231" s="2">
        <v>0.6130808591842651</v>
      </c>
      <c r="KV231" s="2">
        <v>0.5183706879615784</v>
      </c>
      <c r="KW231" s="2">
        <v>0.7416365742683411</v>
      </c>
      <c r="KX231" s="2">
        <v>0.7839311361312866</v>
      </c>
      <c r="KY231" s="2">
        <v>0.7911681532859802</v>
      </c>
      <c r="KZ231" s="2">
        <v>0.4705011546611786</v>
      </c>
      <c r="LA231" s="2">
        <v>0.783425509929657</v>
      </c>
      <c r="LB231" s="2">
        <v>0.6776896119117737</v>
      </c>
      <c r="LC231" s="2">
        <v>0.7079324722290039</v>
      </c>
      <c r="LD231" s="2">
        <v>0.5831642746925354</v>
      </c>
      <c r="LE231" s="2">
        <v>0.6938185095787048</v>
      </c>
      <c r="LF231" s="2">
        <v>0.5666759014129639</v>
      </c>
      <c r="LG231" s="2">
        <v>0.7620822787284851</v>
      </c>
      <c r="LH231" s="2">
        <v>0.7231643795967102</v>
      </c>
      <c r="LI231" s="2">
        <v>0.81740802526474</v>
      </c>
      <c r="LJ231" s="2">
        <v>0.6829423904418945</v>
      </c>
      <c r="LK231" s="2">
        <v>0.661532998085022</v>
      </c>
      <c r="LL231" s="2">
        <v>0.6695885062217712</v>
      </c>
      <c r="LM231" s="2">
        <v>0.7259814739227295</v>
      </c>
      <c r="LN231" s="2">
        <v>0.7619162201881409</v>
      </c>
      <c r="LO231" s="2">
        <v>0.6014360785484314</v>
      </c>
      <c r="LP231" s="2">
        <v>0.6299635767936707</v>
      </c>
      <c r="LQ231" s="2">
        <v>0.6794503927230835</v>
      </c>
      <c r="LR231" s="2">
        <v>0.7066128253936768</v>
      </c>
      <c r="LS231" s="2">
        <v>0.5422176122665405</v>
      </c>
      <c r="LT231" s="2">
        <v>0.7016164660453796</v>
      </c>
      <c r="LU231" s="2">
        <v>0.6666941046714783</v>
      </c>
      <c r="LV231" s="2">
        <v>0.7050821781158447</v>
      </c>
      <c r="LW231" s="2">
        <v>0.5674131512641907</v>
      </c>
      <c r="LX231" s="2">
        <v>0.7112075686454773</v>
      </c>
      <c r="LY231" s="2">
        <v>0.6160470843315125</v>
      </c>
      <c r="LZ231" s="2">
        <v>0.6395969986915588</v>
      </c>
      <c r="MA231" s="2">
        <v>0.6615357398986816</v>
      </c>
      <c r="MB231" s="2">
        <v>0.77466881275177</v>
      </c>
      <c r="MC231" s="2">
        <v>0.6005096435546875</v>
      </c>
      <c r="MD231" s="2">
        <v>0.6318141222000122</v>
      </c>
      <c r="ME231" s="2">
        <v>0.727520227432251</v>
      </c>
      <c r="MF231" s="2">
        <v>0.670111358165741</v>
      </c>
      <c r="MG231" s="2">
        <v>0.5545269846916199</v>
      </c>
      <c r="MH231" s="2">
        <v>0.6583454608917236</v>
      </c>
      <c r="MI231" s="2">
        <v>0.6160197854042053</v>
      </c>
      <c r="MJ231" s="2">
        <v>0.6295520067214966</v>
      </c>
      <c r="MK231" s="2">
        <v>0.7609833478927612</v>
      </c>
      <c r="ML231" s="2">
        <v>0.5850313305854797</v>
      </c>
      <c r="MM231" s="2">
        <v>0.8190590739250183</v>
      </c>
      <c r="MN231" s="2">
        <v>0.6829414367675781</v>
      </c>
      <c r="MO231" s="2">
        <v>0.593427836894989</v>
      </c>
      <c r="MP231" s="2">
        <v>0.6741447448730469</v>
      </c>
      <c r="MQ231" s="2">
        <v>0.4268966615200043</v>
      </c>
      <c r="MR231" s="2">
        <v>0.7245732545852661</v>
      </c>
      <c r="MS231" s="2">
        <v>0.6771742701530457</v>
      </c>
      <c r="MT231" s="2">
        <v>0.7979452013969421</v>
      </c>
      <c r="MU231" s="2">
        <v>0.8622280359268188</v>
      </c>
      <c r="MV231" s="2">
        <v>0.7422894239425659</v>
      </c>
      <c r="MW231" s="2">
        <v>0.6709566116333008</v>
      </c>
      <c r="MX231" s="2">
        <v>0.6850173473358154</v>
      </c>
      <c r="MY231" s="2">
        <v>0.8053937554359436</v>
      </c>
      <c r="MZ231" s="2">
        <v>0.6904228329658508</v>
      </c>
      <c r="NA231" s="2">
        <v>0.7986723780632019</v>
      </c>
      <c r="NB231" s="2">
        <v>0.7032918334007263</v>
      </c>
      <c r="NC231" s="2">
        <v>0.7379510998725891</v>
      </c>
      <c r="ND231" s="2">
        <v>0.6426100134849548</v>
      </c>
      <c r="NE231" s="2">
        <v>0.7534310221672058</v>
      </c>
      <c r="NF231" s="2">
        <v>0.8243041038513184</v>
      </c>
      <c r="NG231" s="2">
        <v>0.6663246154785156</v>
      </c>
      <c r="NH231" s="2">
        <v>0.7308065891265869</v>
      </c>
      <c r="NI231" s="2">
        <v>0.7846193313598633</v>
      </c>
      <c r="NJ231" s="2">
        <v>0.7246267795562744</v>
      </c>
      <c r="NK231" s="2">
        <v>0.8464958667755127</v>
      </c>
      <c r="NL231" s="2">
        <v>0.7781363725662231</v>
      </c>
      <c r="NM231" s="2">
        <v>0.8872972726821899</v>
      </c>
      <c r="NN231" s="2">
        <v>0.8450361490249634</v>
      </c>
      <c r="NO231" s="2">
        <v>0.8164607882499695</v>
      </c>
      <c r="NP231" s="2">
        <v>0.7290502786636353</v>
      </c>
      <c r="NQ231" s="2">
        <v>0.7564192414283752</v>
      </c>
      <c r="NR231" s="2">
        <v>0.8239266276359558</v>
      </c>
      <c r="NS231" s="2">
        <v>0.9015429019927979</v>
      </c>
      <c r="NT231" s="2">
        <v>0.6190163493156433</v>
      </c>
      <c r="NU231" s="2">
        <v>0.6595110893249512</v>
      </c>
      <c r="NV231" s="2">
        <v>0.6288977265357971</v>
      </c>
      <c r="NW231" s="2">
        <v>0.8089552521705627</v>
      </c>
      <c r="NX231" s="2">
        <v>0.7426683902740479</v>
      </c>
      <c r="NY231" s="2">
        <v>0.8474587202072144</v>
      </c>
      <c r="NZ231" s="2">
        <v>0.7823543548583984</v>
      </c>
      <c r="OA231" s="2">
        <v>0.7654370069503784</v>
      </c>
      <c r="OB231" s="2">
        <v>0.7273143529891968</v>
      </c>
      <c r="OC231" s="2">
        <v>0.7753048539161682</v>
      </c>
      <c r="OD231" s="2">
        <v>0.6813578605651855</v>
      </c>
      <c r="OE231" s="2">
        <v>0.6575337648391724</v>
      </c>
      <c r="OF231" s="2">
        <v>0.7539796829223633</v>
      </c>
      <c r="OG231" s="2">
        <v>0.7520066499710083</v>
      </c>
      <c r="OH231" s="2">
        <v>0.8364531397819519</v>
      </c>
      <c r="OI231" s="2">
        <v>0.8453536629676819</v>
      </c>
      <c r="OJ231" s="2">
        <v>0.8782064318656921</v>
      </c>
      <c r="OK231" s="2">
        <v>0.6002770066261292</v>
      </c>
      <c r="OL231" s="2">
        <v>0.7851166725158691</v>
      </c>
      <c r="OM231" s="2">
        <v>0.8337531685829163</v>
      </c>
      <c r="ON231" s="2">
        <v>0.7938967347145081</v>
      </c>
      <c r="OO231" s="2">
        <v>0.6715169548988342</v>
      </c>
      <c r="OP231" s="2">
        <v>0.7376043796539307</v>
      </c>
      <c r="OQ231" s="2">
        <v>0.7265378832817078</v>
      </c>
      <c r="OR231" s="2">
        <v>0.7263168692588806</v>
      </c>
      <c r="OS231" s="2">
        <v>0.5912032127380371</v>
      </c>
      <c r="OT231" s="2">
        <v>0.6724767684936523</v>
      </c>
      <c r="OU231" s="2">
        <v>0.5402603149414062</v>
      </c>
      <c r="OV231" s="2">
        <v>0.6684247255325317</v>
      </c>
      <c r="OW231" s="2">
        <v>0.7535160183906555</v>
      </c>
      <c r="OX231" s="2">
        <v>0.5192965269088745</v>
      </c>
      <c r="OY231" s="2">
        <v>0.5718979835510254</v>
      </c>
      <c r="OZ231" s="2">
        <v>0.6416387557983398</v>
      </c>
      <c r="PA231" s="2">
        <v>0.6475870609283447</v>
      </c>
      <c r="PB231" s="2">
        <v>0.7025351524353027</v>
      </c>
      <c r="PC231" s="2">
        <v>0.7689664363861084</v>
      </c>
      <c r="PD231" s="2">
        <v>0.7488492131233215</v>
      </c>
      <c r="PE231" s="2">
        <v>0.6505417823791504</v>
      </c>
      <c r="PF231" s="2">
        <v>0.6919398307800293</v>
      </c>
      <c r="PG231" s="2">
        <v>0.7288627624511719</v>
      </c>
      <c r="PH231" s="2">
        <v>0.6055963039398193</v>
      </c>
      <c r="PI231" s="2">
        <v>0.7678272724151611</v>
      </c>
      <c r="PJ231" s="2">
        <v>0.6605256795883179</v>
      </c>
      <c r="PK231" s="2">
        <v>0.6991159319877625</v>
      </c>
      <c r="PL231" s="2">
        <v>0.7588523626327515</v>
      </c>
      <c r="PM231" s="2">
        <v>0.7719666957855225</v>
      </c>
      <c r="PN231" s="2">
        <v>0.7286388278007507</v>
      </c>
      <c r="PO231" s="2">
        <v>0.8292466402053833</v>
      </c>
      <c r="PP231" s="2">
        <v>0.5675486326217651</v>
      </c>
      <c r="PQ231" s="2">
        <v>0.7005040049552917</v>
      </c>
      <c r="PR231" s="2">
        <v>0.6293104887008667</v>
      </c>
      <c r="PS231" s="2">
        <v>0.6291410326957703</v>
      </c>
      <c r="PT231" s="2">
        <v>0.7240262031555176</v>
      </c>
      <c r="PU231" s="2">
        <v>0.6859024167060852</v>
      </c>
      <c r="PV231" s="2">
        <v>0.68468177318573</v>
      </c>
      <c r="PW231" s="2">
        <v>0.7276312708854675</v>
      </c>
      <c r="PX231" s="2">
        <v>0.7828474044799805</v>
      </c>
      <c r="PY231" s="2">
        <v>0.8593283891677856</v>
      </c>
      <c r="PZ231" s="2">
        <v>0.8062734603881836</v>
      </c>
      <c r="QA231" s="2">
        <v>0.6989614963531494</v>
      </c>
      <c r="QB231" s="2">
        <v>0.817093551158905</v>
      </c>
      <c r="QC231" s="2">
        <v>0.7956020832061768</v>
      </c>
      <c r="QD231" s="2">
        <v>0.6270159482955933</v>
      </c>
      <c r="QE231" s="2">
        <v>0.775032103061676</v>
      </c>
      <c r="QF231" s="2">
        <v>0.653663694858551</v>
      </c>
      <c r="QG231" s="2">
        <v>0.8022475838661194</v>
      </c>
      <c r="QH231" s="2">
        <v>0.6716395616531372</v>
      </c>
      <c r="QI231" s="2">
        <v>0.6784188151359558</v>
      </c>
      <c r="QJ231" s="2">
        <v>0.6550557017326355</v>
      </c>
      <c r="QK231" s="2">
        <v>0.8282188773155212</v>
      </c>
      <c r="QL231" s="2">
        <v>0.828941285610199</v>
      </c>
      <c r="QM231" s="2">
        <v>0.7943230867385864</v>
      </c>
      <c r="QN231" s="2">
        <v>0.7799914479255676</v>
      </c>
      <c r="QO231" s="2">
        <v>0.8477907180786133</v>
      </c>
      <c r="QP231" s="2">
        <v>0.7278235554695129</v>
      </c>
      <c r="QQ231" s="2">
        <v>0.8399330377578735</v>
      </c>
      <c r="QR231" s="2">
        <v>0.7581011056900024</v>
      </c>
      <c r="QS231" s="2">
        <v>0.565307080745697</v>
      </c>
      <c r="QT231" s="2">
        <v>0.8500895500183105</v>
      </c>
      <c r="QU231" s="2">
        <v>0.7120966911315918</v>
      </c>
      <c r="QV231" s="2">
        <v>0.4798626303672791</v>
      </c>
      <c r="QW231" s="2">
        <v>0.8546395301818848</v>
      </c>
      <c r="QX231" s="2">
        <v>0.7334092855453491</v>
      </c>
      <c r="QY231" s="2">
        <v>0.7960448861122131</v>
      </c>
      <c r="QZ231" s="2">
        <v>0.8004220724105835</v>
      </c>
      <c r="RA231" s="2">
        <v>0.7389967441558838</v>
      </c>
      <c r="RB231" s="2">
        <v>0.693961501121521</v>
      </c>
      <c r="RC231" s="2">
        <v>0.7477472424507141</v>
      </c>
      <c r="RD231" s="2">
        <v>0.5554028153419495</v>
      </c>
      <c r="RE231" s="2">
        <v>0.7377628087997437</v>
      </c>
      <c r="RF231" s="2">
        <v>0.6321036219596863</v>
      </c>
      <c r="RG231" s="2">
        <v>0.7354069948196411</v>
      </c>
      <c r="RH231" s="2">
        <v>0.8115233778953552</v>
      </c>
      <c r="RI231" s="2">
        <v>0.7381032705307007</v>
      </c>
      <c r="RJ231" s="2">
        <v>0.518634021282196</v>
      </c>
      <c r="RK231" s="2">
        <v>0.5654526352882385</v>
      </c>
    </row>
    <row r="232" ht="15.75" customHeight="1">
      <c r="A232" s="1" t="s">
        <v>230</v>
      </c>
      <c r="B232" s="2">
        <v>0.4773427248001099</v>
      </c>
      <c r="C232" s="2">
        <v>0.5285047888755798</v>
      </c>
      <c r="D232" s="2">
        <v>0.4646620750427246</v>
      </c>
      <c r="E232" s="2">
        <v>0.4981694519519806</v>
      </c>
      <c r="F232" s="2">
        <v>0.5035396814346313</v>
      </c>
      <c r="G232" s="2">
        <v>0.4822088778018951</v>
      </c>
      <c r="H232" s="2">
        <v>0.4835915267467499</v>
      </c>
      <c r="I232" s="2">
        <v>0.6368571519851685</v>
      </c>
      <c r="J232" s="2">
        <v>0.5113122463226318</v>
      </c>
      <c r="K232" s="2">
        <v>0.5138347744941711</v>
      </c>
      <c r="L232" s="2">
        <v>0.4972500205039978</v>
      </c>
      <c r="M232" s="2">
        <v>0.4061123728752136</v>
      </c>
      <c r="N232" s="2">
        <v>0.5267337560653687</v>
      </c>
      <c r="O232" s="2">
        <v>0.431944727897644</v>
      </c>
      <c r="P232" s="2">
        <v>0.6560645699501038</v>
      </c>
      <c r="Q232" s="2">
        <v>0.402456134557724</v>
      </c>
      <c r="R232" s="2">
        <v>0.5283060073852539</v>
      </c>
      <c r="S232" s="2">
        <v>0.5679380893707275</v>
      </c>
      <c r="T232" s="2">
        <v>0.5731903910636902</v>
      </c>
      <c r="U232" s="2">
        <v>0.4491580128669739</v>
      </c>
      <c r="V232" s="2">
        <v>0.3380332589149475</v>
      </c>
      <c r="W232" s="2">
        <v>0.3030786514282227</v>
      </c>
      <c r="X232" s="2">
        <v>0.6125227808952332</v>
      </c>
      <c r="Y232" s="2">
        <v>0.5696099996566772</v>
      </c>
      <c r="Z232" s="2">
        <v>0.4148980975151062</v>
      </c>
      <c r="AA232" s="2">
        <v>0.6704602241516113</v>
      </c>
      <c r="AB232" s="2">
        <v>0.4492179155349731</v>
      </c>
      <c r="AC232" s="2">
        <v>0.3258993029594421</v>
      </c>
      <c r="AD232" s="2">
        <v>0.3405487835407257</v>
      </c>
      <c r="AE232" s="2">
        <v>0.5938670635223389</v>
      </c>
      <c r="AF232" s="2">
        <v>0.5188689827919006</v>
      </c>
      <c r="AG232" s="2">
        <v>0.5833499431610107</v>
      </c>
      <c r="AH232" s="2">
        <v>0.3637944161891937</v>
      </c>
      <c r="AI232" s="2">
        <v>0.5413944721221924</v>
      </c>
      <c r="AJ232" s="2">
        <v>0.3876062035560608</v>
      </c>
      <c r="AK232" s="2">
        <v>0.4407165944576263</v>
      </c>
      <c r="AL232" s="2">
        <v>0.521706759929657</v>
      </c>
      <c r="AM232" s="2">
        <v>0.330852210521698</v>
      </c>
      <c r="AN232" s="2">
        <v>0.4320535659790039</v>
      </c>
      <c r="AO232" s="2">
        <v>0.5199806690216064</v>
      </c>
      <c r="AP232" s="2">
        <v>0.5028917789459229</v>
      </c>
      <c r="AQ232" s="2">
        <v>0.4743161201477051</v>
      </c>
      <c r="AR232" s="2">
        <v>0.6471197009086609</v>
      </c>
      <c r="AS232" s="2">
        <v>0.4529808461666107</v>
      </c>
      <c r="AT232" s="2">
        <v>0.4004669189453125</v>
      </c>
      <c r="AU232" s="2">
        <v>0.5095112323760986</v>
      </c>
      <c r="AV232" s="2">
        <v>0.5497794151306152</v>
      </c>
      <c r="AW232" s="2">
        <v>0.5308708548545837</v>
      </c>
      <c r="AX232" s="2">
        <v>0.5248256921768188</v>
      </c>
      <c r="AY232" s="2">
        <v>0.4486511647701263</v>
      </c>
      <c r="AZ232" s="2">
        <v>0.5325618386268616</v>
      </c>
      <c r="BA232" s="2">
        <v>0.5539948344230652</v>
      </c>
      <c r="BB232" s="2">
        <v>0.4860308170318604</v>
      </c>
      <c r="BC232" s="2">
        <v>0.4253717362880707</v>
      </c>
      <c r="BD232" s="2">
        <v>0.4716909229755402</v>
      </c>
      <c r="BE232" s="2">
        <v>0.3497627973556519</v>
      </c>
      <c r="BF232" s="2">
        <v>0.5197553634643555</v>
      </c>
      <c r="BG232" s="2">
        <v>0.4887979626655579</v>
      </c>
      <c r="BH232" s="2">
        <v>0.5226853489875793</v>
      </c>
      <c r="BI232" s="2">
        <v>0.470440685749054</v>
      </c>
      <c r="BJ232" s="2">
        <v>0.4430708289146423</v>
      </c>
      <c r="BK232" s="2">
        <v>0.6009923815727234</v>
      </c>
      <c r="BL232" s="2">
        <v>0.4599684178829193</v>
      </c>
      <c r="BM232" s="2">
        <v>0.4185432493686676</v>
      </c>
      <c r="BN232" s="2">
        <v>0.3917353749275208</v>
      </c>
      <c r="BO232" s="2">
        <v>0.4183176159858704</v>
      </c>
      <c r="BP232" s="2">
        <v>0.5143930315971375</v>
      </c>
      <c r="BQ232" s="2">
        <v>0.4858715534210205</v>
      </c>
      <c r="BR232" s="2">
        <v>0.5004692077636719</v>
      </c>
      <c r="BS232" s="2">
        <v>0.4326728284358978</v>
      </c>
      <c r="BT232" s="2">
        <v>0.547173023223877</v>
      </c>
      <c r="BU232" s="2">
        <v>0.6790961027145386</v>
      </c>
      <c r="BV232" s="2">
        <v>0.5138949155807495</v>
      </c>
      <c r="BW232" s="2">
        <v>0.6075980067253113</v>
      </c>
      <c r="BX232" s="2">
        <v>0.3299833834171295</v>
      </c>
      <c r="BY232" s="2">
        <v>0.5931708216667175</v>
      </c>
      <c r="BZ232" s="2">
        <v>0.5162257552146912</v>
      </c>
      <c r="CA232" s="2">
        <v>0.4593549966812134</v>
      </c>
      <c r="CB232" s="2">
        <v>0.5643181800842285</v>
      </c>
      <c r="CC232" s="2">
        <v>0.5447497367858887</v>
      </c>
      <c r="CD232" s="2">
        <v>0.5128398537635803</v>
      </c>
      <c r="CE232" s="2">
        <v>0.4766355752944946</v>
      </c>
      <c r="CF232" s="2">
        <v>0.5165081024169922</v>
      </c>
      <c r="CG232" s="2">
        <v>0.5687359571456909</v>
      </c>
      <c r="CH232" s="2">
        <v>0.4244982898235321</v>
      </c>
      <c r="CI232" s="2">
        <v>0.1842471808195114</v>
      </c>
      <c r="CJ232" s="2">
        <v>0.3888843357563019</v>
      </c>
      <c r="CK232" s="2">
        <v>0.402099072933197</v>
      </c>
      <c r="CL232" s="2">
        <v>0.4307297468185425</v>
      </c>
      <c r="CM232" s="2">
        <v>0.4636070132255554</v>
      </c>
      <c r="CN232" s="2">
        <v>0.548140287399292</v>
      </c>
      <c r="CO232" s="2">
        <v>0.3612370491027832</v>
      </c>
      <c r="CP232" s="2">
        <v>0.4306852519512177</v>
      </c>
      <c r="CQ232" s="2">
        <v>0.5539178252220154</v>
      </c>
      <c r="CR232" s="2">
        <v>0.5175265669822693</v>
      </c>
      <c r="CS232" s="2">
        <v>0.5418598055839539</v>
      </c>
      <c r="CT232" s="2">
        <v>0.4403580129146576</v>
      </c>
      <c r="CU232" s="2">
        <v>0.4616670906543732</v>
      </c>
      <c r="CV232" s="2">
        <v>0.5000770092010498</v>
      </c>
      <c r="CW232" s="2">
        <v>0.3224005103111267</v>
      </c>
      <c r="CX232" s="2">
        <v>0.3951762914657593</v>
      </c>
      <c r="CY232" s="2">
        <v>0.5286487936973572</v>
      </c>
      <c r="CZ232" s="2">
        <v>0.4121532440185547</v>
      </c>
      <c r="DA232" s="2">
        <v>0.2616746723651886</v>
      </c>
      <c r="DB232" s="2">
        <v>0.572478175163269</v>
      </c>
      <c r="DC232" s="2">
        <v>0.4343400597572327</v>
      </c>
      <c r="DD232" s="2">
        <v>0.4166093468666077</v>
      </c>
      <c r="DE232" s="2">
        <v>0.4647039175033569</v>
      </c>
      <c r="DF232" s="2">
        <v>0.5249142050743103</v>
      </c>
      <c r="DG232" s="2">
        <v>0.4213665723800659</v>
      </c>
      <c r="DH232" s="2">
        <v>0.5158126950263977</v>
      </c>
      <c r="DI232" s="2">
        <v>0.4340808689594269</v>
      </c>
      <c r="DJ232" s="2">
        <v>0.4874416887760162</v>
      </c>
      <c r="DK232" s="2">
        <v>0.4254502952098846</v>
      </c>
      <c r="DL232" s="2">
        <v>0.4924806356430054</v>
      </c>
      <c r="DM232" s="2">
        <v>0.4741605520248413</v>
      </c>
      <c r="DN232" s="2">
        <v>0.3222611248493195</v>
      </c>
      <c r="DO232" s="2">
        <v>0.4304439127445221</v>
      </c>
      <c r="DP232" s="2">
        <v>0.3670385479927063</v>
      </c>
      <c r="DQ232" s="2">
        <v>0.6314601302146912</v>
      </c>
      <c r="DR232" s="2">
        <v>0.4522660970687866</v>
      </c>
      <c r="DS232" s="2">
        <v>0.4114119708538055</v>
      </c>
      <c r="DT232" s="2">
        <v>0.4677533507347107</v>
      </c>
      <c r="DU232" s="2">
        <v>0.3496459424495697</v>
      </c>
      <c r="DV232" s="2">
        <v>0.4037645161151886</v>
      </c>
      <c r="DW232" s="2">
        <v>0.4820504188537598</v>
      </c>
      <c r="DX232" s="2">
        <v>0.2002667337656021</v>
      </c>
      <c r="DY232" s="2">
        <v>0.4497275352478027</v>
      </c>
      <c r="DZ232" s="2">
        <v>0.5549015402793884</v>
      </c>
      <c r="EA232" s="2">
        <v>0.4876839220523834</v>
      </c>
      <c r="EB232" s="2">
        <v>0.602881908416748</v>
      </c>
      <c r="EC232" s="2">
        <v>0.4806150197982788</v>
      </c>
      <c r="ED232" s="2">
        <v>0.5467065572738647</v>
      </c>
      <c r="EE232" s="2">
        <v>0.7138993144035339</v>
      </c>
      <c r="EF232" s="2">
        <v>0.5399085879325867</v>
      </c>
      <c r="EG232" s="2">
        <v>0.6755563616752625</v>
      </c>
      <c r="EH232" s="2">
        <v>0.5676805377006531</v>
      </c>
      <c r="EI232" s="2">
        <v>0.5313515663146973</v>
      </c>
      <c r="EJ232" s="2">
        <v>0.5167325735092163</v>
      </c>
      <c r="EK232" s="2">
        <v>0.5368444919586182</v>
      </c>
      <c r="EL232" s="2">
        <v>0.4482535719871521</v>
      </c>
      <c r="EM232" s="2">
        <v>0.5602110624313354</v>
      </c>
      <c r="EN232" s="2">
        <v>0.5297712087631226</v>
      </c>
      <c r="EO232" s="2">
        <v>0.5700504779815674</v>
      </c>
      <c r="EP232" s="2">
        <v>0.6413795351982117</v>
      </c>
      <c r="EQ232" s="2">
        <v>0.4593639373779297</v>
      </c>
      <c r="ER232" s="2">
        <v>0.496598869562149</v>
      </c>
      <c r="ES232" s="2">
        <v>0.4668351709842682</v>
      </c>
      <c r="ET232" s="2">
        <v>0.4582337439060211</v>
      </c>
      <c r="EU232" s="2">
        <v>0.3985297679901123</v>
      </c>
      <c r="EV232" s="2">
        <v>0.2451254278421402</v>
      </c>
      <c r="EW232" s="2">
        <v>0.5293717980384827</v>
      </c>
      <c r="EX232" s="2">
        <v>0.5330474376678467</v>
      </c>
      <c r="EY232" s="2">
        <v>0.3317950665950775</v>
      </c>
      <c r="EZ232" s="2">
        <v>0.1070027574896812</v>
      </c>
      <c r="FA232" s="2">
        <v>0.4176281094551086</v>
      </c>
      <c r="FB232" s="2">
        <v>0.4484981000423431</v>
      </c>
      <c r="FC232" s="2">
        <v>0.4484300315380096</v>
      </c>
      <c r="FD232" s="2">
        <v>0.6224326491355896</v>
      </c>
      <c r="FE232" s="2">
        <v>0.5771970748901367</v>
      </c>
      <c r="FF232" s="2">
        <v>0.5922808647155762</v>
      </c>
      <c r="FG232" s="2">
        <v>0.6699463129043579</v>
      </c>
      <c r="FH232" s="2">
        <v>0.6816144585609436</v>
      </c>
      <c r="FI232" s="2">
        <v>0.487981379032135</v>
      </c>
      <c r="FJ232" s="2">
        <v>0.349740594625473</v>
      </c>
      <c r="FK232" s="2">
        <v>0.1603216230869293</v>
      </c>
      <c r="FL232" s="2">
        <v>0.3282169103622437</v>
      </c>
      <c r="FM232" s="2">
        <v>0.2795768678188324</v>
      </c>
      <c r="FN232" s="2">
        <v>0.5978697538375854</v>
      </c>
      <c r="FO232" s="2">
        <v>0.2437990605831146</v>
      </c>
      <c r="FP232" s="2">
        <v>0.512878954410553</v>
      </c>
      <c r="FQ232" s="2">
        <v>0.4277772605419159</v>
      </c>
      <c r="FR232" s="2">
        <v>0.3859611451625824</v>
      </c>
      <c r="FS232" s="2">
        <v>0.4104964733123779</v>
      </c>
      <c r="FT232" s="2">
        <v>0.5270065069198608</v>
      </c>
      <c r="FU232" s="2">
        <v>0.5487504601478577</v>
      </c>
      <c r="FV232" s="2">
        <v>0.5215056538581848</v>
      </c>
      <c r="FW232" s="2">
        <v>0.5736201405525208</v>
      </c>
      <c r="FX232" s="2">
        <v>0.5140412449836731</v>
      </c>
      <c r="FY232" s="2">
        <v>0.5033793449401855</v>
      </c>
      <c r="FZ232" s="2">
        <v>0.388075977563858</v>
      </c>
      <c r="GA232" s="2">
        <v>0.3779674470424652</v>
      </c>
      <c r="GB232" s="2">
        <v>0.2804594337940216</v>
      </c>
      <c r="GC232" s="2">
        <v>0.6165484189987183</v>
      </c>
      <c r="GD232" s="2">
        <v>0.3094304203987122</v>
      </c>
      <c r="GE232" s="2">
        <v>0.3671818375587463</v>
      </c>
      <c r="GF232" s="2">
        <v>0.4698607921600342</v>
      </c>
      <c r="GG232" s="2">
        <v>0.3279417455196381</v>
      </c>
      <c r="GH232" s="2">
        <v>0.4404202997684479</v>
      </c>
      <c r="GI232" s="2">
        <v>0.381275087594986</v>
      </c>
      <c r="GJ232" s="2">
        <v>0.4237362146377563</v>
      </c>
      <c r="GK232" s="2">
        <v>0.4836824536323547</v>
      </c>
      <c r="GL232" s="2">
        <v>0.5041669607162476</v>
      </c>
      <c r="GM232" s="2">
        <v>0.482195645570755</v>
      </c>
      <c r="GN232" s="2">
        <v>0.6792230606079102</v>
      </c>
      <c r="GO232" s="2">
        <v>0.5404766201972961</v>
      </c>
      <c r="GP232" s="2">
        <v>0.6067668795585632</v>
      </c>
      <c r="GQ232" s="2">
        <v>0.5042006373405457</v>
      </c>
      <c r="GR232" s="2">
        <v>0.6123318076133728</v>
      </c>
      <c r="GS232" s="2">
        <v>0.4506980180740356</v>
      </c>
      <c r="GT232" s="2">
        <v>0.4385066032409668</v>
      </c>
      <c r="GU232" s="2">
        <v>0.5398273468017578</v>
      </c>
      <c r="GV232" s="2">
        <v>0.3278629183769226</v>
      </c>
      <c r="GW232" s="2">
        <v>0.4305386543273926</v>
      </c>
      <c r="GX232" s="2">
        <v>0.3907733559608459</v>
      </c>
      <c r="GY232" s="2">
        <v>0.4731317162513733</v>
      </c>
      <c r="GZ232" s="2">
        <v>0.4927077293395996</v>
      </c>
      <c r="HA232" s="2">
        <v>0.5335012078285217</v>
      </c>
      <c r="HB232" s="2">
        <v>0.3926045298576355</v>
      </c>
      <c r="HC232" s="2">
        <v>0.5081353187561035</v>
      </c>
      <c r="HD232" s="2">
        <v>0.6513304114341736</v>
      </c>
      <c r="HE232" s="2">
        <v>0.6162289977073669</v>
      </c>
      <c r="HF232" s="2">
        <v>0.549489438533783</v>
      </c>
      <c r="HG232" s="2">
        <v>0.5513612031936646</v>
      </c>
      <c r="HH232" s="2">
        <v>0.5702880024909973</v>
      </c>
      <c r="HI232" s="2">
        <v>0.665282130241394</v>
      </c>
      <c r="HJ232" s="2">
        <v>0.6295040249824524</v>
      </c>
      <c r="HK232" s="2">
        <v>0.4448009729385376</v>
      </c>
      <c r="HL232" s="2">
        <v>0.646300196647644</v>
      </c>
      <c r="HM232" s="2">
        <v>0.6019548773765564</v>
      </c>
      <c r="HN232" s="2">
        <v>0.4850694537162781</v>
      </c>
      <c r="HO232" s="2">
        <v>0.5337324142456055</v>
      </c>
      <c r="HP232" s="2">
        <v>0.5195802450180054</v>
      </c>
      <c r="HQ232" s="2">
        <v>0.4819165766239166</v>
      </c>
      <c r="HR232" s="2">
        <v>0.4757553935050964</v>
      </c>
      <c r="HS232" s="2">
        <v>0.3738491535186768</v>
      </c>
      <c r="HT232" s="2">
        <v>0.5680607557296753</v>
      </c>
      <c r="HU232" s="2">
        <v>0.7658502459526062</v>
      </c>
      <c r="HV232" s="2">
        <v>0.5497929453849792</v>
      </c>
      <c r="HW232" s="2">
        <v>0.5161771178245544</v>
      </c>
      <c r="HX232" s="2">
        <v>0.0</v>
      </c>
      <c r="HY232" s="2">
        <v>0.6859745979309082</v>
      </c>
      <c r="HZ232" s="2">
        <v>0.5147661566734314</v>
      </c>
      <c r="IA232" s="2">
        <v>0.5719725489616394</v>
      </c>
      <c r="IB232" s="2">
        <v>0.5922909379005432</v>
      </c>
      <c r="IC232" s="2">
        <v>0.4411559402942657</v>
      </c>
      <c r="ID232" s="2">
        <v>0.6662193536758423</v>
      </c>
      <c r="IE232" s="2">
        <v>0.6170535683631897</v>
      </c>
      <c r="IF232" s="2">
        <v>0.615378201007843</v>
      </c>
      <c r="IG232" s="2">
        <v>0.595389723777771</v>
      </c>
      <c r="IH232" s="2">
        <v>0.4505621194839478</v>
      </c>
      <c r="II232" s="2">
        <v>0.5324620008468628</v>
      </c>
      <c r="IJ232" s="2">
        <v>0.5834110379219055</v>
      </c>
      <c r="IK232" s="2">
        <v>0.4856278598308563</v>
      </c>
      <c r="IL232" s="2">
        <v>0.4643609523773193</v>
      </c>
      <c r="IM232" s="2">
        <v>0.488161027431488</v>
      </c>
      <c r="IN232" s="2">
        <v>0.6432088017463684</v>
      </c>
      <c r="IO232" s="2">
        <v>0.5002097487449646</v>
      </c>
      <c r="IP232" s="2">
        <v>0.5458247065544128</v>
      </c>
      <c r="IQ232" s="2">
        <v>0.2619801759719849</v>
      </c>
      <c r="IR232" s="2">
        <v>0.5225986838340759</v>
      </c>
      <c r="IS232" s="2">
        <v>0.6277433633804321</v>
      </c>
      <c r="IT232" s="2">
        <v>0.5761857628822327</v>
      </c>
      <c r="IU232" s="2">
        <v>0.5606266260147095</v>
      </c>
      <c r="IV232" s="2">
        <v>0.4383743405342102</v>
      </c>
      <c r="IW232" s="2">
        <v>0.475055992603302</v>
      </c>
      <c r="IX232" s="2">
        <v>0.5607044696807861</v>
      </c>
      <c r="IY232" s="2">
        <v>0.5182031989097595</v>
      </c>
      <c r="IZ232" s="2">
        <v>0.4257193803787231</v>
      </c>
      <c r="JA232" s="2">
        <v>0.4577280580997467</v>
      </c>
      <c r="JB232" s="2">
        <v>0.6094164848327637</v>
      </c>
      <c r="JC232" s="2">
        <v>0.539034903049469</v>
      </c>
      <c r="JD232" s="2">
        <v>0.4511130750179291</v>
      </c>
      <c r="JE232" s="2">
        <v>0.5969153642654419</v>
      </c>
      <c r="JF232" s="2">
        <v>0.3636341392993927</v>
      </c>
      <c r="JG232" s="2">
        <v>0.4640359878540039</v>
      </c>
      <c r="JH232" s="2">
        <v>0.3730045258998871</v>
      </c>
      <c r="JI232" s="2">
        <v>0.3926592171192169</v>
      </c>
      <c r="JJ232" s="2">
        <v>0.5481137633323669</v>
      </c>
      <c r="JK232" s="2">
        <v>0.5765860080718994</v>
      </c>
      <c r="JL232" s="2">
        <v>0.4065831005573273</v>
      </c>
      <c r="JM232" s="2">
        <v>0.5303933620452881</v>
      </c>
      <c r="JN232" s="2">
        <v>0.4389391243457794</v>
      </c>
      <c r="JO232" s="2">
        <v>0.6244809627532959</v>
      </c>
      <c r="JP232" s="2">
        <v>0.432462751865387</v>
      </c>
      <c r="JQ232" s="2">
        <v>0.5670196413993835</v>
      </c>
      <c r="JR232" s="2">
        <v>0.548058807849884</v>
      </c>
      <c r="JS232" s="2">
        <v>0.5532732605934143</v>
      </c>
      <c r="JT232" s="2">
        <v>0.5026200413703918</v>
      </c>
      <c r="JU232" s="2">
        <v>0.6226744651794434</v>
      </c>
      <c r="JV232" s="2">
        <v>0.5050349235534668</v>
      </c>
      <c r="JW232" s="2">
        <v>0.4889900088310242</v>
      </c>
      <c r="JX232" s="2">
        <v>0.6775305271148682</v>
      </c>
      <c r="JY232" s="2">
        <v>0.563808798789978</v>
      </c>
      <c r="JZ232" s="2">
        <v>0.5443729162216187</v>
      </c>
      <c r="KA232" s="2">
        <v>0.3386984169483185</v>
      </c>
      <c r="KB232" s="2">
        <v>0.4014504253864288</v>
      </c>
      <c r="KC232" s="2">
        <v>0.5091583728790283</v>
      </c>
      <c r="KD232" s="2">
        <v>0.3975135684013367</v>
      </c>
      <c r="KE232" s="2">
        <v>0.4602141678333282</v>
      </c>
      <c r="KF232" s="2">
        <v>0.594813883304596</v>
      </c>
      <c r="KG232" s="2">
        <v>0.6092671155929565</v>
      </c>
      <c r="KH232" s="2">
        <v>0.4986884891986847</v>
      </c>
      <c r="KI232" s="2">
        <v>0.539952278137207</v>
      </c>
      <c r="KJ232" s="2">
        <v>0.6634551882743835</v>
      </c>
      <c r="KK232" s="2">
        <v>0.5827369093894958</v>
      </c>
      <c r="KL232" s="2">
        <v>0.5812143683433533</v>
      </c>
      <c r="KM232" s="2">
        <v>0.3517767786979675</v>
      </c>
      <c r="KN232" s="2">
        <v>0.6732956767082214</v>
      </c>
      <c r="KO232" s="2">
        <v>0.5340933203697205</v>
      </c>
      <c r="KP232" s="2">
        <v>0.4837951958179474</v>
      </c>
      <c r="KQ232" s="2">
        <v>0.6997924447059631</v>
      </c>
      <c r="KR232" s="2">
        <v>0.5163268446922302</v>
      </c>
      <c r="KS232" s="2">
        <v>0.6510912179946899</v>
      </c>
      <c r="KT232" s="2">
        <v>0.6115378737449646</v>
      </c>
      <c r="KU232" s="2">
        <v>0.4431411325931549</v>
      </c>
      <c r="KV232" s="2">
        <v>0.4938831925392151</v>
      </c>
      <c r="KW232" s="2">
        <v>0.4522197544574738</v>
      </c>
      <c r="KX232" s="2">
        <v>0.53239905834198</v>
      </c>
      <c r="KY232" s="2">
        <v>0.4486069083213806</v>
      </c>
      <c r="KZ232" s="2">
        <v>0.6407743096351624</v>
      </c>
      <c r="LA232" s="2">
        <v>0.3663958311080933</v>
      </c>
      <c r="LB232" s="2">
        <v>0.4062140583992004</v>
      </c>
      <c r="LC232" s="2">
        <v>0.3682652413845062</v>
      </c>
      <c r="LD232" s="2">
        <v>0.2616861462593079</v>
      </c>
      <c r="LE232" s="2">
        <v>0.4294946491718292</v>
      </c>
      <c r="LF232" s="2">
        <v>0.3913998603820801</v>
      </c>
      <c r="LG232" s="2">
        <v>0.5574235320091248</v>
      </c>
      <c r="LH232" s="2">
        <v>0.5332098603248596</v>
      </c>
      <c r="LI232" s="2">
        <v>0.4453454911708832</v>
      </c>
      <c r="LJ232" s="2">
        <v>0.4474255740642548</v>
      </c>
      <c r="LK232" s="2">
        <v>0.491264134645462</v>
      </c>
      <c r="LL232" s="2">
        <v>0.4786128997802734</v>
      </c>
      <c r="LM232" s="2">
        <v>0.6836481690406799</v>
      </c>
      <c r="LN232" s="2">
        <v>0.4377439320087433</v>
      </c>
      <c r="LO232" s="2">
        <v>0.4259683191776276</v>
      </c>
      <c r="LP232" s="2">
        <v>0.4777956306934357</v>
      </c>
      <c r="LQ232" s="2">
        <v>0.4114444851875305</v>
      </c>
      <c r="LR232" s="2">
        <v>0.4509574472904205</v>
      </c>
      <c r="LS232" s="2">
        <v>0.5340965986251831</v>
      </c>
      <c r="LT232" s="2">
        <v>0.5611493587493896</v>
      </c>
      <c r="LU232" s="2">
        <v>0.5584957003593445</v>
      </c>
      <c r="LV232" s="2">
        <v>0.4706869721412659</v>
      </c>
      <c r="LW232" s="2">
        <v>0.5228301286697388</v>
      </c>
      <c r="LX232" s="2">
        <v>0.4612049460411072</v>
      </c>
      <c r="LY232" s="2">
        <v>0.4730766415596008</v>
      </c>
      <c r="LZ232" s="2">
        <v>0.3893581628799438</v>
      </c>
      <c r="MA232" s="2">
        <v>0.371189683675766</v>
      </c>
      <c r="MB232" s="2">
        <v>0.3773757219314575</v>
      </c>
      <c r="MC232" s="2">
        <v>0.282917857170105</v>
      </c>
      <c r="MD232" s="2">
        <v>0.3560884892940521</v>
      </c>
      <c r="ME232" s="2">
        <v>0.422651082277298</v>
      </c>
      <c r="MF232" s="2">
        <v>0.4087128341197968</v>
      </c>
      <c r="MG232" s="2">
        <v>0.2063840925693512</v>
      </c>
      <c r="MH232" s="2">
        <v>0.2709980010986328</v>
      </c>
      <c r="MI232" s="2">
        <v>0.4860394299030304</v>
      </c>
      <c r="MJ232" s="2">
        <v>0.5449874997138977</v>
      </c>
      <c r="MK232" s="2">
        <v>0.5546193718910217</v>
      </c>
      <c r="ML232" s="2">
        <v>0.3783859312534332</v>
      </c>
      <c r="MM232" s="2">
        <v>0.5275213718414307</v>
      </c>
      <c r="MN232" s="2">
        <v>0.3155664801597595</v>
      </c>
      <c r="MO232" s="2">
        <v>0.3523876368999481</v>
      </c>
      <c r="MP232" s="2">
        <v>0.4120287299156189</v>
      </c>
      <c r="MQ232" s="2">
        <v>0.3379935026168823</v>
      </c>
      <c r="MR232" s="2">
        <v>0.5235071778297424</v>
      </c>
      <c r="MS232" s="2">
        <v>0.4635114073753357</v>
      </c>
      <c r="MT232" s="2">
        <v>0.5478516817092896</v>
      </c>
      <c r="MU232" s="2">
        <v>0.4916182458400726</v>
      </c>
      <c r="MV232" s="2">
        <v>0.4855293333530426</v>
      </c>
      <c r="MW232" s="2">
        <v>0.4220726191997528</v>
      </c>
      <c r="MX232" s="2">
        <v>0.4750626385211945</v>
      </c>
      <c r="MY232" s="2">
        <v>0.3388766646385193</v>
      </c>
      <c r="MZ232" s="2">
        <v>0.4447381496429443</v>
      </c>
      <c r="NA232" s="2">
        <v>0.2266086339950562</v>
      </c>
      <c r="NB232" s="2">
        <v>0.2267901599407196</v>
      </c>
      <c r="NC232" s="2">
        <v>0.3503817021846771</v>
      </c>
      <c r="ND232" s="2">
        <v>0.4846950769424438</v>
      </c>
      <c r="NE232" s="2">
        <v>0.6338896751403809</v>
      </c>
      <c r="NF232" s="2">
        <v>0.4320614635944366</v>
      </c>
      <c r="NG232" s="2">
        <v>0.4901797771453857</v>
      </c>
      <c r="NH232" s="2">
        <v>0.3713259100914001</v>
      </c>
      <c r="NI232" s="2">
        <v>0.5959702730178833</v>
      </c>
      <c r="NJ232" s="2">
        <v>0.4384942054748535</v>
      </c>
      <c r="NK232" s="2">
        <v>0.5204675793647766</v>
      </c>
      <c r="NL232" s="2">
        <v>0.4594899117946625</v>
      </c>
      <c r="NM232" s="2">
        <v>0.4675637483596802</v>
      </c>
      <c r="NN232" s="2">
        <v>0.4662693738937378</v>
      </c>
      <c r="NO232" s="2">
        <v>0.5398032665252686</v>
      </c>
      <c r="NP232" s="2">
        <v>0.3574467897415161</v>
      </c>
      <c r="NQ232" s="2">
        <v>0.5045945048332214</v>
      </c>
      <c r="NR232" s="2">
        <v>0.5616726875305176</v>
      </c>
      <c r="NS232" s="2">
        <v>0.6006059050559998</v>
      </c>
      <c r="NT232" s="2">
        <v>0.2381607443094254</v>
      </c>
      <c r="NU232" s="2">
        <v>0.5263470411300659</v>
      </c>
      <c r="NV232" s="2">
        <v>0.4024514555931091</v>
      </c>
      <c r="NW232" s="2">
        <v>0.4290183186531067</v>
      </c>
      <c r="NX232" s="2">
        <v>0.4741876721382141</v>
      </c>
      <c r="NY232" s="2">
        <v>0.5270354151725769</v>
      </c>
      <c r="NZ232" s="2">
        <v>0.5244725346565247</v>
      </c>
      <c r="OA232" s="2">
        <v>0.5201702117919922</v>
      </c>
      <c r="OB232" s="2">
        <v>0.5789319276809692</v>
      </c>
      <c r="OC232" s="2">
        <v>0.4972838163375854</v>
      </c>
      <c r="OD232" s="2">
        <v>0.3995059132575989</v>
      </c>
      <c r="OE232" s="2">
        <v>0.6548236608505249</v>
      </c>
      <c r="OF232" s="2">
        <v>0.3652122914791107</v>
      </c>
      <c r="OG232" s="2">
        <v>0.4095143377780914</v>
      </c>
      <c r="OH232" s="2">
        <v>0.5607438683509827</v>
      </c>
      <c r="OI232" s="2">
        <v>0.4186933636665344</v>
      </c>
      <c r="OJ232" s="2">
        <v>0.4666957259178162</v>
      </c>
      <c r="OK232" s="2">
        <v>0.55000901222229</v>
      </c>
      <c r="OL232" s="2">
        <v>0.580078661441803</v>
      </c>
      <c r="OM232" s="2">
        <v>0.4187295734882355</v>
      </c>
      <c r="ON232" s="2">
        <v>0.4744817912578583</v>
      </c>
      <c r="OO232" s="2">
        <v>0.4835017323493958</v>
      </c>
      <c r="OP232" s="2">
        <v>0.5580174326896667</v>
      </c>
      <c r="OQ232" s="2">
        <v>0.5070162415504456</v>
      </c>
      <c r="OR232" s="2">
        <v>0.5487347841262817</v>
      </c>
      <c r="OS232" s="2">
        <v>0.5075039863586426</v>
      </c>
      <c r="OT232" s="2">
        <v>0.4900323450565338</v>
      </c>
      <c r="OU232" s="2">
        <v>0.5565042495727539</v>
      </c>
      <c r="OV232" s="2">
        <v>0.6509698033332825</v>
      </c>
      <c r="OW232" s="2">
        <v>0.3960421085357666</v>
      </c>
      <c r="OX232" s="2">
        <v>0.2430532425642014</v>
      </c>
      <c r="OY232" s="2">
        <v>0.5314342379570007</v>
      </c>
      <c r="OZ232" s="2">
        <v>0.4971173405647278</v>
      </c>
      <c r="PA232" s="2">
        <v>0.4877150654792786</v>
      </c>
      <c r="PB232" s="2">
        <v>0.6127221584320068</v>
      </c>
      <c r="PC232" s="2">
        <v>0.5227273106575012</v>
      </c>
      <c r="PD232" s="2">
        <v>0.5449973344802856</v>
      </c>
      <c r="PE232" s="2">
        <v>0.486964613199234</v>
      </c>
      <c r="PF232" s="2">
        <v>0.6433733105659485</v>
      </c>
      <c r="PG232" s="2">
        <v>0.5671740770339966</v>
      </c>
      <c r="PH232" s="2">
        <v>0.5962721705436707</v>
      </c>
      <c r="PI232" s="2">
        <v>0.5070747137069702</v>
      </c>
      <c r="PJ232" s="2">
        <v>0.6136659979820251</v>
      </c>
      <c r="PK232" s="2">
        <v>0.572689950466156</v>
      </c>
      <c r="PL232" s="2">
        <v>0.6522760987281799</v>
      </c>
      <c r="PM232" s="2">
        <v>0.5265029668807983</v>
      </c>
      <c r="PN232" s="2">
        <v>0.4352458417415619</v>
      </c>
      <c r="PO232" s="2">
        <v>0.6090385913848877</v>
      </c>
      <c r="PP232" s="2">
        <v>0.3037211894989014</v>
      </c>
      <c r="PQ232" s="2">
        <v>0.3791871070861816</v>
      </c>
      <c r="PR232" s="2">
        <v>0.3942733705043793</v>
      </c>
      <c r="PS232" s="2">
        <v>0.5893174409866333</v>
      </c>
      <c r="PT232" s="2">
        <v>0.5262879729270935</v>
      </c>
      <c r="PU232" s="2">
        <v>0.5070274472236633</v>
      </c>
      <c r="PV232" s="2">
        <v>0.2400677800178528</v>
      </c>
      <c r="PW232" s="2">
        <v>0.2780739665031433</v>
      </c>
      <c r="PX232" s="2">
        <v>0.6545732021331787</v>
      </c>
      <c r="PY232" s="2">
        <v>0.4706766307353973</v>
      </c>
      <c r="PZ232" s="2">
        <v>0.3648253679275513</v>
      </c>
      <c r="QA232" s="2">
        <v>0.5981600284576416</v>
      </c>
      <c r="QB232" s="2">
        <v>0.484779953956604</v>
      </c>
      <c r="QC232" s="2">
        <v>0.4717906415462494</v>
      </c>
      <c r="QD232" s="2">
        <v>0.6099315285682678</v>
      </c>
      <c r="QE232" s="2">
        <v>0.4275916218757629</v>
      </c>
      <c r="QF232" s="2">
        <v>0.5497748255729675</v>
      </c>
      <c r="QG232" s="2">
        <v>0.644365668296814</v>
      </c>
      <c r="QH232" s="2">
        <v>0.4559363722801208</v>
      </c>
      <c r="QI232" s="2">
        <v>0.5466986894607544</v>
      </c>
      <c r="QJ232" s="2">
        <v>0.5799486041069031</v>
      </c>
      <c r="QK232" s="2">
        <v>0.47376948595047</v>
      </c>
      <c r="QL232" s="2">
        <v>0.4061705470085144</v>
      </c>
      <c r="QM232" s="2">
        <v>0.543945848941803</v>
      </c>
      <c r="QN232" s="2">
        <v>0.5889772772789001</v>
      </c>
      <c r="QO232" s="2">
        <v>0.387373685836792</v>
      </c>
      <c r="QP232" s="2">
        <v>0.3761012256145477</v>
      </c>
      <c r="QQ232" s="2">
        <v>0.4962647557258606</v>
      </c>
      <c r="QR232" s="2">
        <v>0.6786368489265442</v>
      </c>
      <c r="QS232" s="2">
        <v>0.362807035446167</v>
      </c>
      <c r="QT232" s="2">
        <v>0.6217050552368164</v>
      </c>
      <c r="QU232" s="2">
        <v>0.5955354571342468</v>
      </c>
      <c r="QV232" s="2">
        <v>0.5138741135597229</v>
      </c>
      <c r="QW232" s="2">
        <v>0.4213356673717499</v>
      </c>
      <c r="QX232" s="2">
        <v>0.4042009711265564</v>
      </c>
      <c r="QY232" s="2">
        <v>0.4637527763843536</v>
      </c>
      <c r="QZ232" s="2">
        <v>0.5000031590461731</v>
      </c>
      <c r="RA232" s="2">
        <v>0.4450817704200745</v>
      </c>
      <c r="RB232" s="2">
        <v>0.3804657757282257</v>
      </c>
      <c r="RC232" s="2">
        <v>0.6099063158035278</v>
      </c>
      <c r="RD232" s="2">
        <v>0.437158614397049</v>
      </c>
      <c r="RE232" s="2">
        <v>0.5172470808029175</v>
      </c>
      <c r="RF232" s="2">
        <v>0.4381660223007202</v>
      </c>
      <c r="RG232" s="2">
        <v>0.6160997152328491</v>
      </c>
      <c r="RH232" s="2">
        <v>0.5613241195678711</v>
      </c>
      <c r="RI232" s="2">
        <v>0.4968808591365814</v>
      </c>
      <c r="RJ232" s="2">
        <v>0.4013636410236359</v>
      </c>
      <c r="RK232" s="2">
        <v>0.438433438539505</v>
      </c>
    </row>
    <row r="233" ht="15.75" customHeight="1">
      <c r="A233" s="1" t="s">
        <v>231</v>
      </c>
      <c r="B233" s="2">
        <v>0.7004719972610474</v>
      </c>
      <c r="C233" s="2">
        <v>0.7297753095626831</v>
      </c>
      <c r="D233" s="2">
        <v>0.6745867133140564</v>
      </c>
      <c r="E233" s="2">
        <v>0.7217286229133606</v>
      </c>
      <c r="F233" s="2">
        <v>0.6863675117492676</v>
      </c>
      <c r="G233" s="2">
        <v>0.8136440515518188</v>
      </c>
      <c r="H233" s="2">
        <v>0.4733690321445465</v>
      </c>
      <c r="I233" s="2">
        <v>0.4994637966156006</v>
      </c>
      <c r="J233" s="2">
        <v>0.5493322014808655</v>
      </c>
      <c r="K233" s="2">
        <v>0.5241869688034058</v>
      </c>
      <c r="L233" s="2">
        <v>0.5938303470611572</v>
      </c>
      <c r="M233" s="2">
        <v>0.6506586074829102</v>
      </c>
      <c r="N233" s="2">
        <v>0.7158958315849304</v>
      </c>
      <c r="O233" s="2">
        <v>0.7195293307304382</v>
      </c>
      <c r="P233" s="2">
        <v>0.7848448157310486</v>
      </c>
      <c r="Q233" s="2">
        <v>0.4233887791633606</v>
      </c>
      <c r="R233" s="2">
        <v>0.7760258913040161</v>
      </c>
      <c r="S233" s="2">
        <v>0.5947011113166809</v>
      </c>
      <c r="T233" s="2">
        <v>0.6617667078971863</v>
      </c>
      <c r="U233" s="2">
        <v>0.7174108028411865</v>
      </c>
      <c r="V233" s="2">
        <v>0.6354438066482544</v>
      </c>
      <c r="W233" s="2">
        <v>0.6844517588615417</v>
      </c>
      <c r="X233" s="2">
        <v>0.6966624855995178</v>
      </c>
      <c r="Y233" s="2">
        <v>0.7708356380462646</v>
      </c>
      <c r="Z233" s="2">
        <v>0.688999593257904</v>
      </c>
      <c r="AA233" s="2">
        <v>0.722330629825592</v>
      </c>
      <c r="AB233" s="2">
        <v>0.6014317274093628</v>
      </c>
      <c r="AC233" s="2">
        <v>0.5149986743927002</v>
      </c>
      <c r="AD233" s="2">
        <v>0.5688879489898682</v>
      </c>
      <c r="AE233" s="2">
        <v>0.7912740707397461</v>
      </c>
      <c r="AF233" s="2">
        <v>0.7125542759895325</v>
      </c>
      <c r="AG233" s="2">
        <v>0.7126981019973755</v>
      </c>
      <c r="AH233" s="2">
        <v>0.6494686007499695</v>
      </c>
      <c r="AI233" s="2">
        <v>0.7000807523727417</v>
      </c>
      <c r="AJ233" s="2">
        <v>0.7425166964530945</v>
      </c>
      <c r="AK233" s="2">
        <v>0.779109001159668</v>
      </c>
      <c r="AL233" s="2">
        <v>0.7657269239425659</v>
      </c>
      <c r="AM233" s="2">
        <v>0.6585997343063354</v>
      </c>
      <c r="AN233" s="2">
        <v>0.7770911455154419</v>
      </c>
      <c r="AO233" s="2">
        <v>0.7908409237861633</v>
      </c>
      <c r="AP233" s="2">
        <v>0.7993828654289246</v>
      </c>
      <c r="AQ233" s="2">
        <v>0.7099022269248962</v>
      </c>
      <c r="AR233" s="2">
        <v>0.7588592767715454</v>
      </c>
      <c r="AS233" s="2">
        <v>0.7127920389175415</v>
      </c>
      <c r="AT233" s="2">
        <v>0.6921945810317993</v>
      </c>
      <c r="AU233" s="2">
        <v>0.5812360644340515</v>
      </c>
      <c r="AV233" s="2">
        <v>0.7535458207130432</v>
      </c>
      <c r="AW233" s="2">
        <v>0.6797901391983032</v>
      </c>
      <c r="AX233" s="2">
        <v>0.7003475427627563</v>
      </c>
      <c r="AY233" s="2">
        <v>0.6696493029594421</v>
      </c>
      <c r="AZ233" s="2">
        <v>0.7180042862892151</v>
      </c>
      <c r="BA233" s="2">
        <v>0.6982064843177795</v>
      </c>
      <c r="BB233" s="2">
        <v>0.733332097530365</v>
      </c>
      <c r="BC233" s="2">
        <v>0.7480887174606323</v>
      </c>
      <c r="BD233" s="2">
        <v>0.6110266447067261</v>
      </c>
      <c r="BE233" s="2">
        <v>0.4436261653900146</v>
      </c>
      <c r="BF233" s="2">
        <v>0.6757867932319641</v>
      </c>
      <c r="BG233" s="2">
        <v>0.7306903600692749</v>
      </c>
      <c r="BH233" s="2">
        <v>0.6274722218513489</v>
      </c>
      <c r="BI233" s="2">
        <v>0.6203992366790771</v>
      </c>
      <c r="BJ233" s="2">
        <v>0.7427663803100586</v>
      </c>
      <c r="BK233" s="2">
        <v>0.7136352062225342</v>
      </c>
      <c r="BL233" s="2">
        <v>0.6431734561920166</v>
      </c>
      <c r="BM233" s="2">
        <v>0.6264035701751709</v>
      </c>
      <c r="BN233" s="2">
        <v>0.6846689581871033</v>
      </c>
      <c r="BO233" s="2">
        <v>0.7184818387031555</v>
      </c>
      <c r="BP233" s="2">
        <v>0.7551326155662537</v>
      </c>
      <c r="BQ233" s="2">
        <v>0.7500919699668884</v>
      </c>
      <c r="BR233" s="2">
        <v>0.7558217644691467</v>
      </c>
      <c r="BS233" s="2">
        <v>0.7180129885673523</v>
      </c>
      <c r="BT233" s="2">
        <v>0.6672812700271606</v>
      </c>
      <c r="BU233" s="2">
        <v>0.7556955814361572</v>
      </c>
      <c r="BV233" s="2">
        <v>0.7419372200965881</v>
      </c>
      <c r="BW233" s="2">
        <v>0.7275771498680115</v>
      </c>
      <c r="BX233" s="2">
        <v>0.6360122561454773</v>
      </c>
      <c r="BY233" s="2">
        <v>0.7603586316108704</v>
      </c>
      <c r="BZ233" s="2">
        <v>0.7246575355529785</v>
      </c>
      <c r="CA233" s="2">
        <v>0.7537844181060791</v>
      </c>
      <c r="CB233" s="2">
        <v>0.7866389155387878</v>
      </c>
      <c r="CC233" s="2">
        <v>0.8131506443023682</v>
      </c>
      <c r="CD233" s="2">
        <v>0.7246178984642029</v>
      </c>
      <c r="CE233" s="2">
        <v>0.6868398785591125</v>
      </c>
      <c r="CF233" s="2">
        <v>0.7196099162101746</v>
      </c>
      <c r="CG233" s="2">
        <v>0.7278063297271729</v>
      </c>
      <c r="CH233" s="2">
        <v>0.7681394219398499</v>
      </c>
      <c r="CI233" s="2">
        <v>0.4589493870735168</v>
      </c>
      <c r="CJ233" s="2">
        <v>0.7557681798934937</v>
      </c>
      <c r="CK233" s="2">
        <v>0.67144376039505</v>
      </c>
      <c r="CL233" s="2">
        <v>0.8065751194953918</v>
      </c>
      <c r="CM233" s="2">
        <v>0.7410358786582947</v>
      </c>
      <c r="CN233" s="2">
        <v>0.6985403299331665</v>
      </c>
      <c r="CO233" s="2">
        <v>0.519400417804718</v>
      </c>
      <c r="CP233" s="2">
        <v>0.593084990978241</v>
      </c>
      <c r="CQ233" s="2">
        <v>0.6460309624671936</v>
      </c>
      <c r="CR233" s="2">
        <v>0.8083679676055908</v>
      </c>
      <c r="CS233" s="2">
        <v>0.7489452362060547</v>
      </c>
      <c r="CT233" s="2">
        <v>0.5649176836013794</v>
      </c>
      <c r="CU233" s="2">
        <v>0.7077071666717529</v>
      </c>
      <c r="CV233" s="2">
        <v>0.7021434903144836</v>
      </c>
      <c r="CW233" s="2">
        <v>0.5214757323265076</v>
      </c>
      <c r="CX233" s="2">
        <v>0.6524769067764282</v>
      </c>
      <c r="CY233" s="2">
        <v>0.7348396182060242</v>
      </c>
      <c r="CZ233" s="2">
        <v>0.650309681892395</v>
      </c>
      <c r="DA233" s="2">
        <v>0.64185631275177</v>
      </c>
      <c r="DB233" s="2">
        <v>0.7856751680374146</v>
      </c>
      <c r="DC233" s="2">
        <v>0.8008298277854919</v>
      </c>
      <c r="DD233" s="2">
        <v>0.671335756778717</v>
      </c>
      <c r="DE233" s="2">
        <v>0.540061354637146</v>
      </c>
      <c r="DF233" s="2">
        <v>0.5612068772315979</v>
      </c>
      <c r="DG233" s="2">
        <v>0.5723930597305298</v>
      </c>
      <c r="DH233" s="2">
        <v>0.5197150707244873</v>
      </c>
      <c r="DI233" s="2">
        <v>0.6719532012939453</v>
      </c>
      <c r="DJ233" s="2">
        <v>0.6359812617301941</v>
      </c>
      <c r="DK233" s="2">
        <v>0.6853063106536865</v>
      </c>
      <c r="DL233" s="2">
        <v>0.7531143426895142</v>
      </c>
      <c r="DM233" s="2">
        <v>0.684569239616394</v>
      </c>
      <c r="DN233" s="2">
        <v>0.6789254546165466</v>
      </c>
      <c r="DO233" s="2">
        <v>0.658858060836792</v>
      </c>
      <c r="DP233" s="2">
        <v>0.71177077293396</v>
      </c>
      <c r="DQ233" s="2">
        <v>0.7860960364341736</v>
      </c>
      <c r="DR233" s="2">
        <v>0.7647598385810852</v>
      </c>
      <c r="DS233" s="2">
        <v>0.6410008668899536</v>
      </c>
      <c r="DT233" s="2">
        <v>0.7202747464179993</v>
      </c>
      <c r="DU233" s="2">
        <v>0.6836245656013489</v>
      </c>
      <c r="DV233" s="2">
        <v>0.6630043983459473</v>
      </c>
      <c r="DW233" s="2">
        <v>0.756462574005127</v>
      </c>
      <c r="DX233" s="2">
        <v>0.5378279685974121</v>
      </c>
      <c r="DY233" s="2">
        <v>0.5775923132896423</v>
      </c>
      <c r="DZ233" s="2">
        <v>0.6590061783790588</v>
      </c>
      <c r="EA233" s="2">
        <v>0.6685081124305725</v>
      </c>
      <c r="EB233" s="2">
        <v>0.7603117823600769</v>
      </c>
      <c r="EC233" s="2">
        <v>0.6180924773216248</v>
      </c>
      <c r="ED233" s="2">
        <v>0.7693408727645874</v>
      </c>
      <c r="EE233" s="2">
        <v>0.7963188886642456</v>
      </c>
      <c r="EF233" s="2">
        <v>0.7151802778244019</v>
      </c>
      <c r="EG233" s="2">
        <v>0.6370552182197571</v>
      </c>
      <c r="EH233" s="2">
        <v>0.7514224052429199</v>
      </c>
      <c r="EI233" s="2">
        <v>0.5717751979827881</v>
      </c>
      <c r="EJ233" s="2">
        <v>0.7783972024917603</v>
      </c>
      <c r="EK233" s="2">
        <v>0.6169527173042297</v>
      </c>
      <c r="EL233" s="2">
        <v>0.7150183320045471</v>
      </c>
      <c r="EM233" s="2">
        <v>0.7331146001815796</v>
      </c>
      <c r="EN233" s="2">
        <v>0.7386236786842346</v>
      </c>
      <c r="EO233" s="2">
        <v>0.6675958037376404</v>
      </c>
      <c r="EP233" s="2">
        <v>0.7226882576942444</v>
      </c>
      <c r="EQ233" s="2">
        <v>0.6540398001670837</v>
      </c>
      <c r="ER233" s="2">
        <v>0.7201496958732605</v>
      </c>
      <c r="ES233" s="2">
        <v>0.5521058440208435</v>
      </c>
      <c r="ET233" s="2">
        <v>0.7706044316291809</v>
      </c>
      <c r="EU233" s="2">
        <v>0.5081839561462402</v>
      </c>
      <c r="EV233" s="2">
        <v>0.2895840406417847</v>
      </c>
      <c r="EW233" s="2">
        <v>0.6450890302658081</v>
      </c>
      <c r="EX233" s="2">
        <v>0.6896425485610962</v>
      </c>
      <c r="EY233" s="2">
        <v>0.643394947052002</v>
      </c>
      <c r="EZ233" s="2">
        <v>0.4084625542163849</v>
      </c>
      <c r="FA233" s="2">
        <v>0.5624383687973022</v>
      </c>
      <c r="FB233" s="2">
        <v>0.4022742807865143</v>
      </c>
      <c r="FC233" s="2">
        <v>0.627007246017456</v>
      </c>
      <c r="FD233" s="2">
        <v>0.7329733967781067</v>
      </c>
      <c r="FE233" s="2">
        <v>0.8149718046188354</v>
      </c>
      <c r="FF233" s="2">
        <v>0.67642742395401</v>
      </c>
      <c r="FG233" s="2">
        <v>0.7897416949272156</v>
      </c>
      <c r="FH233" s="2">
        <v>0.771988034248352</v>
      </c>
      <c r="FI233" s="2">
        <v>0.6856754422187805</v>
      </c>
      <c r="FJ233" s="2">
        <v>0.7588937282562256</v>
      </c>
      <c r="FK233" s="2">
        <v>0.5440767407417297</v>
      </c>
      <c r="FL233" s="2">
        <v>0.6480636596679688</v>
      </c>
      <c r="FM233" s="2">
        <v>0.5927459001541138</v>
      </c>
      <c r="FN233" s="2">
        <v>0.7341431975364685</v>
      </c>
      <c r="FO233" s="2">
        <v>0.5519940853118896</v>
      </c>
      <c r="FP233" s="2">
        <v>0.6881763935089111</v>
      </c>
      <c r="FQ233" s="2">
        <v>0.7066383361816406</v>
      </c>
      <c r="FR233" s="2">
        <v>0.6961782574653625</v>
      </c>
      <c r="FS233" s="2">
        <v>0.7110333442687988</v>
      </c>
      <c r="FT233" s="2">
        <v>0.5432532429695129</v>
      </c>
      <c r="FU233" s="2">
        <v>0.641856849193573</v>
      </c>
      <c r="FV233" s="2">
        <v>0.7532551288604736</v>
      </c>
      <c r="FW233" s="2">
        <v>0.6648789048194885</v>
      </c>
      <c r="FX233" s="2">
        <v>0.5682733654975891</v>
      </c>
      <c r="FY233" s="2">
        <v>0.521939754486084</v>
      </c>
      <c r="FZ233" s="2">
        <v>0.642787754535675</v>
      </c>
      <c r="GA233" s="2">
        <v>0.6606200337409973</v>
      </c>
      <c r="GB233" s="2">
        <v>0.6386383175849915</v>
      </c>
      <c r="GC233" s="2">
        <v>0.8341370820999146</v>
      </c>
      <c r="GD233" s="2">
        <v>0.6966230273246765</v>
      </c>
      <c r="GE233" s="2">
        <v>0.6614897847175598</v>
      </c>
      <c r="GF233" s="2">
        <v>0.7139034271240234</v>
      </c>
      <c r="GG233" s="2">
        <v>0.6490442752838135</v>
      </c>
      <c r="GH233" s="2">
        <v>0.7320401668548584</v>
      </c>
      <c r="GI233" s="2">
        <v>0.6913319230079651</v>
      </c>
      <c r="GJ233" s="2">
        <v>0.650463342666626</v>
      </c>
      <c r="GK233" s="2">
        <v>0.7678882479667664</v>
      </c>
      <c r="GL233" s="2">
        <v>0.7840439081192017</v>
      </c>
      <c r="GM233" s="2">
        <v>0.7710813283920288</v>
      </c>
      <c r="GN233" s="2">
        <v>0.8198364973068237</v>
      </c>
      <c r="GO233" s="2">
        <v>0.6648368239402771</v>
      </c>
      <c r="GP233" s="2">
        <v>0.4775611162185669</v>
      </c>
      <c r="GQ233" s="2">
        <v>0.6932781934738159</v>
      </c>
      <c r="GR233" s="2">
        <v>0.783586323261261</v>
      </c>
      <c r="GS233" s="2">
        <v>0.6549736261367798</v>
      </c>
      <c r="GT233" s="2">
        <v>0.624257504940033</v>
      </c>
      <c r="GU233" s="2">
        <v>0.7343122363090515</v>
      </c>
      <c r="GV233" s="2">
        <v>0.5140418410301208</v>
      </c>
      <c r="GW233" s="2">
        <v>0.5996267795562744</v>
      </c>
      <c r="GX233" s="2">
        <v>0.5132447481155396</v>
      </c>
      <c r="GY233" s="2">
        <v>0.7068179845809937</v>
      </c>
      <c r="GZ233" s="2">
        <v>0.6008169054985046</v>
      </c>
      <c r="HA233" s="2">
        <v>0.7195813655853271</v>
      </c>
      <c r="HB233" s="2">
        <v>0.7225052714347839</v>
      </c>
      <c r="HC233" s="2">
        <v>0.6767773032188416</v>
      </c>
      <c r="HD233" s="2">
        <v>0.6883727312088013</v>
      </c>
      <c r="HE233" s="2">
        <v>0.7238316535949707</v>
      </c>
      <c r="HF233" s="2">
        <v>0.5453702211380005</v>
      </c>
      <c r="HG233" s="2">
        <v>0.7355105876922607</v>
      </c>
      <c r="HH233" s="2">
        <v>0.6308642029762268</v>
      </c>
      <c r="HI233" s="2">
        <v>0.7724109292030334</v>
      </c>
      <c r="HJ233" s="2">
        <v>0.5363162755966187</v>
      </c>
      <c r="HK233" s="2">
        <v>0.6430900692939758</v>
      </c>
      <c r="HL233" s="2">
        <v>0.6911414265632629</v>
      </c>
      <c r="HM233" s="2">
        <v>0.5826075673103333</v>
      </c>
      <c r="HN233" s="2">
        <v>0.7480230331420898</v>
      </c>
      <c r="HO233" s="2">
        <v>0.5555774569511414</v>
      </c>
      <c r="HP233" s="2">
        <v>0.685177743434906</v>
      </c>
      <c r="HQ233" s="2">
        <v>0.7634258270263672</v>
      </c>
      <c r="HR233" s="2">
        <v>0.7479667067527771</v>
      </c>
      <c r="HS233" s="2">
        <v>0.6869140267372131</v>
      </c>
      <c r="HT233" s="2">
        <v>0.5611269474029541</v>
      </c>
      <c r="HU233" s="2">
        <v>0.6844559907913208</v>
      </c>
      <c r="HV233" s="2">
        <v>0.7057731747627258</v>
      </c>
      <c r="HW233" s="2">
        <v>0.72072833776474</v>
      </c>
      <c r="HX233" s="2">
        <v>0.6859745979309082</v>
      </c>
      <c r="HY233" s="2">
        <v>0.0</v>
      </c>
      <c r="HZ233" s="2">
        <v>0.802950382232666</v>
      </c>
      <c r="IA233" s="2">
        <v>0.5235180258750916</v>
      </c>
      <c r="IB233" s="2">
        <v>0.5771163702011108</v>
      </c>
      <c r="IC233" s="2">
        <v>0.6127095222473145</v>
      </c>
      <c r="ID233" s="2">
        <v>0.6056909561157227</v>
      </c>
      <c r="IE233" s="2">
        <v>0.5736997723579407</v>
      </c>
      <c r="IF233" s="2">
        <v>0.754478394985199</v>
      </c>
      <c r="IG233" s="2">
        <v>0.7882584929466248</v>
      </c>
      <c r="IH233" s="2">
        <v>0.7349299788475037</v>
      </c>
      <c r="II233" s="2">
        <v>0.7317579984664917</v>
      </c>
      <c r="IJ233" s="2">
        <v>0.6942794919013977</v>
      </c>
      <c r="IK233" s="2">
        <v>0.6159198880195618</v>
      </c>
      <c r="IL233" s="2">
        <v>0.7713454365730286</v>
      </c>
      <c r="IM233" s="2">
        <v>0.7919250726699829</v>
      </c>
      <c r="IN233" s="2">
        <v>0.8008662462234497</v>
      </c>
      <c r="IO233" s="2">
        <v>0.726420521736145</v>
      </c>
      <c r="IP233" s="2">
        <v>0.7875039577484131</v>
      </c>
      <c r="IQ233" s="2">
        <v>0.6171181797981262</v>
      </c>
      <c r="IR233" s="2">
        <v>0.7092006802558899</v>
      </c>
      <c r="IS233" s="2">
        <v>0.8355715870857239</v>
      </c>
      <c r="IT233" s="2">
        <v>0.8062129616737366</v>
      </c>
      <c r="IU233" s="2">
        <v>0.7991451025009155</v>
      </c>
      <c r="IV233" s="2">
        <v>0.7726946473121643</v>
      </c>
      <c r="IW233" s="2">
        <v>0.7267059683799744</v>
      </c>
      <c r="IX233" s="2">
        <v>0.7703922390937805</v>
      </c>
      <c r="IY233" s="2">
        <v>0.7785496711730957</v>
      </c>
      <c r="IZ233" s="2">
        <v>0.7678187489509583</v>
      </c>
      <c r="JA233" s="2">
        <v>0.767831563949585</v>
      </c>
      <c r="JB233" s="2">
        <v>0.7366048693656921</v>
      </c>
      <c r="JC233" s="2">
        <v>0.7484846115112305</v>
      </c>
      <c r="JD233" s="2">
        <v>0.6917559504508972</v>
      </c>
      <c r="JE233" s="2">
        <v>0.8067426085472107</v>
      </c>
      <c r="JF233" s="2">
        <v>0.7443265318870544</v>
      </c>
      <c r="JG233" s="2">
        <v>0.8021328449249268</v>
      </c>
      <c r="JH233" s="2">
        <v>0.7558673024177551</v>
      </c>
      <c r="JI233" s="2">
        <v>0.7497909665107727</v>
      </c>
      <c r="JJ233" s="2">
        <v>0.7872713208198547</v>
      </c>
      <c r="JK233" s="2">
        <v>0.7948161363601685</v>
      </c>
      <c r="JL233" s="2">
        <v>0.7688133716583252</v>
      </c>
      <c r="JM233" s="2">
        <v>0.7880528569221497</v>
      </c>
      <c r="JN233" s="2">
        <v>0.743478536605835</v>
      </c>
      <c r="JO233" s="2">
        <v>0.8470523953437805</v>
      </c>
      <c r="JP233" s="2">
        <v>0.7561267614364624</v>
      </c>
      <c r="JQ233" s="2">
        <v>0.7422213554382324</v>
      </c>
      <c r="JR233" s="2">
        <v>0.7618480920791626</v>
      </c>
      <c r="JS233" s="2">
        <v>0.7291879057884216</v>
      </c>
      <c r="JT233" s="2">
        <v>0.7924852967262268</v>
      </c>
      <c r="JU233" s="2">
        <v>0.8252204060554504</v>
      </c>
      <c r="JV233" s="2">
        <v>0.7344766855239868</v>
      </c>
      <c r="JW233" s="2">
        <v>0.78566575050354</v>
      </c>
      <c r="JX233" s="2">
        <v>0.6828944683074951</v>
      </c>
      <c r="JY233" s="2">
        <v>0.7092680335044861</v>
      </c>
      <c r="JZ233" s="2">
        <v>0.7520198225975037</v>
      </c>
      <c r="KA233" s="2">
        <v>0.6350080370903015</v>
      </c>
      <c r="KB233" s="2">
        <v>0.554389476776123</v>
      </c>
      <c r="KC233" s="2">
        <v>0.7232497334480286</v>
      </c>
      <c r="KD233" s="2">
        <v>0.5464953184127808</v>
      </c>
      <c r="KE233" s="2">
        <v>0.7154313921928406</v>
      </c>
      <c r="KF233" s="2">
        <v>0.7727818489074707</v>
      </c>
      <c r="KG233" s="2">
        <v>0.7303628325462341</v>
      </c>
      <c r="KH233" s="2">
        <v>0.7019119262695312</v>
      </c>
      <c r="KI233" s="2">
        <v>0.6650819182395935</v>
      </c>
      <c r="KJ233" s="2">
        <v>0.629091739654541</v>
      </c>
      <c r="KK233" s="2">
        <v>0.6664586663246155</v>
      </c>
      <c r="KL233" s="2">
        <v>0.8033555746078491</v>
      </c>
      <c r="KM233" s="2">
        <v>0.6075369715690613</v>
      </c>
      <c r="KN233" s="2">
        <v>0.7843711972236633</v>
      </c>
      <c r="KO233" s="2">
        <v>0.6776325106620789</v>
      </c>
      <c r="KP233" s="2">
        <v>0.762872040271759</v>
      </c>
      <c r="KQ233" s="2">
        <v>0.7543573975563049</v>
      </c>
      <c r="KR233" s="2">
        <v>0.5420618057250977</v>
      </c>
      <c r="KS233" s="2">
        <v>0.8327627778053284</v>
      </c>
      <c r="KT233" s="2">
        <v>0.6769015789031982</v>
      </c>
      <c r="KU233" s="2">
        <v>0.5258654356002808</v>
      </c>
      <c r="KV233" s="2">
        <v>0.5660727024078369</v>
      </c>
      <c r="KW233" s="2">
        <v>0.7306001782417297</v>
      </c>
      <c r="KX233" s="2">
        <v>0.7249157428741455</v>
      </c>
      <c r="KY233" s="2">
        <v>0.68087238073349</v>
      </c>
      <c r="KZ233" s="2">
        <v>0.535937488079071</v>
      </c>
      <c r="LA233" s="2">
        <v>0.7541874051094055</v>
      </c>
      <c r="LB233" s="2">
        <v>0.7201016545295715</v>
      </c>
      <c r="LC233" s="2">
        <v>0.741080105304718</v>
      </c>
      <c r="LD233" s="2">
        <v>0.509155809879303</v>
      </c>
      <c r="LE233" s="2">
        <v>0.7552998661994934</v>
      </c>
      <c r="LF233" s="2">
        <v>0.7461841702461243</v>
      </c>
      <c r="LG233" s="2">
        <v>0.692771315574646</v>
      </c>
      <c r="LH233" s="2">
        <v>0.6748170256614685</v>
      </c>
      <c r="LI233" s="2">
        <v>0.6750585436820984</v>
      </c>
      <c r="LJ233" s="2">
        <v>0.7280828356742859</v>
      </c>
      <c r="LK233" s="2">
        <v>0.6734669208526611</v>
      </c>
      <c r="LL233" s="2">
        <v>0.7392814755439758</v>
      </c>
      <c r="LM233" s="2">
        <v>0.704050600528717</v>
      </c>
      <c r="LN233" s="2">
        <v>0.6305223703384399</v>
      </c>
      <c r="LO233" s="2">
        <v>0.4238656163215637</v>
      </c>
      <c r="LP233" s="2">
        <v>0.6100497245788574</v>
      </c>
      <c r="LQ233" s="2">
        <v>0.5981257557868958</v>
      </c>
      <c r="LR233" s="2">
        <v>0.6042446494102478</v>
      </c>
      <c r="LS233" s="2">
        <v>0.4436491429805756</v>
      </c>
      <c r="LT233" s="2">
        <v>0.5931663513183594</v>
      </c>
      <c r="LU233" s="2">
        <v>0.7147122025489807</v>
      </c>
      <c r="LV233" s="2">
        <v>0.6535802483558655</v>
      </c>
      <c r="LW233" s="2">
        <v>0.5147823095321655</v>
      </c>
      <c r="LX233" s="2">
        <v>0.5440882444381714</v>
      </c>
      <c r="LY233" s="2">
        <v>0.5634609460830688</v>
      </c>
      <c r="LZ233" s="2">
        <v>0.7088242173194885</v>
      </c>
      <c r="MA233" s="2">
        <v>0.721655547618866</v>
      </c>
      <c r="MB233" s="2">
        <v>0.7474603056907654</v>
      </c>
      <c r="MC233" s="2">
        <v>0.6327851414680481</v>
      </c>
      <c r="MD233" s="2">
        <v>0.5942507982254028</v>
      </c>
      <c r="ME233" s="2">
        <v>0.6896576285362244</v>
      </c>
      <c r="MF233" s="2">
        <v>0.6602736711502075</v>
      </c>
      <c r="MG233" s="2">
        <v>0.5493360161781311</v>
      </c>
      <c r="MH233" s="2">
        <v>0.5941656231880188</v>
      </c>
      <c r="MI233" s="2">
        <v>0.6706632375717163</v>
      </c>
      <c r="MJ233" s="2">
        <v>0.7492462396621704</v>
      </c>
      <c r="MK233" s="2">
        <v>0.719047486782074</v>
      </c>
      <c r="ML233" s="2">
        <v>0.6033570766448975</v>
      </c>
      <c r="MM233" s="2">
        <v>0.7542253136634827</v>
      </c>
      <c r="MN233" s="2">
        <v>0.6184591054916382</v>
      </c>
      <c r="MO233" s="2">
        <v>0.668572723865509</v>
      </c>
      <c r="MP233" s="2">
        <v>0.7344492077827454</v>
      </c>
      <c r="MQ233" s="2">
        <v>0.6308220624923706</v>
      </c>
      <c r="MR233" s="2">
        <v>0.7552209496498108</v>
      </c>
      <c r="MS233" s="2">
        <v>0.7225438952445984</v>
      </c>
      <c r="MT233" s="2">
        <v>0.7565568685531616</v>
      </c>
      <c r="MU233" s="2">
        <v>0.7937039136886597</v>
      </c>
      <c r="MV233" s="2">
        <v>0.7833669781684875</v>
      </c>
      <c r="MW233" s="2">
        <v>0.7339620590209961</v>
      </c>
      <c r="MX233" s="2">
        <v>0.7095136046409607</v>
      </c>
      <c r="MY233" s="2">
        <v>0.6054859161376953</v>
      </c>
      <c r="MZ233" s="2">
        <v>0.7284790277481079</v>
      </c>
      <c r="NA233" s="2">
        <v>0.5480461120605469</v>
      </c>
      <c r="NB233" s="2">
        <v>0.4986970722675323</v>
      </c>
      <c r="NC233" s="2">
        <v>0.6991374492645264</v>
      </c>
      <c r="ND233" s="2">
        <v>0.5856143236160278</v>
      </c>
      <c r="NE233" s="2">
        <v>0.7964321374893188</v>
      </c>
      <c r="NF233" s="2">
        <v>0.7133646607398987</v>
      </c>
      <c r="NG233" s="2">
        <v>0.7665531039237976</v>
      </c>
      <c r="NH233" s="2">
        <v>0.7176497578620911</v>
      </c>
      <c r="NI233" s="2">
        <v>0.7511668801307678</v>
      </c>
      <c r="NJ233" s="2">
        <v>0.7043049931526184</v>
      </c>
      <c r="NK233" s="2">
        <v>0.6940286755561829</v>
      </c>
      <c r="NL233" s="2">
        <v>0.7444131970405579</v>
      </c>
      <c r="NM233" s="2">
        <v>0.6894012093544006</v>
      </c>
      <c r="NN233" s="2">
        <v>0.7763896584510803</v>
      </c>
      <c r="NO233" s="2">
        <v>0.7696617841720581</v>
      </c>
      <c r="NP233" s="2">
        <v>0.6284878253936768</v>
      </c>
      <c r="NQ233" s="2">
        <v>0.715329647064209</v>
      </c>
      <c r="NR233" s="2">
        <v>0.7786664962768555</v>
      </c>
      <c r="NS233" s="2">
        <v>0.7982949614524841</v>
      </c>
      <c r="NT233" s="2">
        <v>0.6832242012023926</v>
      </c>
      <c r="NU233" s="2">
        <v>0.7493687868118286</v>
      </c>
      <c r="NV233" s="2">
        <v>0.6791557669639587</v>
      </c>
      <c r="NW233" s="2">
        <v>0.7506341934204102</v>
      </c>
      <c r="NX233" s="2">
        <v>0.7485529780387878</v>
      </c>
      <c r="NY233" s="2">
        <v>0.8029228448867798</v>
      </c>
      <c r="NZ233" s="2">
        <v>0.7623857259750366</v>
      </c>
      <c r="OA233" s="2">
        <v>0.7080012559890747</v>
      </c>
      <c r="OB233" s="2">
        <v>0.7519546151161194</v>
      </c>
      <c r="OC233" s="2">
        <v>0.7417236566543579</v>
      </c>
      <c r="OD233" s="2">
        <v>0.7132865190505981</v>
      </c>
      <c r="OE233" s="2">
        <v>0.821871280670166</v>
      </c>
      <c r="OF233" s="2">
        <v>0.6304348707199097</v>
      </c>
      <c r="OG233" s="2">
        <v>0.7307751178741455</v>
      </c>
      <c r="OH233" s="2">
        <v>0.762787938117981</v>
      </c>
      <c r="OI233" s="2">
        <v>0.7588174939155579</v>
      </c>
      <c r="OJ233" s="2">
        <v>0.7298628091812134</v>
      </c>
      <c r="OK233" s="2">
        <v>0.7037961483001709</v>
      </c>
      <c r="OL233" s="2">
        <v>0.8147072196006775</v>
      </c>
      <c r="OM233" s="2">
        <v>0.703078031539917</v>
      </c>
      <c r="ON233" s="2">
        <v>0.7272846698760986</v>
      </c>
      <c r="OO233" s="2">
        <v>0.4976754486560822</v>
      </c>
      <c r="OP233" s="2">
        <v>0.661472737789154</v>
      </c>
      <c r="OQ233" s="2">
        <v>0.7550647854804993</v>
      </c>
      <c r="OR233" s="2">
        <v>0.7652473449707031</v>
      </c>
      <c r="OS233" s="2">
        <v>0.7024989128112793</v>
      </c>
      <c r="OT233" s="2">
        <v>0.7378373146057129</v>
      </c>
      <c r="OU233" s="2">
        <v>0.6736548542976379</v>
      </c>
      <c r="OV233" s="2">
        <v>0.7540311217308044</v>
      </c>
      <c r="OW233" s="2">
        <v>0.6186867952346802</v>
      </c>
      <c r="OX233" s="2">
        <v>0.2838946878910065</v>
      </c>
      <c r="OY233" s="2">
        <v>0.535413384437561</v>
      </c>
      <c r="OZ233" s="2">
        <v>0.7320493459701538</v>
      </c>
      <c r="PA233" s="2">
        <v>0.6320775151252747</v>
      </c>
      <c r="PB233" s="2">
        <v>0.7531440854072571</v>
      </c>
      <c r="PC233" s="2">
        <v>0.7442217469215393</v>
      </c>
      <c r="PD233" s="2">
        <v>0.7549353837966919</v>
      </c>
      <c r="PE233" s="2">
        <v>0.6906386017799377</v>
      </c>
      <c r="PF233" s="2">
        <v>0.7952218651771545</v>
      </c>
      <c r="PG233" s="2">
        <v>0.7147403955459595</v>
      </c>
      <c r="PH233" s="2">
        <v>0.7707437872886658</v>
      </c>
      <c r="PI233" s="2">
        <v>0.7523502111434937</v>
      </c>
      <c r="PJ233" s="2">
        <v>0.739732563495636</v>
      </c>
      <c r="PK233" s="2">
        <v>0.8639729619026184</v>
      </c>
      <c r="PL233" s="2">
        <v>0.791725218296051</v>
      </c>
      <c r="PM233" s="2">
        <v>0.6625291705131531</v>
      </c>
      <c r="PN233" s="2">
        <v>0.659473717212677</v>
      </c>
      <c r="PO233" s="2">
        <v>0.7167989611625671</v>
      </c>
      <c r="PP233" s="2">
        <v>0.3790485858917236</v>
      </c>
      <c r="PQ233" s="2">
        <v>0.5862624645233154</v>
      </c>
      <c r="PR233" s="2">
        <v>0.6615085005760193</v>
      </c>
      <c r="PS233" s="2">
        <v>0.7845455408096313</v>
      </c>
      <c r="PT233" s="2">
        <v>0.7927090525627136</v>
      </c>
      <c r="PU233" s="2">
        <v>0.7777141332626343</v>
      </c>
      <c r="PV233" s="2">
        <v>0.3995746076107025</v>
      </c>
      <c r="PW233" s="2">
        <v>0.6629003286361694</v>
      </c>
      <c r="PX233" s="2">
        <v>0.7610394358634949</v>
      </c>
      <c r="PY233" s="2">
        <v>0.6675995588302612</v>
      </c>
      <c r="PZ233" s="2">
        <v>0.7074630856513977</v>
      </c>
      <c r="QA233" s="2">
        <v>0.7332764863967896</v>
      </c>
      <c r="QB233" s="2">
        <v>0.7638431191444397</v>
      </c>
      <c r="QC233" s="2">
        <v>0.7605443000793457</v>
      </c>
      <c r="QD233" s="2">
        <v>0.7427020072937012</v>
      </c>
      <c r="QE233" s="2">
        <v>0.7076553702354431</v>
      </c>
      <c r="QF233" s="2">
        <v>0.7006624341011047</v>
      </c>
      <c r="QG233" s="2">
        <v>0.7678709030151367</v>
      </c>
      <c r="QH233" s="2">
        <v>0.7303873300552368</v>
      </c>
      <c r="QI233" s="2">
        <v>0.7767709493637085</v>
      </c>
      <c r="QJ233" s="2">
        <v>0.6897404789924622</v>
      </c>
      <c r="QK233" s="2">
        <v>0.738504946231842</v>
      </c>
      <c r="QL233" s="2">
        <v>0.7193660736083984</v>
      </c>
      <c r="QM233" s="2">
        <v>0.8026857376098633</v>
      </c>
      <c r="QN233" s="2">
        <v>0.7259111404418945</v>
      </c>
      <c r="QO233" s="2">
        <v>0.7227200865745544</v>
      </c>
      <c r="QP233" s="2">
        <v>0.7221262454986572</v>
      </c>
      <c r="QQ233" s="2">
        <v>0.6767584681510925</v>
      </c>
      <c r="QR233" s="2">
        <v>0.6970365047454834</v>
      </c>
      <c r="QS233" s="2">
        <v>0.6626812815666199</v>
      </c>
      <c r="QT233" s="2">
        <v>0.7627401947975159</v>
      </c>
      <c r="QU233" s="2">
        <v>0.7854081392288208</v>
      </c>
      <c r="QV233" s="2">
        <v>0.584345817565918</v>
      </c>
      <c r="QW233" s="2">
        <v>0.6953797936439514</v>
      </c>
      <c r="QX233" s="2">
        <v>0.7341997027397156</v>
      </c>
      <c r="QY233" s="2">
        <v>0.6619152426719666</v>
      </c>
      <c r="QZ233" s="2">
        <v>0.6913745403289795</v>
      </c>
      <c r="RA233" s="2">
        <v>0.6694988012313843</v>
      </c>
      <c r="RB233" s="2">
        <v>0.7263842225074768</v>
      </c>
      <c r="RC233" s="2">
        <v>0.7733538150787354</v>
      </c>
      <c r="RD233" s="2">
        <v>0.6538448929786682</v>
      </c>
      <c r="RE233" s="2">
        <v>0.7525352835655212</v>
      </c>
      <c r="RF233" s="2">
        <v>0.7434936761856079</v>
      </c>
      <c r="RG233" s="2">
        <v>0.7090063095092773</v>
      </c>
      <c r="RH233" s="2">
        <v>0.7668406963348389</v>
      </c>
      <c r="RI233" s="2">
        <v>0.7782273888587952</v>
      </c>
      <c r="RJ233" s="2">
        <v>0.5555479526519775</v>
      </c>
      <c r="RK233" s="2">
        <v>0.6219086050987244</v>
      </c>
    </row>
    <row r="234" ht="15.75" customHeight="1">
      <c r="A234" s="1" t="s">
        <v>232</v>
      </c>
      <c r="B234" s="2">
        <v>0.7609975934028625</v>
      </c>
      <c r="C234" s="2">
        <v>0.7237324714660645</v>
      </c>
      <c r="D234" s="2">
        <v>0.6966129541397095</v>
      </c>
      <c r="E234" s="2">
        <v>0.7999511361122131</v>
      </c>
      <c r="F234" s="2">
        <v>0.7449336051940918</v>
      </c>
      <c r="G234" s="2">
        <v>0.7407582402229309</v>
      </c>
      <c r="H234" s="2">
        <v>0.4579520225524902</v>
      </c>
      <c r="I234" s="2">
        <v>0.4149535000324249</v>
      </c>
      <c r="J234" s="2">
        <v>0.5142256021499634</v>
      </c>
      <c r="K234" s="2">
        <v>0.4488444328308105</v>
      </c>
      <c r="L234" s="2">
        <v>0.5559616684913635</v>
      </c>
      <c r="M234" s="2">
        <v>0.8054189085960388</v>
      </c>
      <c r="N234" s="2">
        <v>0.7531187534332275</v>
      </c>
      <c r="O234" s="2">
        <v>0.6702865958213806</v>
      </c>
      <c r="P234" s="2">
        <v>0.7884888052940369</v>
      </c>
      <c r="Q234" s="2">
        <v>0.2777385711669922</v>
      </c>
      <c r="R234" s="2">
        <v>0.7506232857704163</v>
      </c>
      <c r="S234" s="2">
        <v>0.4969959855079651</v>
      </c>
      <c r="T234" s="2">
        <v>0.6650283336639404</v>
      </c>
      <c r="U234" s="2">
        <v>0.7383199334144592</v>
      </c>
      <c r="V234" s="2">
        <v>0.904600203037262</v>
      </c>
      <c r="W234" s="2">
        <v>0.8610959649085999</v>
      </c>
      <c r="X234" s="2">
        <v>0.6522920727729797</v>
      </c>
      <c r="Y234" s="2">
        <v>0.7433249950408936</v>
      </c>
      <c r="Z234" s="2">
        <v>0.737687349319458</v>
      </c>
      <c r="AA234" s="2">
        <v>0.6589124798774719</v>
      </c>
      <c r="AB234" s="2">
        <v>0.6673509478569031</v>
      </c>
      <c r="AC234" s="2">
        <v>0.5726813077926636</v>
      </c>
      <c r="AD234" s="2">
        <v>0.7669194340705872</v>
      </c>
      <c r="AE234" s="2">
        <v>0.777615487575531</v>
      </c>
      <c r="AF234" s="2">
        <v>0.6097005605697632</v>
      </c>
      <c r="AG234" s="2">
        <v>0.6584920883178711</v>
      </c>
      <c r="AH234" s="2">
        <v>0.7578614354133606</v>
      </c>
      <c r="AI234" s="2">
        <v>0.7516360878944397</v>
      </c>
      <c r="AJ234" s="2">
        <v>0.7805436253547668</v>
      </c>
      <c r="AK234" s="2">
        <v>0.7416820526123047</v>
      </c>
      <c r="AL234" s="2">
        <v>0.7568700909614563</v>
      </c>
      <c r="AM234" s="2">
        <v>0.7247737050056458</v>
      </c>
      <c r="AN234" s="2">
        <v>0.7833301424980164</v>
      </c>
      <c r="AO234" s="2">
        <v>0.8279415965080261</v>
      </c>
      <c r="AP234" s="2">
        <v>0.8340625762939453</v>
      </c>
      <c r="AQ234" s="2">
        <v>0.6777463555335999</v>
      </c>
      <c r="AR234" s="2">
        <v>0.7480612397193909</v>
      </c>
      <c r="AS234" s="2">
        <v>0.8444886803627014</v>
      </c>
      <c r="AT234" s="2">
        <v>0.8316619396209717</v>
      </c>
      <c r="AU234" s="2">
        <v>0.6204038262367249</v>
      </c>
      <c r="AV234" s="2">
        <v>0.8017647862434387</v>
      </c>
      <c r="AW234" s="2">
        <v>0.7800543308258057</v>
      </c>
      <c r="AX234" s="2">
        <v>0.7013709545135498</v>
      </c>
      <c r="AY234" s="2">
        <v>0.6666969656944275</v>
      </c>
      <c r="AZ234" s="2">
        <v>0.7456916570663452</v>
      </c>
      <c r="BA234" s="2">
        <v>0.7168827056884766</v>
      </c>
      <c r="BB234" s="2">
        <v>0.7058166861534119</v>
      </c>
      <c r="BC234" s="2">
        <v>0.8312603235244751</v>
      </c>
      <c r="BD234" s="2">
        <v>0.5824586749076843</v>
      </c>
      <c r="BE234" s="2">
        <v>0.4070574939250946</v>
      </c>
      <c r="BF234" s="2">
        <v>0.6821491718292236</v>
      </c>
      <c r="BG234" s="2">
        <v>0.8032437562942505</v>
      </c>
      <c r="BH234" s="2">
        <v>0.6341204047203064</v>
      </c>
      <c r="BI234" s="2">
        <v>0.6258922815322876</v>
      </c>
      <c r="BJ234" s="2">
        <v>0.7547597885131836</v>
      </c>
      <c r="BK234" s="2">
        <v>0.7531983852386475</v>
      </c>
      <c r="BL234" s="2">
        <v>0.5305190086364746</v>
      </c>
      <c r="BM234" s="2">
        <v>0.5505857467651367</v>
      </c>
      <c r="BN234" s="2">
        <v>0.7858712077140808</v>
      </c>
      <c r="BO234" s="2">
        <v>0.833274781703949</v>
      </c>
      <c r="BP234" s="2">
        <v>0.6951342225074768</v>
      </c>
      <c r="BQ234" s="2">
        <v>0.7060733437538147</v>
      </c>
      <c r="BR234" s="2">
        <v>0.751934289932251</v>
      </c>
      <c r="BS234" s="2">
        <v>0.5937461853027344</v>
      </c>
      <c r="BT234" s="2">
        <v>0.5959774851799011</v>
      </c>
      <c r="BU234" s="2">
        <v>0.7604238986968994</v>
      </c>
      <c r="BV234" s="2">
        <v>0.8403491377830505</v>
      </c>
      <c r="BW234" s="2">
        <v>0.6495946645736694</v>
      </c>
      <c r="BX234" s="2">
        <v>0.5806528329849243</v>
      </c>
      <c r="BY234" s="2">
        <v>0.6029853224754333</v>
      </c>
      <c r="BZ234" s="2">
        <v>0.5838283896446228</v>
      </c>
      <c r="CA234" s="2">
        <v>0.8266597986221313</v>
      </c>
      <c r="CB234" s="2">
        <v>0.768574059009552</v>
      </c>
      <c r="CC234" s="2">
        <v>0.8226445913314819</v>
      </c>
      <c r="CD234" s="2">
        <v>0.7319151163101196</v>
      </c>
      <c r="CE234" s="2">
        <v>0.665614902973175</v>
      </c>
      <c r="CF234" s="2">
        <v>0.6251873970031738</v>
      </c>
      <c r="CG234" s="2">
        <v>0.7230836153030396</v>
      </c>
      <c r="CH234" s="2">
        <v>0.6994278430938721</v>
      </c>
      <c r="CI234" s="2">
        <v>0.4188235402107239</v>
      </c>
      <c r="CJ234" s="2">
        <v>0.8094996809959412</v>
      </c>
      <c r="CK234" s="2">
        <v>0.7623254656791687</v>
      </c>
      <c r="CL234" s="2">
        <v>0.789919912815094</v>
      </c>
      <c r="CM234" s="2">
        <v>0.8669461011886597</v>
      </c>
      <c r="CN234" s="2">
        <v>0.7660841941833496</v>
      </c>
      <c r="CO234" s="2">
        <v>0.6183362603187561</v>
      </c>
      <c r="CP234" s="2">
        <v>0.6689170598983765</v>
      </c>
      <c r="CQ234" s="2">
        <v>0.5884734988212585</v>
      </c>
      <c r="CR234" s="2">
        <v>0.7837077975273132</v>
      </c>
      <c r="CS234" s="2">
        <v>0.7851079106330872</v>
      </c>
      <c r="CT234" s="2">
        <v>0.4791498184204102</v>
      </c>
      <c r="CU234" s="2">
        <v>0.6010234355926514</v>
      </c>
      <c r="CV234" s="2">
        <v>0.8212651610374451</v>
      </c>
      <c r="CW234" s="2">
        <v>0.7766218781471252</v>
      </c>
      <c r="CX234" s="2">
        <v>0.8759913444519043</v>
      </c>
      <c r="CY234" s="2">
        <v>0.7710893750190735</v>
      </c>
      <c r="CZ234" s="2">
        <v>0.5954448580741882</v>
      </c>
      <c r="DA234" s="2">
        <v>0.7326080203056335</v>
      </c>
      <c r="DB234" s="2">
        <v>0.7374849915504456</v>
      </c>
      <c r="DC234" s="2">
        <v>0.9350765943527222</v>
      </c>
      <c r="DD234" s="2">
        <v>0.7965804934501648</v>
      </c>
      <c r="DE234" s="2">
        <v>0.5560845136642456</v>
      </c>
      <c r="DF234" s="2">
        <v>0.4591970145702362</v>
      </c>
      <c r="DG234" s="2">
        <v>0.5812960863113403</v>
      </c>
      <c r="DH234" s="2">
        <v>0.4552180171012878</v>
      </c>
      <c r="DI234" s="2">
        <v>0.7214703559875488</v>
      </c>
      <c r="DJ234" s="2">
        <v>0.735185444355011</v>
      </c>
      <c r="DK234" s="2">
        <v>0.7782726287841797</v>
      </c>
      <c r="DL234" s="2">
        <v>0.8144303560256958</v>
      </c>
      <c r="DM234" s="2">
        <v>0.7121147513389587</v>
      </c>
      <c r="DN234" s="2">
        <v>0.674144446849823</v>
      </c>
      <c r="DO234" s="2">
        <v>0.7071519494056702</v>
      </c>
      <c r="DP234" s="2">
        <v>0.7567465901374817</v>
      </c>
      <c r="DQ234" s="2">
        <v>0.7358211874961853</v>
      </c>
      <c r="DR234" s="2">
        <v>0.8603023290634155</v>
      </c>
      <c r="DS234" s="2">
        <v>0.8309565186500549</v>
      </c>
      <c r="DT234" s="2">
        <v>0.7558388710021973</v>
      </c>
      <c r="DU234" s="2">
        <v>0.7065454125404358</v>
      </c>
      <c r="DV234" s="2">
        <v>0.6450138688087463</v>
      </c>
      <c r="DW234" s="2">
        <v>0.8345018625259399</v>
      </c>
      <c r="DX234" s="2">
        <v>0.6860267519950867</v>
      </c>
      <c r="DY234" s="2">
        <v>0.4325461387634277</v>
      </c>
      <c r="DZ234" s="2">
        <v>0.5962510108947754</v>
      </c>
      <c r="EA234" s="2">
        <v>0.7320977449417114</v>
      </c>
      <c r="EB234" s="2">
        <v>0.6999180316925049</v>
      </c>
      <c r="EC234" s="2">
        <v>0.6269389390945435</v>
      </c>
      <c r="ED234" s="2">
        <v>0.6682451963424683</v>
      </c>
      <c r="EE234" s="2">
        <v>0.6658036112785339</v>
      </c>
      <c r="EF234" s="2">
        <v>0.6923835873603821</v>
      </c>
      <c r="EG234" s="2">
        <v>0.5969756841659546</v>
      </c>
      <c r="EH234" s="2">
        <v>0.6610695123672485</v>
      </c>
      <c r="EI234" s="2">
        <v>0.5953960418701172</v>
      </c>
      <c r="EJ234" s="2">
        <v>0.8356088995933533</v>
      </c>
      <c r="EK234" s="2">
        <v>0.5619598031044006</v>
      </c>
      <c r="EL234" s="2">
        <v>0.6343411803245544</v>
      </c>
      <c r="EM234" s="2">
        <v>0.648012638092041</v>
      </c>
      <c r="EN234" s="2">
        <v>0.674774706363678</v>
      </c>
      <c r="EO234" s="2">
        <v>0.6484127640724182</v>
      </c>
      <c r="EP234" s="2">
        <v>0.6729913949966431</v>
      </c>
      <c r="EQ234" s="2">
        <v>0.6846131682395935</v>
      </c>
      <c r="ER234" s="2">
        <v>0.6926044821739197</v>
      </c>
      <c r="ES234" s="2">
        <v>0.5971406102180481</v>
      </c>
      <c r="ET234" s="2">
        <v>0.8016452789306641</v>
      </c>
      <c r="EU234" s="2">
        <v>0.3962741196155548</v>
      </c>
      <c r="EV234" s="2">
        <v>0.2243817299604416</v>
      </c>
      <c r="EW234" s="2">
        <v>0.5703763365745544</v>
      </c>
      <c r="EX234" s="2">
        <v>0.6760066747665405</v>
      </c>
      <c r="EY234" s="2">
        <v>0.6134171485900879</v>
      </c>
      <c r="EZ234" s="2">
        <v>0.344918966293335</v>
      </c>
      <c r="FA234" s="2">
        <v>0.403590202331543</v>
      </c>
      <c r="FB234" s="2">
        <v>0.3619809448719025</v>
      </c>
      <c r="FC234" s="2">
        <v>0.7080206274986267</v>
      </c>
      <c r="FD234" s="2">
        <v>0.6483772397041321</v>
      </c>
      <c r="FE234" s="2">
        <v>0.7721115946769714</v>
      </c>
      <c r="FF234" s="2">
        <v>0.713464081287384</v>
      </c>
      <c r="FG234" s="2">
        <v>0.7599968910217285</v>
      </c>
      <c r="FH234" s="2">
        <v>0.7849973440170288</v>
      </c>
      <c r="FI234" s="2">
        <v>0.7736726403236389</v>
      </c>
      <c r="FJ234" s="2">
        <v>0.7490410804748535</v>
      </c>
      <c r="FK234" s="2">
        <v>0.716214656829834</v>
      </c>
      <c r="FL234" s="2">
        <v>0.6033164858818054</v>
      </c>
      <c r="FM234" s="2">
        <v>0.7988954186439514</v>
      </c>
      <c r="FN234" s="2">
        <v>0.6263459920883179</v>
      </c>
      <c r="FO234" s="2">
        <v>0.7092604041099548</v>
      </c>
      <c r="FP234" s="2">
        <v>0.6838610172271729</v>
      </c>
      <c r="FQ234" s="2">
        <v>0.7832971215248108</v>
      </c>
      <c r="FR234" s="2">
        <v>0.828809380531311</v>
      </c>
      <c r="FS234" s="2">
        <v>0.7933089733123779</v>
      </c>
      <c r="FT234" s="2">
        <v>0.4830167591571808</v>
      </c>
      <c r="FU234" s="2">
        <v>0.5958080887794495</v>
      </c>
      <c r="FV234" s="2">
        <v>0.74980229139328</v>
      </c>
      <c r="FW234" s="2">
        <v>0.6174188256263733</v>
      </c>
      <c r="FX234" s="2">
        <v>0.5320269465446472</v>
      </c>
      <c r="FY234" s="2">
        <v>0.4301517903804779</v>
      </c>
      <c r="FZ234" s="2">
        <v>0.5955193042755127</v>
      </c>
      <c r="GA234" s="2">
        <v>0.7199692130088806</v>
      </c>
      <c r="GB234" s="2">
        <v>0.7583399415016174</v>
      </c>
      <c r="GC234" s="2">
        <v>0.843784511089325</v>
      </c>
      <c r="GD234" s="2">
        <v>0.8416780233383179</v>
      </c>
      <c r="GE234" s="2">
        <v>0.6008945107460022</v>
      </c>
      <c r="GF234" s="2">
        <v>0.7169644832611084</v>
      </c>
      <c r="GG234" s="2">
        <v>0.7072203159332275</v>
      </c>
      <c r="GH234" s="2">
        <v>0.7452210187911987</v>
      </c>
      <c r="GI234" s="2">
        <v>0.8161799311637878</v>
      </c>
      <c r="GJ234" s="2">
        <v>0.6966836452484131</v>
      </c>
      <c r="GK234" s="2">
        <v>0.8291826844215393</v>
      </c>
      <c r="GL234" s="2">
        <v>0.802324652671814</v>
      </c>
      <c r="GM234" s="2">
        <v>0.8521923422813416</v>
      </c>
      <c r="GN234" s="2">
        <v>0.6889786124229431</v>
      </c>
      <c r="GO234" s="2">
        <v>0.6582140326499939</v>
      </c>
      <c r="GP234" s="2">
        <v>0.2388115525245667</v>
      </c>
      <c r="GQ234" s="2">
        <v>0.7551112771034241</v>
      </c>
      <c r="GR234" s="2">
        <v>0.6779959201812744</v>
      </c>
      <c r="GS234" s="2">
        <v>0.8012521266937256</v>
      </c>
      <c r="GT234" s="2">
        <v>0.5657233595848083</v>
      </c>
      <c r="GU234" s="2">
        <v>0.7925767302513123</v>
      </c>
      <c r="GV234" s="2">
        <v>0.6684900522232056</v>
      </c>
      <c r="GW234" s="2">
        <v>0.5617468357086182</v>
      </c>
      <c r="GX234" s="2">
        <v>0.5064266920089722</v>
      </c>
      <c r="GY234" s="2">
        <v>0.763005793094635</v>
      </c>
      <c r="GZ234" s="2">
        <v>0.5976854562759399</v>
      </c>
      <c r="HA234" s="2">
        <v>0.702150821685791</v>
      </c>
      <c r="HB234" s="2">
        <v>0.8393809795379639</v>
      </c>
      <c r="HC234" s="2">
        <v>0.6434757709503174</v>
      </c>
      <c r="HD234" s="2">
        <v>0.715593159198761</v>
      </c>
      <c r="HE234" s="2">
        <v>0.7169862389564514</v>
      </c>
      <c r="HF234" s="2">
        <v>0.4560137689113617</v>
      </c>
      <c r="HG234" s="2">
        <v>0.8052292466163635</v>
      </c>
      <c r="HH234" s="2">
        <v>0.5916879773139954</v>
      </c>
      <c r="HI234" s="2">
        <v>0.7245694398880005</v>
      </c>
      <c r="HJ234" s="2">
        <v>0.4285948872566223</v>
      </c>
      <c r="HK234" s="2">
        <v>0.7436826825141907</v>
      </c>
      <c r="HL234" s="2">
        <v>0.6936734914779663</v>
      </c>
      <c r="HM234" s="2">
        <v>0.6365706920623779</v>
      </c>
      <c r="HN234" s="2">
        <v>0.8175812363624573</v>
      </c>
      <c r="HO234" s="2">
        <v>0.575261652469635</v>
      </c>
      <c r="HP234" s="2">
        <v>0.6436390280723572</v>
      </c>
      <c r="HQ234" s="2">
        <v>0.6684829592704773</v>
      </c>
      <c r="HR234" s="2">
        <v>0.723730206489563</v>
      </c>
      <c r="HS234" s="2">
        <v>0.8693827986717224</v>
      </c>
      <c r="HT234" s="2">
        <v>0.5771171450614929</v>
      </c>
      <c r="HU234" s="2">
        <v>0.5612214803695679</v>
      </c>
      <c r="HV234" s="2">
        <v>0.6642782092094421</v>
      </c>
      <c r="HW234" s="2">
        <v>0.7972554564476013</v>
      </c>
      <c r="HX234" s="2">
        <v>0.5147661566734314</v>
      </c>
      <c r="HY234" s="2">
        <v>0.802950382232666</v>
      </c>
      <c r="HZ234" s="2">
        <v>0.0</v>
      </c>
      <c r="IA234" s="2">
        <v>0.3825139701366425</v>
      </c>
      <c r="IB234" s="2">
        <v>0.4369221925735474</v>
      </c>
      <c r="IC234" s="2">
        <v>0.7557857036590576</v>
      </c>
      <c r="ID234" s="2">
        <v>0.4641440808773041</v>
      </c>
      <c r="IE234" s="2">
        <v>0.4805998206138611</v>
      </c>
      <c r="IF234" s="2">
        <v>0.6394221186637878</v>
      </c>
      <c r="IG234" s="2">
        <v>0.7727053761482239</v>
      </c>
      <c r="IH234" s="2">
        <v>0.7660126686096191</v>
      </c>
      <c r="II234" s="2">
        <v>0.7053173780441284</v>
      </c>
      <c r="IJ234" s="2">
        <v>0.6153792142868042</v>
      </c>
      <c r="IK234" s="2">
        <v>0.6243346929550171</v>
      </c>
      <c r="IL234" s="2">
        <v>0.830169677734375</v>
      </c>
      <c r="IM234" s="2">
        <v>0.787378191947937</v>
      </c>
      <c r="IN234" s="2">
        <v>0.5669497847557068</v>
      </c>
      <c r="IO234" s="2">
        <v>0.7476662397384644</v>
      </c>
      <c r="IP234" s="2">
        <v>0.9074682593345642</v>
      </c>
      <c r="IQ234" s="2">
        <v>0.5149800181388855</v>
      </c>
      <c r="IR234" s="2">
        <v>0.7041478157043457</v>
      </c>
      <c r="IS234" s="2">
        <v>0.7144522666931152</v>
      </c>
      <c r="IT234" s="2">
        <v>0.7159218192100525</v>
      </c>
      <c r="IU234" s="2">
        <v>0.8517295718193054</v>
      </c>
      <c r="IV234" s="2">
        <v>0.8118864297866821</v>
      </c>
      <c r="IW234" s="2">
        <v>0.6074070930480957</v>
      </c>
      <c r="IX234" s="2">
        <v>0.6683245897293091</v>
      </c>
      <c r="IY234" s="2">
        <v>0.7174022197723389</v>
      </c>
      <c r="IZ234" s="2">
        <v>0.792902410030365</v>
      </c>
      <c r="JA234" s="2">
        <v>0.7987450957298279</v>
      </c>
      <c r="JB234" s="2">
        <v>0.6364777088165283</v>
      </c>
      <c r="JC234" s="2">
        <v>0.725209653377533</v>
      </c>
      <c r="JD234" s="2">
        <v>0.6837095022201538</v>
      </c>
      <c r="JE234" s="2">
        <v>0.7911764979362488</v>
      </c>
      <c r="JF234" s="2">
        <v>0.678268313407898</v>
      </c>
      <c r="JG234" s="2">
        <v>0.7586013674736023</v>
      </c>
      <c r="JH234" s="2">
        <v>0.6998231410980225</v>
      </c>
      <c r="JI234" s="2">
        <v>0.7551404237747192</v>
      </c>
      <c r="JJ234" s="2">
        <v>0.8496250510215759</v>
      </c>
      <c r="JK234" s="2">
        <v>0.8010333180427551</v>
      </c>
      <c r="JL234" s="2">
        <v>0.8075875043869019</v>
      </c>
      <c r="JM234" s="2">
        <v>0.7793624401092529</v>
      </c>
      <c r="JN234" s="2">
        <v>0.7965278625488281</v>
      </c>
      <c r="JO234" s="2">
        <v>0.7622517347335815</v>
      </c>
      <c r="JP234" s="2">
        <v>0.854360818862915</v>
      </c>
      <c r="JQ234" s="2">
        <v>0.7242563366889954</v>
      </c>
      <c r="JR234" s="2">
        <v>0.8208884000778198</v>
      </c>
      <c r="JS234" s="2">
        <v>0.8147373795509338</v>
      </c>
      <c r="JT234" s="2">
        <v>0.8258044123649597</v>
      </c>
      <c r="JU234" s="2">
        <v>0.7907201647758484</v>
      </c>
      <c r="JV234" s="2">
        <v>0.7598986625671387</v>
      </c>
      <c r="JW234" s="2">
        <v>0.8084134459495544</v>
      </c>
      <c r="JX234" s="2">
        <v>0.5544286370277405</v>
      </c>
      <c r="JY234" s="2">
        <v>0.7001733183860779</v>
      </c>
      <c r="JZ234" s="2">
        <v>0.8122673630714417</v>
      </c>
      <c r="KA234" s="2">
        <v>0.7869827151298523</v>
      </c>
      <c r="KB234" s="2">
        <v>0.458896666765213</v>
      </c>
      <c r="KC234" s="2">
        <v>0.7092345356941223</v>
      </c>
      <c r="KD234" s="2">
        <v>0.625596821308136</v>
      </c>
      <c r="KE234" s="2">
        <v>0.8226290941238403</v>
      </c>
      <c r="KF234" s="2">
        <v>0.7988411784172058</v>
      </c>
      <c r="KG234" s="2">
        <v>0.7375888824462891</v>
      </c>
      <c r="KH234" s="2">
        <v>0.6974776983261108</v>
      </c>
      <c r="KI234" s="2">
        <v>0.6495498418807983</v>
      </c>
      <c r="KJ234" s="2">
        <v>0.486765056848526</v>
      </c>
      <c r="KK234" s="2">
        <v>0.6033428907394409</v>
      </c>
      <c r="KL234" s="2">
        <v>0.7323063611984253</v>
      </c>
      <c r="KM234" s="2">
        <v>0.7087365984916687</v>
      </c>
      <c r="KN234" s="2">
        <v>0.776955783367157</v>
      </c>
      <c r="KO234" s="2">
        <v>0.6727685332298279</v>
      </c>
      <c r="KP234" s="2">
        <v>0.8391153216362</v>
      </c>
      <c r="KQ234" s="2">
        <v>0.5830571055412292</v>
      </c>
      <c r="KR234" s="2">
        <v>0.5451260209083557</v>
      </c>
      <c r="KS234" s="2">
        <v>0.7875151038169861</v>
      </c>
      <c r="KT234" s="2">
        <v>0.6021278500556946</v>
      </c>
      <c r="KU234" s="2">
        <v>0.5454750657081604</v>
      </c>
      <c r="KV234" s="2">
        <v>0.5668658018112183</v>
      </c>
      <c r="KW234" s="2">
        <v>0.8695419430732727</v>
      </c>
      <c r="KX234" s="2">
        <v>0.883611798286438</v>
      </c>
      <c r="KY234" s="2">
        <v>0.7877143025398254</v>
      </c>
      <c r="KZ234" s="2">
        <v>0.4699068963527679</v>
      </c>
      <c r="LA234" s="2">
        <v>0.8325687646865845</v>
      </c>
      <c r="LB234" s="2">
        <v>0.8085771799087524</v>
      </c>
      <c r="LC234" s="2">
        <v>0.8667110800743103</v>
      </c>
      <c r="LD234" s="2">
        <v>0.7260069251060486</v>
      </c>
      <c r="LE234" s="2">
        <v>0.7298623919487</v>
      </c>
      <c r="LF234" s="2">
        <v>0.6775080561637878</v>
      </c>
      <c r="LG234" s="2">
        <v>0.7502764463424683</v>
      </c>
      <c r="LH234" s="2">
        <v>0.765540361404419</v>
      </c>
      <c r="LI234" s="2">
        <v>0.7727732062339783</v>
      </c>
      <c r="LJ234" s="2">
        <v>0.8333032131195068</v>
      </c>
      <c r="LK234" s="2">
        <v>0.7400045394897461</v>
      </c>
      <c r="LL234" s="2">
        <v>0.6077840924263</v>
      </c>
      <c r="LM234" s="2">
        <v>0.6289420127868652</v>
      </c>
      <c r="LN234" s="2">
        <v>0.6885003447532654</v>
      </c>
      <c r="LO234" s="2">
        <v>0.3866137862205505</v>
      </c>
      <c r="LP234" s="2">
        <v>0.6721161007881165</v>
      </c>
      <c r="LQ234" s="2">
        <v>0.6724782586097717</v>
      </c>
      <c r="LR234" s="2">
        <v>0.5681559443473816</v>
      </c>
      <c r="LS234" s="2">
        <v>0.3131565153598785</v>
      </c>
      <c r="LT234" s="2">
        <v>0.6642994284629822</v>
      </c>
      <c r="LU234" s="2">
        <v>0.6240130662918091</v>
      </c>
      <c r="LV234" s="2">
        <v>0.7449628710746765</v>
      </c>
      <c r="LW234" s="2">
        <v>0.5476417541503906</v>
      </c>
      <c r="LX234" s="2">
        <v>0.6733294725418091</v>
      </c>
      <c r="LY234" s="2">
        <v>0.6544535756111145</v>
      </c>
      <c r="LZ234" s="2">
        <v>0.8714561462402344</v>
      </c>
      <c r="MA234" s="2">
        <v>0.7651628851890564</v>
      </c>
      <c r="MB234" s="2">
        <v>0.8736583590507507</v>
      </c>
      <c r="MC234" s="2">
        <v>0.7529093623161316</v>
      </c>
      <c r="MD234" s="2">
        <v>0.6514967083930969</v>
      </c>
      <c r="ME234" s="2">
        <v>0.8764930963516235</v>
      </c>
      <c r="MF234" s="2">
        <v>0.8085325360298157</v>
      </c>
      <c r="MG234" s="2">
        <v>0.6325318217277527</v>
      </c>
      <c r="MH234" s="2">
        <v>0.6377476453781128</v>
      </c>
      <c r="MI234" s="2">
        <v>0.6961801052093506</v>
      </c>
      <c r="MJ234" s="2">
        <v>0.7617759108543396</v>
      </c>
      <c r="MK234" s="2">
        <v>0.7087386250495911</v>
      </c>
      <c r="ML234" s="2">
        <v>0.6947250962257385</v>
      </c>
      <c r="MM234" s="2">
        <v>0.8027953505516052</v>
      </c>
      <c r="MN234" s="2">
        <v>0.833072304725647</v>
      </c>
      <c r="MO234" s="2">
        <v>0.7013221979141235</v>
      </c>
      <c r="MP234" s="2">
        <v>0.6737914085388184</v>
      </c>
      <c r="MQ234" s="2">
        <v>0.6533129811286926</v>
      </c>
      <c r="MR234" s="2">
        <v>0.7044753432273865</v>
      </c>
      <c r="MS234" s="2">
        <v>0.676372230052948</v>
      </c>
      <c r="MT234" s="2">
        <v>0.6786350011825562</v>
      </c>
      <c r="MU234" s="2">
        <v>0.7605864405632019</v>
      </c>
      <c r="MV234" s="2">
        <v>0.669308066368103</v>
      </c>
      <c r="MW234" s="2">
        <v>0.8567332625389099</v>
      </c>
      <c r="MX234" s="2">
        <v>0.8300039768218994</v>
      </c>
      <c r="MY234" s="2">
        <v>0.8034877777099609</v>
      </c>
      <c r="MZ234" s="2">
        <v>0.8725043535232544</v>
      </c>
      <c r="NA234" s="2">
        <v>0.6905359625816345</v>
      </c>
      <c r="NB234" s="2">
        <v>0.6597235202789307</v>
      </c>
      <c r="NC234" s="2">
        <v>0.9063137769699097</v>
      </c>
      <c r="ND234" s="2">
        <v>0.6793175339698792</v>
      </c>
      <c r="NE234" s="2">
        <v>0.7497798800468445</v>
      </c>
      <c r="NF234" s="2">
        <v>0.8248552680015564</v>
      </c>
      <c r="NG234" s="2">
        <v>0.7094458937644958</v>
      </c>
      <c r="NH234" s="2">
        <v>0.7795451283454895</v>
      </c>
      <c r="NI234" s="2">
        <v>0.7729796171188354</v>
      </c>
      <c r="NJ234" s="2">
        <v>0.7744061946868896</v>
      </c>
      <c r="NK234" s="2">
        <v>0.7032779455184937</v>
      </c>
      <c r="NL234" s="2">
        <v>0.8012970685958862</v>
      </c>
      <c r="NM234" s="2">
        <v>0.8144277930259705</v>
      </c>
      <c r="NN234" s="2">
        <v>0.7788668274879456</v>
      </c>
      <c r="NO234" s="2">
        <v>0.8061129450798035</v>
      </c>
      <c r="NP234" s="2">
        <v>0.7156837582588196</v>
      </c>
      <c r="NQ234" s="2">
        <v>0.8136752843856812</v>
      </c>
      <c r="NR234" s="2">
        <v>0.8343952894210815</v>
      </c>
      <c r="NS234" s="2">
        <v>0.8357645273208618</v>
      </c>
      <c r="NT234" s="2">
        <v>0.7033260464668274</v>
      </c>
      <c r="NU234" s="2">
        <v>0.6888843178749084</v>
      </c>
      <c r="NV234" s="2">
        <v>0.7826042175292969</v>
      </c>
      <c r="NW234" s="2">
        <v>0.8903412222862244</v>
      </c>
      <c r="NX234" s="2">
        <v>0.8224616646766663</v>
      </c>
      <c r="NY234" s="2">
        <v>0.8414331674575806</v>
      </c>
      <c r="NZ234" s="2">
        <v>0.8131613731384277</v>
      </c>
      <c r="OA234" s="2">
        <v>0.8326693773269653</v>
      </c>
      <c r="OB234" s="2">
        <v>0.6975300312042236</v>
      </c>
      <c r="OC234" s="2">
        <v>0.8958444595336914</v>
      </c>
      <c r="OD234" s="2">
        <v>0.7586072087287903</v>
      </c>
      <c r="OE234" s="2">
        <v>0.7430897951126099</v>
      </c>
      <c r="OF234" s="2">
        <v>0.8377156257629395</v>
      </c>
      <c r="OG234" s="2">
        <v>0.8669195175170898</v>
      </c>
      <c r="OH234" s="2">
        <v>0.8047446012496948</v>
      </c>
      <c r="OI234" s="2">
        <v>0.8759823441505432</v>
      </c>
      <c r="OJ234" s="2">
        <v>0.8096931576728821</v>
      </c>
      <c r="OK234" s="2">
        <v>0.681358814239502</v>
      </c>
      <c r="OL234" s="2">
        <v>0.832619309425354</v>
      </c>
      <c r="OM234" s="2">
        <v>0.8033690452575684</v>
      </c>
      <c r="ON234" s="2">
        <v>0.7822741270065308</v>
      </c>
      <c r="OO234" s="2">
        <v>0.5182787775993347</v>
      </c>
      <c r="OP234" s="2">
        <v>0.7032173871994019</v>
      </c>
      <c r="OQ234" s="2">
        <v>0.7928225994110107</v>
      </c>
      <c r="OR234" s="2">
        <v>0.8000828623771667</v>
      </c>
      <c r="OS234" s="2">
        <v>0.7232853770256042</v>
      </c>
      <c r="OT234" s="2">
        <v>0.7780914902687073</v>
      </c>
      <c r="OU234" s="2">
        <v>0.5845785140991211</v>
      </c>
      <c r="OV234" s="2">
        <v>0.6511441469192505</v>
      </c>
      <c r="OW234" s="2">
        <v>0.7272716164588928</v>
      </c>
      <c r="OX234" s="2">
        <v>0.2836420834064484</v>
      </c>
      <c r="OY234" s="2">
        <v>0.5515066981315613</v>
      </c>
      <c r="OZ234" s="2">
        <v>0.8316792845726013</v>
      </c>
      <c r="PA234" s="2">
        <v>0.7520572543144226</v>
      </c>
      <c r="PB234" s="2">
        <v>0.7471317052841187</v>
      </c>
      <c r="PC234" s="2">
        <v>0.8355695605278015</v>
      </c>
      <c r="PD234" s="2">
        <v>0.6704819798469543</v>
      </c>
      <c r="PE234" s="2">
        <v>0.7204890847206116</v>
      </c>
      <c r="PF234" s="2">
        <v>0.6583064794540405</v>
      </c>
      <c r="PG234" s="2">
        <v>0.7074198126792908</v>
      </c>
      <c r="PH234" s="2">
        <v>0.6893452405929565</v>
      </c>
      <c r="PI234" s="2">
        <v>0.7299479842185974</v>
      </c>
      <c r="PJ234" s="2">
        <v>0.6702955961227417</v>
      </c>
      <c r="PK234" s="2">
        <v>0.774879515171051</v>
      </c>
      <c r="PL234" s="2">
        <v>0.6803309917449951</v>
      </c>
      <c r="PM234" s="2">
        <v>0.7780719995498657</v>
      </c>
      <c r="PN234" s="2">
        <v>0.7613106966018677</v>
      </c>
      <c r="PO234" s="2">
        <v>0.7392235398292542</v>
      </c>
      <c r="PP234" s="2">
        <v>0.5257934927940369</v>
      </c>
      <c r="PQ234" s="2">
        <v>0.7495036721229553</v>
      </c>
      <c r="PR234" s="2">
        <v>0.7469785809516907</v>
      </c>
      <c r="PS234" s="2">
        <v>0.696885347366333</v>
      </c>
      <c r="PT234" s="2">
        <v>0.7069271802902222</v>
      </c>
      <c r="PU234" s="2">
        <v>0.7393088340759277</v>
      </c>
      <c r="PV234" s="2">
        <v>0.6382769346237183</v>
      </c>
      <c r="PW234" s="2">
        <v>0.6754526495933533</v>
      </c>
      <c r="PX234" s="2">
        <v>0.7077932953834534</v>
      </c>
      <c r="PY234" s="2">
        <v>0.711982011795044</v>
      </c>
      <c r="PZ234" s="2">
        <v>0.789181649684906</v>
      </c>
      <c r="QA234" s="2">
        <v>0.7232558131217957</v>
      </c>
      <c r="QB234" s="2">
        <v>0.7772136330604553</v>
      </c>
      <c r="QC234" s="2">
        <v>0.7641634345054626</v>
      </c>
      <c r="QD234" s="2">
        <v>0.6800550818443298</v>
      </c>
      <c r="QE234" s="2">
        <v>0.7498763799667358</v>
      </c>
      <c r="QF234" s="2">
        <v>0.654873251914978</v>
      </c>
      <c r="QG234" s="2">
        <v>0.7915456891059875</v>
      </c>
      <c r="QH234" s="2">
        <v>0.7599264979362488</v>
      </c>
      <c r="QI234" s="2">
        <v>0.7120028138160706</v>
      </c>
      <c r="QJ234" s="2">
        <v>0.6638962030410767</v>
      </c>
      <c r="QK234" s="2">
        <v>0.7265262007713318</v>
      </c>
      <c r="QL234" s="2">
        <v>0.7987631559371948</v>
      </c>
      <c r="QM234" s="2">
        <v>0.8195268511772156</v>
      </c>
      <c r="QN234" s="2">
        <v>0.7086313962936401</v>
      </c>
      <c r="QO234" s="2">
        <v>0.8250788450241089</v>
      </c>
      <c r="QP234" s="2">
        <v>0.8842463493347168</v>
      </c>
      <c r="QQ234" s="2">
        <v>0.7775396108627319</v>
      </c>
      <c r="QR234" s="2">
        <v>0.707798421382904</v>
      </c>
      <c r="QS234" s="2">
        <v>0.652741551399231</v>
      </c>
      <c r="QT234" s="2">
        <v>0.7004655599594116</v>
      </c>
      <c r="QU234" s="2">
        <v>0.7651215195655823</v>
      </c>
      <c r="QV234" s="2">
        <v>0.5196505188941956</v>
      </c>
      <c r="QW234" s="2">
        <v>0.7762239575386047</v>
      </c>
      <c r="QX234" s="2">
        <v>0.8557471036911011</v>
      </c>
      <c r="QY234" s="2">
        <v>0.7603054642677307</v>
      </c>
      <c r="QZ234" s="2">
        <v>0.7422548532485962</v>
      </c>
      <c r="RA234" s="2">
        <v>0.772591233253479</v>
      </c>
      <c r="RB234" s="2">
        <v>0.8458680510520935</v>
      </c>
      <c r="RC234" s="2">
        <v>0.7808902263641357</v>
      </c>
      <c r="RD234" s="2">
        <v>0.6384280920028687</v>
      </c>
      <c r="RE234" s="2">
        <v>0.8319982290267944</v>
      </c>
      <c r="RF234" s="2">
        <v>0.813201904296875</v>
      </c>
      <c r="RG234" s="2">
        <v>0.6723372340202332</v>
      </c>
      <c r="RH234" s="2">
        <v>0.809548556804657</v>
      </c>
      <c r="RI234" s="2">
        <v>0.806596577167511</v>
      </c>
      <c r="RJ234" s="2">
        <v>0.5780195593833923</v>
      </c>
      <c r="RK234" s="2">
        <v>0.6248077750205994</v>
      </c>
    </row>
    <row r="235" ht="15.75" customHeight="1">
      <c r="A235" s="1" t="s">
        <v>233</v>
      </c>
      <c r="B235" s="2">
        <v>0.3004189729690552</v>
      </c>
      <c r="C235" s="2">
        <v>0.3507739901542664</v>
      </c>
      <c r="D235" s="2">
        <v>0.5032781958580017</v>
      </c>
      <c r="E235" s="2">
        <v>0.3237996995449066</v>
      </c>
      <c r="F235" s="2">
        <v>0.3968891799449921</v>
      </c>
      <c r="G235" s="2">
        <v>0.5794371962547302</v>
      </c>
      <c r="H235" s="2">
        <v>0.249650627374649</v>
      </c>
      <c r="I235" s="2">
        <v>0.2792707681655884</v>
      </c>
      <c r="J235" s="2">
        <v>0.3969956934452057</v>
      </c>
      <c r="K235" s="2">
        <v>0.4117605686187744</v>
      </c>
      <c r="L235" s="2">
        <v>0.2332827895879745</v>
      </c>
      <c r="M235" s="2">
        <v>0.2995206117630005</v>
      </c>
      <c r="N235" s="2">
        <v>0.4723867475986481</v>
      </c>
      <c r="O235" s="2">
        <v>0.5136113166809082</v>
      </c>
      <c r="P235" s="2">
        <v>0.6106809973716736</v>
      </c>
      <c r="Q235" s="2">
        <v>0.5023577213287354</v>
      </c>
      <c r="R235" s="2">
        <v>0.5979514718055725</v>
      </c>
      <c r="S235" s="2">
        <v>0.4622573554515839</v>
      </c>
      <c r="T235" s="2">
        <v>0.4471545219421387</v>
      </c>
      <c r="U235" s="2">
        <v>0.4895838797092438</v>
      </c>
      <c r="V235" s="2">
        <v>0.2707606554031372</v>
      </c>
      <c r="W235" s="2">
        <v>0.2735047936439514</v>
      </c>
      <c r="X235" s="2">
        <v>0.3222270905971527</v>
      </c>
      <c r="Y235" s="2">
        <v>0.4269472658634186</v>
      </c>
      <c r="Z235" s="2">
        <v>0.3876635730266571</v>
      </c>
      <c r="AA235" s="2">
        <v>0.3474251627922058</v>
      </c>
      <c r="AB235" s="2">
        <v>0.2299124449491501</v>
      </c>
      <c r="AC235" s="2">
        <v>0.3015163540840149</v>
      </c>
      <c r="AD235" s="2">
        <v>0.2427415102720261</v>
      </c>
      <c r="AE235" s="2">
        <v>0.5640069842338562</v>
      </c>
      <c r="AF235" s="2">
        <v>0.4774381816387177</v>
      </c>
      <c r="AG235" s="2">
        <v>0.4285256266593933</v>
      </c>
      <c r="AH235" s="2">
        <v>0.2892678678035736</v>
      </c>
      <c r="AI235" s="2">
        <v>0.4201456606388092</v>
      </c>
      <c r="AJ235" s="2">
        <v>0.4142785668373108</v>
      </c>
      <c r="AK235" s="2">
        <v>0.4631106853485107</v>
      </c>
      <c r="AL235" s="2">
        <v>0.4942658841609955</v>
      </c>
      <c r="AM235" s="2">
        <v>0.2677518725395203</v>
      </c>
      <c r="AN235" s="2">
        <v>0.2667486369609833</v>
      </c>
      <c r="AO235" s="2">
        <v>0.4578029811382294</v>
      </c>
      <c r="AP235" s="2">
        <v>0.3745699524879456</v>
      </c>
      <c r="AQ235" s="2">
        <v>0.5005579590797424</v>
      </c>
      <c r="AR235" s="2">
        <v>0.5479472279548645</v>
      </c>
      <c r="AS235" s="2">
        <v>0.4045115411281586</v>
      </c>
      <c r="AT235" s="2">
        <v>0.292855829000473</v>
      </c>
      <c r="AU235" s="2">
        <v>0.3144414722919464</v>
      </c>
      <c r="AV235" s="2">
        <v>0.3864443302154541</v>
      </c>
      <c r="AW235" s="2">
        <v>0.2981033027172089</v>
      </c>
      <c r="AX235" s="2">
        <v>0.2786034345626831</v>
      </c>
      <c r="AY235" s="2">
        <v>0.2468683272600174</v>
      </c>
      <c r="AZ235" s="2">
        <v>0.2549984455108643</v>
      </c>
      <c r="BA235" s="2">
        <v>0.3327467739582062</v>
      </c>
      <c r="BB235" s="2">
        <v>0.36753249168396</v>
      </c>
      <c r="BC235" s="2">
        <v>0.3350839018821716</v>
      </c>
      <c r="BD235" s="2">
        <v>0.282485157251358</v>
      </c>
      <c r="BE235" s="2">
        <v>0.1319593638181686</v>
      </c>
      <c r="BF235" s="2">
        <v>0.2276392579078674</v>
      </c>
      <c r="BG235" s="2">
        <v>0.345462292432785</v>
      </c>
      <c r="BH235" s="2">
        <v>0.1473935544490814</v>
      </c>
      <c r="BI235" s="2">
        <v>0.1085743457078934</v>
      </c>
      <c r="BJ235" s="2">
        <v>0.5265752077102661</v>
      </c>
      <c r="BK235" s="2">
        <v>0.3314244449138641</v>
      </c>
      <c r="BL235" s="2">
        <v>0.3326559662818909</v>
      </c>
      <c r="BM235" s="2">
        <v>0.2473545521497726</v>
      </c>
      <c r="BN235" s="2">
        <v>0.3068205714225769</v>
      </c>
      <c r="BO235" s="2">
        <v>0.317949652671814</v>
      </c>
      <c r="BP235" s="2">
        <v>0.4032504260540009</v>
      </c>
      <c r="BQ235" s="2">
        <v>0.3097054958343506</v>
      </c>
      <c r="BR235" s="2">
        <v>0.4854513108730316</v>
      </c>
      <c r="BS235" s="2">
        <v>0.6616700887680054</v>
      </c>
      <c r="BT235" s="2">
        <v>0.5504802465438843</v>
      </c>
      <c r="BU235" s="2">
        <v>0.4323797821998596</v>
      </c>
      <c r="BV235" s="2">
        <v>0.3384475111961365</v>
      </c>
      <c r="BW235" s="2">
        <v>0.5417390465736389</v>
      </c>
      <c r="BX235" s="2">
        <v>0.2346320003271103</v>
      </c>
      <c r="BY235" s="2">
        <v>0.4587166011333466</v>
      </c>
      <c r="BZ235" s="2">
        <v>0.3752550780773163</v>
      </c>
      <c r="CA235" s="2">
        <v>0.4246001839637756</v>
      </c>
      <c r="CB235" s="2">
        <v>0.5156083106994629</v>
      </c>
      <c r="CC235" s="2">
        <v>0.4767014980316162</v>
      </c>
      <c r="CD235" s="2">
        <v>0.4417915940284729</v>
      </c>
      <c r="CE235" s="2">
        <v>0.3399178385734558</v>
      </c>
      <c r="CF235" s="2">
        <v>0.4051893353462219</v>
      </c>
      <c r="CG235" s="2">
        <v>0.3794710040092468</v>
      </c>
      <c r="CH235" s="2">
        <v>0.4404091238975525</v>
      </c>
      <c r="CI235" s="2">
        <v>0.3758646845817566</v>
      </c>
      <c r="CJ235" s="2">
        <v>0.383881539106369</v>
      </c>
      <c r="CK235" s="2">
        <v>0.219986155629158</v>
      </c>
      <c r="CL235" s="2">
        <v>0.5175553560256958</v>
      </c>
      <c r="CM235" s="2">
        <v>0.3428508937358856</v>
      </c>
      <c r="CN235" s="2">
        <v>0.3108721375465393</v>
      </c>
      <c r="CO235" s="2">
        <v>0.1886506080627441</v>
      </c>
      <c r="CP235" s="2">
        <v>0.2629924118518829</v>
      </c>
      <c r="CQ235" s="2">
        <v>0.3062348067760468</v>
      </c>
      <c r="CR235" s="2">
        <v>0.2999150156974792</v>
      </c>
      <c r="CS235" s="2">
        <v>0.4217270612716675</v>
      </c>
      <c r="CT235" s="2">
        <v>0.3840804994106293</v>
      </c>
      <c r="CU235" s="2">
        <v>0.6667239665985107</v>
      </c>
      <c r="CV235" s="2">
        <v>0.4789644181728363</v>
      </c>
      <c r="CW235" s="2">
        <v>0.299024224281311</v>
      </c>
      <c r="CX235" s="2">
        <v>0.2357619106769562</v>
      </c>
      <c r="CY235" s="2">
        <v>0.1682652086019516</v>
      </c>
      <c r="CZ235" s="2">
        <v>0.3126592338085175</v>
      </c>
      <c r="DA235" s="2">
        <v>0.228055477142334</v>
      </c>
      <c r="DB235" s="2">
        <v>0.5839188694953918</v>
      </c>
      <c r="DC235" s="2">
        <v>0.4048818945884705</v>
      </c>
      <c r="DD235" s="2">
        <v>0.2403858602046967</v>
      </c>
      <c r="DE235" s="2">
        <v>0.2026267796754837</v>
      </c>
      <c r="DF235" s="2">
        <v>0.2350139766931534</v>
      </c>
      <c r="DG235" s="2">
        <v>0.2466453462839127</v>
      </c>
      <c r="DH235" s="2">
        <v>0.2998108565807343</v>
      </c>
      <c r="DI235" s="2">
        <v>0.3733671605587006</v>
      </c>
      <c r="DJ235" s="2">
        <v>0.2910677492618561</v>
      </c>
      <c r="DK235" s="2">
        <v>0.3266789615154266</v>
      </c>
      <c r="DL235" s="2">
        <v>0.4199297428131104</v>
      </c>
      <c r="DM235" s="2">
        <v>0.2686923742294312</v>
      </c>
      <c r="DN235" s="2">
        <v>0.2844803035259247</v>
      </c>
      <c r="DO235" s="2">
        <v>0.1623847484588623</v>
      </c>
      <c r="DP235" s="2">
        <v>0.4313190877437592</v>
      </c>
      <c r="DQ235" s="2">
        <v>0.6537660956382751</v>
      </c>
      <c r="DR235" s="2">
        <v>0.4402650594711304</v>
      </c>
      <c r="DS235" s="2">
        <v>0.3110469877719879</v>
      </c>
      <c r="DT235" s="2">
        <v>0.4537817537784576</v>
      </c>
      <c r="DU235" s="2">
        <v>0.4275291860103607</v>
      </c>
      <c r="DV235" s="2">
        <v>0.4920348525047302</v>
      </c>
      <c r="DW235" s="2">
        <v>0.5506455302238464</v>
      </c>
      <c r="DX235" s="2">
        <v>0.42192143201828</v>
      </c>
      <c r="DY235" s="2">
        <v>0.4222823083400726</v>
      </c>
      <c r="DZ235" s="2">
        <v>0.404072105884552</v>
      </c>
      <c r="EA235" s="2">
        <v>0.4870496094226837</v>
      </c>
      <c r="EB235" s="2">
        <v>0.3791180551052094</v>
      </c>
      <c r="EC235" s="2">
        <v>0.3469989895820618</v>
      </c>
      <c r="ED235" s="2">
        <v>0.570330798625946</v>
      </c>
      <c r="EE235" s="2">
        <v>0.6015303730964661</v>
      </c>
      <c r="EF235" s="2">
        <v>0.3607309758663177</v>
      </c>
      <c r="EG235" s="2">
        <v>0.3126885592937469</v>
      </c>
      <c r="EH235" s="2">
        <v>0.4869755208492279</v>
      </c>
      <c r="EI235" s="2">
        <v>0.2682107985019684</v>
      </c>
      <c r="EJ235" s="2">
        <v>0.3892581164836884</v>
      </c>
      <c r="EK235" s="2">
        <v>0.3710770308971405</v>
      </c>
      <c r="EL235" s="2">
        <v>0.5283002257347107</v>
      </c>
      <c r="EM235" s="2">
        <v>0.3371382057666779</v>
      </c>
      <c r="EN235" s="2">
        <v>0.3444210588932037</v>
      </c>
      <c r="EO235" s="2">
        <v>0.3603949546813965</v>
      </c>
      <c r="EP235" s="2">
        <v>0.4984042346477509</v>
      </c>
      <c r="EQ235" s="2">
        <v>0.3090517222881317</v>
      </c>
      <c r="ER235" s="2">
        <v>0.3051619827747345</v>
      </c>
      <c r="ES235" s="2">
        <v>0.1598080843687057</v>
      </c>
      <c r="ET235" s="2">
        <v>0.4873830378055573</v>
      </c>
      <c r="EU235" s="2">
        <v>0.4185650646686554</v>
      </c>
      <c r="EV235" s="2">
        <v>0.3062768578529358</v>
      </c>
      <c r="EW235" s="2">
        <v>0.528859555721283</v>
      </c>
      <c r="EX235" s="2">
        <v>0.4261024594306946</v>
      </c>
      <c r="EY235" s="2">
        <v>0.4385703206062317</v>
      </c>
      <c r="EZ235" s="2">
        <v>0.2840071022510529</v>
      </c>
      <c r="FA235" s="2">
        <v>0.3802981674671173</v>
      </c>
      <c r="FB235" s="2">
        <v>0.2457575052976608</v>
      </c>
      <c r="FC235" s="2">
        <v>0.1490702927112579</v>
      </c>
      <c r="FD235" s="2">
        <v>0.4007841646671295</v>
      </c>
      <c r="FE235" s="2">
        <v>0.5314624905586243</v>
      </c>
      <c r="FF235" s="2">
        <v>0.2676355838775635</v>
      </c>
      <c r="FG235" s="2">
        <v>0.4413571357727051</v>
      </c>
      <c r="FH235" s="2">
        <v>0.4045625925064087</v>
      </c>
      <c r="FI235" s="2">
        <v>0.4125036299228668</v>
      </c>
      <c r="FJ235" s="2">
        <v>0.3567182421684265</v>
      </c>
      <c r="FK235" s="2">
        <v>0.2023277133703232</v>
      </c>
      <c r="FL235" s="2">
        <v>0.5142114162445068</v>
      </c>
      <c r="FM235" s="2">
        <v>0.3142203092575073</v>
      </c>
      <c r="FN235" s="2">
        <v>0.6151421666145325</v>
      </c>
      <c r="FO235" s="2">
        <v>0.1674407422542572</v>
      </c>
      <c r="FP235" s="2">
        <v>0.3577077388763428</v>
      </c>
      <c r="FQ235" s="2">
        <v>0.3043499290943146</v>
      </c>
      <c r="FR235" s="2">
        <v>0.196884423494339</v>
      </c>
      <c r="FS235" s="2">
        <v>0.2017906457185745</v>
      </c>
      <c r="FT235" s="2">
        <v>0.1616199612617493</v>
      </c>
      <c r="FU235" s="2">
        <v>0.2820621132850647</v>
      </c>
      <c r="FV235" s="2">
        <v>0.4180167317390442</v>
      </c>
      <c r="FW235" s="2">
        <v>0.2967513799667358</v>
      </c>
      <c r="FX235" s="2">
        <v>0.282576709985733</v>
      </c>
      <c r="FY235" s="2">
        <v>0.1835430860519409</v>
      </c>
      <c r="FZ235" s="2">
        <v>0.5681175589561462</v>
      </c>
      <c r="GA235" s="2">
        <v>0.4604867398738861</v>
      </c>
      <c r="GB235" s="2">
        <v>0.3774047493934631</v>
      </c>
      <c r="GC235" s="2">
        <v>0.5469332337379456</v>
      </c>
      <c r="GD235" s="2">
        <v>0.3196313083171844</v>
      </c>
      <c r="GE235" s="2">
        <v>0.5927515625953674</v>
      </c>
      <c r="GF235" s="2">
        <v>0.4674474000930786</v>
      </c>
      <c r="GG235" s="2">
        <v>0.4012239873409271</v>
      </c>
      <c r="GH235" s="2">
        <v>0.5391766428947449</v>
      </c>
      <c r="GI235" s="2">
        <v>0.2846619784832001</v>
      </c>
      <c r="GJ235" s="2">
        <v>0.4994796216487885</v>
      </c>
      <c r="GK235" s="2">
        <v>0.3751516044139862</v>
      </c>
      <c r="GL235" s="2">
        <v>0.4712715148925781</v>
      </c>
      <c r="GM235" s="2">
        <v>0.3915377557277679</v>
      </c>
      <c r="GN235" s="2">
        <v>0.4743727147579193</v>
      </c>
      <c r="GO235" s="2">
        <v>0.2354912757873535</v>
      </c>
      <c r="GP235" s="2">
        <v>0.6444886326789856</v>
      </c>
      <c r="GQ235" s="2">
        <v>0.3223227560520172</v>
      </c>
      <c r="GR235" s="2">
        <v>0.5470009446144104</v>
      </c>
      <c r="GS235" s="2">
        <v>0.4086956083774567</v>
      </c>
      <c r="GT235" s="2">
        <v>0.4069800674915314</v>
      </c>
      <c r="GU235" s="2">
        <v>0.3065651655197144</v>
      </c>
      <c r="GV235" s="2">
        <v>0.1390911489725113</v>
      </c>
      <c r="GW235" s="2">
        <v>0.2124454379081726</v>
      </c>
      <c r="GX235" s="2">
        <v>0.1758106499910355</v>
      </c>
      <c r="GY235" s="2">
        <v>0.3870222866535187</v>
      </c>
      <c r="GZ235" s="2">
        <v>0.48493692278862</v>
      </c>
      <c r="HA235" s="2">
        <v>0.323946624994278</v>
      </c>
      <c r="HB235" s="2">
        <v>0.3270789980888367</v>
      </c>
      <c r="HC235" s="2">
        <v>0.5292186737060547</v>
      </c>
      <c r="HD235" s="2">
        <v>0.327004611492157</v>
      </c>
      <c r="HE235" s="2">
        <v>0.3839312195777893</v>
      </c>
      <c r="HF235" s="2">
        <v>0.245633453130722</v>
      </c>
      <c r="HG235" s="2">
        <v>0.4452613294124603</v>
      </c>
      <c r="HH235" s="2">
        <v>0.2730682492256165</v>
      </c>
      <c r="HI235" s="2">
        <v>0.4964503049850464</v>
      </c>
      <c r="HJ235" s="2">
        <v>0.3076208531856537</v>
      </c>
      <c r="HK235" s="2">
        <v>0.3724641799926758</v>
      </c>
      <c r="HL235" s="2">
        <v>0.3101584911346436</v>
      </c>
      <c r="HM235" s="2">
        <v>0.4189101159572601</v>
      </c>
      <c r="HN235" s="2">
        <v>0.4084669351577759</v>
      </c>
      <c r="HO235" s="2">
        <v>0.2777565121650696</v>
      </c>
      <c r="HP235" s="2">
        <v>0.3345980644226074</v>
      </c>
      <c r="HQ235" s="2">
        <v>0.4206082820892334</v>
      </c>
      <c r="HR235" s="2">
        <v>0.3063823878765106</v>
      </c>
      <c r="HS235" s="2">
        <v>0.2343013286590576</v>
      </c>
      <c r="HT235" s="2">
        <v>0.3200011253356934</v>
      </c>
      <c r="HU235" s="2">
        <v>0.5398478507995605</v>
      </c>
      <c r="HV235" s="2">
        <v>0.3266212046146393</v>
      </c>
      <c r="HW235" s="2">
        <v>0.5248329639434814</v>
      </c>
      <c r="HX235" s="2">
        <v>0.5719725489616394</v>
      </c>
      <c r="HY235" s="2">
        <v>0.5235180258750916</v>
      </c>
      <c r="HZ235" s="2">
        <v>0.3825139701366425</v>
      </c>
      <c r="IA235" s="2">
        <v>0.0</v>
      </c>
      <c r="IB235" s="2">
        <v>0.9799269437789917</v>
      </c>
      <c r="IC235" s="2">
        <v>0.2197636067867279</v>
      </c>
      <c r="ID235" s="2">
        <v>0.7067030668258667</v>
      </c>
      <c r="IE235" s="2">
        <v>0.6195486187934875</v>
      </c>
      <c r="IF235" s="2">
        <v>0.6251839399337769</v>
      </c>
      <c r="IG235" s="2">
        <v>0.4198392033576965</v>
      </c>
      <c r="IH235" s="2">
        <v>0.4640960991382599</v>
      </c>
      <c r="II235" s="2">
        <v>0.4901811480522156</v>
      </c>
      <c r="IJ235" s="2">
        <v>0.5964542031288147</v>
      </c>
      <c r="IK235" s="2">
        <v>0.4327733218669891</v>
      </c>
      <c r="IL235" s="2">
        <v>0.352786660194397</v>
      </c>
      <c r="IM235" s="2">
        <v>0.3966808915138245</v>
      </c>
      <c r="IN235" s="2">
        <v>0.6194672584533691</v>
      </c>
      <c r="IO235" s="2">
        <v>0.3073128759860992</v>
      </c>
      <c r="IP235" s="2">
        <v>0.436141312122345</v>
      </c>
      <c r="IQ235" s="2">
        <v>0.5091528296470642</v>
      </c>
      <c r="IR235" s="2">
        <v>0.4302234649658203</v>
      </c>
      <c r="IS235" s="2">
        <v>0.5499163866043091</v>
      </c>
      <c r="IT235" s="2">
        <v>0.5068477988243103</v>
      </c>
      <c r="IU235" s="2">
        <v>0.2976207733154297</v>
      </c>
      <c r="IV235" s="2">
        <v>0.4008158445358276</v>
      </c>
      <c r="IW235" s="2">
        <v>0.3669575452804565</v>
      </c>
      <c r="IX235" s="2">
        <v>0.4938707649707794</v>
      </c>
      <c r="IY235" s="2">
        <v>0.6132940053939819</v>
      </c>
      <c r="IZ235" s="2">
        <v>0.3925170600414276</v>
      </c>
      <c r="JA235" s="2">
        <v>0.4512101709842682</v>
      </c>
      <c r="JB235" s="2">
        <v>0.4752784967422485</v>
      </c>
      <c r="JC235" s="2">
        <v>0.4574324786663055</v>
      </c>
      <c r="JD235" s="2">
        <v>0.4085985422134399</v>
      </c>
      <c r="JE235" s="2">
        <v>0.5858631730079651</v>
      </c>
      <c r="JF235" s="2">
        <v>0.5273113250732422</v>
      </c>
      <c r="JG235" s="2">
        <v>0.5405126214027405</v>
      </c>
      <c r="JH235" s="2">
        <v>0.5694541335105896</v>
      </c>
      <c r="JI235" s="2">
        <v>0.4823915660381317</v>
      </c>
      <c r="JJ235" s="2">
        <v>0.4377572238445282</v>
      </c>
      <c r="JK235" s="2">
        <v>0.4458446800708771</v>
      </c>
      <c r="JL235" s="2">
        <v>0.3233687579631805</v>
      </c>
      <c r="JM235" s="2">
        <v>0.4444827139377594</v>
      </c>
      <c r="JN235" s="2">
        <v>0.3968404233455658</v>
      </c>
      <c r="JO235" s="2">
        <v>0.5800073146820068</v>
      </c>
      <c r="JP235" s="2">
        <v>0.4696375727653503</v>
      </c>
      <c r="JQ235" s="2">
        <v>0.5399935245513916</v>
      </c>
      <c r="JR235" s="2">
        <v>0.3946073651313782</v>
      </c>
      <c r="JS235" s="2">
        <v>0.4092010855674744</v>
      </c>
      <c r="JT235" s="2">
        <v>0.4601766467094421</v>
      </c>
      <c r="JU235" s="2">
        <v>0.6536960601806641</v>
      </c>
      <c r="JV235" s="2">
        <v>0.2460636347532272</v>
      </c>
      <c r="JW235" s="2">
        <v>0.5129797458648682</v>
      </c>
      <c r="JX235" s="2">
        <v>0.5298374891281128</v>
      </c>
      <c r="JY235" s="2">
        <v>0.6316490173339844</v>
      </c>
      <c r="JZ235" s="2">
        <v>0.4522877633571625</v>
      </c>
      <c r="KA235" s="2">
        <v>0.213287428021431</v>
      </c>
      <c r="KB235" s="2">
        <v>0.5223396420478821</v>
      </c>
      <c r="KC235" s="2">
        <v>0.4590881764888763</v>
      </c>
      <c r="KD235" s="2">
        <v>0.2541047334671021</v>
      </c>
      <c r="KE235" s="2">
        <v>0.4832409024238586</v>
      </c>
      <c r="KF235" s="2">
        <v>0.5024515986442566</v>
      </c>
      <c r="KG235" s="2">
        <v>0.4591498970985413</v>
      </c>
      <c r="KH235" s="2">
        <v>0.2936455011367798</v>
      </c>
      <c r="KI235" s="2">
        <v>0.5351064801216125</v>
      </c>
      <c r="KJ235" s="2">
        <v>0.4531343579292297</v>
      </c>
      <c r="KK235" s="2">
        <v>0.6087111830711365</v>
      </c>
      <c r="KL235" s="2">
        <v>0.6574621200561523</v>
      </c>
      <c r="KM235" s="2">
        <v>0.1745356321334839</v>
      </c>
      <c r="KN235" s="2">
        <v>0.5479498505592346</v>
      </c>
      <c r="KO235" s="2">
        <v>0.4765471518039703</v>
      </c>
      <c r="KP235" s="2">
        <v>0.4034847915172577</v>
      </c>
      <c r="KQ235" s="2">
        <v>0.5901563763618469</v>
      </c>
      <c r="KR235" s="2">
        <v>0.4385357797145844</v>
      </c>
      <c r="KS235" s="2">
        <v>0.4153179526329041</v>
      </c>
      <c r="KT235" s="2">
        <v>0.2566818296909332</v>
      </c>
      <c r="KU235" s="2">
        <v>0.1521291434764862</v>
      </c>
      <c r="KV235" s="2">
        <v>0.1292809396982193</v>
      </c>
      <c r="KW235" s="2">
        <v>0.2955566942691803</v>
      </c>
      <c r="KX235" s="2">
        <v>0.250046581029892</v>
      </c>
      <c r="KY235" s="2">
        <v>0.2490923702716827</v>
      </c>
      <c r="KZ235" s="2">
        <v>0.5932388305664062</v>
      </c>
      <c r="LA235" s="2">
        <v>0.2704068422317505</v>
      </c>
      <c r="LB235" s="2">
        <v>0.2451464086771011</v>
      </c>
      <c r="LC235" s="2">
        <v>0.2736121118068695</v>
      </c>
      <c r="LD235" s="2">
        <v>0.1220673099160194</v>
      </c>
      <c r="LE235" s="2">
        <v>0.6019191145896912</v>
      </c>
      <c r="LF235" s="2">
        <v>0.5061342120170593</v>
      </c>
      <c r="LG235" s="2">
        <v>0.2898604571819305</v>
      </c>
      <c r="LH235" s="2">
        <v>0.2280278503894806</v>
      </c>
      <c r="LI235" s="2">
        <v>0.2908332943916321</v>
      </c>
      <c r="LJ235" s="2">
        <v>0.2720098495483398</v>
      </c>
      <c r="LK235" s="2">
        <v>0.3955031931400299</v>
      </c>
      <c r="LL235" s="2">
        <v>0.6247674226760864</v>
      </c>
      <c r="LM235" s="2">
        <v>0.566594123840332</v>
      </c>
      <c r="LN235" s="2">
        <v>0.3087213039398193</v>
      </c>
      <c r="LO235" s="2">
        <v>0.3975819945335388</v>
      </c>
      <c r="LP235" s="2">
        <v>0.3265010416507721</v>
      </c>
      <c r="LQ235" s="2">
        <v>0.233508512377739</v>
      </c>
      <c r="LR235" s="2">
        <v>0.3589544594287872</v>
      </c>
      <c r="LS235" s="2">
        <v>0.2488308697938919</v>
      </c>
      <c r="LT235" s="2">
        <v>0.3031306564807892</v>
      </c>
      <c r="LU235" s="2">
        <v>0.3787717521190643</v>
      </c>
      <c r="LV235" s="2">
        <v>0.2496038973331451</v>
      </c>
      <c r="LW235" s="2">
        <v>0.2196924239397049</v>
      </c>
      <c r="LX235" s="2">
        <v>0.2301533222198486</v>
      </c>
      <c r="LY235" s="2">
        <v>0.214031994342804</v>
      </c>
      <c r="LZ235" s="2">
        <v>0.2017121165990829</v>
      </c>
      <c r="MA235" s="2">
        <v>0.3746279776096344</v>
      </c>
      <c r="MB235" s="2">
        <v>0.3112020790576935</v>
      </c>
      <c r="MC235" s="2">
        <v>0.3940647542476654</v>
      </c>
      <c r="MD235" s="2">
        <v>0.4079184532165527</v>
      </c>
      <c r="ME235" s="2">
        <v>0.3563412427902222</v>
      </c>
      <c r="MF235" s="2">
        <v>0.2989425361156464</v>
      </c>
      <c r="MG235" s="2">
        <v>0.4830917716026306</v>
      </c>
      <c r="MH235" s="2">
        <v>0.5035514235496521</v>
      </c>
      <c r="MI235" s="2">
        <v>0.2898871302604675</v>
      </c>
      <c r="MJ235" s="2">
        <v>0.2794668972492218</v>
      </c>
      <c r="MK235" s="2">
        <v>0.3968860507011414</v>
      </c>
      <c r="ML235" s="2">
        <v>0.3307421803474426</v>
      </c>
      <c r="MM235" s="2">
        <v>0.5319353342056274</v>
      </c>
      <c r="MN235" s="2">
        <v>0.2707005143165588</v>
      </c>
      <c r="MO235" s="2">
        <v>0.3910006582736969</v>
      </c>
      <c r="MP235" s="2">
        <v>0.507409393787384</v>
      </c>
      <c r="MQ235" s="2">
        <v>0.2239768207073212</v>
      </c>
      <c r="MR235" s="2">
        <v>0.4832668006420135</v>
      </c>
      <c r="MS235" s="2">
        <v>0.5313642621040344</v>
      </c>
      <c r="MT235" s="2">
        <v>0.4404586851596832</v>
      </c>
      <c r="MU235" s="2">
        <v>0.5207453370094299</v>
      </c>
      <c r="MV235" s="2">
        <v>0.5851197242736816</v>
      </c>
      <c r="MW235" s="2">
        <v>0.3537187278270721</v>
      </c>
      <c r="MX235" s="2">
        <v>0.1625909507274628</v>
      </c>
      <c r="MY235" s="2">
        <v>0.246417298913002</v>
      </c>
      <c r="MZ235" s="2">
        <v>0.2744303047657013</v>
      </c>
      <c r="NA235" s="2">
        <v>0.4159339368343353</v>
      </c>
      <c r="NB235" s="2">
        <v>0.3437003791332245</v>
      </c>
      <c r="NC235" s="2">
        <v>0.3375618457794189</v>
      </c>
      <c r="ND235" s="2">
        <v>0.2679871916770935</v>
      </c>
      <c r="NE235" s="2">
        <v>0.5504028797149658</v>
      </c>
      <c r="NF235" s="2">
        <v>0.4820488393306732</v>
      </c>
      <c r="NG235" s="2">
        <v>0.5774815678596497</v>
      </c>
      <c r="NH235" s="2">
        <v>0.3227225840091705</v>
      </c>
      <c r="NI235" s="2">
        <v>0.4293583929538727</v>
      </c>
      <c r="NJ235" s="2">
        <v>0.3881442248821259</v>
      </c>
      <c r="NK235" s="2">
        <v>0.4351783096790314</v>
      </c>
      <c r="NL235" s="2">
        <v>0.4953522980213165</v>
      </c>
      <c r="NM235" s="2">
        <v>0.4038645029067993</v>
      </c>
      <c r="NN235" s="2">
        <v>0.467197060585022</v>
      </c>
      <c r="NO235" s="2">
        <v>0.3582335710525513</v>
      </c>
      <c r="NP235" s="2">
        <v>0.36811363697052</v>
      </c>
      <c r="NQ235" s="2">
        <v>0.3220208883285522</v>
      </c>
      <c r="NR235" s="2">
        <v>0.5018807649612427</v>
      </c>
      <c r="NS235" s="2">
        <v>0.5406591296195984</v>
      </c>
      <c r="NT235" s="2">
        <v>0.2579032480716705</v>
      </c>
      <c r="NU235" s="2">
        <v>0.3906764686107635</v>
      </c>
      <c r="NV235" s="2">
        <v>0.23271544277668</v>
      </c>
      <c r="NW235" s="2">
        <v>0.3971463739871979</v>
      </c>
      <c r="NX235" s="2">
        <v>0.3436746895313263</v>
      </c>
      <c r="NY235" s="2">
        <v>0.5196734666824341</v>
      </c>
      <c r="NZ235" s="2">
        <v>0.359496533870697</v>
      </c>
      <c r="OA235" s="2">
        <v>0.3710079789161682</v>
      </c>
      <c r="OB235" s="2">
        <v>0.3444898426532745</v>
      </c>
      <c r="OC235" s="2">
        <v>0.3436033129692078</v>
      </c>
      <c r="OD235" s="2">
        <v>0.3268287777900696</v>
      </c>
      <c r="OE235" s="2">
        <v>0.5632696747779846</v>
      </c>
      <c r="OF235" s="2">
        <v>0.3282572329044342</v>
      </c>
      <c r="OG235" s="2">
        <v>0.2966223359107971</v>
      </c>
      <c r="OH235" s="2">
        <v>0.3928420543670654</v>
      </c>
      <c r="OI235" s="2">
        <v>0.3578387498855591</v>
      </c>
      <c r="OJ235" s="2">
        <v>0.3995664119720459</v>
      </c>
      <c r="OK235" s="2">
        <v>0.2492066621780396</v>
      </c>
      <c r="OL235" s="2">
        <v>0.5334596037864685</v>
      </c>
      <c r="OM235" s="2">
        <v>0.4305867552757263</v>
      </c>
      <c r="ON235" s="2">
        <v>0.5122337937355042</v>
      </c>
      <c r="OO235" s="2">
        <v>0.2874384820461273</v>
      </c>
      <c r="OP235" s="2">
        <v>0.3785100281238556</v>
      </c>
      <c r="OQ235" s="2">
        <v>0.2644920945167542</v>
      </c>
      <c r="OR235" s="2">
        <v>0.4180734753608704</v>
      </c>
      <c r="OS235" s="2">
        <v>0.3641282021999359</v>
      </c>
      <c r="OT235" s="2">
        <v>0.2859176695346832</v>
      </c>
      <c r="OU235" s="2">
        <v>0.3411664366722107</v>
      </c>
      <c r="OV235" s="2">
        <v>0.3404912650585175</v>
      </c>
      <c r="OW235" s="2">
        <v>0.2115731686353683</v>
      </c>
      <c r="OX235" s="2">
        <v>0.4122970700263977</v>
      </c>
      <c r="OY235" s="2">
        <v>0.2727460265159607</v>
      </c>
      <c r="OZ235" s="2">
        <v>0.3269335925579071</v>
      </c>
      <c r="PA235" s="2">
        <v>0.2344877123832703</v>
      </c>
      <c r="PB235" s="2">
        <v>0.4267387390136719</v>
      </c>
      <c r="PC235" s="2">
        <v>0.3464847803115845</v>
      </c>
      <c r="PD235" s="2">
        <v>0.6094454526901245</v>
      </c>
      <c r="PE235" s="2">
        <v>0.1993942707777023</v>
      </c>
      <c r="PF235" s="2">
        <v>0.4257280826568604</v>
      </c>
      <c r="PG235" s="2">
        <v>0.289046049118042</v>
      </c>
      <c r="PH235" s="2">
        <v>0.4173709154129028</v>
      </c>
      <c r="PI235" s="2">
        <v>0.4162341356277466</v>
      </c>
      <c r="PJ235" s="2">
        <v>0.3787086606025696</v>
      </c>
      <c r="PK235" s="2">
        <v>0.510526180267334</v>
      </c>
      <c r="PL235" s="2">
        <v>0.4749387800693512</v>
      </c>
      <c r="PM235" s="2">
        <v>0.3569918870925903</v>
      </c>
      <c r="PN235" s="2">
        <v>0.3242679536342621</v>
      </c>
      <c r="PO235" s="2">
        <v>0.4199885725975037</v>
      </c>
      <c r="PP235" s="2">
        <v>0.07975572347640991</v>
      </c>
      <c r="PQ235" s="2">
        <v>0.2806401252746582</v>
      </c>
      <c r="PR235" s="2">
        <v>0.2354630380868912</v>
      </c>
      <c r="PS235" s="2">
        <v>0.5342113971710205</v>
      </c>
      <c r="PT235" s="2">
        <v>0.5622919797897339</v>
      </c>
      <c r="PU235" s="2">
        <v>0.3417834937572479</v>
      </c>
      <c r="PV235" s="2">
        <v>0.234019547700882</v>
      </c>
      <c r="PW235" s="2">
        <v>0.4397473335266113</v>
      </c>
      <c r="PX235" s="2">
        <v>0.3761423826217651</v>
      </c>
      <c r="PY235" s="2">
        <v>0.4490382969379425</v>
      </c>
      <c r="PZ235" s="2">
        <v>0.4307631850242615</v>
      </c>
      <c r="QA235" s="2">
        <v>0.462303102016449</v>
      </c>
      <c r="QB235" s="2">
        <v>0.3238705992698669</v>
      </c>
      <c r="QC235" s="2">
        <v>0.4709651470184326</v>
      </c>
      <c r="QD235" s="2">
        <v>0.4412858784198761</v>
      </c>
      <c r="QE235" s="2">
        <v>0.3694786429405212</v>
      </c>
      <c r="QF235" s="2">
        <v>0.5138078331947327</v>
      </c>
      <c r="QG235" s="2">
        <v>0.4543140530586243</v>
      </c>
      <c r="QH235" s="2">
        <v>0.3931977450847626</v>
      </c>
      <c r="QI235" s="2">
        <v>0.3341322541236877</v>
      </c>
      <c r="QJ235" s="2">
        <v>0.3797556459903717</v>
      </c>
      <c r="QK235" s="2">
        <v>0.4362166821956635</v>
      </c>
      <c r="QL235" s="2">
        <v>0.5431965589523315</v>
      </c>
      <c r="QM235" s="2">
        <v>0.418642520904541</v>
      </c>
      <c r="QN235" s="2">
        <v>0.5247027277946472</v>
      </c>
      <c r="QO235" s="2">
        <v>0.4251013696193695</v>
      </c>
      <c r="QP235" s="2">
        <v>0.3362194895744324</v>
      </c>
      <c r="QQ235" s="2">
        <v>0.4230512976646423</v>
      </c>
      <c r="QR235" s="2">
        <v>0.4081985652446747</v>
      </c>
      <c r="QS235" s="2">
        <v>0.4287890493869781</v>
      </c>
      <c r="QT235" s="2">
        <v>0.6004294157028198</v>
      </c>
      <c r="QU235" s="2">
        <v>0.2955588698387146</v>
      </c>
      <c r="QV235" s="2">
        <v>0.3261539340019226</v>
      </c>
      <c r="QW235" s="2">
        <v>0.3478801250457764</v>
      </c>
      <c r="QX235" s="2">
        <v>0.284618467092514</v>
      </c>
      <c r="QY235" s="2">
        <v>0.3919382095336914</v>
      </c>
      <c r="QZ235" s="2">
        <v>0.3298331499099731</v>
      </c>
      <c r="RA235" s="2">
        <v>0.3360234797000885</v>
      </c>
      <c r="RB235" s="2">
        <v>0.4432153403759003</v>
      </c>
      <c r="RC235" s="2">
        <v>0.3884731829166412</v>
      </c>
      <c r="RD235" s="2">
        <v>0.5893352627754211</v>
      </c>
      <c r="RE235" s="2">
        <v>0.3915712833404541</v>
      </c>
      <c r="RF235" s="2">
        <v>0.268908679485321</v>
      </c>
      <c r="RG235" s="2">
        <v>0.4609313011169434</v>
      </c>
      <c r="RH235" s="2">
        <v>0.5322130918502808</v>
      </c>
      <c r="RI235" s="2">
        <v>0.2992622852325439</v>
      </c>
      <c r="RJ235" s="2">
        <v>0.2638989090919495</v>
      </c>
      <c r="RK235" s="2">
        <v>0.1010027974843979</v>
      </c>
    </row>
    <row r="236" ht="15.75" customHeight="1">
      <c r="A236" s="1" t="s">
        <v>234</v>
      </c>
      <c r="B236" s="2">
        <v>0.3605189025402069</v>
      </c>
      <c r="C236" s="2">
        <v>0.3989324271678925</v>
      </c>
      <c r="D236" s="2">
        <v>0.5576157569885254</v>
      </c>
      <c r="E236" s="2">
        <v>0.3642801642417908</v>
      </c>
      <c r="F236" s="2">
        <v>0.457134336233139</v>
      </c>
      <c r="G236" s="2">
        <v>0.6153779029846191</v>
      </c>
      <c r="H236" s="2">
        <v>0.273410439491272</v>
      </c>
      <c r="I236" s="2">
        <v>0.3156698048114777</v>
      </c>
      <c r="J236" s="2">
        <v>0.45830437541008</v>
      </c>
      <c r="K236" s="2">
        <v>0.4357291460037231</v>
      </c>
      <c r="L236" s="2">
        <v>0.2486677467823029</v>
      </c>
      <c r="M236" s="2">
        <v>0.3569420874118805</v>
      </c>
      <c r="N236" s="2">
        <v>0.512866199016571</v>
      </c>
      <c r="O236" s="2">
        <v>0.5433276295661926</v>
      </c>
      <c r="P236" s="2">
        <v>0.6368938088417053</v>
      </c>
      <c r="Q236" s="2">
        <v>0.522359311580658</v>
      </c>
      <c r="R236" s="2">
        <v>0.607285737991333</v>
      </c>
      <c r="S236" s="2">
        <v>0.432637095451355</v>
      </c>
      <c r="T236" s="2">
        <v>0.477457582950592</v>
      </c>
      <c r="U236" s="2">
        <v>0.5436078906059265</v>
      </c>
      <c r="V236" s="2">
        <v>0.3166884183883667</v>
      </c>
      <c r="W236" s="2">
        <v>0.3269393146038055</v>
      </c>
      <c r="X236" s="2">
        <v>0.3302809596061707</v>
      </c>
      <c r="Y236" s="2">
        <v>0.4415154755115509</v>
      </c>
      <c r="Z236" s="2">
        <v>0.3983804285526276</v>
      </c>
      <c r="AA236" s="2">
        <v>0.359324038028717</v>
      </c>
      <c r="AB236" s="2">
        <v>0.2692520618438721</v>
      </c>
      <c r="AC236" s="2">
        <v>0.3232893347740173</v>
      </c>
      <c r="AD236" s="2">
        <v>0.2610562443733215</v>
      </c>
      <c r="AE236" s="2">
        <v>0.5823085308074951</v>
      </c>
      <c r="AF236" s="2">
        <v>0.5083069801330566</v>
      </c>
      <c r="AG236" s="2">
        <v>0.4623493254184723</v>
      </c>
      <c r="AH236" s="2">
        <v>0.3181151151657104</v>
      </c>
      <c r="AI236" s="2">
        <v>0.4678935110569</v>
      </c>
      <c r="AJ236" s="2">
        <v>0.4837586581707001</v>
      </c>
      <c r="AK236" s="2">
        <v>0.5319443345069885</v>
      </c>
      <c r="AL236" s="2">
        <v>0.5657568573951721</v>
      </c>
      <c r="AM236" s="2">
        <v>0.3225467503070831</v>
      </c>
      <c r="AN236" s="2">
        <v>0.3340556621551514</v>
      </c>
      <c r="AO236" s="2">
        <v>0.5199952721595764</v>
      </c>
      <c r="AP236" s="2">
        <v>0.4159640073776245</v>
      </c>
      <c r="AQ236" s="2">
        <v>0.5364879965782166</v>
      </c>
      <c r="AR236" s="2">
        <v>0.6124454736709595</v>
      </c>
      <c r="AS236" s="2">
        <v>0.460868239402771</v>
      </c>
      <c r="AT236" s="2">
        <v>0.3063083291053772</v>
      </c>
      <c r="AU236" s="2">
        <v>0.3154609799385071</v>
      </c>
      <c r="AV236" s="2">
        <v>0.4315471351146698</v>
      </c>
      <c r="AW236" s="2">
        <v>0.3224505186080933</v>
      </c>
      <c r="AX236" s="2">
        <v>0.3158181309700012</v>
      </c>
      <c r="AY236" s="2">
        <v>0.3115617632865906</v>
      </c>
      <c r="AZ236" s="2">
        <v>0.293690413236618</v>
      </c>
      <c r="BA236" s="2">
        <v>0.3689093589782715</v>
      </c>
      <c r="BB236" s="2">
        <v>0.3916193246841431</v>
      </c>
      <c r="BC236" s="2">
        <v>0.3518281877040863</v>
      </c>
      <c r="BD236" s="2">
        <v>0.3142281174659729</v>
      </c>
      <c r="BE236" s="2">
        <v>0.1394372880458832</v>
      </c>
      <c r="BF236" s="2">
        <v>0.2430939972400665</v>
      </c>
      <c r="BG236" s="2">
        <v>0.3906480967998505</v>
      </c>
      <c r="BH236" s="2">
        <v>0.1825093179941177</v>
      </c>
      <c r="BI236" s="2">
        <v>0.1454485356807709</v>
      </c>
      <c r="BJ236" s="2">
        <v>0.5624682307243347</v>
      </c>
      <c r="BK236" s="2">
        <v>0.3937264680862427</v>
      </c>
      <c r="BL236" s="2">
        <v>0.4006438553333282</v>
      </c>
      <c r="BM236" s="2">
        <v>0.2871350646018982</v>
      </c>
      <c r="BN236" s="2">
        <v>0.3434863686561584</v>
      </c>
      <c r="BO236" s="2">
        <v>0.3687786459922791</v>
      </c>
      <c r="BP236" s="2">
        <v>0.4560820162296295</v>
      </c>
      <c r="BQ236" s="2">
        <v>0.3680913150310516</v>
      </c>
      <c r="BR236" s="2">
        <v>0.5569370985031128</v>
      </c>
      <c r="BS236" s="2">
        <v>0.7049344182014465</v>
      </c>
      <c r="BT236" s="2">
        <v>0.5782966613769531</v>
      </c>
      <c r="BU236" s="2">
        <v>0.4816236793994904</v>
      </c>
      <c r="BV236" s="2">
        <v>0.4069524109363556</v>
      </c>
      <c r="BW236" s="2">
        <v>0.5778635740280151</v>
      </c>
      <c r="BX236" s="2">
        <v>0.2998598217964172</v>
      </c>
      <c r="BY236" s="2">
        <v>0.4766969680786133</v>
      </c>
      <c r="BZ236" s="2">
        <v>0.4278619587421417</v>
      </c>
      <c r="CA236" s="2">
        <v>0.4946676194667816</v>
      </c>
      <c r="CB236" s="2">
        <v>0.5169345736503601</v>
      </c>
      <c r="CC236" s="2">
        <v>0.5165126919746399</v>
      </c>
      <c r="CD236" s="2">
        <v>0.4913540184497833</v>
      </c>
      <c r="CE236" s="2">
        <v>0.3690432012081146</v>
      </c>
      <c r="CF236" s="2">
        <v>0.4509845972061157</v>
      </c>
      <c r="CG236" s="2">
        <v>0.4524422585964203</v>
      </c>
      <c r="CH236" s="2">
        <v>0.5058150291442871</v>
      </c>
      <c r="CI236" s="2">
        <v>0.4809140563011169</v>
      </c>
      <c r="CJ236" s="2">
        <v>0.4452625215053558</v>
      </c>
      <c r="CK236" s="2">
        <v>0.2726357877254486</v>
      </c>
      <c r="CL236" s="2">
        <v>0.5767413973808289</v>
      </c>
      <c r="CM236" s="2">
        <v>0.4122927188873291</v>
      </c>
      <c r="CN236" s="2">
        <v>0.3405560553073883</v>
      </c>
      <c r="CO236" s="2">
        <v>0.2462024539709091</v>
      </c>
      <c r="CP236" s="2">
        <v>0.287865549325943</v>
      </c>
      <c r="CQ236" s="2">
        <v>0.3510589599609375</v>
      </c>
      <c r="CR236" s="2">
        <v>0.3574189245700836</v>
      </c>
      <c r="CS236" s="2">
        <v>0.4307312071323395</v>
      </c>
      <c r="CT236" s="2">
        <v>0.4025038182735443</v>
      </c>
      <c r="CU236" s="2">
        <v>0.7021356225013733</v>
      </c>
      <c r="CV236" s="2">
        <v>0.5133396983146667</v>
      </c>
      <c r="CW236" s="2">
        <v>0.3186098039150238</v>
      </c>
      <c r="CX236" s="2">
        <v>0.2735514640808105</v>
      </c>
      <c r="CY236" s="2">
        <v>0.1853061765432358</v>
      </c>
      <c r="CZ236" s="2">
        <v>0.4285348951816559</v>
      </c>
      <c r="DA236" s="2">
        <v>0.315245121717453</v>
      </c>
      <c r="DB236" s="2">
        <v>0.6588826775550842</v>
      </c>
      <c r="DC236" s="2">
        <v>0.4521009624004364</v>
      </c>
      <c r="DD236" s="2">
        <v>0.2641522884368896</v>
      </c>
      <c r="DE236" s="2">
        <v>0.2442526519298553</v>
      </c>
      <c r="DF236" s="2">
        <v>0.3145045042037964</v>
      </c>
      <c r="DG236" s="2">
        <v>0.2963180243968964</v>
      </c>
      <c r="DH236" s="2">
        <v>0.3087324202060699</v>
      </c>
      <c r="DI236" s="2">
        <v>0.4392292499542236</v>
      </c>
      <c r="DJ236" s="2">
        <v>0.3216529488563538</v>
      </c>
      <c r="DK236" s="2">
        <v>0.3682834506034851</v>
      </c>
      <c r="DL236" s="2">
        <v>0.4338833093643188</v>
      </c>
      <c r="DM236" s="2">
        <v>0.3050264120101929</v>
      </c>
      <c r="DN236" s="2">
        <v>0.3574190437793732</v>
      </c>
      <c r="DO236" s="2">
        <v>0.1924122720956802</v>
      </c>
      <c r="DP236" s="2">
        <v>0.464672178030014</v>
      </c>
      <c r="DQ236" s="2">
        <v>0.6737158298492432</v>
      </c>
      <c r="DR236" s="2">
        <v>0.4807452261447906</v>
      </c>
      <c r="DS236" s="2">
        <v>0.327050119638443</v>
      </c>
      <c r="DT236" s="2">
        <v>0.4556282162666321</v>
      </c>
      <c r="DU236" s="2">
        <v>0.4551235139369965</v>
      </c>
      <c r="DV236" s="2">
        <v>0.5234230756759644</v>
      </c>
      <c r="DW236" s="2">
        <v>0.5607380270957947</v>
      </c>
      <c r="DX236" s="2">
        <v>0.485094279050827</v>
      </c>
      <c r="DY236" s="2">
        <v>0.4722380042076111</v>
      </c>
      <c r="DZ236" s="2">
        <v>0.475147008895874</v>
      </c>
      <c r="EA236" s="2">
        <v>0.5669330954551697</v>
      </c>
      <c r="EB236" s="2">
        <v>0.4260223209857941</v>
      </c>
      <c r="EC236" s="2">
        <v>0.4376859962940216</v>
      </c>
      <c r="ED236" s="2">
        <v>0.5948105454444885</v>
      </c>
      <c r="EE236" s="2">
        <v>0.6329712271690369</v>
      </c>
      <c r="EF236" s="2">
        <v>0.4377523362636566</v>
      </c>
      <c r="EG236" s="2">
        <v>0.359265923500061</v>
      </c>
      <c r="EH236" s="2">
        <v>0.5406128764152527</v>
      </c>
      <c r="EI236" s="2">
        <v>0.2770741283893585</v>
      </c>
      <c r="EJ236" s="2">
        <v>0.4233584403991699</v>
      </c>
      <c r="EK236" s="2">
        <v>0.4319981336593628</v>
      </c>
      <c r="EL236" s="2">
        <v>0.589472234249115</v>
      </c>
      <c r="EM236" s="2">
        <v>0.3856027126312256</v>
      </c>
      <c r="EN236" s="2">
        <v>0.3915026783943176</v>
      </c>
      <c r="EO236" s="2">
        <v>0.4153552055358887</v>
      </c>
      <c r="EP236" s="2">
        <v>0.545251727104187</v>
      </c>
      <c r="EQ236" s="2">
        <v>0.3642940819263458</v>
      </c>
      <c r="ER236" s="2">
        <v>0.355265349149704</v>
      </c>
      <c r="ES236" s="2">
        <v>0.160452201962471</v>
      </c>
      <c r="ET236" s="2">
        <v>0.5236541032791138</v>
      </c>
      <c r="EU236" s="2">
        <v>0.5005473494529724</v>
      </c>
      <c r="EV236" s="2">
        <v>0.3983703553676605</v>
      </c>
      <c r="EW236" s="2">
        <v>0.5883269309997559</v>
      </c>
      <c r="EX236" s="2">
        <v>0.4923170208930969</v>
      </c>
      <c r="EY236" s="2">
        <v>0.501181960105896</v>
      </c>
      <c r="EZ236" s="2">
        <v>0.3772841393947601</v>
      </c>
      <c r="FA236" s="2">
        <v>0.4170854091644287</v>
      </c>
      <c r="FB236" s="2">
        <v>0.1992999613285065</v>
      </c>
      <c r="FC236" s="2">
        <v>0.1811081171035767</v>
      </c>
      <c r="FD236" s="2">
        <v>0.4651344418525696</v>
      </c>
      <c r="FE236" s="2">
        <v>0.5677943229675293</v>
      </c>
      <c r="FF236" s="2">
        <v>0.2947861850261688</v>
      </c>
      <c r="FG236" s="2">
        <v>0.4653008282184601</v>
      </c>
      <c r="FH236" s="2">
        <v>0.4738052487373352</v>
      </c>
      <c r="FI236" s="2">
        <v>0.4392319619655609</v>
      </c>
      <c r="FJ236" s="2">
        <v>0.4064376652240753</v>
      </c>
      <c r="FK236" s="2">
        <v>0.2639838457107544</v>
      </c>
      <c r="FL236" s="2">
        <v>0.5467631220817566</v>
      </c>
      <c r="FM236" s="2">
        <v>0.3840953707695007</v>
      </c>
      <c r="FN236" s="2">
        <v>0.6462769508361816</v>
      </c>
      <c r="FO236" s="2">
        <v>0.2397358566522598</v>
      </c>
      <c r="FP236" s="2">
        <v>0.3674697875976562</v>
      </c>
      <c r="FQ236" s="2">
        <v>0.359894871711731</v>
      </c>
      <c r="FR236" s="2">
        <v>0.2531468570232391</v>
      </c>
      <c r="FS236" s="2">
        <v>0.2511600255966187</v>
      </c>
      <c r="FT236" s="2">
        <v>0.1832935065031052</v>
      </c>
      <c r="FU236" s="2">
        <v>0.2801497578620911</v>
      </c>
      <c r="FV236" s="2">
        <v>0.4311473369598389</v>
      </c>
      <c r="FW236" s="2">
        <v>0.3057200014591217</v>
      </c>
      <c r="FX236" s="2">
        <v>0.2926425337791443</v>
      </c>
      <c r="FY236" s="2">
        <v>0.1655224412679672</v>
      </c>
      <c r="FZ236" s="2">
        <v>0.6149770021438599</v>
      </c>
      <c r="GA236" s="2">
        <v>0.501930296421051</v>
      </c>
      <c r="GB236" s="2">
        <v>0.4477717578411102</v>
      </c>
      <c r="GC236" s="2">
        <v>0.5985028147697449</v>
      </c>
      <c r="GD236" s="2">
        <v>0.3902591168880463</v>
      </c>
      <c r="GE236" s="2">
        <v>0.6590914726257324</v>
      </c>
      <c r="GF236" s="2">
        <v>0.5102550387382507</v>
      </c>
      <c r="GG236" s="2">
        <v>0.4417165815830231</v>
      </c>
      <c r="GH236" s="2">
        <v>0.5577756762504578</v>
      </c>
      <c r="GI236" s="2">
        <v>0.3355731964111328</v>
      </c>
      <c r="GJ236" s="2">
        <v>0.5330074429512024</v>
      </c>
      <c r="GK236" s="2">
        <v>0.4032959640026093</v>
      </c>
      <c r="GL236" s="2">
        <v>0.54618901014328</v>
      </c>
      <c r="GM236" s="2">
        <v>0.4382928013801575</v>
      </c>
      <c r="GN236" s="2">
        <v>0.5069340467453003</v>
      </c>
      <c r="GO236" s="2">
        <v>0.2980364859104156</v>
      </c>
      <c r="GP236" s="2">
        <v>0.6519371867179871</v>
      </c>
      <c r="GQ236" s="2">
        <v>0.3421074450016022</v>
      </c>
      <c r="GR236" s="2">
        <v>0.5711710453033447</v>
      </c>
      <c r="GS236" s="2">
        <v>0.4437117576599121</v>
      </c>
      <c r="GT236" s="2">
        <v>0.4640133678913116</v>
      </c>
      <c r="GU236" s="2">
        <v>0.3499021232128143</v>
      </c>
      <c r="GV236" s="2">
        <v>0.149812713265419</v>
      </c>
      <c r="GW236" s="2">
        <v>0.2864237725734711</v>
      </c>
      <c r="GX236" s="2">
        <v>0.1662956327199936</v>
      </c>
      <c r="GY236" s="2">
        <v>0.4008533358573914</v>
      </c>
      <c r="GZ236" s="2">
        <v>0.4893924295902252</v>
      </c>
      <c r="HA236" s="2">
        <v>0.3531034886837006</v>
      </c>
      <c r="HB236" s="2">
        <v>0.3930216729640961</v>
      </c>
      <c r="HC236" s="2">
        <v>0.5710366368293762</v>
      </c>
      <c r="HD236" s="2">
        <v>0.3999039530754089</v>
      </c>
      <c r="HE236" s="2">
        <v>0.4302482008934021</v>
      </c>
      <c r="HF236" s="2">
        <v>0.2945724129676819</v>
      </c>
      <c r="HG236" s="2">
        <v>0.4931342303752899</v>
      </c>
      <c r="HH236" s="2">
        <v>0.3031598031520844</v>
      </c>
      <c r="HI236" s="2">
        <v>0.527023196220398</v>
      </c>
      <c r="HJ236" s="2">
        <v>0.3007366359233856</v>
      </c>
      <c r="HK236" s="2">
        <v>0.4020906686782837</v>
      </c>
      <c r="HL236" s="2">
        <v>0.3667341768741608</v>
      </c>
      <c r="HM236" s="2">
        <v>0.4826270639896393</v>
      </c>
      <c r="HN236" s="2">
        <v>0.4385253489017487</v>
      </c>
      <c r="HO236" s="2">
        <v>0.3354703783988953</v>
      </c>
      <c r="HP236" s="2">
        <v>0.3517924249172211</v>
      </c>
      <c r="HQ236" s="2">
        <v>0.4663858413696289</v>
      </c>
      <c r="HR236" s="2">
        <v>0.3811126947402954</v>
      </c>
      <c r="HS236" s="2">
        <v>0.309869110584259</v>
      </c>
      <c r="HT236" s="2">
        <v>0.3458733260631561</v>
      </c>
      <c r="HU236" s="2">
        <v>0.5540545582771301</v>
      </c>
      <c r="HV236" s="2">
        <v>0.3483788669109344</v>
      </c>
      <c r="HW236" s="2">
        <v>0.5587574243545532</v>
      </c>
      <c r="HX236" s="2">
        <v>0.5922909379005432</v>
      </c>
      <c r="HY236" s="2">
        <v>0.5771163702011108</v>
      </c>
      <c r="HZ236" s="2">
        <v>0.4369221925735474</v>
      </c>
      <c r="IA236" s="2">
        <v>0.9799269437789917</v>
      </c>
      <c r="IB236" s="2">
        <v>0.0</v>
      </c>
      <c r="IC236" s="2">
        <v>0.2293072193861008</v>
      </c>
      <c r="ID236" s="2">
        <v>0.672380805015564</v>
      </c>
      <c r="IE236" s="2">
        <v>0.6145429015159607</v>
      </c>
      <c r="IF236" s="2">
        <v>0.6636300086975098</v>
      </c>
      <c r="IG236" s="2">
        <v>0.4548471868038177</v>
      </c>
      <c r="IH236" s="2">
        <v>0.5355259776115417</v>
      </c>
      <c r="II236" s="2">
        <v>0.524125874042511</v>
      </c>
      <c r="IJ236" s="2">
        <v>0.6350240111351013</v>
      </c>
      <c r="IK236" s="2">
        <v>0.500241756439209</v>
      </c>
      <c r="IL236" s="2">
        <v>0.424377828836441</v>
      </c>
      <c r="IM236" s="2">
        <v>0.4663852155208588</v>
      </c>
      <c r="IN236" s="2">
        <v>0.6303973197937012</v>
      </c>
      <c r="IO236" s="2">
        <v>0.3266284167766571</v>
      </c>
      <c r="IP236" s="2">
        <v>0.4845924377441406</v>
      </c>
      <c r="IQ236" s="2">
        <v>0.5754711031913757</v>
      </c>
      <c r="IR236" s="2">
        <v>0.5037709474563599</v>
      </c>
      <c r="IS236" s="2">
        <v>0.5871050953865051</v>
      </c>
      <c r="IT236" s="2">
        <v>0.5198943614959717</v>
      </c>
      <c r="IU236" s="2">
        <v>0.3730253279209137</v>
      </c>
      <c r="IV236" s="2">
        <v>0.463922381401062</v>
      </c>
      <c r="IW236" s="2">
        <v>0.4162201583385468</v>
      </c>
      <c r="IX236" s="2">
        <v>0.5519505739212036</v>
      </c>
      <c r="IY236" s="2">
        <v>0.6696364879608154</v>
      </c>
      <c r="IZ236" s="2">
        <v>0.4569485187530518</v>
      </c>
      <c r="JA236" s="2">
        <v>0.5244498252868652</v>
      </c>
      <c r="JB236" s="2">
        <v>0.5188469886779785</v>
      </c>
      <c r="JC236" s="2">
        <v>0.5190922617912292</v>
      </c>
      <c r="JD236" s="2">
        <v>0.4537372887134552</v>
      </c>
      <c r="JE236" s="2">
        <v>0.6410980224609375</v>
      </c>
      <c r="JF236" s="2">
        <v>0.5694453716278076</v>
      </c>
      <c r="JG236" s="2">
        <v>0.6031659245491028</v>
      </c>
      <c r="JH236" s="2">
        <v>0.6517519950866699</v>
      </c>
      <c r="JI236" s="2">
        <v>0.5474449992179871</v>
      </c>
      <c r="JJ236" s="2">
        <v>0.474340558052063</v>
      </c>
      <c r="JK236" s="2">
        <v>0.4842568039894104</v>
      </c>
      <c r="JL236" s="2">
        <v>0.3840325772762299</v>
      </c>
      <c r="JM236" s="2">
        <v>0.4889993667602539</v>
      </c>
      <c r="JN236" s="2">
        <v>0.4591719806194305</v>
      </c>
      <c r="JO236" s="2">
        <v>0.6013216972351074</v>
      </c>
      <c r="JP236" s="2">
        <v>0.5385900139808655</v>
      </c>
      <c r="JQ236" s="2">
        <v>0.5865034461021423</v>
      </c>
      <c r="JR236" s="2">
        <v>0.4206043481826782</v>
      </c>
      <c r="JS236" s="2">
        <v>0.4370040893554688</v>
      </c>
      <c r="JT236" s="2">
        <v>0.515805184841156</v>
      </c>
      <c r="JU236" s="2">
        <v>0.6670750379562378</v>
      </c>
      <c r="JV236" s="2">
        <v>0.2711666524410248</v>
      </c>
      <c r="JW236" s="2">
        <v>0.534906804561615</v>
      </c>
      <c r="JX236" s="2">
        <v>0.5851494073867798</v>
      </c>
      <c r="JY236" s="2">
        <v>0.6412529945373535</v>
      </c>
      <c r="JZ236" s="2">
        <v>0.4940753877162933</v>
      </c>
      <c r="KA236" s="2">
        <v>0.3005931973457336</v>
      </c>
      <c r="KB236" s="2">
        <v>0.5671236515045166</v>
      </c>
      <c r="KC236" s="2">
        <v>0.4829856157302856</v>
      </c>
      <c r="KD236" s="2">
        <v>0.2380067408084869</v>
      </c>
      <c r="KE236" s="2">
        <v>0.4943136870861053</v>
      </c>
      <c r="KF236" s="2">
        <v>0.5551167726516724</v>
      </c>
      <c r="KG236" s="2">
        <v>0.5177276134490967</v>
      </c>
      <c r="KH236" s="2">
        <v>0.3761654198169708</v>
      </c>
      <c r="KI236" s="2">
        <v>0.573277473449707</v>
      </c>
      <c r="KJ236" s="2">
        <v>0.4653643071651459</v>
      </c>
      <c r="KK236" s="2">
        <v>0.6092125773429871</v>
      </c>
      <c r="KL236" s="2">
        <v>0.6915887594223022</v>
      </c>
      <c r="KM236" s="2">
        <v>0.1914435625076294</v>
      </c>
      <c r="KN236" s="2">
        <v>0.6033322811126709</v>
      </c>
      <c r="KO236" s="2">
        <v>0.4658032953739166</v>
      </c>
      <c r="KP236" s="2">
        <v>0.4314534664154053</v>
      </c>
      <c r="KQ236" s="2">
        <v>0.6257230043411255</v>
      </c>
      <c r="KR236" s="2">
        <v>0.4590869545936584</v>
      </c>
      <c r="KS236" s="2">
        <v>0.4769721627235413</v>
      </c>
      <c r="KT236" s="2">
        <v>0.2566416561603546</v>
      </c>
      <c r="KU236" s="2">
        <v>0.1883638799190521</v>
      </c>
      <c r="KV236" s="2">
        <v>0.1571947038173676</v>
      </c>
      <c r="KW236" s="2">
        <v>0.3280487656593323</v>
      </c>
      <c r="KX236" s="2">
        <v>0.2918544709682465</v>
      </c>
      <c r="KY236" s="2">
        <v>0.2860136330127716</v>
      </c>
      <c r="KZ236" s="2">
        <v>0.5745818614959717</v>
      </c>
      <c r="LA236" s="2">
        <v>0.3409620821475983</v>
      </c>
      <c r="LB236" s="2">
        <v>0.3030363023281097</v>
      </c>
      <c r="LC236" s="2">
        <v>0.3247435092926025</v>
      </c>
      <c r="LD236" s="2">
        <v>0.1703771948814392</v>
      </c>
      <c r="LE236" s="2">
        <v>0.6544635891914368</v>
      </c>
      <c r="LF236" s="2">
        <v>0.5382372736930847</v>
      </c>
      <c r="LG236" s="2">
        <v>0.3253656923770905</v>
      </c>
      <c r="LH236" s="2">
        <v>0.2816776633262634</v>
      </c>
      <c r="LI236" s="2">
        <v>0.3333818316459656</v>
      </c>
      <c r="LJ236" s="2">
        <v>0.3358137011528015</v>
      </c>
      <c r="LK236" s="2">
        <v>0.4835714995861053</v>
      </c>
      <c r="LL236" s="2">
        <v>0.673378586769104</v>
      </c>
      <c r="LM236" s="2">
        <v>0.5657395720481873</v>
      </c>
      <c r="LN236" s="2">
        <v>0.3377767503261566</v>
      </c>
      <c r="LO236" s="2">
        <v>0.4408400058746338</v>
      </c>
      <c r="LP236" s="2">
        <v>0.342116504907608</v>
      </c>
      <c r="LQ236" s="2">
        <v>0.2958067953586578</v>
      </c>
      <c r="LR236" s="2">
        <v>0.3781774938106537</v>
      </c>
      <c r="LS236" s="2">
        <v>0.2803851962089539</v>
      </c>
      <c r="LT236" s="2">
        <v>0.3431316018104553</v>
      </c>
      <c r="LU236" s="2">
        <v>0.4409926533699036</v>
      </c>
      <c r="LV236" s="2">
        <v>0.2944967746734619</v>
      </c>
      <c r="LW236" s="2">
        <v>0.2140344530344009</v>
      </c>
      <c r="LX236" s="2">
        <v>0.2493527233600616</v>
      </c>
      <c r="LY236" s="2">
        <v>0.2274870127439499</v>
      </c>
      <c r="LZ236" s="2">
        <v>0.2217075079679489</v>
      </c>
      <c r="MA236" s="2">
        <v>0.445397824048996</v>
      </c>
      <c r="MB236" s="2">
        <v>0.3616095781326294</v>
      </c>
      <c r="MC236" s="2">
        <v>0.4548220932483673</v>
      </c>
      <c r="MD236" s="2">
        <v>0.4639900326728821</v>
      </c>
      <c r="ME236" s="2">
        <v>0.3940574526786804</v>
      </c>
      <c r="MF236" s="2">
        <v>0.3228930234909058</v>
      </c>
      <c r="MG236" s="2">
        <v>0.531325101852417</v>
      </c>
      <c r="MH236" s="2">
        <v>0.545397937297821</v>
      </c>
      <c r="MI236" s="2">
        <v>0.3080847859382629</v>
      </c>
      <c r="MJ236" s="2">
        <v>0.3102343678474426</v>
      </c>
      <c r="MK236" s="2">
        <v>0.4271031618118286</v>
      </c>
      <c r="ML236" s="2">
        <v>0.3808063566684723</v>
      </c>
      <c r="MM236" s="2">
        <v>0.5720348954200745</v>
      </c>
      <c r="MN236" s="2">
        <v>0.3158548772335052</v>
      </c>
      <c r="MO236" s="2">
        <v>0.4660354256629944</v>
      </c>
      <c r="MP236" s="2">
        <v>0.5582482218742371</v>
      </c>
      <c r="MQ236" s="2">
        <v>0.2864798903465271</v>
      </c>
      <c r="MR236" s="2">
        <v>0.4824014604091644</v>
      </c>
      <c r="MS236" s="2">
        <v>0.6124604940414429</v>
      </c>
      <c r="MT236" s="2">
        <v>0.4869958460330963</v>
      </c>
      <c r="MU236" s="2">
        <v>0.5681281089782715</v>
      </c>
      <c r="MV236" s="2">
        <v>0.6308319568634033</v>
      </c>
      <c r="MW236" s="2">
        <v>0.4076358377933502</v>
      </c>
      <c r="MX236" s="2">
        <v>0.1904293298721313</v>
      </c>
      <c r="MY236" s="2">
        <v>0.2697930335998535</v>
      </c>
      <c r="MZ236" s="2">
        <v>0.3191028535366058</v>
      </c>
      <c r="NA236" s="2">
        <v>0.4491448998451233</v>
      </c>
      <c r="NB236" s="2">
        <v>0.3659892976284027</v>
      </c>
      <c r="NC236" s="2">
        <v>0.3913926780223846</v>
      </c>
      <c r="ND236" s="2">
        <v>0.3212695121765137</v>
      </c>
      <c r="NE236" s="2">
        <v>0.5614209175109863</v>
      </c>
      <c r="NF236" s="2">
        <v>0.5074040293693542</v>
      </c>
      <c r="NG236" s="2">
        <v>0.6001203656196594</v>
      </c>
      <c r="NH236" s="2">
        <v>0.4197126626968384</v>
      </c>
      <c r="NI236" s="2">
        <v>0.4598718285560608</v>
      </c>
      <c r="NJ236" s="2">
        <v>0.467756986618042</v>
      </c>
      <c r="NK236" s="2">
        <v>0.4963136911392212</v>
      </c>
      <c r="NL236" s="2">
        <v>0.5662098526954651</v>
      </c>
      <c r="NM236" s="2">
        <v>0.4590600430965424</v>
      </c>
      <c r="NN236" s="2">
        <v>0.5325482487678528</v>
      </c>
      <c r="NO236" s="2">
        <v>0.4169950485229492</v>
      </c>
      <c r="NP236" s="2">
        <v>0.440964549779892</v>
      </c>
      <c r="NQ236" s="2">
        <v>0.3674749732017517</v>
      </c>
      <c r="NR236" s="2">
        <v>0.5308351516723633</v>
      </c>
      <c r="NS236" s="2">
        <v>0.5670855641365051</v>
      </c>
      <c r="NT236" s="2">
        <v>0.33675417304039</v>
      </c>
      <c r="NU236" s="2">
        <v>0.4162392616271973</v>
      </c>
      <c r="NV236" s="2">
        <v>0.3044862449169159</v>
      </c>
      <c r="NW236" s="2">
        <v>0.4132553935050964</v>
      </c>
      <c r="NX236" s="2">
        <v>0.3918654322624207</v>
      </c>
      <c r="NY236" s="2">
        <v>0.5376116037368774</v>
      </c>
      <c r="NZ236" s="2">
        <v>0.383046418428421</v>
      </c>
      <c r="OA236" s="2">
        <v>0.3857571184635162</v>
      </c>
      <c r="OB236" s="2">
        <v>0.3668260276317596</v>
      </c>
      <c r="OC236" s="2">
        <v>0.3710770606994629</v>
      </c>
      <c r="OD236" s="2">
        <v>0.4015494585037231</v>
      </c>
      <c r="OE236" s="2">
        <v>0.6293697357177734</v>
      </c>
      <c r="OF236" s="2">
        <v>0.3782144486904144</v>
      </c>
      <c r="OG236" s="2">
        <v>0.3282703757286072</v>
      </c>
      <c r="OH236" s="2">
        <v>0.4016996324062347</v>
      </c>
      <c r="OI236" s="2">
        <v>0.4027802050113678</v>
      </c>
      <c r="OJ236" s="2">
        <v>0.4312072396278381</v>
      </c>
      <c r="OK236" s="2">
        <v>0.2620045244693756</v>
      </c>
      <c r="OL236" s="2">
        <v>0.5887364745140076</v>
      </c>
      <c r="OM236" s="2">
        <v>0.4590314328670502</v>
      </c>
      <c r="ON236" s="2">
        <v>0.5719550848007202</v>
      </c>
      <c r="OO236" s="2">
        <v>0.2702870666980743</v>
      </c>
      <c r="OP236" s="2">
        <v>0.4078544974327087</v>
      </c>
      <c r="OQ236" s="2">
        <v>0.3214284777641296</v>
      </c>
      <c r="OR236" s="2">
        <v>0.482358455657959</v>
      </c>
      <c r="OS236" s="2">
        <v>0.4212288856506348</v>
      </c>
      <c r="OT236" s="2">
        <v>0.3028406798839569</v>
      </c>
      <c r="OU236" s="2">
        <v>0.3543811440467834</v>
      </c>
      <c r="OV236" s="2">
        <v>0.3894587755203247</v>
      </c>
      <c r="OW236" s="2">
        <v>0.2451569437980652</v>
      </c>
      <c r="OX236" s="2">
        <v>0.3657093644142151</v>
      </c>
      <c r="OY236" s="2">
        <v>0.2729507684707642</v>
      </c>
      <c r="OZ236" s="2">
        <v>0.387399435043335</v>
      </c>
      <c r="PA236" s="2">
        <v>0.2578985989093781</v>
      </c>
      <c r="PB236" s="2">
        <v>0.4410260915756226</v>
      </c>
      <c r="PC236" s="2">
        <v>0.3775648176670074</v>
      </c>
      <c r="PD236" s="2">
        <v>0.6232464909553528</v>
      </c>
      <c r="PE236" s="2">
        <v>0.2523553967475891</v>
      </c>
      <c r="PF236" s="2">
        <v>0.4641336798667908</v>
      </c>
      <c r="PG236" s="2">
        <v>0.3037762045860291</v>
      </c>
      <c r="PH236" s="2">
        <v>0.4691013097763062</v>
      </c>
      <c r="PI236" s="2">
        <v>0.4762923419475555</v>
      </c>
      <c r="PJ236" s="2">
        <v>0.3872915804386139</v>
      </c>
      <c r="PK236" s="2">
        <v>0.551241934299469</v>
      </c>
      <c r="PL236" s="2">
        <v>0.5049583315849304</v>
      </c>
      <c r="PM236" s="2">
        <v>0.416038453578949</v>
      </c>
      <c r="PN236" s="2">
        <v>0.3356074392795563</v>
      </c>
      <c r="PO236" s="2">
        <v>0.4463092088699341</v>
      </c>
      <c r="PP236" s="2">
        <v>0.114486537873745</v>
      </c>
      <c r="PQ236" s="2">
        <v>0.2960620522499084</v>
      </c>
      <c r="PR236" s="2">
        <v>0.3233976662158966</v>
      </c>
      <c r="PS236" s="2">
        <v>0.594165027141571</v>
      </c>
      <c r="PT236" s="2">
        <v>0.6127100586891174</v>
      </c>
      <c r="PU236" s="2">
        <v>0.4148357212543488</v>
      </c>
      <c r="PV236" s="2">
        <v>0.2802168428897858</v>
      </c>
      <c r="PW236" s="2">
        <v>0.4830482602119446</v>
      </c>
      <c r="PX236" s="2">
        <v>0.3898381888866425</v>
      </c>
      <c r="PY236" s="2">
        <v>0.491062730550766</v>
      </c>
      <c r="PZ236" s="2">
        <v>0.4703214764595032</v>
      </c>
      <c r="QA236" s="2">
        <v>0.4844959378242493</v>
      </c>
      <c r="QB236" s="2">
        <v>0.3665923178195953</v>
      </c>
      <c r="QC236" s="2">
        <v>0.5426644682884216</v>
      </c>
      <c r="QD236" s="2">
        <v>0.4975897967815399</v>
      </c>
      <c r="QE236" s="2">
        <v>0.3881633281707764</v>
      </c>
      <c r="QF236" s="2">
        <v>0.5097525715827942</v>
      </c>
      <c r="QG236" s="2">
        <v>0.4869222342967987</v>
      </c>
      <c r="QH236" s="2">
        <v>0.4259814918041229</v>
      </c>
      <c r="QI236" s="2">
        <v>0.3707221150398254</v>
      </c>
      <c r="QJ236" s="2">
        <v>0.4316485822200775</v>
      </c>
      <c r="QK236" s="2">
        <v>0.4855126142501831</v>
      </c>
      <c r="QL236" s="2">
        <v>0.6001502275466919</v>
      </c>
      <c r="QM236" s="2">
        <v>0.4483803510665894</v>
      </c>
      <c r="QN236" s="2">
        <v>0.5269824266433716</v>
      </c>
      <c r="QO236" s="2">
        <v>0.4703512191772461</v>
      </c>
      <c r="QP236" s="2">
        <v>0.3855219781398773</v>
      </c>
      <c r="QQ236" s="2">
        <v>0.4647176265716553</v>
      </c>
      <c r="QR236" s="2">
        <v>0.4500742852687836</v>
      </c>
      <c r="QS236" s="2">
        <v>0.4663284122943878</v>
      </c>
      <c r="QT236" s="2">
        <v>0.6291523575782776</v>
      </c>
      <c r="QU236" s="2">
        <v>0.3292264938354492</v>
      </c>
      <c r="QV236" s="2">
        <v>0.364935427904129</v>
      </c>
      <c r="QW236" s="2">
        <v>0.3971742689609528</v>
      </c>
      <c r="QX236" s="2">
        <v>0.3837684690952301</v>
      </c>
      <c r="QY236" s="2">
        <v>0.4335037767887115</v>
      </c>
      <c r="QZ236" s="2">
        <v>0.3750298917293549</v>
      </c>
      <c r="RA236" s="2">
        <v>0.3841507732868195</v>
      </c>
      <c r="RB236" s="2">
        <v>0.4961962699890137</v>
      </c>
      <c r="RC236" s="2">
        <v>0.4004951119422913</v>
      </c>
      <c r="RD236" s="2">
        <v>0.6384212374687195</v>
      </c>
      <c r="RE236" s="2">
        <v>0.4259807765483856</v>
      </c>
      <c r="RF236" s="2">
        <v>0.2983575165271759</v>
      </c>
      <c r="RG236" s="2">
        <v>0.5161040425300598</v>
      </c>
      <c r="RH236" s="2">
        <v>0.5493544936180115</v>
      </c>
      <c r="RI236" s="2">
        <v>0.3235366344451904</v>
      </c>
      <c r="RJ236" s="2">
        <v>0.2555656433105469</v>
      </c>
      <c r="RK236" s="2">
        <v>0.1108872219920158</v>
      </c>
    </row>
    <row r="237" ht="15.75" customHeight="1">
      <c r="A237" s="1" t="s">
        <v>235</v>
      </c>
      <c r="B237" s="2">
        <v>0.6623765826225281</v>
      </c>
      <c r="C237" s="2">
        <v>0.6794537901878357</v>
      </c>
      <c r="D237" s="2">
        <v>0.549476683139801</v>
      </c>
      <c r="E237" s="2">
        <v>0.7673265933990479</v>
      </c>
      <c r="F237" s="2">
        <v>0.6881099343299866</v>
      </c>
      <c r="G237" s="2">
        <v>0.4395244121551514</v>
      </c>
      <c r="H237" s="2">
        <v>0.4671086966991425</v>
      </c>
      <c r="I237" s="2">
        <v>0.3924008011817932</v>
      </c>
      <c r="J237" s="2">
        <v>0.457481861114502</v>
      </c>
      <c r="K237" s="2">
        <v>0.3123976290225983</v>
      </c>
      <c r="L237" s="2">
        <v>0.6618105173110962</v>
      </c>
      <c r="M237" s="2">
        <v>0.8591066598892212</v>
      </c>
      <c r="N237" s="2">
        <v>0.7422180771827698</v>
      </c>
      <c r="O237" s="2">
        <v>0.6428750157356262</v>
      </c>
      <c r="P237" s="2">
        <v>0.7318937182426453</v>
      </c>
      <c r="Q237" s="2">
        <v>0.1145091950893402</v>
      </c>
      <c r="R237" s="2">
        <v>0.6204548478126526</v>
      </c>
      <c r="S237" s="2">
        <v>0.5772844552993774</v>
      </c>
      <c r="T237" s="2">
        <v>0.6419589519500732</v>
      </c>
      <c r="U237" s="2">
        <v>0.6128054261207581</v>
      </c>
      <c r="V237" s="2">
        <v>0.6568751931190491</v>
      </c>
      <c r="W237" s="2">
        <v>0.5848889946937561</v>
      </c>
      <c r="X237" s="2">
        <v>0.6961339116096497</v>
      </c>
      <c r="Y237" s="2">
        <v>0.5582290887832642</v>
      </c>
      <c r="Z237" s="2">
        <v>0.8326981663703918</v>
      </c>
      <c r="AA237" s="2">
        <v>0.7145770192146301</v>
      </c>
      <c r="AB237" s="2">
        <v>0.6949890851974487</v>
      </c>
      <c r="AC237" s="2">
        <v>0.6189895272254944</v>
      </c>
      <c r="AD237" s="2">
        <v>0.8555039167404175</v>
      </c>
      <c r="AE237" s="2">
        <v>0.5687536597251892</v>
      </c>
      <c r="AF237" s="2">
        <v>0.3341230452060699</v>
      </c>
      <c r="AG237" s="2">
        <v>0.6484614014625549</v>
      </c>
      <c r="AH237" s="2">
        <v>0.8162760734558105</v>
      </c>
      <c r="AI237" s="2">
        <v>0.6013314127922058</v>
      </c>
      <c r="AJ237" s="2">
        <v>0.5401612520217896</v>
      </c>
      <c r="AK237" s="2">
        <v>0.542220950126648</v>
      </c>
      <c r="AL237" s="2">
        <v>0.5452646613121033</v>
      </c>
      <c r="AM237" s="2">
        <v>0.5509907007217407</v>
      </c>
      <c r="AN237" s="2">
        <v>0.6417757272720337</v>
      </c>
      <c r="AO237" s="2">
        <v>0.5988759994506836</v>
      </c>
      <c r="AP237" s="2">
        <v>0.6514184474945068</v>
      </c>
      <c r="AQ237" s="2">
        <v>0.5767608880996704</v>
      </c>
      <c r="AR237" s="2">
        <v>0.5074992775917053</v>
      </c>
      <c r="AS237" s="2">
        <v>0.6485127210617065</v>
      </c>
      <c r="AT237" s="2">
        <v>0.7364435791969299</v>
      </c>
      <c r="AU237" s="2">
        <v>0.5706857442855835</v>
      </c>
      <c r="AV237" s="2">
        <v>0.8016164898872375</v>
      </c>
      <c r="AW237" s="2">
        <v>0.855867862701416</v>
      </c>
      <c r="AX237" s="2">
        <v>0.5973236560821533</v>
      </c>
      <c r="AY237" s="2">
        <v>0.6551109552383423</v>
      </c>
      <c r="AZ237" s="2">
        <v>0.7413915395736694</v>
      </c>
      <c r="BA237" s="2">
        <v>0.6853238344192505</v>
      </c>
      <c r="BB237" s="2">
        <v>0.7425462007522583</v>
      </c>
      <c r="BC237" s="2">
        <v>0.7307689785957336</v>
      </c>
      <c r="BD237" s="2">
        <v>0.6233416795730591</v>
      </c>
      <c r="BE237" s="2">
        <v>0.5487788319587708</v>
      </c>
      <c r="BF237" s="2">
        <v>0.8325886130332947</v>
      </c>
      <c r="BG237" s="2">
        <v>0.7782650589942932</v>
      </c>
      <c r="BH237" s="2">
        <v>0.7472450137138367</v>
      </c>
      <c r="BI237" s="2">
        <v>0.7205151319503784</v>
      </c>
      <c r="BJ237" s="2">
        <v>0.6225541830062866</v>
      </c>
      <c r="BK237" s="2">
        <v>0.7661373019218445</v>
      </c>
      <c r="BL237" s="2">
        <v>0.5874183177947998</v>
      </c>
      <c r="BM237" s="2">
        <v>0.6306771636009216</v>
      </c>
      <c r="BN237" s="2">
        <v>0.7512148022651672</v>
      </c>
      <c r="BO237" s="2">
        <v>0.7724902033805847</v>
      </c>
      <c r="BP237" s="2">
        <v>0.7579877376556396</v>
      </c>
      <c r="BQ237" s="2">
        <v>0.6708155274391174</v>
      </c>
      <c r="BR237" s="2">
        <v>0.6788484454154968</v>
      </c>
      <c r="BS237" s="2">
        <v>0.3153675496578217</v>
      </c>
      <c r="BT237" s="2">
        <v>0.6599841117858887</v>
      </c>
      <c r="BU237" s="2">
        <v>0.7368564605712891</v>
      </c>
      <c r="BV237" s="2">
        <v>0.7640857100486755</v>
      </c>
      <c r="BW237" s="2">
        <v>0.5552085041999817</v>
      </c>
      <c r="BX237" s="2">
        <v>0.5945010781288147</v>
      </c>
      <c r="BY237" s="2">
        <v>0.54288649559021</v>
      </c>
      <c r="BZ237" s="2">
        <v>0.6585413217544556</v>
      </c>
      <c r="CA237" s="2">
        <v>0.6355650424957275</v>
      </c>
      <c r="CB237" s="2">
        <v>0.7383397221565247</v>
      </c>
      <c r="CC237" s="2">
        <v>0.7029812932014465</v>
      </c>
      <c r="CD237" s="2">
        <v>0.4689505398273468</v>
      </c>
      <c r="CE237" s="2">
        <v>0.6156569719314575</v>
      </c>
      <c r="CF237" s="2">
        <v>0.5334145426750183</v>
      </c>
      <c r="CG237" s="2">
        <v>0.6898679733276367</v>
      </c>
      <c r="CH237" s="2">
        <v>0.4255801439285278</v>
      </c>
      <c r="CI237" s="2">
        <v>0.03445560485124588</v>
      </c>
      <c r="CJ237" s="2">
        <v>0.6781494617462158</v>
      </c>
      <c r="CK237" s="2">
        <v>0.7045838236808777</v>
      </c>
      <c r="CL237" s="2">
        <v>0.6015904545783997</v>
      </c>
      <c r="CM237" s="2">
        <v>0.7052760124206543</v>
      </c>
      <c r="CN237" s="2">
        <v>0.8381260633468628</v>
      </c>
      <c r="CO237" s="2">
        <v>0.7071465849876404</v>
      </c>
      <c r="CP237" s="2">
        <v>0.8345950245857239</v>
      </c>
      <c r="CQ237" s="2">
        <v>0.5006301403045654</v>
      </c>
      <c r="CR237" s="2">
        <v>0.7767329812049866</v>
      </c>
      <c r="CS237" s="2">
        <v>0.7302032113075256</v>
      </c>
      <c r="CT237" s="2">
        <v>0.4301407933235168</v>
      </c>
      <c r="CU237" s="2">
        <v>0.3883500993251801</v>
      </c>
      <c r="CV237" s="2">
        <v>0.68505859375</v>
      </c>
      <c r="CW237" s="2">
        <v>0.6800941824913025</v>
      </c>
      <c r="CX237" s="2">
        <v>0.7815292477607727</v>
      </c>
      <c r="CY237" s="2">
        <v>0.8654279708862305</v>
      </c>
      <c r="CZ237" s="2">
        <v>0.449281632900238</v>
      </c>
      <c r="DA237" s="2">
        <v>0.5536482930183411</v>
      </c>
      <c r="DB237" s="2">
        <v>0.5516812801361084</v>
      </c>
      <c r="DC237" s="2">
        <v>0.7657389044761658</v>
      </c>
      <c r="DD237" s="2">
        <v>0.8983425498008728</v>
      </c>
      <c r="DE237" s="2">
        <v>0.6108055114746094</v>
      </c>
      <c r="DF237" s="2">
        <v>0.4498168230056763</v>
      </c>
      <c r="DG237" s="2">
        <v>0.5896622538566589</v>
      </c>
      <c r="DH237" s="2">
        <v>0.5544886589050293</v>
      </c>
      <c r="DI237" s="2">
        <v>0.6363850831985474</v>
      </c>
      <c r="DJ237" s="2">
        <v>0.7734668254852295</v>
      </c>
      <c r="DK237" s="2">
        <v>0.8300389647483826</v>
      </c>
      <c r="DL237" s="2">
        <v>0.7557017207145691</v>
      </c>
      <c r="DM237" s="2">
        <v>0.8204311728477478</v>
      </c>
      <c r="DN237" s="2">
        <v>0.4336681365966797</v>
      </c>
      <c r="DO237" s="2">
        <v>0.7684921622276306</v>
      </c>
      <c r="DP237" s="2">
        <v>0.7448633313179016</v>
      </c>
      <c r="DQ237" s="2">
        <v>0.7215080857276917</v>
      </c>
      <c r="DR237" s="2">
        <v>0.8047809600830078</v>
      </c>
      <c r="DS237" s="2">
        <v>0.7263575792312622</v>
      </c>
      <c r="DT237" s="2">
        <v>0.7064951062202454</v>
      </c>
      <c r="DU237" s="2">
        <v>0.6168691515922546</v>
      </c>
      <c r="DV237" s="2">
        <v>0.5554975271224976</v>
      </c>
      <c r="DW237" s="2">
        <v>0.7371304631233215</v>
      </c>
      <c r="DX237" s="2">
        <v>0.3327870070934296</v>
      </c>
      <c r="DY237" s="2">
        <v>0.2535748183727264</v>
      </c>
      <c r="DZ237" s="2">
        <v>0.5172199606895447</v>
      </c>
      <c r="EA237" s="2">
        <v>0.5222042798995972</v>
      </c>
      <c r="EB237" s="2">
        <v>0.6413609981536865</v>
      </c>
      <c r="EC237" s="2">
        <v>0.6314535737037659</v>
      </c>
      <c r="ED237" s="2">
        <v>0.5948861241340637</v>
      </c>
      <c r="EE237" s="2">
        <v>0.5547292232513428</v>
      </c>
      <c r="EF237" s="2">
        <v>0.4491229057312012</v>
      </c>
      <c r="EG237" s="2">
        <v>0.6522195935249329</v>
      </c>
      <c r="EH237" s="2">
        <v>0.4914097487926483</v>
      </c>
      <c r="EI237" s="2">
        <v>0.8121610283851624</v>
      </c>
      <c r="EJ237" s="2">
        <v>0.7170900106430054</v>
      </c>
      <c r="EK237" s="2">
        <v>0.5662572383880615</v>
      </c>
      <c r="EL237" s="2">
        <v>0.2861048579216003</v>
      </c>
      <c r="EM237" s="2">
        <v>0.6130409240722656</v>
      </c>
      <c r="EN237" s="2">
        <v>0.7293362617492676</v>
      </c>
      <c r="EO237" s="2">
        <v>0.5940057635307312</v>
      </c>
      <c r="EP237" s="2">
        <v>0.720324695110321</v>
      </c>
      <c r="EQ237" s="2">
        <v>0.6739171147346497</v>
      </c>
      <c r="ER237" s="2">
        <v>0.6666662693023682</v>
      </c>
      <c r="ES237" s="2">
        <v>0.7610222101211548</v>
      </c>
      <c r="ET237" s="2">
        <v>0.5878453850746155</v>
      </c>
      <c r="EU237" s="2">
        <v>0.3190226554870605</v>
      </c>
      <c r="EV237" s="2">
        <v>0.01754896715283394</v>
      </c>
      <c r="EW237" s="2">
        <v>0.5326597094535828</v>
      </c>
      <c r="EX237" s="2">
        <v>0.6171727180480957</v>
      </c>
      <c r="EY237" s="2">
        <v>0.3844511806964874</v>
      </c>
      <c r="EZ237" s="2">
        <v>-0.07286406308412552</v>
      </c>
      <c r="FA237" s="2">
        <v>0.2371084094047546</v>
      </c>
      <c r="FB237" s="2">
        <v>0.622421383857727</v>
      </c>
      <c r="FC237" s="2">
        <v>0.7255321145057678</v>
      </c>
      <c r="FD237" s="2">
        <v>0.4901578426361084</v>
      </c>
      <c r="FE237" s="2">
        <v>0.5188024640083313</v>
      </c>
      <c r="FF237" s="2">
        <v>0.8232566118240356</v>
      </c>
      <c r="FG237" s="2">
        <v>0.776038408279419</v>
      </c>
      <c r="FH237" s="2">
        <v>0.6812384128570557</v>
      </c>
      <c r="FI237" s="2">
        <v>0.7586933970451355</v>
      </c>
      <c r="FJ237" s="2">
        <v>0.5474814772605896</v>
      </c>
      <c r="FK237" s="2">
        <v>0.4261977672576904</v>
      </c>
      <c r="FL237" s="2">
        <v>0.3660069406032562</v>
      </c>
      <c r="FM237" s="2">
        <v>0.5290458798408508</v>
      </c>
      <c r="FN237" s="2">
        <v>0.4327486157417297</v>
      </c>
      <c r="FO237" s="2">
        <v>0.5137131214141846</v>
      </c>
      <c r="FP237" s="2">
        <v>0.7696828246116638</v>
      </c>
      <c r="FQ237" s="2">
        <v>0.7775257229804993</v>
      </c>
      <c r="FR237" s="2">
        <v>0.764941394329071</v>
      </c>
      <c r="FS237" s="2">
        <v>0.7822985053062439</v>
      </c>
      <c r="FT237" s="2">
        <v>0.4922236204147339</v>
      </c>
      <c r="FU237" s="2">
        <v>0.710720419883728</v>
      </c>
      <c r="FV237" s="2">
        <v>0.749036431312561</v>
      </c>
      <c r="FW237" s="2">
        <v>0.7237692475318909</v>
      </c>
      <c r="FX237" s="2">
        <v>0.5980689525604248</v>
      </c>
      <c r="FY237" s="2">
        <v>0.5987901091575623</v>
      </c>
      <c r="FZ237" s="2">
        <v>0.2581716179847717</v>
      </c>
      <c r="GA237" s="2">
        <v>0.5865674614906311</v>
      </c>
      <c r="GB237" s="2">
        <v>0.4582060873508453</v>
      </c>
      <c r="GC237" s="2">
        <v>0.6536862254142761</v>
      </c>
      <c r="GD237" s="2">
        <v>0.521424412727356</v>
      </c>
      <c r="GE237" s="2">
        <v>0.2186156064271927</v>
      </c>
      <c r="GF237" s="2">
        <v>0.6154394149780273</v>
      </c>
      <c r="GG237" s="2">
        <v>0.65398108959198</v>
      </c>
      <c r="GH237" s="2">
        <v>0.6535072326660156</v>
      </c>
      <c r="GI237" s="2">
        <v>0.7587705850601196</v>
      </c>
      <c r="GJ237" s="2">
        <v>0.6162099242210388</v>
      </c>
      <c r="GK237" s="2">
        <v>0.6890639662742615</v>
      </c>
      <c r="GL237" s="2">
        <v>0.5294369459152222</v>
      </c>
      <c r="GM237" s="2">
        <v>0.6418879628181458</v>
      </c>
      <c r="GN237" s="2">
        <v>0.7415488362312317</v>
      </c>
      <c r="GO237" s="2">
        <v>0.704706609249115</v>
      </c>
      <c r="GP237" s="2">
        <v>0.1179685592651367</v>
      </c>
      <c r="GQ237" s="2">
        <v>0.835058331489563</v>
      </c>
      <c r="GR237" s="2">
        <v>0.5888466238975525</v>
      </c>
      <c r="GS237" s="2">
        <v>0.6295754909515381</v>
      </c>
      <c r="GT237" s="2">
        <v>0.2844196557998657</v>
      </c>
      <c r="GU237" s="2">
        <v>0.8361954689025879</v>
      </c>
      <c r="GV237" s="2">
        <v>0.8713027238845825</v>
      </c>
      <c r="GW237" s="2">
        <v>0.5714625716209412</v>
      </c>
      <c r="GX237" s="2">
        <v>0.7773128747940063</v>
      </c>
      <c r="GY237" s="2">
        <v>0.8630619049072266</v>
      </c>
      <c r="GZ237" s="2">
        <v>0.6982309818267822</v>
      </c>
      <c r="HA237" s="2">
        <v>0.7949241995811462</v>
      </c>
      <c r="HB237" s="2">
        <v>0.7869341969490051</v>
      </c>
      <c r="HC237" s="2">
        <v>0.5628311634063721</v>
      </c>
      <c r="HD237" s="2">
        <v>0.7644875049591064</v>
      </c>
      <c r="HE237" s="2">
        <v>0.7742266058921814</v>
      </c>
      <c r="HF237" s="2">
        <v>0.5384494662284851</v>
      </c>
      <c r="HG237" s="2">
        <v>0.676039457321167</v>
      </c>
      <c r="HH237" s="2">
        <v>0.6871480345726013</v>
      </c>
      <c r="HI237" s="2">
        <v>0.7448979616165161</v>
      </c>
      <c r="HJ237" s="2">
        <v>0.5887805819511414</v>
      </c>
      <c r="HK237" s="2">
        <v>0.7890666723251343</v>
      </c>
      <c r="HL237" s="2">
        <v>0.771905243396759</v>
      </c>
      <c r="HM237" s="2">
        <v>0.6717715263366699</v>
      </c>
      <c r="HN237" s="2">
        <v>0.8356818556785583</v>
      </c>
      <c r="HO237" s="2">
        <v>0.5625751614570618</v>
      </c>
      <c r="HP237" s="2">
        <v>0.6640693545341492</v>
      </c>
      <c r="HQ237" s="2">
        <v>0.5869402885437012</v>
      </c>
      <c r="HR237" s="2">
        <v>0.6519845128059387</v>
      </c>
      <c r="HS237" s="2">
        <v>0.6172007918357849</v>
      </c>
      <c r="HT237" s="2">
        <v>0.6537884473800659</v>
      </c>
      <c r="HU237" s="2">
        <v>0.553574800491333</v>
      </c>
      <c r="HV237" s="2">
        <v>0.8077512383460999</v>
      </c>
      <c r="HW237" s="2">
        <v>0.6237492561340332</v>
      </c>
      <c r="HX237" s="2">
        <v>0.4411559402942657</v>
      </c>
      <c r="HY237" s="2">
        <v>0.6127095222473145</v>
      </c>
      <c r="HZ237" s="2">
        <v>0.7557857036590576</v>
      </c>
      <c r="IA237" s="2">
        <v>0.2197636067867279</v>
      </c>
      <c r="IB237" s="2">
        <v>0.2293072193861008</v>
      </c>
      <c r="IC237" s="2">
        <v>0.0</v>
      </c>
      <c r="ID237" s="2">
        <v>0.3613808155059814</v>
      </c>
      <c r="IE237" s="2">
        <v>0.3465033769607544</v>
      </c>
      <c r="IF237" s="2">
        <v>0.5232192873954773</v>
      </c>
      <c r="IG237" s="2">
        <v>0.7144248485565186</v>
      </c>
      <c r="IH237" s="2">
        <v>0.662691593170166</v>
      </c>
      <c r="II237" s="2">
        <v>0.5643731355667114</v>
      </c>
      <c r="IJ237" s="2">
        <v>0.5294192433357239</v>
      </c>
      <c r="IK237" s="2">
        <v>0.5896260142326355</v>
      </c>
      <c r="IL237" s="2">
        <v>0.7597242593765259</v>
      </c>
      <c r="IM237" s="2">
        <v>0.6612518429756165</v>
      </c>
      <c r="IN237" s="2">
        <v>0.4539954662322998</v>
      </c>
      <c r="IO237" s="2">
        <v>0.822658896446228</v>
      </c>
      <c r="IP237" s="2">
        <v>0.7651624083518982</v>
      </c>
      <c r="IQ237" s="2">
        <v>0.1426283717155457</v>
      </c>
      <c r="IR237" s="2">
        <v>0.5145577192306519</v>
      </c>
      <c r="IS237" s="2">
        <v>0.6597270965576172</v>
      </c>
      <c r="IT237" s="2">
        <v>0.5966356992721558</v>
      </c>
      <c r="IU237" s="2">
        <v>0.7203879952430725</v>
      </c>
      <c r="IV237" s="2">
        <v>0.5039018988609314</v>
      </c>
      <c r="IW237" s="2">
        <v>0.4978353977203369</v>
      </c>
      <c r="IX237" s="2">
        <v>0.5776463150978088</v>
      </c>
      <c r="IY237" s="2">
        <v>0.5654711127281189</v>
      </c>
      <c r="IZ237" s="2">
        <v>0.7257143259048462</v>
      </c>
      <c r="JA237" s="2">
        <v>0.6930015683174133</v>
      </c>
      <c r="JB237" s="2">
        <v>0.5468791127204895</v>
      </c>
      <c r="JC237" s="2">
        <v>0.4814632534980774</v>
      </c>
      <c r="JD237" s="2">
        <v>0.5629824995994568</v>
      </c>
      <c r="JE237" s="2">
        <v>0.635831892490387</v>
      </c>
      <c r="JF237" s="2">
        <v>0.3531700372695923</v>
      </c>
      <c r="JG237" s="2">
        <v>0.4752883911132812</v>
      </c>
      <c r="JH237" s="2">
        <v>0.3689912259578705</v>
      </c>
      <c r="JI237" s="2">
        <v>0.431593120098114</v>
      </c>
      <c r="JJ237" s="2">
        <v>0.7070987820625305</v>
      </c>
      <c r="JK237" s="2">
        <v>0.7401819825172424</v>
      </c>
      <c r="JL237" s="2">
        <v>0.6984242796897888</v>
      </c>
      <c r="JM237" s="2">
        <v>0.5505743622779846</v>
      </c>
      <c r="JN237" s="2">
        <v>0.7064497470855713</v>
      </c>
      <c r="JO237" s="2">
        <v>0.4914003908634186</v>
      </c>
      <c r="JP237" s="2">
        <v>0.5818269848823547</v>
      </c>
      <c r="JQ237" s="2">
        <v>0.523629903793335</v>
      </c>
      <c r="JR237" s="2">
        <v>0.7301169633865356</v>
      </c>
      <c r="JS237" s="2">
        <v>0.7119539380073547</v>
      </c>
      <c r="JT237" s="2">
        <v>0.6058772206306458</v>
      </c>
      <c r="JU237" s="2">
        <v>0.6942498683929443</v>
      </c>
      <c r="JV237" s="2">
        <v>0.759941041469574</v>
      </c>
      <c r="JW237" s="2">
        <v>0.6162746548652649</v>
      </c>
      <c r="JX237" s="2">
        <v>0.4315367341041565</v>
      </c>
      <c r="JY237" s="2">
        <v>0.6464473605155945</v>
      </c>
      <c r="JZ237" s="2">
        <v>0.8148302435874939</v>
      </c>
      <c r="KA237" s="2">
        <v>0.578126072883606</v>
      </c>
      <c r="KB237" s="2">
        <v>0.2904047966003418</v>
      </c>
      <c r="KC237" s="2">
        <v>0.5802571773529053</v>
      </c>
      <c r="KD237" s="2">
        <v>0.7859190702438354</v>
      </c>
      <c r="KE237" s="2">
        <v>0.6854913234710693</v>
      </c>
      <c r="KF237" s="2">
        <v>0.6454363465309143</v>
      </c>
      <c r="KG237" s="2">
        <v>0.7341276407241821</v>
      </c>
      <c r="KH237" s="2">
        <v>0.6119425296783447</v>
      </c>
      <c r="KI237" s="2">
        <v>0.5977421998977661</v>
      </c>
      <c r="KJ237" s="2">
        <v>0.5295025706291199</v>
      </c>
      <c r="KK237" s="2">
        <v>0.5794060230255127</v>
      </c>
      <c r="KL237" s="2">
        <v>0.5300660133361816</v>
      </c>
      <c r="KM237" s="2">
        <v>0.9032520651817322</v>
      </c>
      <c r="KN237" s="2">
        <v>0.5068667531013489</v>
      </c>
      <c r="KO237" s="2">
        <v>0.7499823570251465</v>
      </c>
      <c r="KP237" s="2">
        <v>0.7731450200080872</v>
      </c>
      <c r="KQ237" s="2">
        <v>0.553695023059845</v>
      </c>
      <c r="KR237" s="2">
        <v>0.5501095056533813</v>
      </c>
      <c r="KS237" s="2">
        <v>0.6437107920646667</v>
      </c>
      <c r="KT237" s="2">
        <v>0.754311203956604</v>
      </c>
      <c r="KU237" s="2">
        <v>0.7050957679748535</v>
      </c>
      <c r="KV237" s="2">
        <v>0.5588554739952087</v>
      </c>
      <c r="KW237" s="2">
        <v>0.8022013902664185</v>
      </c>
      <c r="KX237" s="2">
        <v>0.838273286819458</v>
      </c>
      <c r="KY237" s="2">
        <v>0.8152547478675842</v>
      </c>
      <c r="KZ237" s="2">
        <v>0.5715795755386353</v>
      </c>
      <c r="LA237" s="2">
        <v>0.6381891369819641</v>
      </c>
      <c r="LB237" s="2">
        <v>0.8307547569274902</v>
      </c>
      <c r="LC237" s="2">
        <v>0.7513861656188965</v>
      </c>
      <c r="LD237" s="2">
        <v>0.6440173983573914</v>
      </c>
      <c r="LE237" s="2">
        <v>0.4108063578605652</v>
      </c>
      <c r="LF237" s="2">
        <v>0.5141228437423706</v>
      </c>
      <c r="LG237" s="2">
        <v>0.8477017283439636</v>
      </c>
      <c r="LH237" s="2">
        <v>0.8493795990943909</v>
      </c>
      <c r="LI237" s="2">
        <v>0.802426278591156</v>
      </c>
      <c r="LJ237" s="2">
        <v>0.7705800533294678</v>
      </c>
      <c r="LK237" s="2">
        <v>0.552754819393158</v>
      </c>
      <c r="LL237" s="2">
        <v>0.4181571304798126</v>
      </c>
      <c r="LM237" s="2">
        <v>0.7051049470901489</v>
      </c>
      <c r="LN237" s="2">
        <v>0.5526965856552124</v>
      </c>
      <c r="LO237" s="2">
        <v>0.3775124549865723</v>
      </c>
      <c r="LP237" s="2">
        <v>0.7177944183349609</v>
      </c>
      <c r="LQ237" s="2">
        <v>0.676385760307312</v>
      </c>
      <c r="LR237" s="2">
        <v>0.5922653079032898</v>
      </c>
      <c r="LS237" s="2">
        <v>0.3777618110179901</v>
      </c>
      <c r="LT237" s="2">
        <v>0.7680972814559937</v>
      </c>
      <c r="LU237" s="2">
        <v>0.5597957968711853</v>
      </c>
      <c r="LV237" s="2">
        <v>0.7790769338607788</v>
      </c>
      <c r="LW237" s="2">
        <v>0.7309756278991699</v>
      </c>
      <c r="LX237" s="2">
        <v>0.7728858590126038</v>
      </c>
      <c r="LY237" s="2">
        <v>0.799453616142273</v>
      </c>
      <c r="LZ237" s="2">
        <v>0.8381105661392212</v>
      </c>
      <c r="MA237" s="2">
        <v>0.5638149976730347</v>
      </c>
      <c r="MB237" s="2">
        <v>0.6983669996261597</v>
      </c>
      <c r="MC237" s="2">
        <v>0.4310564398765564</v>
      </c>
      <c r="MD237" s="2">
        <v>0.360876739025116</v>
      </c>
      <c r="ME237" s="2">
        <v>0.7558609247207642</v>
      </c>
      <c r="MF237" s="2">
        <v>0.8013699650764465</v>
      </c>
      <c r="MG237" s="2">
        <v>0.2551532387733459</v>
      </c>
      <c r="MH237" s="2">
        <v>0.3375391364097595</v>
      </c>
      <c r="MI237" s="2">
        <v>0.9055405855178833</v>
      </c>
      <c r="MJ237" s="2">
        <v>0.8047177195549011</v>
      </c>
      <c r="MK237" s="2">
        <v>0.782514750957489</v>
      </c>
      <c r="ML237" s="2">
        <v>0.672622799873352</v>
      </c>
      <c r="MM237" s="2">
        <v>0.5228158235549927</v>
      </c>
      <c r="MN237" s="2">
        <v>0.6249369382858276</v>
      </c>
      <c r="MO237" s="2">
        <v>0.4744415879249573</v>
      </c>
      <c r="MP237" s="2">
        <v>0.4415954351425171</v>
      </c>
      <c r="MQ237" s="2">
        <v>0.6734957695007324</v>
      </c>
      <c r="MR237" s="2">
        <v>0.7968287467956543</v>
      </c>
      <c r="MS237" s="2">
        <v>0.3820531666278839</v>
      </c>
      <c r="MT237" s="2">
        <v>0.5578473210334778</v>
      </c>
      <c r="MU237" s="2">
        <v>0.589422345161438</v>
      </c>
      <c r="MV237" s="2">
        <v>0.4634966850280762</v>
      </c>
      <c r="MW237" s="2">
        <v>0.8481167554855347</v>
      </c>
      <c r="MX237" s="2">
        <v>0.893746554851532</v>
      </c>
      <c r="MY237" s="2">
        <v>0.8109346628189087</v>
      </c>
      <c r="MZ237" s="2">
        <v>0.9034816026687622</v>
      </c>
      <c r="NA237" s="2">
        <v>0.4755532741546631</v>
      </c>
      <c r="NB237" s="2">
        <v>0.5760473012924194</v>
      </c>
      <c r="NC237" s="2">
        <v>0.6568444967269897</v>
      </c>
      <c r="ND237" s="2">
        <v>0.7187774777412415</v>
      </c>
      <c r="NE237" s="2">
        <v>0.7070556879043579</v>
      </c>
      <c r="NF237" s="2">
        <v>0.6942353844642639</v>
      </c>
      <c r="NG237" s="2">
        <v>0.6847407817840576</v>
      </c>
      <c r="NH237" s="2">
        <v>0.5345425605773926</v>
      </c>
      <c r="NI237" s="2">
        <v>0.77692711353302</v>
      </c>
      <c r="NJ237" s="2">
        <v>0.7294501066207886</v>
      </c>
      <c r="NK237" s="2">
        <v>0.6332074999809265</v>
      </c>
      <c r="NL237" s="2">
        <v>0.6794507503509521</v>
      </c>
      <c r="NM237" s="2">
        <v>0.7569340467453003</v>
      </c>
      <c r="NN237" s="2">
        <v>0.5964071750640869</v>
      </c>
      <c r="NO237" s="2">
        <v>0.6471859812736511</v>
      </c>
      <c r="NP237" s="2">
        <v>0.4071483314037323</v>
      </c>
      <c r="NQ237" s="2">
        <v>0.811062753200531</v>
      </c>
      <c r="NR237" s="2">
        <v>0.7791814208030701</v>
      </c>
      <c r="NS237" s="2">
        <v>0.7064825296401978</v>
      </c>
      <c r="NT237" s="2">
        <v>0.5420118570327759</v>
      </c>
      <c r="NU237" s="2">
        <v>0.7419942021369934</v>
      </c>
      <c r="NV237" s="2">
        <v>0.7646075487136841</v>
      </c>
      <c r="NW237" s="2">
        <v>0.7086221575737</v>
      </c>
      <c r="NX237" s="2">
        <v>0.6649075150489807</v>
      </c>
      <c r="NY237" s="2">
        <v>0.730085551738739</v>
      </c>
      <c r="NZ237" s="2">
        <v>0.723113477230072</v>
      </c>
      <c r="OA237" s="2">
        <v>0.8524941205978394</v>
      </c>
      <c r="OB237" s="2">
        <v>0.5369709730148315</v>
      </c>
      <c r="OC237" s="2">
        <v>0.7660584449768066</v>
      </c>
      <c r="OD237" s="2">
        <v>0.509057343006134</v>
      </c>
      <c r="OE237" s="2">
        <v>0.5296253561973572</v>
      </c>
      <c r="OF237" s="2">
        <v>0.569455623626709</v>
      </c>
      <c r="OG237" s="2">
        <v>0.8408518433570862</v>
      </c>
      <c r="OH237" s="2">
        <v>0.7332244515419006</v>
      </c>
      <c r="OI237" s="2">
        <v>0.6923843622207642</v>
      </c>
      <c r="OJ237" s="2">
        <v>0.8013716340065002</v>
      </c>
      <c r="OK237" s="2">
        <v>0.7678217887878418</v>
      </c>
      <c r="OL237" s="2">
        <v>0.7230271100997925</v>
      </c>
      <c r="OM237" s="2">
        <v>0.7491335868835449</v>
      </c>
      <c r="ON237" s="2">
        <v>0.6690952777862549</v>
      </c>
      <c r="OO237" s="2">
        <v>0.7793522477149963</v>
      </c>
      <c r="OP237" s="2">
        <v>0.8694503903388977</v>
      </c>
      <c r="OQ237" s="2">
        <v>0.7958122491836548</v>
      </c>
      <c r="OR237" s="2">
        <v>0.5973151922225952</v>
      </c>
      <c r="OS237" s="2">
        <v>0.8055506944656372</v>
      </c>
      <c r="OT237" s="2">
        <v>0.8327558040618896</v>
      </c>
      <c r="OU237" s="2">
        <v>0.6303160190582275</v>
      </c>
      <c r="OV237" s="2">
        <v>0.5073548555374146</v>
      </c>
      <c r="OW237" s="2">
        <v>0.6526333689689636</v>
      </c>
      <c r="OX237" s="2">
        <v>0.3293858766555786</v>
      </c>
      <c r="OY237" s="2">
        <v>0.7614127397537231</v>
      </c>
      <c r="OZ237" s="2">
        <v>0.7957131266593933</v>
      </c>
      <c r="PA237" s="2">
        <v>0.786821186542511</v>
      </c>
      <c r="PB237" s="2">
        <v>0.8000145554542542</v>
      </c>
      <c r="PC237" s="2">
        <v>0.8552960753440857</v>
      </c>
      <c r="PD237" s="2">
        <v>0.6565840840339661</v>
      </c>
      <c r="PE237" s="2">
        <v>0.7440140247344971</v>
      </c>
      <c r="PF237" s="2">
        <v>0.5094954371452332</v>
      </c>
      <c r="PG237" s="2">
        <v>0.7251680493354797</v>
      </c>
      <c r="PH237" s="2">
        <v>0.5005179643630981</v>
      </c>
      <c r="PI237" s="2">
        <v>0.5819987058639526</v>
      </c>
      <c r="PJ237" s="2">
        <v>0.7652556896209717</v>
      </c>
      <c r="PK237" s="2">
        <v>0.6876215934753418</v>
      </c>
      <c r="PL237" s="2">
        <v>0.5206266641616821</v>
      </c>
      <c r="PM237" s="2">
        <v>0.7668322324752808</v>
      </c>
      <c r="PN237" s="2">
        <v>0.8270761966705322</v>
      </c>
      <c r="PO237" s="2">
        <v>0.7441237568855286</v>
      </c>
      <c r="PP237" s="2">
        <v>0.652851402759552</v>
      </c>
      <c r="PQ237" s="2">
        <v>0.639467716217041</v>
      </c>
      <c r="PR237" s="2">
        <v>0.6791777014732361</v>
      </c>
      <c r="PS237" s="2">
        <v>0.4246943295001984</v>
      </c>
      <c r="PT237" s="2">
        <v>0.4490810334682465</v>
      </c>
      <c r="PU237" s="2">
        <v>0.5991594195365906</v>
      </c>
      <c r="PV237" s="2">
        <v>0.5834176540374756</v>
      </c>
      <c r="PW237" s="2">
        <v>0.4516012966632843</v>
      </c>
      <c r="PX237" s="2">
        <v>0.7923400402069092</v>
      </c>
      <c r="PY237" s="2">
        <v>0.548212468624115</v>
      </c>
      <c r="PZ237" s="2">
        <v>0.4954925179481506</v>
      </c>
      <c r="QA237" s="2">
        <v>0.7402180433273315</v>
      </c>
      <c r="QB237" s="2">
        <v>0.6943821310997009</v>
      </c>
      <c r="QC237" s="2">
        <v>0.6944072842597961</v>
      </c>
      <c r="QD237" s="2">
        <v>0.5827061533927917</v>
      </c>
      <c r="QE237" s="2">
        <v>0.6733655333518982</v>
      </c>
      <c r="QF237" s="2">
        <v>0.6555348038673401</v>
      </c>
      <c r="QG237" s="2">
        <v>0.7745862007141113</v>
      </c>
      <c r="QH237" s="2">
        <v>0.7849472761154175</v>
      </c>
      <c r="QI237" s="2">
        <v>0.6229601502418518</v>
      </c>
      <c r="QJ237" s="2">
        <v>0.5716911554336548</v>
      </c>
      <c r="QK237" s="2">
        <v>0.4889236986637115</v>
      </c>
      <c r="QL237" s="2">
        <v>0.5121093392372131</v>
      </c>
      <c r="QM237" s="2">
        <v>0.7570432424545288</v>
      </c>
      <c r="QN237" s="2">
        <v>0.7201151251792908</v>
      </c>
      <c r="QO237" s="2">
        <v>0.7597473859786987</v>
      </c>
      <c r="QP237" s="2">
        <v>0.8504502773284912</v>
      </c>
      <c r="QQ237" s="2">
        <v>0.6599048972129822</v>
      </c>
      <c r="QR237" s="2">
        <v>0.5285136103630066</v>
      </c>
      <c r="QS237" s="2">
        <v>0.3975308537483215</v>
      </c>
      <c r="QT237" s="2">
        <v>0.5055964589118958</v>
      </c>
      <c r="QU237" s="2">
        <v>0.855755090713501</v>
      </c>
      <c r="QV237" s="2">
        <v>0.5200138688087463</v>
      </c>
      <c r="QW237" s="2">
        <v>0.7710272073745728</v>
      </c>
      <c r="QX237" s="2">
        <v>0.6289772391319275</v>
      </c>
      <c r="QY237" s="2">
        <v>0.7529500722885132</v>
      </c>
      <c r="QZ237" s="2">
        <v>0.7691391706466675</v>
      </c>
      <c r="RA237" s="2">
        <v>0.822005569934845</v>
      </c>
      <c r="RB237" s="2">
        <v>0.7720137238502502</v>
      </c>
      <c r="RC237" s="2">
        <v>0.8101823329925537</v>
      </c>
      <c r="RD237" s="2">
        <v>0.3753352761268616</v>
      </c>
      <c r="RE237" s="2">
        <v>0.6327261328697205</v>
      </c>
      <c r="RF237" s="2">
        <v>0.8032932281494141</v>
      </c>
      <c r="RG237" s="2">
        <v>0.6783806085586548</v>
      </c>
      <c r="RH237" s="2">
        <v>0.6405226588249207</v>
      </c>
      <c r="RI237" s="2">
        <v>0.7658186554908752</v>
      </c>
      <c r="RJ237" s="2">
        <v>0.776882529258728</v>
      </c>
      <c r="RK237" s="2">
        <v>0.8377158045768738</v>
      </c>
    </row>
    <row r="238" ht="15.75" customHeight="1">
      <c r="A238" s="1" t="s">
        <v>236</v>
      </c>
      <c r="B238" s="2">
        <v>0.211415097117424</v>
      </c>
      <c r="C238" s="2">
        <v>0.4080462455749512</v>
      </c>
      <c r="D238" s="2">
        <v>0.5851747989654541</v>
      </c>
      <c r="E238" s="2">
        <v>0.4584057033061981</v>
      </c>
      <c r="F238" s="2">
        <v>0.4523685276508331</v>
      </c>
      <c r="G238" s="2">
        <v>0.6937059164047241</v>
      </c>
      <c r="H238" s="2">
        <v>0.1537772715091705</v>
      </c>
      <c r="I238" s="2">
        <v>0.2601786255836487</v>
      </c>
      <c r="J238" s="2">
        <v>0.4072584807872772</v>
      </c>
      <c r="K238" s="2">
        <v>0.4492563009262085</v>
      </c>
      <c r="L238" s="2">
        <v>0.3882007002830505</v>
      </c>
      <c r="M238" s="2">
        <v>0.36271932721138</v>
      </c>
      <c r="N238" s="2">
        <v>0.3754534125328064</v>
      </c>
      <c r="O238" s="2">
        <v>0.5036062598228455</v>
      </c>
      <c r="P238" s="2">
        <v>0.6454145908355713</v>
      </c>
      <c r="Q238" s="2">
        <v>0.5620223879814148</v>
      </c>
      <c r="R238" s="2">
        <v>0.7017866373062134</v>
      </c>
      <c r="S238" s="2">
        <v>0.6028628945350647</v>
      </c>
      <c r="T238" s="2">
        <v>0.3266318440437317</v>
      </c>
      <c r="U238" s="2">
        <v>0.379840224981308</v>
      </c>
      <c r="V238" s="2">
        <v>0.3617003858089447</v>
      </c>
      <c r="W238" s="2">
        <v>0.3248187899589539</v>
      </c>
      <c r="X238" s="2">
        <v>0.4348394274711609</v>
      </c>
      <c r="Y238" s="2">
        <v>0.5985144376754761</v>
      </c>
      <c r="Z238" s="2">
        <v>0.508224368095398</v>
      </c>
      <c r="AA238" s="2">
        <v>0.51014244556427</v>
      </c>
      <c r="AB238" s="2">
        <v>0.4361883699893951</v>
      </c>
      <c r="AC238" s="2">
        <v>0.4523240625858307</v>
      </c>
      <c r="AD238" s="2">
        <v>0.3207992315292358</v>
      </c>
      <c r="AE238" s="2">
        <v>0.7059037685394287</v>
      </c>
      <c r="AF238" s="2">
        <v>0.6332331299781799</v>
      </c>
      <c r="AG238" s="2">
        <v>0.3591779470443726</v>
      </c>
      <c r="AH238" s="2">
        <v>0.4315676987171173</v>
      </c>
      <c r="AI238" s="2">
        <v>0.5684880614280701</v>
      </c>
      <c r="AJ238" s="2">
        <v>0.4385342597961426</v>
      </c>
      <c r="AK238" s="2">
        <v>0.4662348031997681</v>
      </c>
      <c r="AL238" s="2">
        <v>0.5278757214546204</v>
      </c>
      <c r="AM238" s="2">
        <v>0.3202634155750275</v>
      </c>
      <c r="AN238" s="2">
        <v>0.3493855595588684</v>
      </c>
      <c r="AO238" s="2">
        <v>0.4612751305103302</v>
      </c>
      <c r="AP238" s="2">
        <v>0.4813701510429382</v>
      </c>
      <c r="AQ238" s="2">
        <v>0.3698073923587799</v>
      </c>
      <c r="AR238" s="2">
        <v>0.6182668209075928</v>
      </c>
      <c r="AS238" s="2">
        <v>0.5191567540168762</v>
      </c>
      <c r="AT238" s="2">
        <v>0.3697230815887451</v>
      </c>
      <c r="AU238" s="2">
        <v>0.3858519196510315</v>
      </c>
      <c r="AV238" s="2">
        <v>0.447851836681366</v>
      </c>
      <c r="AW238" s="2">
        <v>0.4430598020553589</v>
      </c>
      <c r="AX238" s="2">
        <v>0.3032602965831757</v>
      </c>
      <c r="AY238" s="2">
        <v>0.2008057832717896</v>
      </c>
      <c r="AZ238" s="2">
        <v>0.2851599752902985</v>
      </c>
      <c r="BA238" s="2">
        <v>0.4350187182426453</v>
      </c>
      <c r="BB238" s="2">
        <v>0.4895784556865692</v>
      </c>
      <c r="BC238" s="2">
        <v>0.442808598279953</v>
      </c>
      <c r="BD238" s="2">
        <v>0.4621945321559906</v>
      </c>
      <c r="BE238" s="2">
        <v>0.1998801678419113</v>
      </c>
      <c r="BF238" s="2">
        <v>0.3365216851234436</v>
      </c>
      <c r="BG238" s="2">
        <v>0.47401162981987</v>
      </c>
      <c r="BH238" s="2">
        <v>0.30528923869133</v>
      </c>
      <c r="BI238" s="2">
        <v>0.2716917097568512</v>
      </c>
      <c r="BJ238" s="2">
        <v>0.5002121329307556</v>
      </c>
      <c r="BK238" s="2">
        <v>0.3419518768787384</v>
      </c>
      <c r="BL238" s="2">
        <v>0.2007675021886826</v>
      </c>
      <c r="BM238" s="2">
        <v>0.2839577198028564</v>
      </c>
      <c r="BN238" s="2">
        <v>0.3468639254570007</v>
      </c>
      <c r="BO238" s="2">
        <v>0.3638498783111572</v>
      </c>
      <c r="BP238" s="2">
        <v>0.3978672921657562</v>
      </c>
      <c r="BQ238" s="2">
        <v>0.4211516380310059</v>
      </c>
      <c r="BR238" s="2">
        <v>0.4597147703170776</v>
      </c>
      <c r="BS238" s="2">
        <v>0.690507173538208</v>
      </c>
      <c r="BT238" s="2">
        <v>0.4939157664775848</v>
      </c>
      <c r="BU238" s="2">
        <v>0.4778527617454529</v>
      </c>
      <c r="BV238" s="2">
        <v>0.3509068489074707</v>
      </c>
      <c r="BW238" s="2">
        <v>0.5016094446182251</v>
      </c>
      <c r="BX238" s="2">
        <v>0.1182919070124626</v>
      </c>
      <c r="BY238" s="2">
        <v>0.5139917731285095</v>
      </c>
      <c r="BZ238" s="2">
        <v>0.309304803609848</v>
      </c>
      <c r="CA238" s="2">
        <v>0.3984842300415039</v>
      </c>
      <c r="CB238" s="2">
        <v>0.6456153988838196</v>
      </c>
      <c r="CC238" s="2">
        <v>0.4687362611293793</v>
      </c>
      <c r="CD238" s="2">
        <v>0.5454739928245544</v>
      </c>
      <c r="CE238" s="2">
        <v>0.3044362962245941</v>
      </c>
      <c r="CF238" s="2">
        <v>0.3559445738792419</v>
      </c>
      <c r="CG238" s="2">
        <v>0.3175404071807861</v>
      </c>
      <c r="CH238" s="2">
        <v>0.4304190874099731</v>
      </c>
      <c r="CI238" s="2">
        <v>0.2488974928855896</v>
      </c>
      <c r="CJ238" s="2">
        <v>0.434912383556366</v>
      </c>
      <c r="CK238" s="2">
        <v>0.3128361999988556</v>
      </c>
      <c r="CL238" s="2">
        <v>0.5741355419158936</v>
      </c>
      <c r="CM238" s="2">
        <v>0.3821161687374115</v>
      </c>
      <c r="CN238" s="2">
        <v>0.4130246639251709</v>
      </c>
      <c r="CO238" s="2">
        <v>0.1363849490880966</v>
      </c>
      <c r="CP238" s="2">
        <v>0.3552506864070892</v>
      </c>
      <c r="CQ238" s="2">
        <v>0.3806340098381042</v>
      </c>
      <c r="CR238" s="2">
        <v>0.4689407646656036</v>
      </c>
      <c r="CS238" s="2">
        <v>0.5549975037574768</v>
      </c>
      <c r="CT238" s="2">
        <v>0.5358479022979736</v>
      </c>
      <c r="CU238" s="2">
        <v>0.6514686942100525</v>
      </c>
      <c r="CV238" s="2">
        <v>0.5881782174110413</v>
      </c>
      <c r="CW238" s="2">
        <v>0.4218990802764893</v>
      </c>
      <c r="CX238" s="2">
        <v>0.4161186814308167</v>
      </c>
      <c r="CY238" s="2">
        <v>0.369653582572937</v>
      </c>
      <c r="CZ238" s="2">
        <v>0.1819873303174973</v>
      </c>
      <c r="DA238" s="2">
        <v>0.2848917245864868</v>
      </c>
      <c r="DB238" s="2">
        <v>0.5214645862579346</v>
      </c>
      <c r="DC238" s="2">
        <v>0.5428780317306519</v>
      </c>
      <c r="DD238" s="2">
        <v>0.3206198215484619</v>
      </c>
      <c r="DE238" s="2">
        <v>0.4008398950099945</v>
      </c>
      <c r="DF238" s="2">
        <v>0.2415969520807266</v>
      </c>
      <c r="DG238" s="2">
        <v>0.2476798295974731</v>
      </c>
      <c r="DH238" s="2">
        <v>0.281196802854538</v>
      </c>
      <c r="DI238" s="2">
        <v>0.3684950768947601</v>
      </c>
      <c r="DJ238" s="2">
        <v>0.3643566370010376</v>
      </c>
      <c r="DK238" s="2">
        <v>0.332928329706192</v>
      </c>
      <c r="DL238" s="2">
        <v>0.4890265166759491</v>
      </c>
      <c r="DM238" s="2">
        <v>0.4541918635368347</v>
      </c>
      <c r="DN238" s="2">
        <v>0.2803539037704468</v>
      </c>
      <c r="DO238" s="2">
        <v>0.2306665033102036</v>
      </c>
      <c r="DP238" s="2">
        <v>0.4773043990135193</v>
      </c>
      <c r="DQ238" s="2">
        <v>0.6779427528381348</v>
      </c>
      <c r="DR238" s="2">
        <v>0.5273743867874146</v>
      </c>
      <c r="DS238" s="2">
        <v>0.3952338695526123</v>
      </c>
      <c r="DT238" s="2">
        <v>0.4421607553958893</v>
      </c>
      <c r="DU238" s="2">
        <v>0.4054490327835083</v>
      </c>
      <c r="DV238" s="2">
        <v>0.4090055823326111</v>
      </c>
      <c r="DW238" s="2">
        <v>0.5020013451576233</v>
      </c>
      <c r="DX238" s="2">
        <v>0.2915176153182983</v>
      </c>
      <c r="DY238" s="2">
        <v>0.3388067483901978</v>
      </c>
      <c r="DZ238" s="2">
        <v>0.3110995590686798</v>
      </c>
      <c r="EA238" s="2">
        <v>0.3186681568622589</v>
      </c>
      <c r="EB238" s="2">
        <v>0.4593085050582886</v>
      </c>
      <c r="EC238" s="2">
        <v>0.3338704407215118</v>
      </c>
      <c r="ED238" s="2">
        <v>0.6681451797485352</v>
      </c>
      <c r="EE238" s="2">
        <v>0.7399448752403259</v>
      </c>
      <c r="EF238" s="2">
        <v>0.3101091682910919</v>
      </c>
      <c r="EG238" s="2">
        <v>0.4135717749595642</v>
      </c>
      <c r="EH238" s="2">
        <v>0.4663606882095337</v>
      </c>
      <c r="EI238" s="2">
        <v>0.2922987043857574</v>
      </c>
      <c r="EJ238" s="2">
        <v>0.3810811042785645</v>
      </c>
      <c r="EK238" s="2">
        <v>0.3907902538776398</v>
      </c>
      <c r="EL238" s="2">
        <v>0.4665058851242065</v>
      </c>
      <c r="EM238" s="2">
        <v>0.4158846735954285</v>
      </c>
      <c r="EN238" s="2">
        <v>0.3888524770736694</v>
      </c>
      <c r="EO238" s="2">
        <v>0.2971875965595245</v>
      </c>
      <c r="EP238" s="2">
        <v>0.4380341172218323</v>
      </c>
      <c r="EQ238" s="2">
        <v>0.3257479965686798</v>
      </c>
      <c r="ER238" s="2">
        <v>0.3971365392208099</v>
      </c>
      <c r="ES238" s="2">
        <v>0.2752590775489807</v>
      </c>
      <c r="ET238" s="2">
        <v>0.6077437400817871</v>
      </c>
      <c r="EU238" s="2">
        <v>0.2690818607807159</v>
      </c>
      <c r="EV238" s="2">
        <v>0.1531408876180649</v>
      </c>
      <c r="EW238" s="2">
        <v>0.4364172220230103</v>
      </c>
      <c r="EX238" s="2">
        <v>0.3867020010948181</v>
      </c>
      <c r="EY238" s="2">
        <v>0.5200470685958862</v>
      </c>
      <c r="EZ238" s="2">
        <v>0.2847552597522736</v>
      </c>
      <c r="FA238" s="2">
        <v>0.4680222272872925</v>
      </c>
      <c r="FB238" s="2">
        <v>0.3245207667350769</v>
      </c>
      <c r="FC238" s="2">
        <v>0.1310215145349503</v>
      </c>
      <c r="FD238" s="2">
        <v>0.3933304846286774</v>
      </c>
      <c r="FE238" s="2">
        <v>0.6069788336753845</v>
      </c>
      <c r="FF238" s="2">
        <v>0.3186410665512085</v>
      </c>
      <c r="FG238" s="2">
        <v>0.5301393270492554</v>
      </c>
      <c r="FH238" s="2">
        <v>0.4383638799190521</v>
      </c>
      <c r="FI238" s="2">
        <v>0.4650889933109283</v>
      </c>
      <c r="FJ238" s="2">
        <v>0.4655031263828278</v>
      </c>
      <c r="FK238" s="2">
        <v>0.3468325138092041</v>
      </c>
      <c r="FL238" s="2">
        <v>0.6279080510139465</v>
      </c>
      <c r="FM238" s="2">
        <v>0.4143947064876556</v>
      </c>
      <c r="FN238" s="2">
        <v>0.7301998138427734</v>
      </c>
      <c r="FO238" s="2">
        <v>0.2352703660726547</v>
      </c>
      <c r="FP238" s="2">
        <v>0.3656423687934875</v>
      </c>
      <c r="FQ238" s="2">
        <v>0.354742169380188</v>
      </c>
      <c r="FR238" s="2">
        <v>0.2966680228710175</v>
      </c>
      <c r="FS238" s="2">
        <v>0.3119459450244904</v>
      </c>
      <c r="FT238" s="2">
        <v>0.2777602672576904</v>
      </c>
      <c r="FU238" s="2">
        <v>0.4207478165626526</v>
      </c>
      <c r="FV238" s="2">
        <v>0.5586609244346619</v>
      </c>
      <c r="FW238" s="2">
        <v>0.3360190689563751</v>
      </c>
      <c r="FX238" s="2">
        <v>0.2893719971179962</v>
      </c>
      <c r="FY238" s="2">
        <v>0.3775424957275391</v>
      </c>
      <c r="FZ238" s="2">
        <v>0.4578991830348969</v>
      </c>
      <c r="GA238" s="2">
        <v>0.5471048355102539</v>
      </c>
      <c r="GB238" s="2">
        <v>0.4506155550479889</v>
      </c>
      <c r="GC238" s="2">
        <v>0.569574236869812</v>
      </c>
      <c r="GD238" s="2">
        <v>0.3765776455402374</v>
      </c>
      <c r="GE238" s="2">
        <v>0.5780199766159058</v>
      </c>
      <c r="GF238" s="2">
        <v>0.5451098084449768</v>
      </c>
      <c r="GG238" s="2">
        <v>0.4639833271503448</v>
      </c>
      <c r="GH238" s="2">
        <v>0.5540207028388977</v>
      </c>
      <c r="GI238" s="2">
        <v>0.4128003716468811</v>
      </c>
      <c r="GJ238" s="2">
        <v>0.5193777084350586</v>
      </c>
      <c r="GK238" s="2">
        <v>0.5411304235458374</v>
      </c>
      <c r="GL238" s="2">
        <v>0.4804485142230988</v>
      </c>
      <c r="GM238" s="2">
        <v>0.5451449751853943</v>
      </c>
      <c r="GN238" s="2">
        <v>0.5499282479286194</v>
      </c>
      <c r="GO238" s="2">
        <v>0.2389829158782959</v>
      </c>
      <c r="GP238" s="2">
        <v>0.7647553086280823</v>
      </c>
      <c r="GQ238" s="2">
        <v>0.3642610907554626</v>
      </c>
      <c r="GR238" s="2">
        <v>0.6299098134040833</v>
      </c>
      <c r="GS238" s="2">
        <v>0.4117901623249054</v>
      </c>
      <c r="GT238" s="2">
        <v>0.4529071152210236</v>
      </c>
      <c r="GU238" s="2">
        <v>0.4016248285770416</v>
      </c>
      <c r="GV238" s="2">
        <v>0.1599593311548233</v>
      </c>
      <c r="GW238" s="2">
        <v>0.1617247015237808</v>
      </c>
      <c r="GX238" s="2">
        <v>0.2630208432674408</v>
      </c>
      <c r="GY238" s="2">
        <v>0.4825409054756165</v>
      </c>
      <c r="GZ238" s="2">
        <v>0.5421406626701355</v>
      </c>
      <c r="HA238" s="2">
        <v>0.435929924249649</v>
      </c>
      <c r="HB238" s="2">
        <v>0.4124773144721985</v>
      </c>
      <c r="HC238" s="2">
        <v>0.6011966466903687</v>
      </c>
      <c r="HD238" s="2">
        <v>0.3076927959918976</v>
      </c>
      <c r="HE238" s="2">
        <v>0.4450139105319977</v>
      </c>
      <c r="HF238" s="2">
        <v>0.2687698304653168</v>
      </c>
      <c r="HG238" s="2">
        <v>0.5544705390930176</v>
      </c>
      <c r="HH238" s="2">
        <v>0.3177050948143005</v>
      </c>
      <c r="HI238" s="2">
        <v>0.4941621422767639</v>
      </c>
      <c r="HJ238" s="2">
        <v>0.4179942011833191</v>
      </c>
      <c r="HK238" s="2">
        <v>0.4014005362987518</v>
      </c>
      <c r="HL238" s="2">
        <v>0.3930266797542572</v>
      </c>
      <c r="HM238" s="2">
        <v>0.4052275419235229</v>
      </c>
      <c r="HN238" s="2">
        <v>0.4651772677898407</v>
      </c>
      <c r="HO238" s="2">
        <v>0.2149404436349869</v>
      </c>
      <c r="HP238" s="2">
        <v>0.4696497321128845</v>
      </c>
      <c r="HQ238" s="2">
        <v>0.5016903877258301</v>
      </c>
      <c r="HR238" s="2">
        <v>0.1585837304592133</v>
      </c>
      <c r="HS238" s="2">
        <v>0.3369818031787872</v>
      </c>
      <c r="HT238" s="2">
        <v>0.3380988240242004</v>
      </c>
      <c r="HU238" s="2">
        <v>0.7493588924407959</v>
      </c>
      <c r="HV238" s="2">
        <v>0.465507984161377</v>
      </c>
      <c r="HW238" s="2">
        <v>0.5779786109924316</v>
      </c>
      <c r="HX238" s="2">
        <v>0.6662193536758423</v>
      </c>
      <c r="HY238" s="2">
        <v>0.6056909561157227</v>
      </c>
      <c r="HZ238" s="2">
        <v>0.4641440808773041</v>
      </c>
      <c r="IA238" s="2">
        <v>0.7067030668258667</v>
      </c>
      <c r="IB238" s="2">
        <v>0.672380805015564</v>
      </c>
      <c r="IC238" s="2">
        <v>0.3613808155059814</v>
      </c>
      <c r="ID238" s="2">
        <v>0.0</v>
      </c>
      <c r="IE238" s="2">
        <v>0.8114350438117981</v>
      </c>
      <c r="IF238" s="2">
        <v>0.617484450340271</v>
      </c>
      <c r="IG238" s="2">
        <v>0.5458837747573853</v>
      </c>
      <c r="IH238" s="2">
        <v>0.4292992651462555</v>
      </c>
      <c r="II238" s="2">
        <v>0.5237428545951843</v>
      </c>
      <c r="IJ238" s="2">
        <v>0.6268906593322754</v>
      </c>
      <c r="IK238" s="2">
        <v>0.4246722757816315</v>
      </c>
      <c r="IL238" s="2">
        <v>0.3510990142822266</v>
      </c>
      <c r="IM238" s="2">
        <v>0.4492467641830444</v>
      </c>
      <c r="IN238" s="2">
        <v>0.6731839776039124</v>
      </c>
      <c r="IO238" s="2">
        <v>0.3969003558158875</v>
      </c>
      <c r="IP238" s="2">
        <v>0.4809133410453796</v>
      </c>
      <c r="IQ238" s="2">
        <v>0.4958945512771606</v>
      </c>
      <c r="IR238" s="2">
        <v>0.541846513748169</v>
      </c>
      <c r="IS238" s="2">
        <v>0.6111745834350586</v>
      </c>
      <c r="IT238" s="2">
        <v>0.6383874416351318</v>
      </c>
      <c r="IU238" s="2">
        <v>0.3722473680973053</v>
      </c>
      <c r="IV238" s="2">
        <v>0.5032109618186951</v>
      </c>
      <c r="IW238" s="2">
        <v>0.5498701333999634</v>
      </c>
      <c r="IX238" s="2">
        <v>0.4155047237873077</v>
      </c>
      <c r="IY238" s="2">
        <v>0.614376425743103</v>
      </c>
      <c r="IZ238" s="2">
        <v>0.433605968952179</v>
      </c>
      <c r="JA238" s="2">
        <v>0.4050484001636505</v>
      </c>
      <c r="JB238" s="2">
        <v>0.4421612322330475</v>
      </c>
      <c r="JC238" s="2">
        <v>0.5149368047714233</v>
      </c>
      <c r="JD238" s="2">
        <v>0.4549628496170044</v>
      </c>
      <c r="JE238" s="2">
        <v>0.5780196189880371</v>
      </c>
      <c r="JF238" s="2">
        <v>0.5411576628684998</v>
      </c>
      <c r="JG238" s="2">
        <v>0.5221449136734009</v>
      </c>
      <c r="JH238" s="2">
        <v>0.545312762260437</v>
      </c>
      <c r="JI238" s="2">
        <v>0.5381599068641663</v>
      </c>
      <c r="JJ238" s="2">
        <v>0.4831527173519135</v>
      </c>
      <c r="JK238" s="2">
        <v>0.5583752989768982</v>
      </c>
      <c r="JL238" s="2">
        <v>0.3663136959075928</v>
      </c>
      <c r="JM238" s="2">
        <v>0.5988200306892395</v>
      </c>
      <c r="JN238" s="2">
        <v>0.3771016895771027</v>
      </c>
      <c r="JO238" s="2">
        <v>0.6749895215034485</v>
      </c>
      <c r="JP238" s="2">
        <v>0.5087468028068542</v>
      </c>
      <c r="JQ238" s="2">
        <v>0.5738936066627502</v>
      </c>
      <c r="JR238" s="2">
        <v>0.5065733194351196</v>
      </c>
      <c r="JS238" s="2">
        <v>0.4171099364757538</v>
      </c>
      <c r="JT238" s="2">
        <v>0.4960745871067047</v>
      </c>
      <c r="JU238" s="2">
        <v>0.7057623267173767</v>
      </c>
      <c r="JV238" s="2">
        <v>0.4633934795856476</v>
      </c>
      <c r="JW238" s="2">
        <v>0.5997795462608337</v>
      </c>
      <c r="JX238" s="2">
        <v>0.5398524403572083</v>
      </c>
      <c r="JY238" s="2">
        <v>0.6755145788192749</v>
      </c>
      <c r="JZ238" s="2">
        <v>0.4874726831912994</v>
      </c>
      <c r="KA238" s="2">
        <v>0.2825271189212799</v>
      </c>
      <c r="KB238" s="2">
        <v>0.5075581669807434</v>
      </c>
      <c r="KC238" s="2">
        <v>0.6445097923278809</v>
      </c>
      <c r="KD238" s="2">
        <v>0.4241774380207062</v>
      </c>
      <c r="KE238" s="2">
        <v>0.4570522904396057</v>
      </c>
      <c r="KF238" s="2">
        <v>0.4539391398429871</v>
      </c>
      <c r="KG238" s="2">
        <v>0.5090057253837585</v>
      </c>
      <c r="KH238" s="2">
        <v>0.3313959240913391</v>
      </c>
      <c r="KI238" s="2">
        <v>0.6085065007209778</v>
      </c>
      <c r="KJ238" s="2">
        <v>0.6257581114768982</v>
      </c>
      <c r="KK238" s="2">
        <v>0.6984996795654297</v>
      </c>
      <c r="KL238" s="2">
        <v>0.7262449860572815</v>
      </c>
      <c r="KM238" s="2">
        <v>0.3122135102748871</v>
      </c>
      <c r="KN238" s="2">
        <v>0.5681918859481812</v>
      </c>
      <c r="KO238" s="2">
        <v>0.5994901061058044</v>
      </c>
      <c r="KP238" s="2">
        <v>0.4853135049343109</v>
      </c>
      <c r="KQ238" s="2">
        <v>0.7268072962760925</v>
      </c>
      <c r="KR238" s="2">
        <v>0.4250844120979309</v>
      </c>
      <c r="KS238" s="2">
        <v>0.4886230230331421</v>
      </c>
      <c r="KT238" s="2">
        <v>0.4555710554122925</v>
      </c>
      <c r="KU238" s="2">
        <v>0.2366948127746582</v>
      </c>
      <c r="KV238" s="2">
        <v>0.2408309578895569</v>
      </c>
      <c r="KW238" s="2">
        <v>0.5009362101554871</v>
      </c>
      <c r="KX238" s="2">
        <v>0.3810072839260101</v>
      </c>
      <c r="KY238" s="2">
        <v>0.3960650265216827</v>
      </c>
      <c r="KZ238" s="2">
        <v>0.7067559361457825</v>
      </c>
      <c r="LA238" s="2">
        <v>0.373674750328064</v>
      </c>
      <c r="LB238" s="2">
        <v>0.2571830451488495</v>
      </c>
      <c r="LC238" s="2">
        <v>0.3248991668224335</v>
      </c>
      <c r="LD238" s="2">
        <v>0.3107676804065704</v>
      </c>
      <c r="LE238" s="2">
        <v>0.598317563533783</v>
      </c>
      <c r="LF238" s="2">
        <v>0.5598689317703247</v>
      </c>
      <c r="LG238" s="2">
        <v>0.310923159122467</v>
      </c>
      <c r="LH238" s="2">
        <v>0.3298132121562958</v>
      </c>
      <c r="LI238" s="2">
        <v>0.2830469608306885</v>
      </c>
      <c r="LJ238" s="2">
        <v>0.2465914338827133</v>
      </c>
      <c r="LK238" s="2">
        <v>0.3412622809410095</v>
      </c>
      <c r="LL238" s="2">
        <v>0.5591725707054138</v>
      </c>
      <c r="LM238" s="2">
        <v>0.6126427054405212</v>
      </c>
      <c r="LN238" s="2">
        <v>0.456518828868866</v>
      </c>
      <c r="LO238" s="2">
        <v>0.4448912739753723</v>
      </c>
      <c r="LP238" s="2">
        <v>0.387662947177887</v>
      </c>
      <c r="LQ238" s="2">
        <v>0.3477395176887512</v>
      </c>
      <c r="LR238" s="2">
        <v>0.4981083273887634</v>
      </c>
      <c r="LS238" s="2">
        <v>0.4909500479698181</v>
      </c>
      <c r="LT238" s="2">
        <v>0.3974351286888123</v>
      </c>
      <c r="LU238" s="2">
        <v>0.4564480781555176</v>
      </c>
      <c r="LV238" s="2">
        <v>0.3910331726074219</v>
      </c>
      <c r="LW238" s="2">
        <v>0.3528064787387848</v>
      </c>
      <c r="LX238" s="2">
        <v>0.4116878509521484</v>
      </c>
      <c r="LY238" s="2">
        <v>0.287567675113678</v>
      </c>
      <c r="LZ238" s="2">
        <v>0.3761392831802368</v>
      </c>
      <c r="MA238" s="2">
        <v>0.2851946949958801</v>
      </c>
      <c r="MB238" s="2">
        <v>0.425201028585434</v>
      </c>
      <c r="MC238" s="2">
        <v>0.3531466424465179</v>
      </c>
      <c r="MD238" s="2">
        <v>0.3287535309791565</v>
      </c>
      <c r="ME238" s="2">
        <v>0.3819362819194794</v>
      </c>
      <c r="MF238" s="2">
        <v>0.3356873095035553</v>
      </c>
      <c r="MG238" s="2">
        <v>0.3894109725952148</v>
      </c>
      <c r="MH238" s="2">
        <v>0.4763246178627014</v>
      </c>
      <c r="MI238" s="2">
        <v>0.4055757522583008</v>
      </c>
      <c r="MJ238" s="2">
        <v>0.443147212266922</v>
      </c>
      <c r="MK238" s="2">
        <v>0.5790424942970276</v>
      </c>
      <c r="ML238" s="2">
        <v>0.306884229183197</v>
      </c>
      <c r="MM238" s="2">
        <v>0.5940062999725342</v>
      </c>
      <c r="MN238" s="2">
        <v>0.3064164817333221</v>
      </c>
      <c r="MO238" s="2">
        <v>0.4194122850894928</v>
      </c>
      <c r="MP238" s="2">
        <v>0.4786641001701355</v>
      </c>
      <c r="MQ238" s="2">
        <v>0.116104818880558</v>
      </c>
      <c r="MR238" s="2">
        <v>0.5696535706520081</v>
      </c>
      <c r="MS238" s="2">
        <v>0.5257517099380493</v>
      </c>
      <c r="MT238" s="2">
        <v>0.4833691716194153</v>
      </c>
      <c r="MU238" s="2">
        <v>0.6072708368301392</v>
      </c>
      <c r="MV238" s="2">
        <v>0.5808976888656616</v>
      </c>
      <c r="MW238" s="2">
        <v>0.3392273187637329</v>
      </c>
      <c r="MX238" s="2">
        <v>0.3063996434211731</v>
      </c>
      <c r="MY238" s="2">
        <v>0.3718441128730774</v>
      </c>
      <c r="MZ238" s="2">
        <v>0.406098484992981</v>
      </c>
      <c r="NA238" s="2">
        <v>0.4161984920501709</v>
      </c>
      <c r="NB238" s="2">
        <v>0.3544609844684601</v>
      </c>
      <c r="NC238" s="2">
        <v>0.4252094924449921</v>
      </c>
      <c r="ND238" s="2">
        <v>0.2360401749610901</v>
      </c>
      <c r="NE238" s="2">
        <v>0.6898413300514221</v>
      </c>
      <c r="NF238" s="2">
        <v>0.5517205595970154</v>
      </c>
      <c r="NG238" s="2">
        <v>0.4957406222820282</v>
      </c>
      <c r="NH238" s="2">
        <v>0.394321471452713</v>
      </c>
      <c r="NI238" s="2">
        <v>0.4942326247692108</v>
      </c>
      <c r="NJ238" s="2">
        <v>0.3310799598693848</v>
      </c>
      <c r="NK238" s="2">
        <v>0.4938415586948395</v>
      </c>
      <c r="NL238" s="2">
        <v>0.4966992437839508</v>
      </c>
      <c r="NM238" s="2">
        <v>0.4630133807659149</v>
      </c>
      <c r="NN238" s="2">
        <v>0.5073980093002319</v>
      </c>
      <c r="NO238" s="2">
        <v>0.4620398581027985</v>
      </c>
      <c r="NP238" s="2">
        <v>0.4405898749828339</v>
      </c>
      <c r="NQ238" s="2">
        <v>0.365727424621582</v>
      </c>
      <c r="NR238" s="2">
        <v>0.5616133809089661</v>
      </c>
      <c r="NS238" s="2">
        <v>0.6068474650382996</v>
      </c>
      <c r="NT238" s="2">
        <v>0.1676366031169891</v>
      </c>
      <c r="NU238" s="2">
        <v>0.4521590769290924</v>
      </c>
      <c r="NV238" s="2">
        <v>0.1975800544023514</v>
      </c>
      <c r="NW238" s="2">
        <v>0.4715007841587067</v>
      </c>
      <c r="NX238" s="2">
        <v>0.336266815662384</v>
      </c>
      <c r="NY238" s="2">
        <v>0.5535938143730164</v>
      </c>
      <c r="NZ238" s="2">
        <v>0.4071252942085266</v>
      </c>
      <c r="OA238" s="2">
        <v>0.4604045748710632</v>
      </c>
      <c r="OB238" s="2">
        <v>0.4825739860534668</v>
      </c>
      <c r="OC238" s="2">
        <v>0.3909901082515717</v>
      </c>
      <c r="OD238" s="2">
        <v>0.3750518560409546</v>
      </c>
      <c r="OE238" s="2">
        <v>0.5958713293075562</v>
      </c>
      <c r="OF238" s="2">
        <v>0.3532065153121948</v>
      </c>
      <c r="OG238" s="2">
        <v>0.4266551733016968</v>
      </c>
      <c r="OH238" s="2">
        <v>0.5776293873786926</v>
      </c>
      <c r="OI238" s="2">
        <v>0.4312419295310974</v>
      </c>
      <c r="OJ238" s="2">
        <v>0.4883522093296051</v>
      </c>
      <c r="OK238" s="2">
        <v>0.445613294839859</v>
      </c>
      <c r="OL238" s="2">
        <v>0.5434247851371765</v>
      </c>
      <c r="OM238" s="2">
        <v>0.5268421173095703</v>
      </c>
      <c r="ON238" s="2">
        <v>0.4760971069335938</v>
      </c>
      <c r="OO238" s="2">
        <v>0.4347729086875916</v>
      </c>
      <c r="OP238" s="2">
        <v>0.4780417084693909</v>
      </c>
      <c r="OQ238" s="2">
        <v>0.3126127421855927</v>
      </c>
      <c r="OR238" s="2">
        <v>0.4603542387485504</v>
      </c>
      <c r="OS238" s="2">
        <v>0.4632750749588013</v>
      </c>
      <c r="OT238" s="2">
        <v>0.5101147890090942</v>
      </c>
      <c r="OU238" s="2">
        <v>0.4590737819671631</v>
      </c>
      <c r="OV238" s="2">
        <v>0.4314691722393036</v>
      </c>
      <c r="OW238" s="2">
        <v>0.2918713688850403</v>
      </c>
      <c r="OX238" s="2">
        <v>0.5199150443077087</v>
      </c>
      <c r="OY238" s="2">
        <v>0.3654991686344147</v>
      </c>
      <c r="OZ238" s="2">
        <v>0.3503023684024811</v>
      </c>
      <c r="PA238" s="2">
        <v>0.388396680355072</v>
      </c>
      <c r="PB238" s="2">
        <v>0.5953818559646606</v>
      </c>
      <c r="PC238" s="2">
        <v>0.4984085857868195</v>
      </c>
      <c r="PD238" s="2">
        <v>0.6590573191642761</v>
      </c>
      <c r="PE238" s="2">
        <v>0.2956477999687195</v>
      </c>
      <c r="PF238" s="2">
        <v>0.5987213253974915</v>
      </c>
      <c r="PG238" s="2">
        <v>0.3839406967163086</v>
      </c>
      <c r="PH238" s="2">
        <v>0.4545968174934387</v>
      </c>
      <c r="PI238" s="2">
        <v>0.4144930243492126</v>
      </c>
      <c r="PJ238" s="2">
        <v>0.6198325753211975</v>
      </c>
      <c r="PK238" s="2">
        <v>0.6560333967208862</v>
      </c>
      <c r="PL238" s="2">
        <v>0.5827438831329346</v>
      </c>
      <c r="PM238" s="2">
        <v>0.3393639326095581</v>
      </c>
      <c r="PN238" s="2">
        <v>0.3953069746494293</v>
      </c>
      <c r="PO238" s="2">
        <v>0.5498802661895752</v>
      </c>
      <c r="PP238" s="2">
        <v>0.1502722501754761</v>
      </c>
      <c r="PQ238" s="2">
        <v>0.3241599202156067</v>
      </c>
      <c r="PR238" s="2">
        <v>0.2054120451211929</v>
      </c>
      <c r="PS238" s="2">
        <v>0.4723679721355438</v>
      </c>
      <c r="PT238" s="2">
        <v>0.6186438202857971</v>
      </c>
      <c r="PU238" s="2">
        <v>0.4154445827007294</v>
      </c>
      <c r="PV238" s="2">
        <v>0.2968609631061554</v>
      </c>
      <c r="PW238" s="2">
        <v>0.3243603408336639</v>
      </c>
      <c r="PX238" s="2">
        <v>0.61607426404953</v>
      </c>
      <c r="PY238" s="2">
        <v>0.5271643996238708</v>
      </c>
      <c r="PZ238" s="2">
        <v>0.4698862135410309</v>
      </c>
      <c r="QA238" s="2">
        <v>0.475650429725647</v>
      </c>
      <c r="QB238" s="2">
        <v>0.3962078988552094</v>
      </c>
      <c r="QC238" s="2">
        <v>0.4594123959541321</v>
      </c>
      <c r="QD238" s="2">
        <v>0.3893603980541229</v>
      </c>
      <c r="QE238" s="2">
        <v>0.5100541710853577</v>
      </c>
      <c r="QF238" s="2">
        <v>0.5771155953407288</v>
      </c>
      <c r="QG238" s="2">
        <v>0.5287623405456543</v>
      </c>
      <c r="QH238" s="2">
        <v>0.4912009835243225</v>
      </c>
      <c r="QI238" s="2">
        <v>0.4496504366397858</v>
      </c>
      <c r="QJ238" s="2">
        <v>0.427414745092392</v>
      </c>
      <c r="QK238" s="2">
        <v>0.5592187643051147</v>
      </c>
      <c r="QL238" s="2">
        <v>0.5359163880348206</v>
      </c>
      <c r="QM238" s="2">
        <v>0.541481614112854</v>
      </c>
      <c r="QN238" s="2">
        <v>0.6621843576431274</v>
      </c>
      <c r="QO238" s="2">
        <v>0.5142654180526733</v>
      </c>
      <c r="QP238" s="2">
        <v>0.4208571314811707</v>
      </c>
      <c r="QQ238" s="2">
        <v>0.4587329626083374</v>
      </c>
      <c r="QR238" s="2">
        <v>0.4741353094577789</v>
      </c>
      <c r="QS238" s="2">
        <v>0.4753307998180389</v>
      </c>
      <c r="QT238" s="2">
        <v>0.6506561636924744</v>
      </c>
      <c r="QU238" s="2">
        <v>0.4491791725158691</v>
      </c>
      <c r="QV238" s="2">
        <v>0.4056372344493866</v>
      </c>
      <c r="QW238" s="2">
        <v>0.4007390439510345</v>
      </c>
      <c r="QX238" s="2">
        <v>0.3465841114521027</v>
      </c>
      <c r="QY238" s="2">
        <v>0.3957249224185944</v>
      </c>
      <c r="QZ238" s="2">
        <v>0.4618628323078156</v>
      </c>
      <c r="RA238" s="2">
        <v>0.4166569113731384</v>
      </c>
      <c r="RB238" s="2">
        <v>0.4504977464675903</v>
      </c>
      <c r="RC238" s="2">
        <v>0.5102789998054504</v>
      </c>
      <c r="RD238" s="2">
        <v>0.5199575424194336</v>
      </c>
      <c r="RE238" s="2">
        <v>0.510647177696228</v>
      </c>
      <c r="RF238" s="2">
        <v>0.3096840083599091</v>
      </c>
      <c r="RG238" s="2">
        <v>0.4378994703292847</v>
      </c>
      <c r="RH238" s="2">
        <v>0.4976884722709656</v>
      </c>
      <c r="RI238" s="2">
        <v>0.4849868714809418</v>
      </c>
      <c r="RJ238" s="2">
        <v>0.3087381720542908</v>
      </c>
      <c r="RK238" s="2">
        <v>0.3588438332080841</v>
      </c>
    </row>
    <row r="239" ht="15.75" customHeight="1">
      <c r="A239" s="1" t="s">
        <v>237</v>
      </c>
      <c r="B239" s="2">
        <v>0.2608729302883148</v>
      </c>
      <c r="C239" s="2">
        <v>0.4876636862754822</v>
      </c>
      <c r="D239" s="2">
        <v>0.6140782833099365</v>
      </c>
      <c r="E239" s="2">
        <v>0.5342991352081299</v>
      </c>
      <c r="F239" s="2">
        <v>0.5727618336677551</v>
      </c>
      <c r="G239" s="2">
        <v>0.6533578038215637</v>
      </c>
      <c r="H239" s="2">
        <v>0.2546336054801941</v>
      </c>
      <c r="I239" s="2">
        <v>0.2957053184509277</v>
      </c>
      <c r="J239" s="2">
        <v>0.3714771568775177</v>
      </c>
      <c r="K239" s="2">
        <v>0.4478956758975983</v>
      </c>
      <c r="L239" s="2">
        <v>0.3781476020812988</v>
      </c>
      <c r="M239" s="2">
        <v>0.4351222217082977</v>
      </c>
      <c r="N239" s="2">
        <v>0.4099898636341095</v>
      </c>
      <c r="O239" s="2">
        <v>0.4889805912971497</v>
      </c>
      <c r="P239" s="2">
        <v>0.6276330947875977</v>
      </c>
      <c r="Q239" s="2">
        <v>0.5523083209991455</v>
      </c>
      <c r="R239" s="2">
        <v>0.5766036510467529</v>
      </c>
      <c r="S239" s="2">
        <v>0.4609891176223755</v>
      </c>
      <c r="T239" s="2">
        <v>0.3671832680702209</v>
      </c>
      <c r="U239" s="2">
        <v>0.427731990814209</v>
      </c>
      <c r="V239" s="2">
        <v>0.3933872282505035</v>
      </c>
      <c r="W239" s="2">
        <v>0.3845809698104858</v>
      </c>
      <c r="X239" s="2">
        <v>0.4296867847442627</v>
      </c>
      <c r="Y239" s="2">
        <v>0.5865134596824646</v>
      </c>
      <c r="Z239" s="2">
        <v>0.4282883107662201</v>
      </c>
      <c r="AA239" s="2">
        <v>0.5310745239257812</v>
      </c>
      <c r="AB239" s="2">
        <v>0.5047191381454468</v>
      </c>
      <c r="AC239" s="2">
        <v>0.5802208185195923</v>
      </c>
      <c r="AD239" s="2">
        <v>0.3474959433078766</v>
      </c>
      <c r="AE239" s="2">
        <v>0.6675543189048767</v>
      </c>
      <c r="AF239" s="2">
        <v>0.605265200138092</v>
      </c>
      <c r="AG239" s="2">
        <v>0.3606382012367249</v>
      </c>
      <c r="AH239" s="2">
        <v>0.4440345466136932</v>
      </c>
      <c r="AI239" s="2">
        <v>0.5492960810661316</v>
      </c>
      <c r="AJ239" s="2">
        <v>0.4025794565677643</v>
      </c>
      <c r="AK239" s="2">
        <v>0.3908064663410187</v>
      </c>
      <c r="AL239" s="2">
        <v>0.5571278929710388</v>
      </c>
      <c r="AM239" s="2">
        <v>0.2527393400669098</v>
      </c>
      <c r="AN239" s="2">
        <v>0.3610261380672455</v>
      </c>
      <c r="AO239" s="2">
        <v>0.5146370530128479</v>
      </c>
      <c r="AP239" s="2">
        <v>0.4086402356624603</v>
      </c>
      <c r="AQ239" s="2">
        <v>0.4338641166687012</v>
      </c>
      <c r="AR239" s="2">
        <v>0.6601483225822449</v>
      </c>
      <c r="AS239" s="2">
        <v>0.5249996185302734</v>
      </c>
      <c r="AT239" s="2">
        <v>0.409058004617691</v>
      </c>
      <c r="AU239" s="2">
        <v>0.5392782092094421</v>
      </c>
      <c r="AV239" s="2">
        <v>0.5714259743690491</v>
      </c>
      <c r="AW239" s="2">
        <v>0.5182299613952637</v>
      </c>
      <c r="AX239" s="2">
        <v>0.3337148427963257</v>
      </c>
      <c r="AY239" s="2">
        <v>0.3251567184925079</v>
      </c>
      <c r="AZ239" s="2">
        <v>0.3103322386741638</v>
      </c>
      <c r="BA239" s="2">
        <v>0.4155465066432953</v>
      </c>
      <c r="BB239" s="2">
        <v>0.5257600545883179</v>
      </c>
      <c r="BC239" s="2">
        <v>0.3689598441123962</v>
      </c>
      <c r="BD239" s="2">
        <v>0.3380436599254608</v>
      </c>
      <c r="BE239" s="2">
        <v>0.1134210824966431</v>
      </c>
      <c r="BF239" s="2">
        <v>0.3170412182807922</v>
      </c>
      <c r="BG239" s="2">
        <v>0.4538693726062775</v>
      </c>
      <c r="BH239" s="2">
        <v>0.2511866092681885</v>
      </c>
      <c r="BI239" s="2">
        <v>0.2161186039447784</v>
      </c>
      <c r="BJ239" s="2">
        <v>0.4262503683567047</v>
      </c>
      <c r="BK239" s="2">
        <v>0.3510484397411346</v>
      </c>
      <c r="BL239" s="2">
        <v>0.1798630505800247</v>
      </c>
      <c r="BM239" s="2">
        <v>0.233027845621109</v>
      </c>
      <c r="BN239" s="2">
        <v>0.236827552318573</v>
      </c>
      <c r="BO239" s="2">
        <v>0.3128492534160614</v>
      </c>
      <c r="BP239" s="2">
        <v>0.2907857000827789</v>
      </c>
      <c r="BQ239" s="2">
        <v>0.3502149879932404</v>
      </c>
      <c r="BR239" s="2">
        <v>0.4907206892967224</v>
      </c>
      <c r="BS239" s="2">
        <v>0.6616724133491516</v>
      </c>
      <c r="BT239" s="2">
        <v>0.5227587223052979</v>
      </c>
      <c r="BU239" s="2">
        <v>0.5389641523361206</v>
      </c>
      <c r="BV239" s="2">
        <v>0.4058965146541595</v>
      </c>
      <c r="BW239" s="2">
        <v>0.4993701279163361</v>
      </c>
      <c r="BX239" s="2">
        <v>0.2264021039009094</v>
      </c>
      <c r="BY239" s="2">
        <v>0.4930094480514526</v>
      </c>
      <c r="BZ239" s="2">
        <v>0.377333015203476</v>
      </c>
      <c r="CA239" s="2">
        <v>0.4926919341087341</v>
      </c>
      <c r="CB239" s="2">
        <v>0.5836125612258911</v>
      </c>
      <c r="CC239" s="2">
        <v>0.4224007129669189</v>
      </c>
      <c r="CD239" s="2">
        <v>0.4725578427314758</v>
      </c>
      <c r="CE239" s="2">
        <v>0.3104496002197266</v>
      </c>
      <c r="CF239" s="2">
        <v>0.4298866093158722</v>
      </c>
      <c r="CG239" s="2">
        <v>0.3706226944923401</v>
      </c>
      <c r="CH239" s="2">
        <v>0.4673020541667938</v>
      </c>
      <c r="CI239" s="2">
        <v>0.3024308383464813</v>
      </c>
      <c r="CJ239" s="2">
        <v>0.4430418610572815</v>
      </c>
      <c r="CK239" s="2">
        <v>0.4327281415462494</v>
      </c>
      <c r="CL239" s="2">
        <v>0.6268310546875</v>
      </c>
      <c r="CM239" s="2">
        <v>0.3927029371261597</v>
      </c>
      <c r="CN239" s="2">
        <v>0.3877859711647034</v>
      </c>
      <c r="CO239" s="2">
        <v>0.1983668357133865</v>
      </c>
      <c r="CP239" s="2">
        <v>0.472044825553894</v>
      </c>
      <c r="CQ239" s="2">
        <v>0.558047354221344</v>
      </c>
      <c r="CR239" s="2">
        <v>0.4563028216362</v>
      </c>
      <c r="CS239" s="2">
        <v>0.5309417843818665</v>
      </c>
      <c r="CT239" s="2">
        <v>0.5935386419296265</v>
      </c>
      <c r="CU239" s="2">
        <v>0.6817815899848938</v>
      </c>
      <c r="CV239" s="2">
        <v>0.5407927632331848</v>
      </c>
      <c r="CW239" s="2">
        <v>0.3486547470092773</v>
      </c>
      <c r="CX239" s="2">
        <v>0.3931094110012054</v>
      </c>
      <c r="CY239" s="2">
        <v>0.350490003824234</v>
      </c>
      <c r="CZ239" s="2">
        <v>0.3158732354640961</v>
      </c>
      <c r="DA239" s="2">
        <v>0.387402355670929</v>
      </c>
      <c r="DB239" s="2">
        <v>0.6442440748214722</v>
      </c>
      <c r="DC239" s="2">
        <v>0.5111691355705261</v>
      </c>
      <c r="DD239" s="2">
        <v>0.4054147303104401</v>
      </c>
      <c r="DE239" s="2">
        <v>0.4401935040950775</v>
      </c>
      <c r="DF239" s="2">
        <v>0.2533667087554932</v>
      </c>
      <c r="DG239" s="2">
        <v>0.2717253267765045</v>
      </c>
      <c r="DH239" s="2">
        <v>0.2454562187194824</v>
      </c>
      <c r="DI239" s="2">
        <v>0.4031748175621033</v>
      </c>
      <c r="DJ239" s="2">
        <v>0.4925337731838226</v>
      </c>
      <c r="DK239" s="2">
        <v>0.3185607492923737</v>
      </c>
      <c r="DL239" s="2">
        <v>0.3916073739528656</v>
      </c>
      <c r="DM239" s="2">
        <v>0.4096385538578033</v>
      </c>
      <c r="DN239" s="2">
        <v>0.323679655790329</v>
      </c>
      <c r="DO239" s="2">
        <v>0.3019686639308929</v>
      </c>
      <c r="DP239" s="2">
        <v>0.4571488499641418</v>
      </c>
      <c r="DQ239" s="2">
        <v>0.6801722645759583</v>
      </c>
      <c r="DR239" s="2">
        <v>0.5156898498535156</v>
      </c>
      <c r="DS239" s="2">
        <v>0.416812539100647</v>
      </c>
      <c r="DT239" s="2">
        <v>0.3622218668460846</v>
      </c>
      <c r="DU239" s="2">
        <v>0.3396181762218475</v>
      </c>
      <c r="DV239" s="2">
        <v>0.3858231604099274</v>
      </c>
      <c r="DW239" s="2">
        <v>0.4757738411426544</v>
      </c>
      <c r="DX239" s="2">
        <v>0.270415335893631</v>
      </c>
      <c r="DY239" s="2">
        <v>0.3317056000232697</v>
      </c>
      <c r="DZ239" s="2">
        <v>0.3079155683517456</v>
      </c>
      <c r="EA239" s="2">
        <v>0.4818815886974335</v>
      </c>
      <c r="EB239" s="2">
        <v>0.4722360670566559</v>
      </c>
      <c r="EC239" s="2">
        <v>0.4160758554935455</v>
      </c>
      <c r="ED239" s="2">
        <v>0.672432541847229</v>
      </c>
      <c r="EE239" s="2">
        <v>0.7228894829750061</v>
      </c>
      <c r="EF239" s="2">
        <v>0.3537093698978424</v>
      </c>
      <c r="EG239" s="2">
        <v>0.4828973114490509</v>
      </c>
      <c r="EH239" s="2">
        <v>0.5203462839126587</v>
      </c>
      <c r="EI239" s="2">
        <v>0.3269928693771362</v>
      </c>
      <c r="EJ239" s="2">
        <v>0.4069492816925049</v>
      </c>
      <c r="EK239" s="2">
        <v>0.5783281326293945</v>
      </c>
      <c r="EL239" s="2">
        <v>0.5302274823188782</v>
      </c>
      <c r="EM239" s="2">
        <v>0.3880473971366882</v>
      </c>
      <c r="EN239" s="2">
        <v>0.340811014175415</v>
      </c>
      <c r="EO239" s="2">
        <v>0.2787210047245026</v>
      </c>
      <c r="EP239" s="2">
        <v>0.4527153968811035</v>
      </c>
      <c r="EQ239" s="2">
        <v>0.3052619695663452</v>
      </c>
      <c r="ER239" s="2">
        <v>0.3666756451129913</v>
      </c>
      <c r="ES239" s="2">
        <v>0.2551821768283844</v>
      </c>
      <c r="ET239" s="2">
        <v>0.5939651131629944</v>
      </c>
      <c r="EU239" s="2">
        <v>0.3041058778762817</v>
      </c>
      <c r="EV239" s="2">
        <v>0.1706206947565079</v>
      </c>
      <c r="EW239" s="2">
        <v>0.4756878912448883</v>
      </c>
      <c r="EX239" s="2">
        <v>0.4923043251037598</v>
      </c>
      <c r="EY239" s="2">
        <v>0.4449864029884338</v>
      </c>
      <c r="EZ239" s="2">
        <v>0.220581442117691</v>
      </c>
      <c r="FA239" s="2">
        <v>0.3821151554584503</v>
      </c>
      <c r="FB239" s="2">
        <v>0.2564339935779572</v>
      </c>
      <c r="FC239" s="2">
        <v>0.1118471994996071</v>
      </c>
      <c r="FD239" s="2">
        <v>0.4420732259750366</v>
      </c>
      <c r="FE239" s="2">
        <v>0.5210480690002441</v>
      </c>
      <c r="FF239" s="2">
        <v>0.3311381638050079</v>
      </c>
      <c r="FG239" s="2">
        <v>0.4543701410293579</v>
      </c>
      <c r="FH239" s="2">
        <v>0.4568596184253693</v>
      </c>
      <c r="FI239" s="2">
        <v>0.464778333902359</v>
      </c>
      <c r="FJ239" s="2">
        <v>0.4340921640396118</v>
      </c>
      <c r="FK239" s="2">
        <v>0.3795270323753357</v>
      </c>
      <c r="FL239" s="2">
        <v>0.5624639391899109</v>
      </c>
      <c r="FM239" s="2">
        <v>0.3931764364242554</v>
      </c>
      <c r="FN239" s="2">
        <v>0.7310960292816162</v>
      </c>
      <c r="FO239" s="2">
        <v>0.3214643597602844</v>
      </c>
      <c r="FP239" s="2">
        <v>0.377848744392395</v>
      </c>
      <c r="FQ239" s="2">
        <v>0.3268009424209595</v>
      </c>
      <c r="FR239" s="2">
        <v>0.3598362803459167</v>
      </c>
      <c r="FS239" s="2">
        <v>0.3914227783679962</v>
      </c>
      <c r="FT239" s="2">
        <v>0.2748675942420959</v>
      </c>
      <c r="FU239" s="2">
        <v>0.359703540802002</v>
      </c>
      <c r="FV239" s="2">
        <v>0.5522456765174866</v>
      </c>
      <c r="FW239" s="2">
        <v>0.3090522885322571</v>
      </c>
      <c r="FX239" s="2">
        <v>0.2737878561019897</v>
      </c>
      <c r="FY239" s="2">
        <v>0.281510055065155</v>
      </c>
      <c r="FZ239" s="2">
        <v>0.4791465699672699</v>
      </c>
      <c r="GA239" s="2">
        <v>0.486922025680542</v>
      </c>
      <c r="GB239" s="2">
        <v>0.4828170239925385</v>
      </c>
      <c r="GC239" s="2">
        <v>0.5909240245819092</v>
      </c>
      <c r="GD239" s="2">
        <v>0.3970039188861847</v>
      </c>
      <c r="GE239" s="2">
        <v>0.5500339269638062</v>
      </c>
      <c r="GF239" s="2">
        <v>0.522705078125</v>
      </c>
      <c r="GG239" s="2">
        <v>0.4226300418376923</v>
      </c>
      <c r="GH239" s="2">
        <v>0.4382394254207611</v>
      </c>
      <c r="GI239" s="2">
        <v>0.459078311920166</v>
      </c>
      <c r="GJ239" s="2">
        <v>0.4558943212032318</v>
      </c>
      <c r="GK239" s="2">
        <v>0.5685086250305176</v>
      </c>
      <c r="GL239" s="2">
        <v>0.487546294927597</v>
      </c>
      <c r="GM239" s="2">
        <v>0.626434862613678</v>
      </c>
      <c r="GN239" s="2">
        <v>0.557083010673523</v>
      </c>
      <c r="GO239" s="2">
        <v>0.2788552641868591</v>
      </c>
      <c r="GP239" s="2">
        <v>0.5974286198616028</v>
      </c>
      <c r="GQ239" s="2">
        <v>0.367249071598053</v>
      </c>
      <c r="GR239" s="2">
        <v>0.5485679507255554</v>
      </c>
      <c r="GS239" s="2">
        <v>0.4944448471069336</v>
      </c>
      <c r="GT239" s="2">
        <v>0.4628590047359467</v>
      </c>
      <c r="GU239" s="2">
        <v>0.4097247421741486</v>
      </c>
      <c r="GV239" s="2">
        <v>0.1806435137987137</v>
      </c>
      <c r="GW239" s="2">
        <v>0.1854346692562103</v>
      </c>
      <c r="GX239" s="2">
        <v>0.21982042491436</v>
      </c>
      <c r="GY239" s="2">
        <v>0.5132660865783691</v>
      </c>
      <c r="GZ239" s="2">
        <v>0.5385465621948242</v>
      </c>
      <c r="HA239" s="2">
        <v>0.4830422401428223</v>
      </c>
      <c r="HB239" s="2">
        <v>0.4837958216667175</v>
      </c>
      <c r="HC239" s="2">
        <v>0.531691312789917</v>
      </c>
      <c r="HD239" s="2">
        <v>0.3729897439479828</v>
      </c>
      <c r="HE239" s="2">
        <v>0.4930962920188904</v>
      </c>
      <c r="HF239" s="2">
        <v>0.2396652400493622</v>
      </c>
      <c r="HG239" s="2">
        <v>0.5554674863815308</v>
      </c>
      <c r="HH239" s="2">
        <v>0.3049644231796265</v>
      </c>
      <c r="HI239" s="2">
        <v>0.4965765178203583</v>
      </c>
      <c r="HJ239" s="2">
        <v>0.3708716630935669</v>
      </c>
      <c r="HK239" s="2">
        <v>0.3700574636459351</v>
      </c>
      <c r="HL239" s="2">
        <v>0.4285847842693329</v>
      </c>
      <c r="HM239" s="2">
        <v>0.4620414972305298</v>
      </c>
      <c r="HN239" s="2">
        <v>0.4474066197872162</v>
      </c>
      <c r="HO239" s="2">
        <v>0.2534173727035522</v>
      </c>
      <c r="HP239" s="2">
        <v>0.4033606350421906</v>
      </c>
      <c r="HQ239" s="2">
        <v>0.5070015788078308</v>
      </c>
      <c r="HR239" s="2">
        <v>0.2150559425354004</v>
      </c>
      <c r="HS239" s="2">
        <v>0.3697900772094727</v>
      </c>
      <c r="HT239" s="2">
        <v>0.3391078114509583</v>
      </c>
      <c r="HU239" s="2">
        <v>0.6123456954956055</v>
      </c>
      <c r="HV239" s="2">
        <v>0.3700270354747772</v>
      </c>
      <c r="HW239" s="2">
        <v>0.5626668334007263</v>
      </c>
      <c r="HX239" s="2">
        <v>0.6170535683631897</v>
      </c>
      <c r="HY239" s="2">
        <v>0.5736997723579407</v>
      </c>
      <c r="HZ239" s="2">
        <v>0.4805998206138611</v>
      </c>
      <c r="IA239" s="2">
        <v>0.6195486187934875</v>
      </c>
      <c r="IB239" s="2">
        <v>0.6145429015159607</v>
      </c>
      <c r="IC239" s="2">
        <v>0.3465033769607544</v>
      </c>
      <c r="ID239" s="2">
        <v>0.8114350438117981</v>
      </c>
      <c r="IE239" s="2">
        <v>0.0</v>
      </c>
      <c r="IF239" s="2">
        <v>0.7319146990776062</v>
      </c>
      <c r="IG239" s="2">
        <v>0.5636827349662781</v>
      </c>
      <c r="IH239" s="2">
        <v>0.5055182576179504</v>
      </c>
      <c r="II239" s="2">
        <v>0.571463942527771</v>
      </c>
      <c r="IJ239" s="2">
        <v>0.6185135841369629</v>
      </c>
      <c r="IK239" s="2">
        <v>0.5353984236717224</v>
      </c>
      <c r="IL239" s="2">
        <v>0.34964719414711</v>
      </c>
      <c r="IM239" s="2">
        <v>0.4602994918823242</v>
      </c>
      <c r="IN239" s="2">
        <v>0.6203639507293701</v>
      </c>
      <c r="IO239" s="2">
        <v>0.4130152761936188</v>
      </c>
      <c r="IP239" s="2">
        <v>0.5469724535942078</v>
      </c>
      <c r="IQ239" s="2">
        <v>0.3671248853206635</v>
      </c>
      <c r="IR239" s="2">
        <v>0.6219600439071655</v>
      </c>
      <c r="IS239" s="2">
        <v>0.5958216786384583</v>
      </c>
      <c r="IT239" s="2">
        <v>0.5725165605545044</v>
      </c>
      <c r="IU239" s="2">
        <v>0.4193320274353027</v>
      </c>
      <c r="IV239" s="2">
        <v>0.5008611679077148</v>
      </c>
      <c r="IW239" s="2">
        <v>0.5633134245872498</v>
      </c>
      <c r="IX239" s="2">
        <v>0.3913426995277405</v>
      </c>
      <c r="IY239" s="2">
        <v>0.6476214528083801</v>
      </c>
      <c r="IZ239" s="2">
        <v>0.424840122461319</v>
      </c>
      <c r="JA239" s="2">
        <v>0.4214261472225189</v>
      </c>
      <c r="JB239" s="2">
        <v>0.4722953736782074</v>
      </c>
      <c r="JC239" s="2">
        <v>0.5469775199890137</v>
      </c>
      <c r="JD239" s="2">
        <v>0.4596131443977356</v>
      </c>
      <c r="JE239" s="2">
        <v>0.5917603969573975</v>
      </c>
      <c r="JF239" s="2">
        <v>0.4682505428791046</v>
      </c>
      <c r="JG239" s="2">
        <v>0.4826708137989044</v>
      </c>
      <c r="JH239" s="2">
        <v>0.5355494022369385</v>
      </c>
      <c r="JI239" s="2">
        <v>0.5672908425331116</v>
      </c>
      <c r="JJ239" s="2">
        <v>0.4859084784984589</v>
      </c>
      <c r="JK239" s="2">
        <v>0.5387169718742371</v>
      </c>
      <c r="JL239" s="2">
        <v>0.3731629252433777</v>
      </c>
      <c r="JM239" s="2">
        <v>0.6474641561508179</v>
      </c>
      <c r="JN239" s="2">
        <v>0.4694655537605286</v>
      </c>
      <c r="JO239" s="2">
        <v>0.6333019137382507</v>
      </c>
      <c r="JP239" s="2">
        <v>0.5783263444900513</v>
      </c>
      <c r="JQ239" s="2">
        <v>0.6139397025108337</v>
      </c>
      <c r="JR239" s="2">
        <v>0.4849825203418732</v>
      </c>
      <c r="JS239" s="2">
        <v>0.4242671728134155</v>
      </c>
      <c r="JT239" s="2">
        <v>0.4976658225059509</v>
      </c>
      <c r="JU239" s="2">
        <v>0.5509514212608337</v>
      </c>
      <c r="JV239" s="2">
        <v>0.3873145282268524</v>
      </c>
      <c r="JW239" s="2">
        <v>0.548889696598053</v>
      </c>
      <c r="JX239" s="2">
        <v>0.6030784845352173</v>
      </c>
      <c r="JY239" s="2">
        <v>0.6236878633499146</v>
      </c>
      <c r="JZ239" s="2">
        <v>0.4964442551136017</v>
      </c>
      <c r="KA239" s="2">
        <v>0.2957348525524139</v>
      </c>
      <c r="KB239" s="2">
        <v>0.3903892934322357</v>
      </c>
      <c r="KC239" s="2">
        <v>0.5955172777175903</v>
      </c>
      <c r="KD239" s="2">
        <v>0.3825796544551849</v>
      </c>
      <c r="KE239" s="2">
        <v>0.3960834443569183</v>
      </c>
      <c r="KF239" s="2">
        <v>0.533155620098114</v>
      </c>
      <c r="KG239" s="2">
        <v>0.5651247501373291</v>
      </c>
      <c r="KH239" s="2">
        <v>0.413820207118988</v>
      </c>
      <c r="KI239" s="2">
        <v>0.5576639771461487</v>
      </c>
      <c r="KJ239" s="2">
        <v>0.6266200542449951</v>
      </c>
      <c r="KK239" s="2">
        <v>0.7234134674072266</v>
      </c>
      <c r="KL239" s="2">
        <v>0.6948994398117065</v>
      </c>
      <c r="KM239" s="2">
        <v>0.3544291257858276</v>
      </c>
      <c r="KN239" s="2">
        <v>0.5764379501342773</v>
      </c>
      <c r="KO239" s="2">
        <v>0.5123968124389648</v>
      </c>
      <c r="KP239" s="2">
        <v>0.4719051420688629</v>
      </c>
      <c r="KQ239" s="2">
        <v>0.7480264902114868</v>
      </c>
      <c r="KR239" s="2">
        <v>0.4332182705402374</v>
      </c>
      <c r="KS239" s="2">
        <v>0.4818011522293091</v>
      </c>
      <c r="KT239" s="2">
        <v>0.4060248732566833</v>
      </c>
      <c r="KU239" s="2">
        <v>0.3168089091777802</v>
      </c>
      <c r="KV239" s="2">
        <v>0.1535943746566772</v>
      </c>
      <c r="KW239" s="2">
        <v>0.4531997442245483</v>
      </c>
      <c r="KX239" s="2">
        <v>0.4286212027072906</v>
      </c>
      <c r="KY239" s="2">
        <v>0.4154291152954102</v>
      </c>
      <c r="KZ239" s="2">
        <v>0.6088613271713257</v>
      </c>
      <c r="LA239" s="2">
        <v>0.3671685457229614</v>
      </c>
      <c r="LB239" s="2">
        <v>0.3313843607902527</v>
      </c>
      <c r="LC239" s="2">
        <v>0.3188129365444183</v>
      </c>
      <c r="LD239" s="2">
        <v>0.2656860053539276</v>
      </c>
      <c r="LE239" s="2">
        <v>0.6006424427032471</v>
      </c>
      <c r="LF239" s="2">
        <v>0.4452687799930573</v>
      </c>
      <c r="LG239" s="2">
        <v>0.3583816885948181</v>
      </c>
      <c r="LH239" s="2">
        <v>0.4103168547153473</v>
      </c>
      <c r="LI239" s="2">
        <v>0.3122120797634125</v>
      </c>
      <c r="LJ239" s="2">
        <v>0.3564043939113617</v>
      </c>
      <c r="LK239" s="2">
        <v>0.589051365852356</v>
      </c>
      <c r="LL239" s="2">
        <v>0.5730781555175781</v>
      </c>
      <c r="LM239" s="2">
        <v>0.5902011394500732</v>
      </c>
      <c r="LN239" s="2">
        <v>0.5876342058181763</v>
      </c>
      <c r="LO239" s="2">
        <v>0.5066123604774475</v>
      </c>
      <c r="LP239" s="2">
        <v>0.329700380563736</v>
      </c>
      <c r="LQ239" s="2">
        <v>0.3535455465316772</v>
      </c>
      <c r="LR239" s="2">
        <v>0.4031069278717041</v>
      </c>
      <c r="LS239" s="2">
        <v>0.4219496250152588</v>
      </c>
      <c r="LT239" s="2">
        <v>0.4167737364768982</v>
      </c>
      <c r="LU239" s="2">
        <v>0.402300089597702</v>
      </c>
      <c r="LV239" s="2">
        <v>0.3907899260520935</v>
      </c>
      <c r="LW239" s="2">
        <v>0.3149892389774323</v>
      </c>
      <c r="LX239" s="2">
        <v>0.4211778938770294</v>
      </c>
      <c r="LY239" s="2">
        <v>0.2156959772109985</v>
      </c>
      <c r="LZ239" s="2">
        <v>0.3592895567417145</v>
      </c>
      <c r="MA239" s="2">
        <v>0.4123884439468384</v>
      </c>
      <c r="MB239" s="2">
        <v>0.4103241860866547</v>
      </c>
      <c r="MC239" s="2">
        <v>0.2962237894535065</v>
      </c>
      <c r="MD239" s="2">
        <v>0.3983140587806702</v>
      </c>
      <c r="ME239" s="2">
        <v>0.3649572432041168</v>
      </c>
      <c r="MF239" s="2">
        <v>0.3170886039733887</v>
      </c>
      <c r="MG239" s="2">
        <v>0.3165773153305054</v>
      </c>
      <c r="MH239" s="2">
        <v>0.4625239670276642</v>
      </c>
      <c r="MI239" s="2">
        <v>0.4234966635704041</v>
      </c>
      <c r="MJ239" s="2">
        <v>0.3912897408008575</v>
      </c>
      <c r="MK239" s="2">
        <v>0.6415104269981384</v>
      </c>
      <c r="ML239" s="2">
        <v>0.3525055646896362</v>
      </c>
      <c r="MM239" s="2">
        <v>0.6131830811500549</v>
      </c>
      <c r="MN239" s="2">
        <v>0.3947299420833588</v>
      </c>
      <c r="MO239" s="2">
        <v>0.4948248565196991</v>
      </c>
      <c r="MP239" s="2">
        <v>0.5185936093330383</v>
      </c>
      <c r="MQ239" s="2">
        <v>0.2753391861915588</v>
      </c>
      <c r="MR239" s="2">
        <v>0.5366595387458801</v>
      </c>
      <c r="MS239" s="2">
        <v>0.5336888432502747</v>
      </c>
      <c r="MT239" s="2">
        <v>0.4745876491069794</v>
      </c>
      <c r="MU239" s="2">
        <v>0.6330227851867676</v>
      </c>
      <c r="MV239" s="2">
        <v>0.5685737729072571</v>
      </c>
      <c r="MW239" s="2">
        <v>0.3977105021476746</v>
      </c>
      <c r="MX239" s="2">
        <v>0.3262565732002258</v>
      </c>
      <c r="MY239" s="2">
        <v>0.4666298925876617</v>
      </c>
      <c r="MZ239" s="2">
        <v>0.4605449438095093</v>
      </c>
      <c r="NA239" s="2">
        <v>0.3558860123157501</v>
      </c>
      <c r="NB239" s="2">
        <v>0.2433544546365738</v>
      </c>
      <c r="NC239" s="2">
        <v>0.3738332688808441</v>
      </c>
      <c r="ND239" s="2">
        <v>0.2435470521450043</v>
      </c>
      <c r="NE239" s="2">
        <v>0.5777127146720886</v>
      </c>
      <c r="NF239" s="2">
        <v>0.5316040515899658</v>
      </c>
      <c r="NG239" s="2">
        <v>0.4110789895057678</v>
      </c>
      <c r="NH239" s="2">
        <v>0.395843893289566</v>
      </c>
      <c r="NI239" s="2">
        <v>0.5323313474655151</v>
      </c>
      <c r="NJ239" s="2">
        <v>0.4582992792129517</v>
      </c>
      <c r="NK239" s="2">
        <v>0.5070183873176575</v>
      </c>
      <c r="NL239" s="2">
        <v>0.529018759727478</v>
      </c>
      <c r="NM239" s="2">
        <v>0.5192812085151672</v>
      </c>
      <c r="NN239" s="2">
        <v>0.5544283986091614</v>
      </c>
      <c r="NO239" s="2">
        <v>0.5128366351127625</v>
      </c>
      <c r="NP239" s="2">
        <v>0.5561074018478394</v>
      </c>
      <c r="NQ239" s="2">
        <v>0.4014805257320404</v>
      </c>
      <c r="NR239" s="2">
        <v>0.5601255893707275</v>
      </c>
      <c r="NS239" s="2">
        <v>0.5850221514701843</v>
      </c>
      <c r="NT239" s="2">
        <v>0.339187890291214</v>
      </c>
      <c r="NU239" s="2">
        <v>0.4954346120357513</v>
      </c>
      <c r="NV239" s="2">
        <v>0.3188208043575287</v>
      </c>
      <c r="NW239" s="2">
        <v>0.4796538650989532</v>
      </c>
      <c r="NX239" s="2">
        <v>0.2997459471225739</v>
      </c>
      <c r="NY239" s="2">
        <v>0.4695606827735901</v>
      </c>
      <c r="NZ239" s="2">
        <v>0.4235803484916687</v>
      </c>
      <c r="OA239" s="2">
        <v>0.4291691184043884</v>
      </c>
      <c r="OB239" s="2">
        <v>0.5786876082420349</v>
      </c>
      <c r="OC239" s="2">
        <v>0.3785059750080109</v>
      </c>
      <c r="OD239" s="2">
        <v>0.4142327904701233</v>
      </c>
      <c r="OE239" s="2">
        <v>0.5918340086936951</v>
      </c>
      <c r="OF239" s="2">
        <v>0.2912772595882416</v>
      </c>
      <c r="OG239" s="2">
        <v>0.348393589258194</v>
      </c>
      <c r="OH239" s="2">
        <v>0.5680177807807922</v>
      </c>
      <c r="OI239" s="2">
        <v>0.4433896541595459</v>
      </c>
      <c r="OJ239" s="2">
        <v>0.4578878879547119</v>
      </c>
      <c r="OK239" s="2">
        <v>0.3559377789497375</v>
      </c>
      <c r="OL239" s="2">
        <v>0.5532922744750977</v>
      </c>
      <c r="OM239" s="2">
        <v>0.5309727787971497</v>
      </c>
      <c r="ON239" s="2">
        <v>0.5403772592544556</v>
      </c>
      <c r="OO239" s="2">
        <v>0.4033787548542023</v>
      </c>
      <c r="OP239" s="2">
        <v>0.5071344375610352</v>
      </c>
      <c r="OQ239" s="2">
        <v>0.4169189035892487</v>
      </c>
      <c r="OR239" s="2">
        <v>0.6181058287620544</v>
      </c>
      <c r="OS239" s="2">
        <v>0.4214106798171997</v>
      </c>
      <c r="OT239" s="2">
        <v>0.4118052423000336</v>
      </c>
      <c r="OU239" s="2">
        <v>0.3748408854007721</v>
      </c>
      <c r="OV239" s="2">
        <v>0.4036829471588135</v>
      </c>
      <c r="OW239" s="2">
        <v>0.3887176513671875</v>
      </c>
      <c r="OX239" s="2">
        <v>0.4244508147239685</v>
      </c>
      <c r="OY239" s="2">
        <v>0.3305302858352661</v>
      </c>
      <c r="OZ239" s="2">
        <v>0.3117363750934601</v>
      </c>
      <c r="PA239" s="2">
        <v>0.3448281288146973</v>
      </c>
      <c r="PB239" s="2">
        <v>0.5064737796783447</v>
      </c>
      <c r="PC239" s="2">
        <v>0.4759475290775299</v>
      </c>
      <c r="PD239" s="2">
        <v>0.5589735507965088</v>
      </c>
      <c r="PE239" s="2">
        <v>0.4315864145755768</v>
      </c>
      <c r="PF239" s="2">
        <v>0.603302538394928</v>
      </c>
      <c r="PG239" s="2">
        <v>0.3833332061767578</v>
      </c>
      <c r="PH239" s="2">
        <v>0.4915884435176849</v>
      </c>
      <c r="PI239" s="2">
        <v>0.4860519468784332</v>
      </c>
      <c r="PJ239" s="2">
        <v>0.682293176651001</v>
      </c>
      <c r="PK239" s="2">
        <v>0.6563776731491089</v>
      </c>
      <c r="PL239" s="2">
        <v>0.5585679411888123</v>
      </c>
      <c r="PM239" s="2">
        <v>0.4170999825000763</v>
      </c>
      <c r="PN239" s="2">
        <v>0.410883903503418</v>
      </c>
      <c r="PO239" s="2">
        <v>0.5236061215400696</v>
      </c>
      <c r="PP239" s="2">
        <v>0.244518905878067</v>
      </c>
      <c r="PQ239" s="2">
        <v>0.3195235133171082</v>
      </c>
      <c r="PR239" s="2">
        <v>0.2100356221199036</v>
      </c>
      <c r="PS239" s="2">
        <v>0.5174962878227234</v>
      </c>
      <c r="PT239" s="2">
        <v>0.6321428418159485</v>
      </c>
      <c r="PU239" s="2">
        <v>0.5995829701423645</v>
      </c>
      <c r="PV239" s="2">
        <v>0.2616271376609802</v>
      </c>
      <c r="PW239" s="2">
        <v>0.3482809066772461</v>
      </c>
      <c r="PX239" s="2">
        <v>0.5984147191047668</v>
      </c>
      <c r="PY239" s="2">
        <v>0.5645076036453247</v>
      </c>
      <c r="PZ239" s="2">
        <v>0.4858902394771576</v>
      </c>
      <c r="QA239" s="2">
        <v>0.3942665755748749</v>
      </c>
      <c r="QB239" s="2">
        <v>0.4216205775737762</v>
      </c>
      <c r="QC239" s="2">
        <v>0.4909377992153168</v>
      </c>
      <c r="QD239" s="2">
        <v>0.4274106323719025</v>
      </c>
      <c r="QE239" s="2">
        <v>0.4150738120079041</v>
      </c>
      <c r="QF239" s="2">
        <v>0.5123950242996216</v>
      </c>
      <c r="QG239" s="2">
        <v>0.5395604372024536</v>
      </c>
      <c r="QH239" s="2">
        <v>0.5330719351768494</v>
      </c>
      <c r="QI239" s="2">
        <v>0.4899640679359436</v>
      </c>
      <c r="QJ239" s="2">
        <v>0.5114803314208984</v>
      </c>
      <c r="QK239" s="2">
        <v>0.6131346821784973</v>
      </c>
      <c r="QL239" s="2">
        <v>0.5378516912460327</v>
      </c>
      <c r="QM239" s="2">
        <v>0.5831891894340515</v>
      </c>
      <c r="QN239" s="2">
        <v>0.6721634268760681</v>
      </c>
      <c r="QO239" s="2">
        <v>0.5164206624031067</v>
      </c>
      <c r="QP239" s="2">
        <v>0.4767808020114899</v>
      </c>
      <c r="QQ239" s="2">
        <v>0.5862228870391846</v>
      </c>
      <c r="QR239" s="2">
        <v>0.6070399880409241</v>
      </c>
      <c r="QS239" s="2">
        <v>0.4958329796791077</v>
      </c>
      <c r="QT239" s="2">
        <v>0.6646057963371277</v>
      </c>
      <c r="QU239" s="2">
        <v>0.4094474613666534</v>
      </c>
      <c r="QV239" s="2">
        <v>0.394238293170929</v>
      </c>
      <c r="QW239" s="2">
        <v>0.4418724775314331</v>
      </c>
      <c r="QX239" s="2">
        <v>0.4215154945850372</v>
      </c>
      <c r="QY239" s="2">
        <v>0.3995733559131622</v>
      </c>
      <c r="QZ239" s="2">
        <v>0.4983812868595123</v>
      </c>
      <c r="RA239" s="2">
        <v>0.4939081966876984</v>
      </c>
      <c r="RB239" s="2">
        <v>0.4838805198669434</v>
      </c>
      <c r="RC239" s="2">
        <v>0.5256519913673401</v>
      </c>
      <c r="RD239" s="2">
        <v>0.4537854194641113</v>
      </c>
      <c r="RE239" s="2">
        <v>0.5589284300804138</v>
      </c>
      <c r="RF239" s="2">
        <v>0.3905821144580841</v>
      </c>
      <c r="RG239" s="2">
        <v>0.4303838312625885</v>
      </c>
      <c r="RH239" s="2">
        <v>0.4450976550579071</v>
      </c>
      <c r="RI239" s="2">
        <v>0.3324501514434814</v>
      </c>
      <c r="RJ239" s="2">
        <v>0.2403025329113007</v>
      </c>
      <c r="RK239" s="2">
        <v>0.3083776235580444</v>
      </c>
    </row>
    <row r="240" ht="15.75" customHeight="1">
      <c r="A240" s="1" t="s">
        <v>238</v>
      </c>
      <c r="B240" s="2">
        <v>0.6327028870582581</v>
      </c>
      <c r="C240" s="2">
        <v>0.7017015814781189</v>
      </c>
      <c r="D240" s="2">
        <v>0.7347657084465027</v>
      </c>
      <c r="E240" s="2">
        <v>0.6848974823951721</v>
      </c>
      <c r="F240" s="2">
        <v>0.7163423299789429</v>
      </c>
      <c r="G240" s="2">
        <v>0.7173330187797546</v>
      </c>
      <c r="H240" s="2">
        <v>0.4048838019371033</v>
      </c>
      <c r="I240" s="2">
        <v>0.4759812653064728</v>
      </c>
      <c r="J240" s="2">
        <v>0.5019134283065796</v>
      </c>
      <c r="K240" s="2">
        <v>0.4225713610649109</v>
      </c>
      <c r="L240" s="2">
        <v>0.4915409088134766</v>
      </c>
      <c r="M240" s="2">
        <v>0.590930163860321</v>
      </c>
      <c r="N240" s="2">
        <v>0.7290651798248291</v>
      </c>
      <c r="O240" s="2">
        <v>0.7037882208824158</v>
      </c>
      <c r="P240" s="2">
        <v>0.7634398341178894</v>
      </c>
      <c r="Q240" s="2">
        <v>0.4743432998657227</v>
      </c>
      <c r="R240" s="2">
        <v>0.7363426089286804</v>
      </c>
      <c r="S240" s="2">
        <v>0.5780404210090637</v>
      </c>
      <c r="T240" s="2">
        <v>0.5311183333396912</v>
      </c>
      <c r="U240" s="2">
        <v>0.6275677680969238</v>
      </c>
      <c r="V240" s="2">
        <v>0.4740223288536072</v>
      </c>
      <c r="W240" s="2">
        <v>0.5146028995513916</v>
      </c>
      <c r="X240" s="2">
        <v>0.5552760362625122</v>
      </c>
      <c r="Y240" s="2">
        <v>0.67729651927948</v>
      </c>
      <c r="Z240" s="2">
        <v>0.5469363927841187</v>
      </c>
      <c r="AA240" s="2">
        <v>0.6449106335639954</v>
      </c>
      <c r="AB240" s="2">
        <v>0.6715587973594666</v>
      </c>
      <c r="AC240" s="2">
        <v>0.6972525715827942</v>
      </c>
      <c r="AD240" s="2">
        <v>0.5001638531684875</v>
      </c>
      <c r="AE240" s="2">
        <v>0.7039522528648376</v>
      </c>
      <c r="AF240" s="2">
        <v>0.6532567143440247</v>
      </c>
      <c r="AG240" s="2">
        <v>0.7458962202072144</v>
      </c>
      <c r="AH240" s="2">
        <v>0.580220639705658</v>
      </c>
      <c r="AI240" s="2">
        <v>0.6327142119407654</v>
      </c>
      <c r="AJ240" s="2">
        <v>0.5867915749549866</v>
      </c>
      <c r="AK240" s="2">
        <v>0.6157907843589783</v>
      </c>
      <c r="AL240" s="2">
        <v>0.6794037222862244</v>
      </c>
      <c r="AM240" s="2">
        <v>0.3959841430187225</v>
      </c>
      <c r="AN240" s="2">
        <v>0.622749924659729</v>
      </c>
      <c r="AO240" s="2">
        <v>0.7071433663368225</v>
      </c>
      <c r="AP240" s="2">
        <v>0.5470977425575256</v>
      </c>
      <c r="AQ240" s="2">
        <v>0.6089696884155273</v>
      </c>
      <c r="AR240" s="2">
        <v>0.7739858627319336</v>
      </c>
      <c r="AS240" s="2">
        <v>0.6186442375183105</v>
      </c>
      <c r="AT240" s="2">
        <v>0.6277205348014832</v>
      </c>
      <c r="AU240" s="2">
        <v>0.5665054321289062</v>
      </c>
      <c r="AV240" s="2">
        <v>0.671428382396698</v>
      </c>
      <c r="AW240" s="2">
        <v>0.6420638561248779</v>
      </c>
      <c r="AX240" s="2">
        <v>0.5093136429786682</v>
      </c>
      <c r="AY240" s="2">
        <v>0.620482325553894</v>
      </c>
      <c r="AZ240" s="2">
        <v>0.5326738357543945</v>
      </c>
      <c r="BA240" s="2">
        <v>0.5732581615447998</v>
      </c>
      <c r="BB240" s="2">
        <v>0.6868171095848083</v>
      </c>
      <c r="BC240" s="2">
        <v>0.5492917895317078</v>
      </c>
      <c r="BD240" s="2">
        <v>0.4892881512641907</v>
      </c>
      <c r="BE240" s="2">
        <v>0.2462743371725082</v>
      </c>
      <c r="BF240" s="2">
        <v>0.504117488861084</v>
      </c>
      <c r="BG240" s="2">
        <v>0.5979436635971069</v>
      </c>
      <c r="BH240" s="2">
        <v>0.4236406087875366</v>
      </c>
      <c r="BI240" s="2">
        <v>0.3951777517795563</v>
      </c>
      <c r="BJ240" s="2">
        <v>0.6162397265434265</v>
      </c>
      <c r="BK240" s="2">
        <v>0.6923252940177917</v>
      </c>
      <c r="BL240" s="2">
        <v>0.5389615297317505</v>
      </c>
      <c r="BM240" s="2">
        <v>0.4837578237056732</v>
      </c>
      <c r="BN240" s="2">
        <v>0.4806413650512695</v>
      </c>
      <c r="BO240" s="2">
        <v>0.5548294186592102</v>
      </c>
      <c r="BP240" s="2">
        <v>0.5983461737632751</v>
      </c>
      <c r="BQ240" s="2">
        <v>0.5049241781234741</v>
      </c>
      <c r="BR240" s="2">
        <v>0.7766804695129395</v>
      </c>
      <c r="BS240" s="2">
        <v>0.672046422958374</v>
      </c>
      <c r="BT240" s="2">
        <v>0.6959832310676575</v>
      </c>
      <c r="BU240" s="2">
        <v>0.739611804485321</v>
      </c>
      <c r="BV240" s="2">
        <v>0.6589497327804565</v>
      </c>
      <c r="BW240" s="2">
        <v>0.7411083579063416</v>
      </c>
      <c r="BX240" s="2">
        <v>0.4868449568748474</v>
      </c>
      <c r="BY240" s="2">
        <v>0.6355632543563843</v>
      </c>
      <c r="BZ240" s="2">
        <v>0.6804113984107971</v>
      </c>
      <c r="CA240" s="2">
        <v>0.7435369491577148</v>
      </c>
      <c r="CB240" s="2">
        <v>0.6543395519256592</v>
      </c>
      <c r="CC240" s="2">
        <v>0.6517598628997803</v>
      </c>
      <c r="CD240" s="2">
        <v>0.5910234451293945</v>
      </c>
      <c r="CE240" s="2">
        <v>0.4871241450309753</v>
      </c>
      <c r="CF240" s="2">
        <v>0.5487463474273682</v>
      </c>
      <c r="CG240" s="2">
        <v>0.6608985662460327</v>
      </c>
      <c r="CH240" s="2">
        <v>0.6869997382164001</v>
      </c>
      <c r="CI240" s="2">
        <v>0.4537810385227203</v>
      </c>
      <c r="CJ240" s="2">
        <v>0.6929479837417603</v>
      </c>
      <c r="CK240" s="2">
        <v>0.6318426728248596</v>
      </c>
      <c r="CL240" s="2">
        <v>0.776379406452179</v>
      </c>
      <c r="CM240" s="2">
        <v>0.6137037873268127</v>
      </c>
      <c r="CN240" s="2">
        <v>0.6240899562835693</v>
      </c>
      <c r="CO240" s="2">
        <v>0.5674130916595459</v>
      </c>
      <c r="CP240" s="2">
        <v>0.6340816617012024</v>
      </c>
      <c r="CQ240" s="2">
        <v>0.7445561289787292</v>
      </c>
      <c r="CR240" s="2">
        <v>0.6127092838287354</v>
      </c>
      <c r="CS240" s="2">
        <v>0.6355772018432617</v>
      </c>
      <c r="CT240" s="2">
        <v>0.710597038269043</v>
      </c>
      <c r="CU240" s="2">
        <v>0.8259511590003967</v>
      </c>
      <c r="CV240" s="2">
        <v>0.6864302158355713</v>
      </c>
      <c r="CW240" s="2">
        <v>0.4784836173057556</v>
      </c>
      <c r="CX240" s="2">
        <v>0.5488404035568237</v>
      </c>
      <c r="CY240" s="2">
        <v>0.526408851146698</v>
      </c>
      <c r="CZ240" s="2">
        <v>0.5811429619789124</v>
      </c>
      <c r="DA240" s="2">
        <v>0.5654605627059937</v>
      </c>
      <c r="DB240" s="2">
        <v>0.8036330938339233</v>
      </c>
      <c r="DC240" s="2">
        <v>0.6309415698051453</v>
      </c>
      <c r="DD240" s="2">
        <v>0.6401777267456055</v>
      </c>
      <c r="DE240" s="2">
        <v>0.4593198597431183</v>
      </c>
      <c r="DF240" s="2">
        <v>0.4271924495697021</v>
      </c>
      <c r="DG240" s="2">
        <v>0.524880588054657</v>
      </c>
      <c r="DH240" s="2">
        <v>0.4620502889156342</v>
      </c>
      <c r="DI240" s="2">
        <v>0.6512370109558105</v>
      </c>
      <c r="DJ240" s="2">
        <v>0.6625834703445435</v>
      </c>
      <c r="DK240" s="2">
        <v>0.6400958299636841</v>
      </c>
      <c r="DL240" s="2">
        <v>0.6202820539474487</v>
      </c>
      <c r="DM240" s="2">
        <v>0.5899335741996765</v>
      </c>
      <c r="DN240" s="2">
        <v>0.4975765645503998</v>
      </c>
      <c r="DO240" s="2">
        <v>0.5313053131103516</v>
      </c>
      <c r="DP240" s="2">
        <v>0.5962076783180237</v>
      </c>
      <c r="DQ240" s="2">
        <v>0.767228364944458</v>
      </c>
      <c r="DR240" s="2">
        <v>0.6776679158210754</v>
      </c>
      <c r="DS240" s="2">
        <v>0.4945086240768433</v>
      </c>
      <c r="DT240" s="2">
        <v>0.5680275559425354</v>
      </c>
      <c r="DU240" s="2">
        <v>0.6006727814674377</v>
      </c>
      <c r="DV240" s="2">
        <v>0.6668955087661743</v>
      </c>
      <c r="DW240" s="2">
        <v>0.6527391672134399</v>
      </c>
      <c r="DX240" s="2">
        <v>0.4024890959262848</v>
      </c>
      <c r="DY240" s="2">
        <v>0.5522453188896179</v>
      </c>
      <c r="DZ240" s="2">
        <v>0.6138356924057007</v>
      </c>
      <c r="EA240" s="2">
        <v>0.7677521109580994</v>
      </c>
      <c r="EB240" s="2">
        <v>0.5562662482261658</v>
      </c>
      <c r="EC240" s="2">
        <v>0.6547587513923645</v>
      </c>
      <c r="ED240" s="2">
        <v>0.8446207046508789</v>
      </c>
      <c r="EE240" s="2">
        <v>0.7871435284614563</v>
      </c>
      <c r="EF240" s="2">
        <v>0.5453667044639587</v>
      </c>
      <c r="EG240" s="2">
        <v>0.5804163813591003</v>
      </c>
      <c r="EH240" s="2">
        <v>0.6869685649871826</v>
      </c>
      <c r="EI240" s="2">
        <v>0.5288838148117065</v>
      </c>
      <c r="EJ240" s="2">
        <v>0.6969025135040283</v>
      </c>
      <c r="EK240" s="2">
        <v>0.7870296835899353</v>
      </c>
      <c r="EL240" s="2">
        <v>0.5576230883598328</v>
      </c>
      <c r="EM240" s="2">
        <v>0.609585702419281</v>
      </c>
      <c r="EN240" s="2">
        <v>0.6477229595184326</v>
      </c>
      <c r="EO240" s="2">
        <v>0.5808795690536499</v>
      </c>
      <c r="EP240" s="2">
        <v>0.7354724407196045</v>
      </c>
      <c r="EQ240" s="2">
        <v>0.5754007697105408</v>
      </c>
      <c r="ER240" s="2">
        <v>0.5769419074058533</v>
      </c>
      <c r="ES240" s="2">
        <v>0.4303333759307861</v>
      </c>
      <c r="ET240" s="2">
        <v>0.6978859305381775</v>
      </c>
      <c r="EU240" s="2">
        <v>0.5231680870056152</v>
      </c>
      <c r="EV240" s="2">
        <v>0.2964861392974854</v>
      </c>
      <c r="EW240" s="2">
        <v>0.707345724105835</v>
      </c>
      <c r="EX240" s="2">
        <v>0.7449936866760254</v>
      </c>
      <c r="EY240" s="2">
        <v>0.5395480394363403</v>
      </c>
      <c r="EZ240" s="2">
        <v>0.2500851154327393</v>
      </c>
      <c r="FA240" s="2">
        <v>0.4375068545341492</v>
      </c>
      <c r="FB240" s="2">
        <v>0.3179726004600525</v>
      </c>
      <c r="FC240" s="2">
        <v>0.4590246677398682</v>
      </c>
      <c r="FD240" s="2">
        <v>0.7659967541694641</v>
      </c>
      <c r="FE240" s="2">
        <v>0.7244901061058044</v>
      </c>
      <c r="FF240" s="2">
        <v>0.5089975595474243</v>
      </c>
      <c r="FG240" s="2">
        <v>0.6962727308273315</v>
      </c>
      <c r="FH240" s="2">
        <v>0.694328784942627</v>
      </c>
      <c r="FI240" s="2">
        <v>0.6419883370399475</v>
      </c>
      <c r="FJ240" s="2">
        <v>0.4973354339599609</v>
      </c>
      <c r="FK240" s="2">
        <v>0.3729212880134583</v>
      </c>
      <c r="FL240" s="2">
        <v>0.5212295651435852</v>
      </c>
      <c r="FM240" s="2">
        <v>0.4934983253479004</v>
      </c>
      <c r="FN240" s="2">
        <v>0.8295395374298096</v>
      </c>
      <c r="FO240" s="2">
        <v>0.4676912128925323</v>
      </c>
      <c r="FP240" s="2">
        <v>0.6113168001174927</v>
      </c>
      <c r="FQ240" s="2">
        <v>0.5774543285369873</v>
      </c>
      <c r="FR240" s="2">
        <v>0.6275802850723267</v>
      </c>
      <c r="FS240" s="2">
        <v>0.647415816783905</v>
      </c>
      <c r="FT240" s="2">
        <v>0.4254595041275024</v>
      </c>
      <c r="FU240" s="2">
        <v>0.4695083796977997</v>
      </c>
      <c r="FV240" s="2">
        <v>0.6612491011619568</v>
      </c>
      <c r="FW240" s="2">
        <v>0.5490367412567139</v>
      </c>
      <c r="FX240" s="2">
        <v>0.5158662796020508</v>
      </c>
      <c r="FY240" s="2">
        <v>0.3943873643875122</v>
      </c>
      <c r="FZ240" s="2">
        <v>0.5429933071136475</v>
      </c>
      <c r="GA240" s="2">
        <v>0.6592423319816589</v>
      </c>
      <c r="GB240" s="2">
        <v>0.5700002908706665</v>
      </c>
      <c r="GC240" s="2">
        <v>0.7747594118118286</v>
      </c>
      <c r="GD240" s="2">
        <v>0.5703838467597961</v>
      </c>
      <c r="GE240" s="2">
        <v>0.5869579911231995</v>
      </c>
      <c r="GF240" s="2">
        <v>0.6766912341117859</v>
      </c>
      <c r="GG240" s="2">
        <v>0.6684738397598267</v>
      </c>
      <c r="GH240" s="2">
        <v>0.6707935929298401</v>
      </c>
      <c r="GI240" s="2">
        <v>0.6411070227622986</v>
      </c>
      <c r="GJ240" s="2">
        <v>0.6994268894195557</v>
      </c>
      <c r="GK240" s="2">
        <v>0.6880260705947876</v>
      </c>
      <c r="GL240" s="2">
        <v>0.7085118293762207</v>
      </c>
      <c r="GM240" s="2">
        <v>0.7135750651359558</v>
      </c>
      <c r="GN240" s="2">
        <v>0.6915500164031982</v>
      </c>
      <c r="GO240" s="2">
        <v>0.626331090927124</v>
      </c>
      <c r="GP240" s="2">
        <v>0.4678325951099396</v>
      </c>
      <c r="GQ240" s="2">
        <v>0.5686031579971313</v>
      </c>
      <c r="GR240" s="2">
        <v>0.7396167516708374</v>
      </c>
      <c r="GS240" s="2">
        <v>0.6597096920013428</v>
      </c>
      <c r="GT240" s="2">
        <v>0.5597930550575256</v>
      </c>
      <c r="GU240" s="2">
        <v>0.6173275113105774</v>
      </c>
      <c r="GV240" s="2">
        <v>0.4284548759460449</v>
      </c>
      <c r="GW240" s="2">
        <v>0.4356644451618195</v>
      </c>
      <c r="GX240" s="2">
        <v>0.4340454041957855</v>
      </c>
      <c r="GY240" s="2">
        <v>0.7039992809295654</v>
      </c>
      <c r="GZ240" s="2">
        <v>0.5988819599151611</v>
      </c>
      <c r="HA240" s="2">
        <v>0.5819223523139954</v>
      </c>
      <c r="HB240" s="2">
        <v>0.6379715800285339</v>
      </c>
      <c r="HC240" s="2">
        <v>0.6475666165351868</v>
      </c>
      <c r="HD240" s="2">
        <v>0.6550065875053406</v>
      </c>
      <c r="HE240" s="2">
        <v>0.719690203666687</v>
      </c>
      <c r="HF240" s="2">
        <v>0.4156521260738373</v>
      </c>
      <c r="HG240" s="2">
        <v>0.664849042892456</v>
      </c>
      <c r="HH240" s="2">
        <v>0.5067789554595947</v>
      </c>
      <c r="HI240" s="2">
        <v>0.702823281288147</v>
      </c>
      <c r="HJ240" s="2">
        <v>0.4373413026332855</v>
      </c>
      <c r="HK240" s="2">
        <v>0.5700782537460327</v>
      </c>
      <c r="HL240" s="2">
        <v>0.601594865322113</v>
      </c>
      <c r="HM240" s="2">
        <v>0.6276976466178894</v>
      </c>
      <c r="HN240" s="2">
        <v>0.686416506767273</v>
      </c>
      <c r="HO240" s="2">
        <v>0.5649954080581665</v>
      </c>
      <c r="HP240" s="2">
        <v>0.6059685349464417</v>
      </c>
      <c r="HQ240" s="2">
        <v>0.66049724817276</v>
      </c>
      <c r="HR240" s="2">
        <v>0.5899107456207275</v>
      </c>
      <c r="HS240" s="2">
        <v>0.5519285202026367</v>
      </c>
      <c r="HT240" s="2">
        <v>0.5922805666923523</v>
      </c>
      <c r="HU240" s="2">
        <v>0.6154566407203674</v>
      </c>
      <c r="HV240" s="2">
        <v>0.5944641828536987</v>
      </c>
      <c r="HW240" s="2">
        <v>0.6953867673873901</v>
      </c>
      <c r="HX240" s="2">
        <v>0.615378201007843</v>
      </c>
      <c r="HY240" s="2">
        <v>0.754478394985199</v>
      </c>
      <c r="HZ240" s="2">
        <v>0.6394221186637878</v>
      </c>
      <c r="IA240" s="2">
        <v>0.6251839399337769</v>
      </c>
      <c r="IB240" s="2">
        <v>0.6636300086975098</v>
      </c>
      <c r="IC240" s="2">
        <v>0.5232192873954773</v>
      </c>
      <c r="ID240" s="2">
        <v>0.617484450340271</v>
      </c>
      <c r="IE240" s="2">
        <v>0.7319146990776062</v>
      </c>
      <c r="IF240" s="2">
        <v>0.0</v>
      </c>
      <c r="IG240" s="2">
        <v>0.7078539133071899</v>
      </c>
      <c r="IH240" s="2">
        <v>0.740573525428772</v>
      </c>
      <c r="II240" s="2">
        <v>0.7230066061019897</v>
      </c>
      <c r="IJ240" s="2">
        <v>0.8129375576972961</v>
      </c>
      <c r="IK240" s="2">
        <v>0.7412611246109009</v>
      </c>
      <c r="IL240" s="2">
        <v>0.6896211504936218</v>
      </c>
      <c r="IM240" s="2">
        <v>0.6944722533226013</v>
      </c>
      <c r="IN240" s="2">
        <v>0.6827840805053711</v>
      </c>
      <c r="IO240" s="2">
        <v>0.6811513304710388</v>
      </c>
      <c r="IP240" s="2">
        <v>0.7457156181335449</v>
      </c>
      <c r="IQ240" s="2">
        <v>0.4804483354091644</v>
      </c>
      <c r="IR240" s="2">
        <v>0.705487847328186</v>
      </c>
      <c r="IS240" s="2">
        <v>0.7576286196708679</v>
      </c>
      <c r="IT240" s="2">
        <v>0.7674265503883362</v>
      </c>
      <c r="IU240" s="2">
        <v>0.6857458353042603</v>
      </c>
      <c r="IV240" s="2">
        <v>0.6181465983390808</v>
      </c>
      <c r="IW240" s="2">
        <v>0.638914942741394</v>
      </c>
      <c r="IX240" s="2">
        <v>0.6848006248474121</v>
      </c>
      <c r="IY240" s="2">
        <v>0.8510299921035767</v>
      </c>
      <c r="IZ240" s="2">
        <v>0.7252358198165894</v>
      </c>
      <c r="JA240" s="2">
        <v>0.7408460378646851</v>
      </c>
      <c r="JB240" s="2">
        <v>0.642476499080658</v>
      </c>
      <c r="JC240" s="2">
        <v>0.6459776163101196</v>
      </c>
      <c r="JD240" s="2">
        <v>0.6694419980049133</v>
      </c>
      <c r="JE240" s="2">
        <v>0.8124673962593079</v>
      </c>
      <c r="JF240" s="2">
        <v>0.5693707466125488</v>
      </c>
      <c r="JG240" s="2">
        <v>0.6803951859474182</v>
      </c>
      <c r="JH240" s="2">
        <v>0.6938294768333435</v>
      </c>
      <c r="JI240" s="2">
        <v>0.6551589369773865</v>
      </c>
      <c r="JJ240" s="2">
        <v>0.7010825276374817</v>
      </c>
      <c r="JK240" s="2">
        <v>0.7654133439064026</v>
      </c>
      <c r="JL240" s="2">
        <v>0.6786951422691345</v>
      </c>
      <c r="JM240" s="2">
        <v>0.723905622959137</v>
      </c>
      <c r="JN240" s="2">
        <v>0.7622345089912415</v>
      </c>
      <c r="JO240" s="2">
        <v>0.7256945371627808</v>
      </c>
      <c r="JP240" s="2">
        <v>0.706710934638977</v>
      </c>
      <c r="JQ240" s="2">
        <v>0.7697301506996155</v>
      </c>
      <c r="JR240" s="2">
        <v>0.592268168926239</v>
      </c>
      <c r="JS240" s="2">
        <v>0.5978313684463501</v>
      </c>
      <c r="JT240" s="2">
        <v>0.6557721495628357</v>
      </c>
      <c r="JU240" s="2">
        <v>0.7089973092079163</v>
      </c>
      <c r="JV240" s="2">
        <v>0.561088502407074</v>
      </c>
      <c r="JW240" s="2">
        <v>0.6778556108474731</v>
      </c>
      <c r="JX240" s="2">
        <v>0.7571552395820618</v>
      </c>
      <c r="JY240" s="2">
        <v>0.7589762210845947</v>
      </c>
      <c r="JZ240" s="2">
        <v>0.7132546901702881</v>
      </c>
      <c r="KA240" s="2">
        <v>0.5672951936721802</v>
      </c>
      <c r="KB240" s="2">
        <v>0.5396494269371033</v>
      </c>
      <c r="KC240" s="2">
        <v>0.6646983027458191</v>
      </c>
      <c r="KD240" s="2">
        <v>0.4673657119274139</v>
      </c>
      <c r="KE240" s="2">
        <v>0.5618027448654175</v>
      </c>
      <c r="KF240" s="2">
        <v>0.7364141941070557</v>
      </c>
      <c r="KG240" s="2">
        <v>0.7307199239730835</v>
      </c>
      <c r="KH240" s="2">
        <v>0.6259973645210266</v>
      </c>
      <c r="KI240" s="2">
        <v>0.7509110569953918</v>
      </c>
      <c r="KJ240" s="2">
        <v>0.6152629256248474</v>
      </c>
      <c r="KK240" s="2">
        <v>0.7683125138282776</v>
      </c>
      <c r="KL240" s="2">
        <v>0.7896476984024048</v>
      </c>
      <c r="KM240" s="2">
        <v>0.5228302478790283</v>
      </c>
      <c r="KN240" s="2">
        <v>0.7222737073898315</v>
      </c>
      <c r="KO240" s="2">
        <v>0.6935797333717346</v>
      </c>
      <c r="KP240" s="2">
        <v>0.671177327632904</v>
      </c>
      <c r="KQ240" s="2">
        <v>0.8079759478569031</v>
      </c>
      <c r="KR240" s="2">
        <v>0.6284803748130798</v>
      </c>
      <c r="KS240" s="2">
        <v>0.7181028127670288</v>
      </c>
      <c r="KT240" s="2">
        <v>0.5437173843383789</v>
      </c>
      <c r="KU240" s="2">
        <v>0.5478048920631409</v>
      </c>
      <c r="KV240" s="2">
        <v>0.3476993441581726</v>
      </c>
      <c r="KW240" s="2">
        <v>0.5710568428039551</v>
      </c>
      <c r="KX240" s="2">
        <v>0.6344217658042908</v>
      </c>
      <c r="KY240" s="2">
        <v>0.6300342082977295</v>
      </c>
      <c r="KZ240" s="2">
        <v>0.6174091696739197</v>
      </c>
      <c r="LA240" s="2">
        <v>0.6108957529067993</v>
      </c>
      <c r="LB240" s="2">
        <v>0.644453763961792</v>
      </c>
      <c r="LC240" s="2">
        <v>0.5797192454338074</v>
      </c>
      <c r="LD240" s="2">
        <v>0.4151259064674377</v>
      </c>
      <c r="LE240" s="2">
        <v>0.7340570092201233</v>
      </c>
      <c r="LF240" s="2">
        <v>0.5907273292541504</v>
      </c>
      <c r="LG240" s="2">
        <v>0.6379138827323914</v>
      </c>
      <c r="LH240" s="2">
        <v>0.5991098880767822</v>
      </c>
      <c r="LI240" s="2">
        <v>0.5950472354888916</v>
      </c>
      <c r="LJ240" s="2">
        <v>0.6651151180267334</v>
      </c>
      <c r="LK240" s="2">
        <v>0.7879455089569092</v>
      </c>
      <c r="LL240" s="2">
        <v>0.8354105949401855</v>
      </c>
      <c r="LM240" s="2">
        <v>0.7687900066375732</v>
      </c>
      <c r="LN240" s="2">
        <v>0.652538001537323</v>
      </c>
      <c r="LO240" s="2">
        <v>0.5974454283714294</v>
      </c>
      <c r="LP240" s="2">
        <v>0.4719503819942474</v>
      </c>
      <c r="LQ240" s="2">
        <v>0.5168398022651672</v>
      </c>
      <c r="LR240" s="2">
        <v>0.5569674968719482</v>
      </c>
      <c r="LS240" s="2">
        <v>0.4022900462150574</v>
      </c>
      <c r="LT240" s="2">
        <v>0.5901057124137878</v>
      </c>
      <c r="LU240" s="2">
        <v>0.5374158024787903</v>
      </c>
      <c r="LV240" s="2">
        <v>0.5580124855041504</v>
      </c>
      <c r="LW240" s="2">
        <v>0.4836553335189819</v>
      </c>
      <c r="LX240" s="2">
        <v>0.539700984954834</v>
      </c>
      <c r="LY240" s="2">
        <v>0.5095857977867126</v>
      </c>
      <c r="LZ240" s="2">
        <v>0.4934675693511963</v>
      </c>
      <c r="MA240" s="2">
        <v>0.7118149995803833</v>
      </c>
      <c r="MB240" s="2">
        <v>0.5829339027404785</v>
      </c>
      <c r="MC240" s="2">
        <v>0.4489071071147919</v>
      </c>
      <c r="MD240" s="2">
        <v>0.5030266642570496</v>
      </c>
      <c r="ME240" s="2">
        <v>0.5641182661056519</v>
      </c>
      <c r="MF240" s="2">
        <v>0.5341334342956543</v>
      </c>
      <c r="MG240" s="2">
        <v>0.4019346237182617</v>
      </c>
      <c r="MH240" s="2">
        <v>0.5026798844337463</v>
      </c>
      <c r="MI240" s="2">
        <v>0.5999336242675781</v>
      </c>
      <c r="MJ240" s="2">
        <v>0.5877813100814819</v>
      </c>
      <c r="MK240" s="2">
        <v>0.7509187459945679</v>
      </c>
      <c r="ML240" s="2">
        <v>0.4723189175128937</v>
      </c>
      <c r="MM240" s="2">
        <v>0.6533713936805725</v>
      </c>
      <c r="MN240" s="2">
        <v>0.5228851437568665</v>
      </c>
      <c r="MO240" s="2">
        <v>0.6051540970802307</v>
      </c>
      <c r="MP240" s="2">
        <v>0.6197522878646851</v>
      </c>
      <c r="MQ240" s="2">
        <v>0.5654202103614807</v>
      </c>
      <c r="MR240" s="2">
        <v>0.63165682554245</v>
      </c>
      <c r="MS240" s="2">
        <v>0.6852113008499146</v>
      </c>
      <c r="MT240" s="2">
        <v>0.7289657592773438</v>
      </c>
      <c r="MU240" s="2">
        <v>0.7766197919845581</v>
      </c>
      <c r="MV240" s="2">
        <v>0.7291772365570068</v>
      </c>
      <c r="MW240" s="2">
        <v>0.6494545936584473</v>
      </c>
      <c r="MX240" s="2">
        <v>0.5162333846092224</v>
      </c>
      <c r="MY240" s="2">
        <v>0.6094493269920349</v>
      </c>
      <c r="MZ240" s="2">
        <v>0.6169816255569458</v>
      </c>
      <c r="NA240" s="2">
        <v>0.486193835735321</v>
      </c>
      <c r="NB240" s="2">
        <v>0.4433877468109131</v>
      </c>
      <c r="NC240" s="2">
        <v>0.5199136734008789</v>
      </c>
      <c r="ND240" s="2">
        <v>0.5364546775817871</v>
      </c>
      <c r="NE240" s="2">
        <v>0.6841211318969727</v>
      </c>
      <c r="NF240" s="2">
        <v>0.6401916742324829</v>
      </c>
      <c r="NG240" s="2">
        <v>0.6287755966186523</v>
      </c>
      <c r="NH240" s="2">
        <v>0.611201286315918</v>
      </c>
      <c r="NI240" s="2">
        <v>0.75453782081604</v>
      </c>
      <c r="NJ240" s="2">
        <v>0.7118135094642639</v>
      </c>
      <c r="NK240" s="2">
        <v>0.6803578734397888</v>
      </c>
      <c r="NL240" s="2">
        <v>0.7648476958274841</v>
      </c>
      <c r="NM240" s="2">
        <v>0.7087869644165039</v>
      </c>
      <c r="NN240" s="2">
        <v>0.745339572429657</v>
      </c>
      <c r="NO240" s="2">
        <v>0.6983376145362854</v>
      </c>
      <c r="NP240" s="2">
        <v>0.566855788230896</v>
      </c>
      <c r="NQ240" s="2">
        <v>0.6548954248428345</v>
      </c>
      <c r="NR240" s="2">
        <v>0.7456919550895691</v>
      </c>
      <c r="NS240" s="2">
        <v>0.7446039319038391</v>
      </c>
      <c r="NT240" s="2">
        <v>0.6315367817878723</v>
      </c>
      <c r="NU240" s="2">
        <v>0.7256945967674255</v>
      </c>
      <c r="NV240" s="2">
        <v>0.6230635643005371</v>
      </c>
      <c r="NW240" s="2">
        <v>0.6095048785209656</v>
      </c>
      <c r="NX240" s="2">
        <v>0.601351261138916</v>
      </c>
      <c r="NY240" s="2">
        <v>0.6197330951690674</v>
      </c>
      <c r="NZ240" s="2">
        <v>0.593838632106781</v>
      </c>
      <c r="OA240" s="2">
        <v>0.6284443140029907</v>
      </c>
      <c r="OB240" s="2">
        <v>0.6377844214439392</v>
      </c>
      <c r="OC240" s="2">
        <v>0.5895611047744751</v>
      </c>
      <c r="OD240" s="2">
        <v>0.5662663578987122</v>
      </c>
      <c r="OE240" s="2">
        <v>0.6647709608078003</v>
      </c>
      <c r="OF240" s="2">
        <v>0.4847185909748077</v>
      </c>
      <c r="OG240" s="2">
        <v>0.5258752703666687</v>
      </c>
      <c r="OH240" s="2">
        <v>0.679241418838501</v>
      </c>
      <c r="OI240" s="2">
        <v>0.6222617626190186</v>
      </c>
      <c r="OJ240" s="2">
        <v>0.67799973487854</v>
      </c>
      <c r="OK240" s="2">
        <v>0.4899856746196747</v>
      </c>
      <c r="OL240" s="2">
        <v>0.7355083227157593</v>
      </c>
      <c r="OM240" s="2">
        <v>0.7026005387306213</v>
      </c>
      <c r="ON240" s="2">
        <v>0.740221381187439</v>
      </c>
      <c r="OO240" s="2">
        <v>0.5031195282936096</v>
      </c>
      <c r="OP240" s="2">
        <v>0.6555004119873047</v>
      </c>
      <c r="OQ240" s="2">
        <v>0.7423432469367981</v>
      </c>
      <c r="OR240" s="2">
        <v>0.736518144607544</v>
      </c>
      <c r="OS240" s="2">
        <v>0.5806293487548828</v>
      </c>
      <c r="OT240" s="2">
        <v>0.531793475151062</v>
      </c>
      <c r="OU240" s="2">
        <v>0.5562645196914673</v>
      </c>
      <c r="OV240" s="2">
        <v>0.5835521221160889</v>
      </c>
      <c r="OW240" s="2">
        <v>0.5200121402740479</v>
      </c>
      <c r="OX240" s="2">
        <v>0.324996292591095</v>
      </c>
      <c r="OY240" s="2">
        <v>0.4904581904411316</v>
      </c>
      <c r="OZ240" s="2">
        <v>0.6062209010124207</v>
      </c>
      <c r="PA240" s="2">
        <v>0.5403363108634949</v>
      </c>
      <c r="PB240" s="2">
        <v>0.6721965074539185</v>
      </c>
      <c r="PC240" s="2">
        <v>0.6446998119354248</v>
      </c>
      <c r="PD240" s="2">
        <v>0.7007328271865845</v>
      </c>
      <c r="PE240" s="2">
        <v>0.6725262999534607</v>
      </c>
      <c r="PF240" s="2">
        <v>0.6953496336936951</v>
      </c>
      <c r="PG240" s="2">
        <v>0.6443678140640259</v>
      </c>
      <c r="PH240" s="2">
        <v>0.5799647569656372</v>
      </c>
      <c r="PI240" s="2">
        <v>0.715293824672699</v>
      </c>
      <c r="PJ240" s="2">
        <v>0.7447580099105835</v>
      </c>
      <c r="PK240" s="2">
        <v>0.7790540456771851</v>
      </c>
      <c r="PL240" s="2">
        <v>0.7689987421035767</v>
      </c>
      <c r="PM240" s="2">
        <v>0.6536682844161987</v>
      </c>
      <c r="PN240" s="2">
        <v>0.5586255788803101</v>
      </c>
      <c r="PO240" s="2">
        <v>0.7111870646476746</v>
      </c>
      <c r="PP240" s="2">
        <v>0.4187655746936798</v>
      </c>
      <c r="PQ240" s="2">
        <v>0.4461108148097992</v>
      </c>
      <c r="PR240" s="2">
        <v>0.5966683626174927</v>
      </c>
      <c r="PS240" s="2">
        <v>0.7950206398963928</v>
      </c>
      <c r="PT240" s="2">
        <v>0.7509757280349731</v>
      </c>
      <c r="PU240" s="2">
        <v>0.7899112105369568</v>
      </c>
      <c r="PV240" s="2">
        <v>0.4626418352127075</v>
      </c>
      <c r="PW240" s="2">
        <v>0.5002801418304443</v>
      </c>
      <c r="PX240" s="2">
        <v>0.6726862788200378</v>
      </c>
      <c r="PY240" s="2">
        <v>0.6371491551399231</v>
      </c>
      <c r="PZ240" s="2">
        <v>0.5563225150108337</v>
      </c>
      <c r="QA240" s="2">
        <v>0.6553488969802856</v>
      </c>
      <c r="QB240" s="2">
        <v>0.6753333806991577</v>
      </c>
      <c r="QC240" s="2">
        <v>0.7582915425300598</v>
      </c>
      <c r="QD240" s="2">
        <v>0.7908180952072144</v>
      </c>
      <c r="QE240" s="2">
        <v>0.5791555643081665</v>
      </c>
      <c r="QF240" s="2">
        <v>0.6992189884185791</v>
      </c>
      <c r="QG240" s="2">
        <v>0.7531396150588989</v>
      </c>
      <c r="QH240" s="2">
        <v>0.6533612012863159</v>
      </c>
      <c r="QI240" s="2">
        <v>0.6380587816238403</v>
      </c>
      <c r="QJ240" s="2">
        <v>0.6158700585365295</v>
      </c>
      <c r="QK240" s="2">
        <v>0.6874966025352478</v>
      </c>
      <c r="QL240" s="2">
        <v>0.6890238523483276</v>
      </c>
      <c r="QM240" s="2">
        <v>0.7711370587348938</v>
      </c>
      <c r="QN240" s="2">
        <v>0.789405882358551</v>
      </c>
      <c r="QO240" s="2">
        <v>0.6696310043334961</v>
      </c>
      <c r="QP240" s="2">
        <v>0.6321238875389099</v>
      </c>
      <c r="QQ240" s="2">
        <v>0.7097864151000977</v>
      </c>
      <c r="QR240" s="2">
        <v>0.7057521939277649</v>
      </c>
      <c r="QS240" s="2">
        <v>0.5064998269081116</v>
      </c>
      <c r="QT240" s="2">
        <v>0.7220215201377869</v>
      </c>
      <c r="QU240" s="2">
        <v>0.6264791488647461</v>
      </c>
      <c r="QV240" s="2">
        <v>0.5190406441688538</v>
      </c>
      <c r="QW240" s="2">
        <v>0.6861746311187744</v>
      </c>
      <c r="QX240" s="2">
        <v>0.6555156111717224</v>
      </c>
      <c r="QY240" s="2">
        <v>0.6354838013648987</v>
      </c>
      <c r="QZ240" s="2">
        <v>0.7029663920402527</v>
      </c>
      <c r="RA240" s="2">
        <v>0.6972765326499939</v>
      </c>
      <c r="RB240" s="2">
        <v>0.6445965766906738</v>
      </c>
      <c r="RC240" s="2">
        <v>0.6329174637794495</v>
      </c>
      <c r="RD240" s="2">
        <v>0.5649220943450928</v>
      </c>
      <c r="RE240" s="2">
        <v>0.5958572030067444</v>
      </c>
      <c r="RF240" s="2">
        <v>0.6048043370246887</v>
      </c>
      <c r="RG240" s="2">
        <v>0.6517658829689026</v>
      </c>
      <c r="RH240" s="2">
        <v>0.6107931733131409</v>
      </c>
      <c r="RI240" s="2">
        <v>0.5208442211151123</v>
      </c>
      <c r="RJ240" s="2">
        <v>0.4542259573936462</v>
      </c>
      <c r="RK240" s="2">
        <v>0.4339928328990936</v>
      </c>
    </row>
    <row r="241" ht="15.75" customHeight="1">
      <c r="A241" s="1" t="s">
        <v>239</v>
      </c>
      <c r="B241" s="2">
        <v>0.7000506520271301</v>
      </c>
      <c r="C241" s="2">
        <v>0.8220239281654358</v>
      </c>
      <c r="D241" s="2">
        <v>0.7879388928413391</v>
      </c>
      <c r="E241" s="2">
        <v>0.8686208724975586</v>
      </c>
      <c r="F241" s="2">
        <v>0.8476403951644897</v>
      </c>
      <c r="G241" s="2">
        <v>0.7938358783721924</v>
      </c>
      <c r="H241" s="2">
        <v>0.4578232169151306</v>
      </c>
      <c r="I241" s="2">
        <v>0.5242153406143188</v>
      </c>
      <c r="J241" s="2">
        <v>0.6236216425895691</v>
      </c>
      <c r="K241" s="2">
        <v>0.6248874664306641</v>
      </c>
      <c r="L241" s="2">
        <v>0.7228099703788757</v>
      </c>
      <c r="M241" s="2">
        <v>0.7254462242126465</v>
      </c>
      <c r="N241" s="2">
        <v>0.7873305678367615</v>
      </c>
      <c r="O241" s="2">
        <v>0.703008234500885</v>
      </c>
      <c r="P241" s="2">
        <v>0.8093648552894592</v>
      </c>
      <c r="Q241" s="2">
        <v>0.4052146673202515</v>
      </c>
      <c r="R241" s="2">
        <v>0.7824931144714355</v>
      </c>
      <c r="S241" s="2">
        <v>0.7131534814834595</v>
      </c>
      <c r="T241" s="2">
        <v>0.6518593430519104</v>
      </c>
      <c r="U241" s="2">
        <v>0.7301673293113708</v>
      </c>
      <c r="V241" s="2">
        <v>0.5665929317474365</v>
      </c>
      <c r="W241" s="2">
        <v>0.5329211950302124</v>
      </c>
      <c r="X241" s="2">
        <v>0.7386339902877808</v>
      </c>
      <c r="Y241" s="2">
        <v>0.7832270264625549</v>
      </c>
      <c r="Z241" s="2">
        <v>0.7386335134506226</v>
      </c>
      <c r="AA241" s="2">
        <v>0.7627400159835815</v>
      </c>
      <c r="AB241" s="2">
        <v>0.7529062032699585</v>
      </c>
      <c r="AC241" s="2">
        <v>0.6937832832336426</v>
      </c>
      <c r="AD241" s="2">
        <v>0.6365227103233337</v>
      </c>
      <c r="AE241" s="2">
        <v>0.8109865784645081</v>
      </c>
      <c r="AF241" s="2">
        <v>0.6460028886795044</v>
      </c>
      <c r="AG241" s="2">
        <v>0.6886351704597473</v>
      </c>
      <c r="AH241" s="2">
        <v>0.6924192905426025</v>
      </c>
      <c r="AI241" s="2">
        <v>0.7908642888069153</v>
      </c>
      <c r="AJ241" s="2">
        <v>0.6955693364143372</v>
      </c>
      <c r="AK241" s="2">
        <v>0.6397750377655029</v>
      </c>
      <c r="AL241" s="2">
        <v>0.7615138292312622</v>
      </c>
      <c r="AM241" s="2">
        <v>0.6201481223106384</v>
      </c>
      <c r="AN241" s="2">
        <v>0.7410464882850647</v>
      </c>
      <c r="AO241" s="2">
        <v>0.832048773765564</v>
      </c>
      <c r="AP241" s="2">
        <v>0.6838940978050232</v>
      </c>
      <c r="AQ241" s="2">
        <v>0.5690308809280396</v>
      </c>
      <c r="AR241" s="2">
        <v>0.717755913734436</v>
      </c>
      <c r="AS241" s="2">
        <v>0.7369311451911926</v>
      </c>
      <c r="AT241" s="2">
        <v>0.6935476660728455</v>
      </c>
      <c r="AU241" s="2">
        <v>0.7341023087501526</v>
      </c>
      <c r="AV241" s="2">
        <v>0.8852852582931519</v>
      </c>
      <c r="AW241" s="2">
        <v>0.8499698638916016</v>
      </c>
      <c r="AX241" s="2">
        <v>0.6159291863441467</v>
      </c>
      <c r="AY241" s="2">
        <v>0.7362518906593323</v>
      </c>
      <c r="AZ241" s="2">
        <v>0.740227460861206</v>
      </c>
      <c r="BA241" s="2">
        <v>0.7319009900093079</v>
      </c>
      <c r="BB241" s="2">
        <v>0.7081465721130371</v>
      </c>
      <c r="BC241" s="2">
        <v>0.7267951369285583</v>
      </c>
      <c r="BD241" s="2">
        <v>0.6524710655212402</v>
      </c>
      <c r="BE241" s="2">
        <v>0.4699790775775909</v>
      </c>
      <c r="BF241" s="2">
        <v>0.6622294187545776</v>
      </c>
      <c r="BG241" s="2">
        <v>0.7698215246200562</v>
      </c>
      <c r="BH241" s="2">
        <v>0.6696829199790955</v>
      </c>
      <c r="BI241" s="2">
        <v>0.6692492365837097</v>
      </c>
      <c r="BJ241" s="2">
        <v>0.7656611204147339</v>
      </c>
      <c r="BK241" s="2">
        <v>0.7787774801254272</v>
      </c>
      <c r="BL241" s="2">
        <v>0.6183954477310181</v>
      </c>
      <c r="BM241" s="2">
        <v>0.6164897084236145</v>
      </c>
      <c r="BN241" s="2">
        <v>0.6776136755943298</v>
      </c>
      <c r="BO241" s="2">
        <v>0.7588518261909485</v>
      </c>
      <c r="BP241" s="2">
        <v>0.7361921668052673</v>
      </c>
      <c r="BQ241" s="2">
        <v>0.6919082999229431</v>
      </c>
      <c r="BR241" s="2">
        <v>0.8139427900314331</v>
      </c>
      <c r="BS241" s="2">
        <v>0.6017748117446899</v>
      </c>
      <c r="BT241" s="2">
        <v>0.7784023284912109</v>
      </c>
      <c r="BU241" s="2">
        <v>0.8473432064056396</v>
      </c>
      <c r="BV241" s="2">
        <v>0.8344368934631348</v>
      </c>
      <c r="BW241" s="2">
        <v>0.667058527469635</v>
      </c>
      <c r="BX241" s="2">
        <v>0.4740423858165741</v>
      </c>
      <c r="BY241" s="2">
        <v>0.7599605321884155</v>
      </c>
      <c r="BZ241" s="2">
        <v>0.6861151456832886</v>
      </c>
      <c r="CA241" s="2">
        <v>0.7298380136489868</v>
      </c>
      <c r="CB241" s="2">
        <v>0.7150376439094543</v>
      </c>
      <c r="CC241" s="2">
        <v>0.7590176463127136</v>
      </c>
      <c r="CD241" s="2">
        <v>0.607448160648346</v>
      </c>
      <c r="CE241" s="2">
        <v>0.5590096116065979</v>
      </c>
      <c r="CF241" s="2">
        <v>0.5886329412460327</v>
      </c>
      <c r="CG241" s="2">
        <v>0.7108085751533508</v>
      </c>
      <c r="CH241" s="2">
        <v>0.6207290291786194</v>
      </c>
      <c r="CI241" s="2">
        <v>0.3705107867717743</v>
      </c>
      <c r="CJ241" s="2">
        <v>0.7733553051948547</v>
      </c>
      <c r="CK241" s="2">
        <v>0.7813478708267212</v>
      </c>
      <c r="CL241" s="2">
        <v>0.8381727337837219</v>
      </c>
      <c r="CM241" s="2">
        <v>0.7399164438247681</v>
      </c>
      <c r="CN241" s="2">
        <v>0.7762376070022583</v>
      </c>
      <c r="CO241" s="2">
        <v>0.6547617316246033</v>
      </c>
      <c r="CP241" s="2">
        <v>0.7539126873016357</v>
      </c>
      <c r="CQ241" s="2">
        <v>0.6883793473243713</v>
      </c>
      <c r="CR241" s="2">
        <v>0.7720325589179993</v>
      </c>
      <c r="CS241" s="2">
        <v>0.9106253981590271</v>
      </c>
      <c r="CT241" s="2">
        <v>0.6910191774368286</v>
      </c>
      <c r="CU241" s="2">
        <v>0.6999569535255432</v>
      </c>
      <c r="CV241" s="2">
        <v>0.7905219197273254</v>
      </c>
      <c r="CW241" s="2">
        <v>0.6869654059410095</v>
      </c>
      <c r="CX241" s="2">
        <v>0.7493752837181091</v>
      </c>
      <c r="CY241" s="2">
        <v>0.7449874877929688</v>
      </c>
      <c r="CZ241" s="2">
        <v>0.5273199677467346</v>
      </c>
      <c r="DA241" s="2">
        <v>0.5267506837844849</v>
      </c>
      <c r="DB241" s="2">
        <v>0.7375116944313049</v>
      </c>
      <c r="DC241" s="2">
        <v>0.7605875134468079</v>
      </c>
      <c r="DD241" s="2">
        <v>0.8038215637207031</v>
      </c>
      <c r="DE241" s="2">
        <v>0.5323439240455627</v>
      </c>
      <c r="DF241" s="2">
        <v>0.5000187754631042</v>
      </c>
      <c r="DG241" s="2">
        <v>0.6731637716293335</v>
      </c>
      <c r="DH241" s="2">
        <v>0.6145720481872559</v>
      </c>
      <c r="DI241" s="2">
        <v>0.7908985018730164</v>
      </c>
      <c r="DJ241" s="2">
        <v>0.7966369390487671</v>
      </c>
      <c r="DK241" s="2">
        <v>0.7763777375221252</v>
      </c>
      <c r="DL241" s="2">
        <v>0.858203649520874</v>
      </c>
      <c r="DM241" s="2">
        <v>0.7625217437744141</v>
      </c>
      <c r="DN241" s="2">
        <v>0.4628734290599823</v>
      </c>
      <c r="DO241" s="2">
        <v>0.6011238098144531</v>
      </c>
      <c r="DP241" s="2">
        <v>0.6986234784126282</v>
      </c>
      <c r="DQ241" s="2">
        <v>0.8029595017433167</v>
      </c>
      <c r="DR241" s="2">
        <v>0.7912055253982544</v>
      </c>
      <c r="DS241" s="2">
        <v>0.7534961104393005</v>
      </c>
      <c r="DT241" s="2">
        <v>0.739543080329895</v>
      </c>
      <c r="DU241" s="2">
        <v>0.7382926344871521</v>
      </c>
      <c r="DV241" s="2">
        <v>0.6824203133583069</v>
      </c>
      <c r="DW241" s="2">
        <v>0.7480428218841553</v>
      </c>
      <c r="DX241" s="2">
        <v>0.5204495191574097</v>
      </c>
      <c r="DY241" s="2">
        <v>0.6382076740264893</v>
      </c>
      <c r="DZ241" s="2">
        <v>0.6921104788780212</v>
      </c>
      <c r="EA241" s="2">
        <v>0.7098421454429626</v>
      </c>
      <c r="EB241" s="2">
        <v>0.6081549525260925</v>
      </c>
      <c r="EC241" s="2">
        <v>0.7251701951026917</v>
      </c>
      <c r="ED241" s="2">
        <v>0.7718026041984558</v>
      </c>
      <c r="EE241" s="2">
        <v>0.7102754712104797</v>
      </c>
      <c r="EF241" s="2">
        <v>0.6043278574943542</v>
      </c>
      <c r="EG241" s="2">
        <v>0.7945022583007812</v>
      </c>
      <c r="EH241" s="2">
        <v>0.6994200944900513</v>
      </c>
      <c r="EI241" s="2">
        <v>0.6258049607276917</v>
      </c>
      <c r="EJ241" s="2">
        <v>0.7815544009208679</v>
      </c>
      <c r="EK241" s="2">
        <v>0.6945385932922363</v>
      </c>
      <c r="EL241" s="2">
        <v>0.4837807416915894</v>
      </c>
      <c r="EM241" s="2">
        <v>0.7753847241401672</v>
      </c>
      <c r="EN241" s="2">
        <v>0.8074117302894592</v>
      </c>
      <c r="EO241" s="2">
        <v>0.6760976910591125</v>
      </c>
      <c r="EP241" s="2">
        <v>0.7101535797119141</v>
      </c>
      <c r="EQ241" s="2">
        <v>0.7635162472724915</v>
      </c>
      <c r="ER241" s="2">
        <v>0.7622969746589661</v>
      </c>
      <c r="ES241" s="2">
        <v>0.7229103446006775</v>
      </c>
      <c r="ET241" s="2">
        <v>0.8323369026184082</v>
      </c>
      <c r="EU241" s="2">
        <v>0.5053205490112305</v>
      </c>
      <c r="EV241" s="2">
        <v>0.2933301627635956</v>
      </c>
      <c r="EW241" s="2">
        <v>0.6863052248954773</v>
      </c>
      <c r="EX241" s="2">
        <v>0.8140843510627747</v>
      </c>
      <c r="EY241" s="2">
        <v>0.6026797294616699</v>
      </c>
      <c r="EZ241" s="2">
        <v>0.1594853550195694</v>
      </c>
      <c r="FA241" s="2">
        <v>0.5922397375106812</v>
      </c>
      <c r="FB241" s="2">
        <v>0.4616562724113464</v>
      </c>
      <c r="FC241" s="2">
        <v>0.6499087810516357</v>
      </c>
      <c r="FD241" s="2">
        <v>0.677916407585144</v>
      </c>
      <c r="FE241" s="2">
        <v>0.7466742992401123</v>
      </c>
      <c r="FF241" s="2">
        <v>0.7316250801086426</v>
      </c>
      <c r="FG241" s="2">
        <v>0.7831513285636902</v>
      </c>
      <c r="FH241" s="2">
        <v>0.7512568831443787</v>
      </c>
      <c r="FI241" s="2">
        <v>0.8331810235977173</v>
      </c>
      <c r="FJ241" s="2">
        <v>0.5881860256195068</v>
      </c>
      <c r="FK241" s="2">
        <v>0.5489726662635803</v>
      </c>
      <c r="FL241" s="2">
        <v>0.6544234752655029</v>
      </c>
      <c r="FM241" s="2">
        <v>0.6414842009544373</v>
      </c>
      <c r="FN241" s="2">
        <v>0.674450159072876</v>
      </c>
      <c r="FO241" s="2">
        <v>0.5455954074859619</v>
      </c>
      <c r="FP241" s="2">
        <v>0.7727104425430298</v>
      </c>
      <c r="FQ241" s="2">
        <v>0.7324784398078918</v>
      </c>
      <c r="FR241" s="2">
        <v>0.8026764988899231</v>
      </c>
      <c r="FS241" s="2">
        <v>0.8126572966575623</v>
      </c>
      <c r="FT241" s="2">
        <v>0.588916003704071</v>
      </c>
      <c r="FU241" s="2">
        <v>0.662366509437561</v>
      </c>
      <c r="FV241" s="2">
        <v>0.8130277991294861</v>
      </c>
      <c r="FW241" s="2">
        <v>0.7588707208633423</v>
      </c>
      <c r="FX241" s="2">
        <v>0.618142306804657</v>
      </c>
      <c r="FY241" s="2">
        <v>0.686982274055481</v>
      </c>
      <c r="FZ241" s="2">
        <v>0.6808096766471863</v>
      </c>
      <c r="GA241" s="2">
        <v>0.7725197076797485</v>
      </c>
      <c r="GB241" s="2">
        <v>0.7371504306793213</v>
      </c>
      <c r="GC241" s="2">
        <v>0.8198011517524719</v>
      </c>
      <c r="GD241" s="2">
        <v>0.5688661932945251</v>
      </c>
      <c r="GE241" s="2">
        <v>0.4582396745681763</v>
      </c>
      <c r="GF241" s="2">
        <v>0.728736162185669</v>
      </c>
      <c r="GG241" s="2">
        <v>0.738404393196106</v>
      </c>
      <c r="GH241" s="2">
        <v>0.8024305701255798</v>
      </c>
      <c r="GI241" s="2">
        <v>0.7857208251953125</v>
      </c>
      <c r="GJ241" s="2">
        <v>0.6855493187904358</v>
      </c>
      <c r="GK241" s="2">
        <v>0.7842085957527161</v>
      </c>
      <c r="GL241" s="2">
        <v>0.758261501789093</v>
      </c>
      <c r="GM241" s="2">
        <v>0.7794060707092285</v>
      </c>
      <c r="GN241" s="2">
        <v>0.743963360786438</v>
      </c>
      <c r="GO241" s="2">
        <v>0.7445152997970581</v>
      </c>
      <c r="GP241" s="2">
        <v>0.2480653673410416</v>
      </c>
      <c r="GQ241" s="2">
        <v>0.752371609210968</v>
      </c>
      <c r="GR241" s="2">
        <v>0.8303408622741699</v>
      </c>
      <c r="GS241" s="2">
        <v>0.8123217225074768</v>
      </c>
      <c r="GT241" s="2">
        <v>0.5826842188835144</v>
      </c>
      <c r="GU241" s="2">
        <v>0.7408466339111328</v>
      </c>
      <c r="GV241" s="2">
        <v>0.6055680513381958</v>
      </c>
      <c r="GW241" s="2">
        <v>0.5590436458587646</v>
      </c>
      <c r="GX241" s="2">
        <v>0.5996645092964172</v>
      </c>
      <c r="GY241" s="2">
        <v>0.7965932488441467</v>
      </c>
      <c r="GZ241" s="2">
        <v>0.6379939317703247</v>
      </c>
      <c r="HA241" s="2">
        <v>0.6943495869636536</v>
      </c>
      <c r="HB241" s="2">
        <v>0.8138562440872192</v>
      </c>
      <c r="HC241" s="2">
        <v>0.6746668815612793</v>
      </c>
      <c r="HD241" s="2">
        <v>0.7676202058792114</v>
      </c>
      <c r="HE241" s="2">
        <v>0.7911790013313293</v>
      </c>
      <c r="HF241" s="2">
        <v>0.5156655311584473</v>
      </c>
      <c r="HG241" s="2">
        <v>0.7944976687431335</v>
      </c>
      <c r="HH241" s="2">
        <v>0.6437274813652039</v>
      </c>
      <c r="HI241" s="2">
        <v>0.7251338362693787</v>
      </c>
      <c r="HJ241" s="2">
        <v>0.6403073072433472</v>
      </c>
      <c r="HK241" s="2">
        <v>0.7896484732627869</v>
      </c>
      <c r="HL241" s="2">
        <v>0.8509601950645447</v>
      </c>
      <c r="HM241" s="2">
        <v>0.746593713760376</v>
      </c>
      <c r="HN241" s="2">
        <v>0.8320624232292175</v>
      </c>
      <c r="HO241" s="2">
        <v>0.6236266493797302</v>
      </c>
      <c r="HP241" s="2">
        <v>0.8351630568504333</v>
      </c>
      <c r="HQ241" s="2">
        <v>0.6996148824691772</v>
      </c>
      <c r="HR241" s="2">
        <v>0.6397476196289062</v>
      </c>
      <c r="HS241" s="2">
        <v>0.6901902556419373</v>
      </c>
      <c r="HT241" s="2">
        <v>0.735701858997345</v>
      </c>
      <c r="HU241" s="2">
        <v>0.5975845456123352</v>
      </c>
      <c r="HV241" s="2">
        <v>0.6494836807250977</v>
      </c>
      <c r="HW241" s="2">
        <v>0.7967857122421265</v>
      </c>
      <c r="HX241" s="2">
        <v>0.595389723777771</v>
      </c>
      <c r="HY241" s="2">
        <v>0.7882584929466248</v>
      </c>
      <c r="HZ241" s="2">
        <v>0.7727053761482239</v>
      </c>
      <c r="IA241" s="2">
        <v>0.4198392033576965</v>
      </c>
      <c r="IB241" s="2">
        <v>0.4548471868038177</v>
      </c>
      <c r="IC241" s="2">
        <v>0.7144248485565186</v>
      </c>
      <c r="ID241" s="2">
        <v>0.5458837747573853</v>
      </c>
      <c r="IE241" s="2">
        <v>0.5636827349662781</v>
      </c>
      <c r="IF241" s="2">
        <v>0.7078539133071899</v>
      </c>
      <c r="IG241" s="2">
        <v>0.0</v>
      </c>
      <c r="IH241" s="2">
        <v>0.8111423254013062</v>
      </c>
      <c r="II241" s="2">
        <v>0.8011327981948853</v>
      </c>
      <c r="IJ241" s="2">
        <v>0.7096498608589172</v>
      </c>
      <c r="IK241" s="2">
        <v>0.786072313785553</v>
      </c>
      <c r="IL241" s="2">
        <v>0.7570691704750061</v>
      </c>
      <c r="IM241" s="2">
        <v>0.7203730344772339</v>
      </c>
      <c r="IN241" s="2">
        <v>0.6790256500244141</v>
      </c>
      <c r="IO241" s="2">
        <v>0.7036373019218445</v>
      </c>
      <c r="IP241" s="2">
        <v>0.7671936750411987</v>
      </c>
      <c r="IQ241" s="2">
        <v>0.3902103900909424</v>
      </c>
      <c r="IR241" s="2">
        <v>0.6879820227622986</v>
      </c>
      <c r="IS241" s="2">
        <v>0.7981871366500854</v>
      </c>
      <c r="IT241" s="2">
        <v>0.7865635752677917</v>
      </c>
      <c r="IU241" s="2">
        <v>0.811313271522522</v>
      </c>
      <c r="IV241" s="2">
        <v>0.7108623385429382</v>
      </c>
      <c r="IW241" s="2">
        <v>0.6938738226890564</v>
      </c>
      <c r="IX241" s="2">
        <v>0.7964325547218323</v>
      </c>
      <c r="IY241" s="2">
        <v>0.7325515747070312</v>
      </c>
      <c r="IZ241" s="2">
        <v>0.7955679893493652</v>
      </c>
      <c r="JA241" s="2">
        <v>0.7815137505531311</v>
      </c>
      <c r="JB241" s="2">
        <v>0.7087928652763367</v>
      </c>
      <c r="JC241" s="2">
        <v>0.7633057236671448</v>
      </c>
      <c r="JD241" s="2">
        <v>0.738926112651825</v>
      </c>
      <c r="JE241" s="2">
        <v>0.8246575593948364</v>
      </c>
      <c r="JF241" s="2">
        <v>0.5578111410140991</v>
      </c>
      <c r="JG241" s="2">
        <v>0.6211966872215271</v>
      </c>
      <c r="JH241" s="2">
        <v>0.6185629367828369</v>
      </c>
      <c r="JI241" s="2">
        <v>0.7194158434867859</v>
      </c>
      <c r="JJ241" s="2">
        <v>0.8028944730758667</v>
      </c>
      <c r="JK241" s="2">
        <v>0.8028581738471985</v>
      </c>
      <c r="JL241" s="2">
        <v>0.8285014629364014</v>
      </c>
      <c r="JM241" s="2">
        <v>0.8342907428741455</v>
      </c>
      <c r="JN241" s="2">
        <v>0.6824338436126709</v>
      </c>
      <c r="JO241" s="2">
        <v>0.8210581541061401</v>
      </c>
      <c r="JP241" s="2">
        <v>0.7856767773628235</v>
      </c>
      <c r="JQ241" s="2">
        <v>0.7905244827270508</v>
      </c>
      <c r="JR241" s="2">
        <v>0.8179985284805298</v>
      </c>
      <c r="JS241" s="2">
        <v>0.7773320078849792</v>
      </c>
      <c r="JT241" s="2">
        <v>0.7722777128219604</v>
      </c>
      <c r="JU241" s="2">
        <v>0.78346186876297</v>
      </c>
      <c r="JV241" s="2">
        <v>0.7603529095649719</v>
      </c>
      <c r="JW241" s="2">
        <v>0.8029971718788147</v>
      </c>
      <c r="JX241" s="2">
        <v>0.7089884877204895</v>
      </c>
      <c r="JY241" s="2">
        <v>0.6751719117164612</v>
      </c>
      <c r="JZ241" s="2">
        <v>0.8119465112686157</v>
      </c>
      <c r="KA241" s="2">
        <v>0.7154163718223572</v>
      </c>
      <c r="KB241" s="2">
        <v>0.5128203630447388</v>
      </c>
      <c r="KC241" s="2">
        <v>0.8114051818847656</v>
      </c>
      <c r="KD241" s="2">
        <v>0.6149493455886841</v>
      </c>
      <c r="KE241" s="2">
        <v>0.7069845795631409</v>
      </c>
      <c r="KF241" s="2">
        <v>0.8201666474342346</v>
      </c>
      <c r="KG241" s="2">
        <v>0.8533735871315002</v>
      </c>
      <c r="KH241" s="2">
        <v>0.8389506340026855</v>
      </c>
      <c r="KI241" s="2">
        <v>0.7233042120933533</v>
      </c>
      <c r="KJ241" s="2">
        <v>0.7645444273948669</v>
      </c>
      <c r="KK241" s="2">
        <v>0.6555724143981934</v>
      </c>
      <c r="KL241" s="2">
        <v>0.8065232038497925</v>
      </c>
      <c r="KM241" s="2">
        <v>0.6249975562095642</v>
      </c>
      <c r="KN241" s="2">
        <v>0.6919288635253906</v>
      </c>
      <c r="KO241" s="2">
        <v>0.7380906343460083</v>
      </c>
      <c r="KP241" s="2">
        <v>0.831061065196991</v>
      </c>
      <c r="KQ241" s="2">
        <v>0.6702052354812622</v>
      </c>
      <c r="KR241" s="2">
        <v>0.5099616646766663</v>
      </c>
      <c r="KS241" s="2">
        <v>0.823311448097229</v>
      </c>
      <c r="KT241" s="2">
        <v>0.7862682938575745</v>
      </c>
      <c r="KU241" s="2">
        <v>0.7093031406402588</v>
      </c>
      <c r="KV241" s="2">
        <v>0.6121286153793335</v>
      </c>
      <c r="KW241" s="2">
        <v>0.7384510636329651</v>
      </c>
      <c r="KX241" s="2">
        <v>0.813145637512207</v>
      </c>
      <c r="KY241" s="2">
        <v>0.784049391746521</v>
      </c>
      <c r="KZ241" s="2">
        <v>0.4916128814220428</v>
      </c>
      <c r="LA241" s="2">
        <v>0.7518807053565979</v>
      </c>
      <c r="LB241" s="2">
        <v>0.7941905856132507</v>
      </c>
      <c r="LC241" s="2">
        <v>0.6780099272727966</v>
      </c>
      <c r="LD241" s="2">
        <v>0.5254440903663635</v>
      </c>
      <c r="LE241" s="2">
        <v>0.6095154881477356</v>
      </c>
      <c r="LF241" s="2">
        <v>0.5810145735740662</v>
      </c>
      <c r="LG241" s="2">
        <v>0.7426348328590393</v>
      </c>
      <c r="LH241" s="2">
        <v>0.733156144618988</v>
      </c>
      <c r="LI241" s="2">
        <v>0.7744115591049194</v>
      </c>
      <c r="LJ241" s="2">
        <v>0.7529656291007996</v>
      </c>
      <c r="LK241" s="2">
        <v>0.7021234035491943</v>
      </c>
      <c r="LL241" s="2">
        <v>0.6719794869422913</v>
      </c>
      <c r="LM241" s="2">
        <v>0.7508741617202759</v>
      </c>
      <c r="LN241" s="2">
        <v>0.725792646408081</v>
      </c>
      <c r="LO241" s="2">
        <v>0.5180284976959229</v>
      </c>
      <c r="LP241" s="2">
        <v>0.6438008546829224</v>
      </c>
      <c r="LQ241" s="2">
        <v>0.6776766180992126</v>
      </c>
      <c r="LR241" s="2">
        <v>0.6229915618896484</v>
      </c>
      <c r="LS241" s="2">
        <v>0.4940245151519775</v>
      </c>
      <c r="LT241" s="2">
        <v>0.7954401969909668</v>
      </c>
      <c r="LU241" s="2">
        <v>0.6214662194252014</v>
      </c>
      <c r="LV241" s="2">
        <v>0.7256141304969788</v>
      </c>
      <c r="LW241" s="2">
        <v>0.6673998832702637</v>
      </c>
      <c r="LX241" s="2">
        <v>0.7716642618179321</v>
      </c>
      <c r="LY241" s="2">
        <v>0.6919826865196228</v>
      </c>
      <c r="LZ241" s="2">
        <v>0.7070635557174683</v>
      </c>
      <c r="MA241" s="2">
        <v>0.7586370706558228</v>
      </c>
      <c r="MB241" s="2">
        <v>0.8119308352470398</v>
      </c>
      <c r="MC241" s="2">
        <v>0.5607216954231262</v>
      </c>
      <c r="MD241" s="2">
        <v>0.6767073273658752</v>
      </c>
      <c r="ME241" s="2">
        <v>0.7652458548545837</v>
      </c>
      <c r="MF241" s="2">
        <v>0.7914755940437317</v>
      </c>
      <c r="MG241" s="2">
        <v>0.4624632000923157</v>
      </c>
      <c r="MH241" s="2">
        <v>0.5872765183448792</v>
      </c>
      <c r="MI241" s="2">
        <v>0.6701761484146118</v>
      </c>
      <c r="MJ241" s="2">
        <v>0.7025337815284729</v>
      </c>
      <c r="MK241" s="2">
        <v>0.8459827303886414</v>
      </c>
      <c r="ML241" s="2">
        <v>0.634758710861206</v>
      </c>
      <c r="MM241" s="2">
        <v>0.7966570854187012</v>
      </c>
      <c r="MN241" s="2">
        <v>0.669161856174469</v>
      </c>
      <c r="MO241" s="2">
        <v>0.6115767955780029</v>
      </c>
      <c r="MP241" s="2">
        <v>0.6803721189498901</v>
      </c>
      <c r="MQ241" s="2">
        <v>0.5913712978363037</v>
      </c>
      <c r="MR241" s="2">
        <v>0.7133108377456665</v>
      </c>
      <c r="MS241" s="2">
        <v>0.6321467757225037</v>
      </c>
      <c r="MT241" s="2">
        <v>0.7138129472732544</v>
      </c>
      <c r="MU241" s="2">
        <v>0.8337804675102234</v>
      </c>
      <c r="MV241" s="2">
        <v>0.7002915143966675</v>
      </c>
      <c r="MW241" s="2">
        <v>0.7212148904800415</v>
      </c>
      <c r="MX241" s="2">
        <v>0.725516676902771</v>
      </c>
      <c r="MY241" s="2">
        <v>0.7844249606132507</v>
      </c>
      <c r="MZ241" s="2">
        <v>0.8511865139007568</v>
      </c>
      <c r="NA241" s="2">
        <v>0.6410953402519226</v>
      </c>
      <c r="NB241" s="2">
        <v>0.6189044117927551</v>
      </c>
      <c r="NC241" s="2">
        <v>0.6679884791374207</v>
      </c>
      <c r="ND241" s="2">
        <v>0.6809556484222412</v>
      </c>
      <c r="NE241" s="2">
        <v>0.7892917394638062</v>
      </c>
      <c r="NF241" s="2">
        <v>0.728585958480835</v>
      </c>
      <c r="NG241" s="2">
        <v>0.6635873317718506</v>
      </c>
      <c r="NH241" s="2">
        <v>0.7323823571205139</v>
      </c>
      <c r="NI241" s="2">
        <v>0.862126886844635</v>
      </c>
      <c r="NJ241" s="2">
        <v>0.7692680954933167</v>
      </c>
      <c r="NK241" s="2">
        <v>0.8131521940231323</v>
      </c>
      <c r="NL241" s="2">
        <v>0.827673614025116</v>
      </c>
      <c r="NM241" s="2">
        <v>0.8510028719902039</v>
      </c>
      <c r="NN241" s="2">
        <v>0.8803921937942505</v>
      </c>
      <c r="NO241" s="2">
        <v>0.8103764057159424</v>
      </c>
      <c r="NP241" s="2">
        <v>0.7125526070594788</v>
      </c>
      <c r="NQ241" s="2">
        <v>0.8519442677497864</v>
      </c>
      <c r="NR241" s="2">
        <v>0.8761998414993286</v>
      </c>
      <c r="NS241" s="2">
        <v>0.8604522943496704</v>
      </c>
      <c r="NT241" s="2">
        <v>0.5793759822845459</v>
      </c>
      <c r="NU241" s="2">
        <v>0.7425342202186584</v>
      </c>
      <c r="NV241" s="2">
        <v>0.6393941640853882</v>
      </c>
      <c r="NW241" s="2">
        <v>0.7228898406028748</v>
      </c>
      <c r="NX241" s="2">
        <v>0.7304773330688477</v>
      </c>
      <c r="NY241" s="2">
        <v>0.8212357759475708</v>
      </c>
      <c r="NZ241" s="2">
        <v>0.7131136059761047</v>
      </c>
      <c r="OA241" s="2">
        <v>0.8338579535484314</v>
      </c>
      <c r="OB241" s="2">
        <v>0.7128068208694458</v>
      </c>
      <c r="OC241" s="2">
        <v>0.7792262434959412</v>
      </c>
      <c r="OD241" s="2">
        <v>0.5559635162353516</v>
      </c>
      <c r="OE241" s="2">
        <v>0.6564359068870544</v>
      </c>
      <c r="OF241" s="2">
        <v>0.5881047248840332</v>
      </c>
      <c r="OG241" s="2">
        <v>0.7302058935165405</v>
      </c>
      <c r="OH241" s="2">
        <v>0.7500113248825073</v>
      </c>
      <c r="OI241" s="2">
        <v>0.7848102450370789</v>
      </c>
      <c r="OJ241" s="2">
        <v>0.8554601669311523</v>
      </c>
      <c r="OK241" s="2">
        <v>0.7521050572395325</v>
      </c>
      <c r="OL241" s="2">
        <v>0.7934799194335938</v>
      </c>
      <c r="OM241" s="2">
        <v>0.7746027112007141</v>
      </c>
      <c r="ON241" s="2">
        <v>0.7508552074432373</v>
      </c>
      <c r="OO241" s="2">
        <v>0.6659849286079407</v>
      </c>
      <c r="OP241" s="2">
        <v>0.7567682862281799</v>
      </c>
      <c r="OQ241" s="2">
        <v>0.8210869431495667</v>
      </c>
      <c r="OR241" s="2">
        <v>0.7966041564941406</v>
      </c>
      <c r="OS241" s="2">
        <v>0.66522616147995</v>
      </c>
      <c r="OT241" s="2">
        <v>0.7216477394104004</v>
      </c>
      <c r="OU241" s="2">
        <v>0.7761280536651611</v>
      </c>
      <c r="OV241" s="2">
        <v>0.8479664325714111</v>
      </c>
      <c r="OW241" s="2">
        <v>0.6952254772186279</v>
      </c>
      <c r="OX241" s="2">
        <v>0.4263180792331696</v>
      </c>
      <c r="OY241" s="2">
        <v>0.6481447219848633</v>
      </c>
      <c r="OZ241" s="2">
        <v>0.7447673082351685</v>
      </c>
      <c r="PA241" s="2">
        <v>0.6424321532249451</v>
      </c>
      <c r="PB241" s="2">
        <v>0.7692013382911682</v>
      </c>
      <c r="PC241" s="2">
        <v>0.809701681137085</v>
      </c>
      <c r="PD241" s="2">
        <v>0.768185019493103</v>
      </c>
      <c r="PE241" s="2">
        <v>0.7576421499252319</v>
      </c>
      <c r="PF241" s="2">
        <v>0.685060977935791</v>
      </c>
      <c r="PG241" s="2">
        <v>0.759469211101532</v>
      </c>
      <c r="PH241" s="2">
        <v>0.6586289405822754</v>
      </c>
      <c r="PI241" s="2">
        <v>0.754915177822113</v>
      </c>
      <c r="PJ241" s="2">
        <v>0.8087401390075684</v>
      </c>
      <c r="PK241" s="2">
        <v>0.7943640947341919</v>
      </c>
      <c r="PL241" s="2">
        <v>0.7710855007171631</v>
      </c>
      <c r="PM241" s="2">
        <v>0.7968215942382812</v>
      </c>
      <c r="PN241" s="2">
        <v>0.7128757834434509</v>
      </c>
      <c r="PO241" s="2">
        <v>0.8643415570259094</v>
      </c>
      <c r="PP241" s="2">
        <v>0.5407877564430237</v>
      </c>
      <c r="PQ241" s="2">
        <v>0.5220867395401001</v>
      </c>
      <c r="PR241" s="2">
        <v>0.688552975654602</v>
      </c>
      <c r="PS241" s="2">
        <v>0.6481624841690063</v>
      </c>
      <c r="PT241" s="2">
        <v>0.6963422894477844</v>
      </c>
      <c r="PU241" s="2">
        <v>0.7365186214447021</v>
      </c>
      <c r="PV241" s="2">
        <v>0.644783616065979</v>
      </c>
      <c r="PW241" s="2">
        <v>0.726061999797821</v>
      </c>
      <c r="PX241" s="2">
        <v>0.8460548520088196</v>
      </c>
      <c r="PY241" s="2">
        <v>0.8541672825813293</v>
      </c>
      <c r="PZ241" s="2">
        <v>0.7280789017677307</v>
      </c>
      <c r="QA241" s="2">
        <v>0.6404236555099487</v>
      </c>
      <c r="QB241" s="2">
        <v>0.8400105834007263</v>
      </c>
      <c r="QC241" s="2">
        <v>0.7775920033454895</v>
      </c>
      <c r="QD241" s="2">
        <v>0.6695942282676697</v>
      </c>
      <c r="QE241" s="2">
        <v>0.6300005912780762</v>
      </c>
      <c r="QF241" s="2">
        <v>0.829522430896759</v>
      </c>
      <c r="QG241" s="2">
        <v>0.812073290348053</v>
      </c>
      <c r="QH241" s="2">
        <v>0.7211503386497498</v>
      </c>
      <c r="QI241" s="2">
        <v>0.7487138509750366</v>
      </c>
      <c r="QJ241" s="2">
        <v>0.7198131084442139</v>
      </c>
      <c r="QK241" s="2">
        <v>0.7859903573989868</v>
      </c>
      <c r="QL241" s="2">
        <v>0.7565943598747253</v>
      </c>
      <c r="QM241" s="2">
        <v>0.8326771259307861</v>
      </c>
      <c r="QN241" s="2">
        <v>0.8079753518104553</v>
      </c>
      <c r="QO241" s="2">
        <v>0.8259010314941406</v>
      </c>
      <c r="QP241" s="2">
        <v>0.8131683468818665</v>
      </c>
      <c r="QQ241" s="2">
        <v>0.7774977684020996</v>
      </c>
      <c r="QR241" s="2">
        <v>0.8279149532318115</v>
      </c>
      <c r="QS241" s="2">
        <v>0.6127358675003052</v>
      </c>
      <c r="QT241" s="2">
        <v>0.8190562725067139</v>
      </c>
      <c r="QU241" s="2">
        <v>0.7601384520530701</v>
      </c>
      <c r="QV241" s="2">
        <v>0.5338093638420105</v>
      </c>
      <c r="QW241" s="2">
        <v>0.829788863658905</v>
      </c>
      <c r="QX241" s="2">
        <v>0.7363659739494324</v>
      </c>
      <c r="QY241" s="2">
        <v>0.7972418665885925</v>
      </c>
      <c r="QZ241" s="2">
        <v>0.9290528893470764</v>
      </c>
      <c r="RA241" s="2">
        <v>0.8608811497688293</v>
      </c>
      <c r="RB241" s="2">
        <v>0.7240419983863831</v>
      </c>
      <c r="RC241" s="2">
        <v>0.9052931070327759</v>
      </c>
      <c r="RD241" s="2">
        <v>0.5650539994239807</v>
      </c>
      <c r="RE241" s="2">
        <v>0.7895136475563049</v>
      </c>
      <c r="RF241" s="2">
        <v>0.6645158529281616</v>
      </c>
      <c r="RG241" s="2">
        <v>0.7632514834403992</v>
      </c>
      <c r="RH241" s="2">
        <v>0.6857026815414429</v>
      </c>
      <c r="RI241" s="2">
        <v>0.7680590152740479</v>
      </c>
      <c r="RJ241" s="2">
        <v>0.5736079812049866</v>
      </c>
      <c r="RK241" s="2">
        <v>0.6424733400344849</v>
      </c>
    </row>
    <row r="242" ht="15.75" customHeight="1">
      <c r="A242" s="1" t="s">
        <v>240</v>
      </c>
      <c r="B242" s="2">
        <v>0.7504000067710876</v>
      </c>
      <c r="C242" s="2">
        <v>0.8070979714393616</v>
      </c>
      <c r="D242" s="2">
        <v>0.8340256214141846</v>
      </c>
      <c r="E242" s="2">
        <v>0.8356295228004456</v>
      </c>
      <c r="F242" s="2">
        <v>0.8477599620819092</v>
      </c>
      <c r="G242" s="2">
        <v>0.7583383917808533</v>
      </c>
      <c r="H242" s="2">
        <v>0.5573698878288269</v>
      </c>
      <c r="I242" s="2">
        <v>0.470593273639679</v>
      </c>
      <c r="J242" s="2">
        <v>0.5923743844032288</v>
      </c>
      <c r="K242" s="2">
        <v>0.5231806039810181</v>
      </c>
      <c r="L242" s="2">
        <v>0.5409258604049683</v>
      </c>
      <c r="M242" s="2">
        <v>0.7726136445999146</v>
      </c>
      <c r="N242" s="2">
        <v>0.8031839728355408</v>
      </c>
      <c r="O242" s="2">
        <v>0.8039892315864563</v>
      </c>
      <c r="P242" s="2">
        <v>0.7530356645584106</v>
      </c>
      <c r="Q242" s="2">
        <v>0.3716415762901306</v>
      </c>
      <c r="R242" s="2">
        <v>0.7247877717018127</v>
      </c>
      <c r="S242" s="2">
        <v>0.4625758528709412</v>
      </c>
      <c r="T242" s="2">
        <v>0.709722101688385</v>
      </c>
      <c r="U242" s="2">
        <v>0.777400016784668</v>
      </c>
      <c r="V242" s="2">
        <v>0.6038246154785156</v>
      </c>
      <c r="W242" s="2">
        <v>0.6329531073570251</v>
      </c>
      <c r="X242" s="2">
        <v>0.6386799812316895</v>
      </c>
      <c r="Y242" s="2">
        <v>0.6802928447723389</v>
      </c>
      <c r="Z242" s="2">
        <v>0.7000718116760254</v>
      </c>
      <c r="AA242" s="2">
        <v>0.6051577925682068</v>
      </c>
      <c r="AB242" s="2">
        <v>0.664325475692749</v>
      </c>
      <c r="AC242" s="2">
        <v>0.6785933375358582</v>
      </c>
      <c r="AD242" s="2">
        <v>0.6054700016975403</v>
      </c>
      <c r="AE242" s="2">
        <v>0.729005753993988</v>
      </c>
      <c r="AF242" s="2">
        <v>0.6379931569099426</v>
      </c>
      <c r="AG242" s="2">
        <v>0.7157771587371826</v>
      </c>
      <c r="AH242" s="2">
        <v>0.6674672961235046</v>
      </c>
      <c r="AI242" s="2">
        <v>0.700465977191925</v>
      </c>
      <c r="AJ242" s="2">
        <v>0.7159934639930725</v>
      </c>
      <c r="AK242" s="2">
        <v>0.7145621180534363</v>
      </c>
      <c r="AL242" s="2">
        <v>0.7874164581298828</v>
      </c>
      <c r="AM242" s="2">
        <v>0.6064866185188293</v>
      </c>
      <c r="AN242" s="2">
        <v>0.7006386518478394</v>
      </c>
      <c r="AO242" s="2">
        <v>0.792579710483551</v>
      </c>
      <c r="AP242" s="2">
        <v>0.627657949924469</v>
      </c>
      <c r="AQ242" s="2">
        <v>0.6720188856124878</v>
      </c>
      <c r="AR242" s="2">
        <v>0.7689440846443176</v>
      </c>
      <c r="AS242" s="2">
        <v>0.7334877848625183</v>
      </c>
      <c r="AT242" s="2">
        <v>0.6672393679618835</v>
      </c>
      <c r="AU242" s="2">
        <v>0.682462751865387</v>
      </c>
      <c r="AV242" s="2">
        <v>0.8515259623527527</v>
      </c>
      <c r="AW242" s="2">
        <v>0.7593244314193726</v>
      </c>
      <c r="AX242" s="2">
        <v>0.6316405534744263</v>
      </c>
      <c r="AY242" s="2">
        <v>0.8447096347808838</v>
      </c>
      <c r="AZ242" s="2">
        <v>0.703114926815033</v>
      </c>
      <c r="BA242" s="2">
        <v>0.7047936916351318</v>
      </c>
      <c r="BB242" s="2">
        <v>0.6483172178268433</v>
      </c>
      <c r="BC242" s="2">
        <v>0.6576183438301086</v>
      </c>
      <c r="BD242" s="2">
        <v>0.5106503963470459</v>
      </c>
      <c r="BE242" s="2">
        <v>0.2862987518310547</v>
      </c>
      <c r="BF242" s="2">
        <v>0.6047704219818115</v>
      </c>
      <c r="BG242" s="2">
        <v>0.7002965807914734</v>
      </c>
      <c r="BH242" s="2">
        <v>0.5198567509651184</v>
      </c>
      <c r="BI242" s="2">
        <v>0.5205331444740295</v>
      </c>
      <c r="BJ242" s="2">
        <v>0.7839729189872742</v>
      </c>
      <c r="BK242" s="2">
        <v>0.7299121618270874</v>
      </c>
      <c r="BL242" s="2">
        <v>0.6735995411872864</v>
      </c>
      <c r="BM242" s="2">
        <v>0.6030760407447815</v>
      </c>
      <c r="BN242" s="2">
        <v>0.6841577291488647</v>
      </c>
      <c r="BO242" s="2">
        <v>0.7877582907676697</v>
      </c>
      <c r="BP242" s="2">
        <v>0.752180278301239</v>
      </c>
      <c r="BQ242" s="2">
        <v>0.6336954236030579</v>
      </c>
      <c r="BR242" s="2">
        <v>0.8117341995239258</v>
      </c>
      <c r="BS242" s="2">
        <v>0.6770617365837097</v>
      </c>
      <c r="BT242" s="2">
        <v>0.8021413087844849</v>
      </c>
      <c r="BU242" s="2">
        <v>0.7657278776168823</v>
      </c>
      <c r="BV242" s="2">
        <v>0.8155727982521057</v>
      </c>
      <c r="BW242" s="2">
        <v>0.7131540179252625</v>
      </c>
      <c r="BX242" s="2">
        <v>0.6879653334617615</v>
      </c>
      <c r="BY242" s="2">
        <v>0.6763403415679932</v>
      </c>
      <c r="BZ242" s="2">
        <v>0.688504695892334</v>
      </c>
      <c r="CA242" s="2">
        <v>0.8259020447731018</v>
      </c>
      <c r="CB242" s="2">
        <v>0.6272749900817871</v>
      </c>
      <c r="CC242" s="2">
        <v>0.7945707440376282</v>
      </c>
      <c r="CD242" s="2">
        <v>0.622479259967804</v>
      </c>
      <c r="CE242" s="2">
        <v>0.678740382194519</v>
      </c>
      <c r="CF242" s="2">
        <v>0.6511543393135071</v>
      </c>
      <c r="CG242" s="2">
        <v>0.7765299081802368</v>
      </c>
      <c r="CH242" s="2">
        <v>0.7838835120201111</v>
      </c>
      <c r="CI242" s="2">
        <v>0.5758273601531982</v>
      </c>
      <c r="CJ242" s="2">
        <v>0.902696430683136</v>
      </c>
      <c r="CK242" s="2">
        <v>0.837719202041626</v>
      </c>
      <c r="CL242" s="2">
        <v>0.8902241587638855</v>
      </c>
      <c r="CM242" s="2">
        <v>0.7562832832336426</v>
      </c>
      <c r="CN242" s="2">
        <v>0.7112988233566284</v>
      </c>
      <c r="CO242" s="2">
        <v>0.6723671555519104</v>
      </c>
      <c r="CP242" s="2">
        <v>0.7166616916656494</v>
      </c>
      <c r="CQ242" s="2">
        <v>0.6941609978675842</v>
      </c>
      <c r="CR242" s="2">
        <v>0.7101323008537292</v>
      </c>
      <c r="CS242" s="2">
        <v>0.7277166843414307</v>
      </c>
      <c r="CT242" s="2">
        <v>0.6287590265274048</v>
      </c>
      <c r="CU242" s="2">
        <v>0.717892587184906</v>
      </c>
      <c r="CV242" s="2">
        <v>0.778349757194519</v>
      </c>
      <c r="CW242" s="2">
        <v>0.6882382035255432</v>
      </c>
      <c r="CX242" s="2">
        <v>0.7136088013648987</v>
      </c>
      <c r="CY242" s="2">
        <v>0.6108253598213196</v>
      </c>
      <c r="CZ242" s="2">
        <v>0.7068691253662109</v>
      </c>
      <c r="DA242" s="2">
        <v>0.694719672203064</v>
      </c>
      <c r="DB242" s="2">
        <v>0.788952112197876</v>
      </c>
      <c r="DC242" s="2">
        <v>0.7490683794021606</v>
      </c>
      <c r="DD242" s="2">
        <v>0.7372546792030334</v>
      </c>
      <c r="DE242" s="2">
        <v>0.4665798544883728</v>
      </c>
      <c r="DF242" s="2">
        <v>0.5256575345993042</v>
      </c>
      <c r="DG242" s="2">
        <v>0.7241706848144531</v>
      </c>
      <c r="DH242" s="2">
        <v>0.5392864942550659</v>
      </c>
      <c r="DI242" s="2">
        <v>0.8756263256072998</v>
      </c>
      <c r="DJ242" s="2">
        <v>0.7585261464118958</v>
      </c>
      <c r="DK242" s="2">
        <v>0.7686947584152222</v>
      </c>
      <c r="DL242" s="2">
        <v>0.7614311575889587</v>
      </c>
      <c r="DM242" s="2">
        <v>0.6570419073104858</v>
      </c>
      <c r="DN242" s="2">
        <v>0.6232608556747437</v>
      </c>
      <c r="DO242" s="2">
        <v>0.6828299164772034</v>
      </c>
      <c r="DP242" s="2">
        <v>0.7497174739837646</v>
      </c>
      <c r="DQ242" s="2">
        <v>0.7848204970359802</v>
      </c>
      <c r="DR242" s="2">
        <v>0.8309123516082764</v>
      </c>
      <c r="DS242" s="2">
        <v>0.6839626431465149</v>
      </c>
      <c r="DT242" s="2">
        <v>0.6975066661834717</v>
      </c>
      <c r="DU242" s="2">
        <v>0.7701290845870972</v>
      </c>
      <c r="DV242" s="2">
        <v>0.7524954080581665</v>
      </c>
      <c r="DW242" s="2">
        <v>0.7340425252914429</v>
      </c>
      <c r="DX242" s="2">
        <v>0.6913394927978516</v>
      </c>
      <c r="DY242" s="2">
        <v>0.6160839796066284</v>
      </c>
      <c r="DZ242" s="2">
        <v>0.7004680633544922</v>
      </c>
      <c r="EA242" s="2">
        <v>0.8411815166473389</v>
      </c>
      <c r="EB242" s="2">
        <v>0.6266531348228455</v>
      </c>
      <c r="EC242" s="2">
        <v>0.8512804508209229</v>
      </c>
      <c r="ED242" s="2">
        <v>0.7493575215339661</v>
      </c>
      <c r="EE242" s="2">
        <v>0.6620064377784729</v>
      </c>
      <c r="EF242" s="2">
        <v>0.7179867029190063</v>
      </c>
      <c r="EG242" s="2">
        <v>0.609194815158844</v>
      </c>
      <c r="EH242" s="2">
        <v>0.77165287733078</v>
      </c>
      <c r="EI242" s="2">
        <v>0.5948678255081177</v>
      </c>
      <c r="EJ242" s="2">
        <v>0.7487586736679077</v>
      </c>
      <c r="EK242" s="2">
        <v>0.756526529788971</v>
      </c>
      <c r="EL242" s="2">
        <v>0.5606288313865662</v>
      </c>
      <c r="EM242" s="2">
        <v>0.6723520755767822</v>
      </c>
      <c r="EN242" s="2">
        <v>0.743964672088623</v>
      </c>
      <c r="EO242" s="2">
        <v>0.6328628063201904</v>
      </c>
      <c r="EP242" s="2">
        <v>0.7512428164482117</v>
      </c>
      <c r="EQ242" s="2">
        <v>0.7523389458656311</v>
      </c>
      <c r="ER242" s="2">
        <v>0.6492899656295776</v>
      </c>
      <c r="ES242" s="2">
        <v>0.6049364805221558</v>
      </c>
      <c r="ET242" s="2">
        <v>0.7711194157600403</v>
      </c>
      <c r="EU242" s="2">
        <v>0.5829680562019348</v>
      </c>
      <c r="EV242" s="2">
        <v>0.420320600271225</v>
      </c>
      <c r="EW242" s="2">
        <v>0.7201266288757324</v>
      </c>
      <c r="EX242" s="2">
        <v>0.8323443531990051</v>
      </c>
      <c r="EY242" s="2">
        <v>0.6625257134437561</v>
      </c>
      <c r="EZ242" s="2">
        <v>0.2858051955699921</v>
      </c>
      <c r="FA242" s="2">
        <v>0.4916719496250153</v>
      </c>
      <c r="FB242" s="2">
        <v>0.3108161985874176</v>
      </c>
      <c r="FC242" s="2">
        <v>0.5354156494140625</v>
      </c>
      <c r="FD242" s="2">
        <v>0.7079997658729553</v>
      </c>
      <c r="FE242" s="2">
        <v>0.7353107929229736</v>
      </c>
      <c r="FF242" s="2">
        <v>0.6039475798606873</v>
      </c>
      <c r="FG242" s="2">
        <v>0.6836845874786377</v>
      </c>
      <c r="FH242" s="2">
        <v>0.7236592769622803</v>
      </c>
      <c r="FI242" s="2">
        <v>0.7733308672904968</v>
      </c>
      <c r="FJ242" s="2">
        <v>0.6471966505050659</v>
      </c>
      <c r="FK242" s="2">
        <v>0.5498902797698975</v>
      </c>
      <c r="FL242" s="2">
        <v>0.5792018175125122</v>
      </c>
      <c r="FM242" s="2">
        <v>0.6749409437179565</v>
      </c>
      <c r="FN242" s="2">
        <v>0.7181439995765686</v>
      </c>
      <c r="FO242" s="2">
        <v>0.6437499523162842</v>
      </c>
      <c r="FP242" s="2">
        <v>0.6987025141716003</v>
      </c>
      <c r="FQ242" s="2">
        <v>0.8026804327964783</v>
      </c>
      <c r="FR242" s="2">
        <v>0.790637731552124</v>
      </c>
      <c r="FS242" s="2">
        <v>0.7877564430236816</v>
      </c>
      <c r="FT242" s="2">
        <v>0.4180761277675629</v>
      </c>
      <c r="FU242" s="2">
        <v>0.5128660798072815</v>
      </c>
      <c r="FV242" s="2">
        <v>0.7070832848548889</v>
      </c>
      <c r="FW242" s="2">
        <v>0.5775878429412842</v>
      </c>
      <c r="FX242" s="2">
        <v>0.5896532535552979</v>
      </c>
      <c r="FY242" s="2">
        <v>0.4016719162464142</v>
      </c>
      <c r="FZ242" s="2">
        <v>0.7194178700447083</v>
      </c>
      <c r="GA242" s="2">
        <v>0.7771153450012207</v>
      </c>
      <c r="GB242" s="2">
        <v>0.7794401049613953</v>
      </c>
      <c r="GC242" s="2">
        <v>0.8330509066581726</v>
      </c>
      <c r="GD242" s="2">
        <v>0.7236429452896118</v>
      </c>
      <c r="GE242" s="2">
        <v>0.591792106628418</v>
      </c>
      <c r="GF242" s="2">
        <v>0.7824800610542297</v>
      </c>
      <c r="GG242" s="2">
        <v>0.8165908455848694</v>
      </c>
      <c r="GH242" s="2">
        <v>0.7587380409240723</v>
      </c>
      <c r="GI242" s="2">
        <v>0.8092514872550964</v>
      </c>
      <c r="GJ242" s="2">
        <v>0.7675219774246216</v>
      </c>
      <c r="GK242" s="2">
        <v>0.7171518206596375</v>
      </c>
      <c r="GL242" s="2">
        <v>0.8150407075881958</v>
      </c>
      <c r="GM242" s="2">
        <v>0.8050310015678406</v>
      </c>
      <c r="GN242" s="2">
        <v>0.7188825011253357</v>
      </c>
      <c r="GO242" s="2">
        <v>0.7144985198974609</v>
      </c>
      <c r="GP242" s="2">
        <v>0.2239117175340652</v>
      </c>
      <c r="GQ242" s="2">
        <v>0.7309759855270386</v>
      </c>
      <c r="GR242" s="2">
        <v>0.7763527631759644</v>
      </c>
      <c r="GS242" s="2">
        <v>0.794445276260376</v>
      </c>
      <c r="GT242" s="2">
        <v>0.6466824412345886</v>
      </c>
      <c r="GU242" s="2">
        <v>0.6798703670501709</v>
      </c>
      <c r="GV242" s="2">
        <v>0.5412701964378357</v>
      </c>
      <c r="GW242" s="2">
        <v>0.5650619864463806</v>
      </c>
      <c r="GX242" s="2">
        <v>0.4246396422386169</v>
      </c>
      <c r="GY242" s="2">
        <v>0.7374356985092163</v>
      </c>
      <c r="GZ242" s="2">
        <v>0.5170906186103821</v>
      </c>
      <c r="HA242" s="2">
        <v>0.6324878334999084</v>
      </c>
      <c r="HB242" s="2">
        <v>0.8491989374160767</v>
      </c>
      <c r="HC242" s="2">
        <v>0.7246814370155334</v>
      </c>
      <c r="HD242" s="2">
        <v>0.7602453827857971</v>
      </c>
      <c r="HE242" s="2">
        <v>0.7127788662910461</v>
      </c>
      <c r="HF242" s="2">
        <v>0.4640319347381592</v>
      </c>
      <c r="HG242" s="2">
        <v>0.8067217469215393</v>
      </c>
      <c r="HH242" s="2">
        <v>0.5147919058799744</v>
      </c>
      <c r="HI242" s="2">
        <v>0.7113295197486877</v>
      </c>
      <c r="HJ242" s="2">
        <v>0.4268894195556641</v>
      </c>
      <c r="HK242" s="2">
        <v>0.7536929249763489</v>
      </c>
      <c r="HL242" s="2">
        <v>0.7096489667892456</v>
      </c>
      <c r="HM242" s="2">
        <v>0.7505519390106201</v>
      </c>
      <c r="HN242" s="2">
        <v>0.8114811182022095</v>
      </c>
      <c r="HO242" s="2">
        <v>0.5751966238021851</v>
      </c>
      <c r="HP242" s="2">
        <v>0.6485269665718079</v>
      </c>
      <c r="HQ242" s="2">
        <v>0.6798176765441895</v>
      </c>
      <c r="HR242" s="2">
        <v>0.7140151262283325</v>
      </c>
      <c r="HS242" s="2">
        <v>0.7357065081596375</v>
      </c>
      <c r="HT242" s="2">
        <v>0.6974768042564392</v>
      </c>
      <c r="HU242" s="2">
        <v>0.5236709713935852</v>
      </c>
      <c r="HV242" s="2">
        <v>0.6701094508171082</v>
      </c>
      <c r="HW242" s="2">
        <v>0.7951851487159729</v>
      </c>
      <c r="HX242" s="2">
        <v>0.4505621194839478</v>
      </c>
      <c r="HY242" s="2">
        <v>0.7349299788475037</v>
      </c>
      <c r="HZ242" s="2">
        <v>0.7660126686096191</v>
      </c>
      <c r="IA242" s="2">
        <v>0.4640960991382599</v>
      </c>
      <c r="IB242" s="2">
        <v>0.5355259776115417</v>
      </c>
      <c r="IC242" s="2">
        <v>0.662691593170166</v>
      </c>
      <c r="ID242" s="2">
        <v>0.4292992651462555</v>
      </c>
      <c r="IE242" s="2">
        <v>0.5055182576179504</v>
      </c>
      <c r="IF242" s="2">
        <v>0.740573525428772</v>
      </c>
      <c r="IG242" s="2">
        <v>0.8111423254013062</v>
      </c>
      <c r="IH242" s="2">
        <v>0.0</v>
      </c>
      <c r="II242" s="2">
        <v>0.7964791655540466</v>
      </c>
      <c r="IJ242" s="2">
        <v>0.7071806192398071</v>
      </c>
      <c r="IK242" s="2">
        <v>0.8076680898666382</v>
      </c>
      <c r="IL242" s="2">
        <v>0.7734593749046326</v>
      </c>
      <c r="IM242" s="2">
        <v>0.768273651599884</v>
      </c>
      <c r="IN242" s="2">
        <v>0.5856776833534241</v>
      </c>
      <c r="IO242" s="2">
        <v>0.7390537858009338</v>
      </c>
      <c r="IP242" s="2">
        <v>0.8231257200241089</v>
      </c>
      <c r="IQ242" s="2">
        <v>0.4623697996139526</v>
      </c>
      <c r="IR242" s="2">
        <v>0.698639988899231</v>
      </c>
      <c r="IS242" s="2">
        <v>0.7667914032936096</v>
      </c>
      <c r="IT242" s="2">
        <v>0.7045652866363525</v>
      </c>
      <c r="IU242" s="2">
        <v>0.803359866142273</v>
      </c>
      <c r="IV242" s="2">
        <v>0.7390528321266174</v>
      </c>
      <c r="IW242" s="2">
        <v>0.6606073379516602</v>
      </c>
      <c r="IX242" s="2">
        <v>0.7794654965400696</v>
      </c>
      <c r="IY242" s="2">
        <v>0.8301315903663635</v>
      </c>
      <c r="IZ242" s="2">
        <v>0.8274932503700256</v>
      </c>
      <c r="JA242" s="2">
        <v>0.8958839178085327</v>
      </c>
      <c r="JB242" s="2">
        <v>0.7505515813827515</v>
      </c>
      <c r="JC242" s="2">
        <v>0.778435230255127</v>
      </c>
      <c r="JD242" s="2">
        <v>0.8059410452842712</v>
      </c>
      <c r="JE242" s="2">
        <v>0.8031468987464905</v>
      </c>
      <c r="JF242" s="2">
        <v>0.6495076417922974</v>
      </c>
      <c r="JG242" s="2">
        <v>0.7632099390029907</v>
      </c>
      <c r="JH242" s="2">
        <v>0.7758021950721741</v>
      </c>
      <c r="JI242" s="2">
        <v>0.8047694563865662</v>
      </c>
      <c r="JJ242" s="2">
        <v>0.8029472231864929</v>
      </c>
      <c r="JK242" s="2">
        <v>0.8173444867134094</v>
      </c>
      <c r="JL242" s="2">
        <v>0.8139368891716003</v>
      </c>
      <c r="JM242" s="2">
        <v>0.7925020456314087</v>
      </c>
      <c r="JN242" s="2">
        <v>0.8481020927429199</v>
      </c>
      <c r="JO242" s="2">
        <v>0.7071845531463623</v>
      </c>
      <c r="JP242" s="2">
        <v>0.8563846945762634</v>
      </c>
      <c r="JQ242" s="2">
        <v>0.8098622560501099</v>
      </c>
      <c r="JR242" s="2">
        <v>0.7631750106811523</v>
      </c>
      <c r="JS242" s="2">
        <v>0.6921157836914062</v>
      </c>
      <c r="JT242" s="2">
        <v>0.7731054425239563</v>
      </c>
      <c r="JU242" s="2">
        <v>0.6943649053573608</v>
      </c>
      <c r="JV242" s="2">
        <v>0.5947345495223999</v>
      </c>
      <c r="JW242" s="2">
        <v>0.7707633376121521</v>
      </c>
      <c r="JX242" s="2">
        <v>0.6824148297309875</v>
      </c>
      <c r="JY242" s="2">
        <v>0.6550261378288269</v>
      </c>
      <c r="JZ242" s="2">
        <v>0.8477960228919983</v>
      </c>
      <c r="KA242" s="2">
        <v>0.7513852119445801</v>
      </c>
      <c r="KB242" s="2">
        <v>0.5366401672363281</v>
      </c>
      <c r="KC242" s="2">
        <v>0.7687551379203796</v>
      </c>
      <c r="KD242" s="2">
        <v>0.4383889734745026</v>
      </c>
      <c r="KE242" s="2">
        <v>0.7099115252494812</v>
      </c>
      <c r="KF242" s="2">
        <v>0.8346436619758606</v>
      </c>
      <c r="KG242" s="2">
        <v>0.823447585105896</v>
      </c>
      <c r="KH242" s="2">
        <v>0.7694259881973267</v>
      </c>
      <c r="KI242" s="2">
        <v>0.6982170343399048</v>
      </c>
      <c r="KJ242" s="2">
        <v>0.6062529683113098</v>
      </c>
      <c r="KK242" s="2">
        <v>0.5560572147369385</v>
      </c>
      <c r="KL242" s="2">
        <v>0.8161049485206604</v>
      </c>
      <c r="KM242" s="2">
        <v>0.5850304365158081</v>
      </c>
      <c r="KN242" s="2">
        <v>0.6927528381347656</v>
      </c>
      <c r="KO242" s="2">
        <v>0.6805123090744019</v>
      </c>
      <c r="KP242" s="2">
        <v>0.8313594460487366</v>
      </c>
      <c r="KQ242" s="2">
        <v>0.6746417880058289</v>
      </c>
      <c r="KR242" s="2">
        <v>0.5570977926254272</v>
      </c>
      <c r="KS242" s="2">
        <v>0.7648549675941467</v>
      </c>
      <c r="KT242" s="2">
        <v>0.556755781173706</v>
      </c>
      <c r="KU242" s="2">
        <v>0.5610376000404358</v>
      </c>
      <c r="KV242" s="2">
        <v>0.396043986082077</v>
      </c>
      <c r="KW242" s="2">
        <v>0.6703959703445435</v>
      </c>
      <c r="KX242" s="2">
        <v>0.7664856910705566</v>
      </c>
      <c r="KY242" s="2">
        <v>0.7623915076255798</v>
      </c>
      <c r="KZ242" s="2">
        <v>0.4853936731815338</v>
      </c>
      <c r="LA242" s="2">
        <v>0.7634601593017578</v>
      </c>
      <c r="LB242" s="2">
        <v>0.7874365448951721</v>
      </c>
      <c r="LC242" s="2">
        <v>0.7171779274940491</v>
      </c>
      <c r="LD242" s="2">
        <v>0.5209657549858093</v>
      </c>
      <c r="LE242" s="2">
        <v>0.7317698001861572</v>
      </c>
      <c r="LF242" s="2">
        <v>0.6561619639396667</v>
      </c>
      <c r="LG242" s="2">
        <v>0.7406556606292725</v>
      </c>
      <c r="LH242" s="2">
        <v>0.6987946033477783</v>
      </c>
      <c r="LI242" s="2">
        <v>0.7937043905258179</v>
      </c>
      <c r="LJ242" s="2">
        <v>0.7845067977905273</v>
      </c>
      <c r="LK242" s="2">
        <v>0.8066691160202026</v>
      </c>
      <c r="LL242" s="2">
        <v>0.7211049795150757</v>
      </c>
      <c r="LM242" s="2">
        <v>0.6853325366973877</v>
      </c>
      <c r="LN242" s="2">
        <v>0.7769366502761841</v>
      </c>
      <c r="LO242" s="2">
        <v>0.4964176714420319</v>
      </c>
      <c r="LP242" s="2">
        <v>0.5456650257110596</v>
      </c>
      <c r="LQ242" s="2">
        <v>0.6241325736045837</v>
      </c>
      <c r="LR242" s="2">
        <v>0.573068380355835</v>
      </c>
      <c r="LS242" s="2">
        <v>0.3787627518177032</v>
      </c>
      <c r="LT242" s="2">
        <v>0.6733523607254028</v>
      </c>
      <c r="LU242" s="2">
        <v>0.6095848083496094</v>
      </c>
      <c r="LV242" s="2">
        <v>0.6790854334831238</v>
      </c>
      <c r="LW242" s="2">
        <v>0.5130353569984436</v>
      </c>
      <c r="LX242" s="2">
        <v>0.634666919708252</v>
      </c>
      <c r="LY242" s="2">
        <v>0.5777753591537476</v>
      </c>
      <c r="LZ242" s="2">
        <v>0.6078916788101196</v>
      </c>
      <c r="MA242" s="2">
        <v>0.7853730320930481</v>
      </c>
      <c r="MB242" s="2">
        <v>0.8459243178367615</v>
      </c>
      <c r="MC242" s="2">
        <v>0.6550256013870239</v>
      </c>
      <c r="MD242" s="2">
        <v>0.7035711407661438</v>
      </c>
      <c r="ME242" s="2">
        <v>0.7998773455619812</v>
      </c>
      <c r="MF242" s="2">
        <v>0.7861436009407043</v>
      </c>
      <c r="MG242" s="2">
        <v>0.5847493410110474</v>
      </c>
      <c r="MH242" s="2">
        <v>0.6873260736465454</v>
      </c>
      <c r="MI242" s="2">
        <v>0.6581530570983887</v>
      </c>
      <c r="MJ242" s="2">
        <v>0.7059400081634521</v>
      </c>
      <c r="MK242" s="2">
        <v>0.7592005133628845</v>
      </c>
      <c r="ML242" s="2">
        <v>0.650888979434967</v>
      </c>
      <c r="MM242" s="2">
        <v>0.7449936866760254</v>
      </c>
      <c r="MN242" s="2">
        <v>0.6894116401672363</v>
      </c>
      <c r="MO242" s="2">
        <v>0.7344251275062561</v>
      </c>
      <c r="MP242" s="2">
        <v>0.7012818455696106</v>
      </c>
      <c r="MQ242" s="2">
        <v>0.6612549424171448</v>
      </c>
      <c r="MR242" s="2">
        <v>0.6618809103965759</v>
      </c>
      <c r="MS242" s="2">
        <v>0.6385166049003601</v>
      </c>
      <c r="MT242" s="2">
        <v>0.8086974620819092</v>
      </c>
      <c r="MU242" s="2">
        <v>0.8712078928947449</v>
      </c>
      <c r="MV242" s="2">
        <v>0.7476492524147034</v>
      </c>
      <c r="MW242" s="2">
        <v>0.7925767302513123</v>
      </c>
      <c r="MX242" s="2">
        <v>0.6623712778091431</v>
      </c>
      <c r="MY242" s="2">
        <v>0.749853789806366</v>
      </c>
      <c r="MZ242" s="2">
        <v>0.7983511090278625</v>
      </c>
      <c r="NA242" s="2">
        <v>0.729896605014801</v>
      </c>
      <c r="NB242" s="2">
        <v>0.650149405002594</v>
      </c>
      <c r="NC242" s="2">
        <v>0.7291215062141418</v>
      </c>
      <c r="ND242" s="2">
        <v>0.6032556891441345</v>
      </c>
      <c r="NE242" s="2">
        <v>0.6914030313491821</v>
      </c>
      <c r="NF242" s="2">
        <v>0.7445011734962463</v>
      </c>
      <c r="NG242" s="2">
        <v>0.7303884625434875</v>
      </c>
      <c r="NH242" s="2">
        <v>0.7655248641967773</v>
      </c>
      <c r="NI242" s="2">
        <v>0.8190674781799316</v>
      </c>
      <c r="NJ242" s="2">
        <v>0.9125475883483887</v>
      </c>
      <c r="NK242" s="2">
        <v>0.7964140176773071</v>
      </c>
      <c r="NL242" s="2">
        <v>0.8789742588996887</v>
      </c>
      <c r="NM242" s="2">
        <v>0.8579900860786438</v>
      </c>
      <c r="NN242" s="2">
        <v>0.8829610347747803</v>
      </c>
      <c r="NO242" s="2">
        <v>0.8417437076568604</v>
      </c>
      <c r="NP242" s="2">
        <v>0.728323221206665</v>
      </c>
      <c r="NQ242" s="2">
        <v>0.8012686371803284</v>
      </c>
      <c r="NR242" s="2">
        <v>0.8512812256813049</v>
      </c>
      <c r="NS242" s="2">
        <v>0.8051713705062866</v>
      </c>
      <c r="NT242" s="2">
        <v>0.7966621518135071</v>
      </c>
      <c r="NU242" s="2">
        <v>0.7485495805740356</v>
      </c>
      <c r="NV242" s="2">
        <v>0.7823768258094788</v>
      </c>
      <c r="NW242" s="2">
        <v>0.6795198917388916</v>
      </c>
      <c r="NX242" s="2">
        <v>0.683493435382843</v>
      </c>
      <c r="NY242" s="2">
        <v>0.7775413393974304</v>
      </c>
      <c r="NZ242" s="2">
        <v>0.6846974492073059</v>
      </c>
      <c r="OA242" s="2">
        <v>0.7571682333946228</v>
      </c>
      <c r="OB242" s="2">
        <v>0.6493535041809082</v>
      </c>
      <c r="OC242" s="2">
        <v>0.7333676218986511</v>
      </c>
      <c r="OD242" s="2">
        <v>0.6824180483818054</v>
      </c>
      <c r="OE242" s="2">
        <v>0.6391793489456177</v>
      </c>
      <c r="OF242" s="2">
        <v>0.6392214298248291</v>
      </c>
      <c r="OG242" s="2">
        <v>0.6819778680801392</v>
      </c>
      <c r="OH242" s="2">
        <v>0.6921494007110596</v>
      </c>
      <c r="OI242" s="2">
        <v>0.7823312282562256</v>
      </c>
      <c r="OJ242" s="2">
        <v>0.7965384721755981</v>
      </c>
      <c r="OK242" s="2">
        <v>0.5338711142539978</v>
      </c>
      <c r="OL242" s="2">
        <v>0.8222368955612183</v>
      </c>
      <c r="OM242" s="2">
        <v>0.7977892160415649</v>
      </c>
      <c r="ON242" s="2">
        <v>0.8690873980522156</v>
      </c>
      <c r="OO242" s="2">
        <v>0.5687804818153381</v>
      </c>
      <c r="OP242" s="2">
        <v>0.7070566415786743</v>
      </c>
      <c r="OQ242" s="2">
        <v>0.7786248326301575</v>
      </c>
      <c r="OR242" s="2">
        <v>0.8036705255508423</v>
      </c>
      <c r="OS242" s="2">
        <v>0.7019533514976501</v>
      </c>
      <c r="OT242" s="2">
        <v>0.597514808177948</v>
      </c>
      <c r="OU242" s="2">
        <v>0.5349661707878113</v>
      </c>
      <c r="OV242" s="2">
        <v>0.6070469617843628</v>
      </c>
      <c r="OW242" s="2">
        <v>0.6461305618286133</v>
      </c>
      <c r="OX242" s="2">
        <v>0.2580184638500214</v>
      </c>
      <c r="OY242" s="2">
        <v>0.5362033247947693</v>
      </c>
      <c r="OZ242" s="2">
        <v>0.7343470454216003</v>
      </c>
      <c r="PA242" s="2">
        <v>0.6067093014717102</v>
      </c>
      <c r="PB242" s="2">
        <v>0.7370234727859497</v>
      </c>
      <c r="PC242" s="2">
        <v>0.791547954082489</v>
      </c>
      <c r="PD242" s="2">
        <v>0.7033430933952332</v>
      </c>
      <c r="PE242" s="2">
        <v>0.8105424046516418</v>
      </c>
      <c r="PF242" s="2">
        <v>0.6222243309020996</v>
      </c>
      <c r="PG242" s="2">
        <v>0.6691665649414062</v>
      </c>
      <c r="PH242" s="2">
        <v>0.6985309720039368</v>
      </c>
      <c r="PI242" s="2">
        <v>0.821840226650238</v>
      </c>
      <c r="PJ242" s="2">
        <v>0.6704998016357422</v>
      </c>
      <c r="PK242" s="2">
        <v>0.7590785622596741</v>
      </c>
      <c r="PL242" s="2">
        <v>0.7106589078903198</v>
      </c>
      <c r="PM242" s="2">
        <v>0.8047892451286316</v>
      </c>
      <c r="PN242" s="2">
        <v>0.7362337708473206</v>
      </c>
      <c r="PO242" s="2">
        <v>0.7420198917388916</v>
      </c>
      <c r="PP242" s="2">
        <v>0.5962429642677307</v>
      </c>
      <c r="PQ242" s="2">
        <v>0.4994986951351166</v>
      </c>
      <c r="PR242" s="2">
        <v>0.74454265832901</v>
      </c>
      <c r="PS242" s="2">
        <v>0.6947523355484009</v>
      </c>
      <c r="PT242" s="2">
        <v>0.704339861869812</v>
      </c>
      <c r="PU242" s="2">
        <v>0.8086690306663513</v>
      </c>
      <c r="PV242" s="2">
        <v>0.6602057814598083</v>
      </c>
      <c r="PW242" s="2">
        <v>0.7426528334617615</v>
      </c>
      <c r="PX242" s="2">
        <v>0.7118284702301025</v>
      </c>
      <c r="PY242" s="2">
        <v>0.8017698526382446</v>
      </c>
      <c r="PZ242" s="2">
        <v>0.7714895606040955</v>
      </c>
      <c r="QA242" s="2">
        <v>0.6507634520530701</v>
      </c>
      <c r="QB242" s="2">
        <v>0.8027422428131104</v>
      </c>
      <c r="QC242" s="2">
        <v>0.8731019496917725</v>
      </c>
      <c r="QD242" s="2">
        <v>0.7277114391326904</v>
      </c>
      <c r="QE242" s="2">
        <v>0.6392871737480164</v>
      </c>
      <c r="QF242" s="2">
        <v>0.6593350768089294</v>
      </c>
      <c r="QG242" s="2">
        <v>0.7242409586906433</v>
      </c>
      <c r="QH242" s="2">
        <v>0.7326352596282959</v>
      </c>
      <c r="QI242" s="2">
        <v>0.6551981568336487</v>
      </c>
      <c r="QJ242" s="2">
        <v>0.7217381596565247</v>
      </c>
      <c r="QK242" s="2">
        <v>0.8091971278190613</v>
      </c>
      <c r="QL242" s="2">
        <v>0.8656195998191833</v>
      </c>
      <c r="QM242" s="2">
        <v>0.8455145955085754</v>
      </c>
      <c r="QN242" s="2">
        <v>0.7747538685798645</v>
      </c>
      <c r="QO242" s="2">
        <v>0.8782975077629089</v>
      </c>
      <c r="QP242" s="2">
        <v>0.8354274034500122</v>
      </c>
      <c r="QQ242" s="2">
        <v>0.8212908506393433</v>
      </c>
      <c r="QR242" s="2">
        <v>0.6791117787361145</v>
      </c>
      <c r="QS242" s="2">
        <v>0.6282821297645569</v>
      </c>
      <c r="QT242" s="2">
        <v>0.7879256010055542</v>
      </c>
      <c r="QU242" s="2">
        <v>0.6971174478530884</v>
      </c>
      <c r="QV242" s="2">
        <v>0.459985613822937</v>
      </c>
      <c r="QW242" s="2">
        <v>0.8917936682701111</v>
      </c>
      <c r="QX242" s="2">
        <v>0.8497889041900635</v>
      </c>
      <c r="QY242" s="2">
        <v>0.8230568766593933</v>
      </c>
      <c r="QZ242" s="2">
        <v>0.8227062821388245</v>
      </c>
      <c r="RA242" s="2">
        <v>0.8444098234176636</v>
      </c>
      <c r="RB242" s="2">
        <v>0.780246913433075</v>
      </c>
      <c r="RC242" s="2">
        <v>0.7453407645225525</v>
      </c>
      <c r="RD242" s="2">
        <v>0.6200684905052185</v>
      </c>
      <c r="RE242" s="2">
        <v>0.720460057258606</v>
      </c>
      <c r="RF242" s="2">
        <v>0.7179923057556152</v>
      </c>
      <c r="RG242" s="2">
        <v>0.7731107473373413</v>
      </c>
      <c r="RH242" s="2">
        <v>0.7054214477539062</v>
      </c>
      <c r="RI242" s="2">
        <v>0.6092770099639893</v>
      </c>
      <c r="RJ242" s="2">
        <v>0.3947990834712982</v>
      </c>
      <c r="RK242" s="2">
        <v>0.5147756934165955</v>
      </c>
    </row>
    <row r="243" ht="15.75" customHeight="1">
      <c r="A243" s="1" t="s">
        <v>241</v>
      </c>
      <c r="B243" s="2">
        <v>0.7108415365219116</v>
      </c>
      <c r="C243" s="2">
        <v>0.7422093749046326</v>
      </c>
      <c r="D243" s="2">
        <v>0.7434949278831482</v>
      </c>
      <c r="E243" s="2">
        <v>0.7434275150299072</v>
      </c>
      <c r="F243" s="2">
        <v>0.7200264930725098</v>
      </c>
      <c r="G243" s="2">
        <v>0.8028845191001892</v>
      </c>
      <c r="H243" s="2">
        <v>0.4502444863319397</v>
      </c>
      <c r="I243" s="2">
        <v>0.4936834871768951</v>
      </c>
      <c r="J243" s="2">
        <v>0.5598828792572021</v>
      </c>
      <c r="K243" s="2">
        <v>0.5744609236717224</v>
      </c>
      <c r="L243" s="2">
        <v>0.5487561225891113</v>
      </c>
      <c r="M243" s="2">
        <v>0.6769015789031982</v>
      </c>
      <c r="N243" s="2">
        <v>0.6876858472824097</v>
      </c>
      <c r="O243" s="2">
        <v>0.7934061884880066</v>
      </c>
      <c r="P243" s="2">
        <v>0.7666831612586975</v>
      </c>
      <c r="Q243" s="2">
        <v>0.5066860914230347</v>
      </c>
      <c r="R243" s="2">
        <v>0.8451698422431946</v>
      </c>
      <c r="S243" s="2">
        <v>0.6545590758323669</v>
      </c>
      <c r="T243" s="2">
        <v>0.5578126311302185</v>
      </c>
      <c r="U243" s="2">
        <v>0.660406231880188</v>
      </c>
      <c r="V243" s="2">
        <v>0.5023363828659058</v>
      </c>
      <c r="W243" s="2">
        <v>0.5135504603385925</v>
      </c>
      <c r="X243" s="2">
        <v>0.5761578679084778</v>
      </c>
      <c r="Y243" s="2">
        <v>0.7474241256713867</v>
      </c>
      <c r="Z243" s="2">
        <v>0.5718333125114441</v>
      </c>
      <c r="AA243" s="2">
        <v>0.7172836065292358</v>
      </c>
      <c r="AB243" s="2">
        <v>0.6175447106361389</v>
      </c>
      <c r="AC243" s="2">
        <v>0.679589569568634</v>
      </c>
      <c r="AD243" s="2">
        <v>0.4775389730930328</v>
      </c>
      <c r="AE243" s="2">
        <v>0.7846671342849731</v>
      </c>
      <c r="AF243" s="2">
        <v>0.7587882876396179</v>
      </c>
      <c r="AG243" s="2">
        <v>0.6977200508117676</v>
      </c>
      <c r="AH243" s="2">
        <v>0.6290059089660645</v>
      </c>
      <c r="AI243" s="2">
        <v>0.652965784072876</v>
      </c>
      <c r="AJ243" s="2">
        <v>0.5932720899581909</v>
      </c>
      <c r="AK243" s="2">
        <v>0.5771365165710449</v>
      </c>
      <c r="AL243" s="2">
        <v>0.7027724981307983</v>
      </c>
      <c r="AM243" s="2">
        <v>0.4556800425052643</v>
      </c>
      <c r="AN243" s="2">
        <v>0.8024903535842896</v>
      </c>
      <c r="AO243" s="2">
        <v>0.8852069973945618</v>
      </c>
      <c r="AP243" s="2">
        <v>0.6209844350814819</v>
      </c>
      <c r="AQ243" s="2">
        <v>0.5620710849761963</v>
      </c>
      <c r="AR243" s="2">
        <v>0.7696210145950317</v>
      </c>
      <c r="AS243" s="2">
        <v>0.673326849937439</v>
      </c>
      <c r="AT243" s="2">
        <v>0.7401282787322998</v>
      </c>
      <c r="AU243" s="2">
        <v>0.708770215511322</v>
      </c>
      <c r="AV243" s="2">
        <v>0.6959749460220337</v>
      </c>
      <c r="AW243" s="2">
        <v>0.6784545183181763</v>
      </c>
      <c r="AX243" s="2">
        <v>0.655741810798645</v>
      </c>
      <c r="AY243" s="2">
        <v>0.7183551788330078</v>
      </c>
      <c r="AZ243" s="2">
        <v>0.6906628012657166</v>
      </c>
      <c r="BA243" s="2">
        <v>0.7369198203086853</v>
      </c>
      <c r="BB243" s="2">
        <v>0.5491051077842712</v>
      </c>
      <c r="BC243" s="2">
        <v>0.6467395424842834</v>
      </c>
      <c r="BD243" s="2">
        <v>0.5428746938705444</v>
      </c>
      <c r="BE243" s="2">
        <v>0.3896152377128601</v>
      </c>
      <c r="BF243" s="2">
        <v>0.5914515852928162</v>
      </c>
      <c r="BG243" s="2">
        <v>0.612179696559906</v>
      </c>
      <c r="BH243" s="2">
        <v>0.5366437435150146</v>
      </c>
      <c r="BI243" s="2">
        <v>0.5614563822746277</v>
      </c>
      <c r="BJ243" s="2">
        <v>0.7274375557899475</v>
      </c>
      <c r="BK243" s="2">
        <v>0.6357716917991638</v>
      </c>
      <c r="BL243" s="2">
        <v>0.6201263666152954</v>
      </c>
      <c r="BM243" s="2">
        <v>0.5916744470596313</v>
      </c>
      <c r="BN243" s="2">
        <v>0.5060365200042725</v>
      </c>
      <c r="BO243" s="2">
        <v>0.5847603678703308</v>
      </c>
      <c r="BP243" s="2">
        <v>0.5968254208564758</v>
      </c>
      <c r="BQ243" s="2">
        <v>0.5451333522796631</v>
      </c>
      <c r="BR243" s="2">
        <v>0.6943575143814087</v>
      </c>
      <c r="BS243" s="2">
        <v>0.6880873441696167</v>
      </c>
      <c r="BT243" s="2">
        <v>0.6923766732215881</v>
      </c>
      <c r="BU243" s="2">
        <v>0.6775835156440735</v>
      </c>
      <c r="BV243" s="2">
        <v>0.6515436172485352</v>
      </c>
      <c r="BW243" s="2">
        <v>0.7097689509391785</v>
      </c>
      <c r="BX243" s="2">
        <v>0.4523694515228271</v>
      </c>
      <c r="BY243" s="2">
        <v>0.6797197461128235</v>
      </c>
      <c r="BZ243" s="2">
        <v>0.6312216520309448</v>
      </c>
      <c r="CA243" s="2">
        <v>0.6890637278556824</v>
      </c>
      <c r="CB243" s="2">
        <v>0.6482102870941162</v>
      </c>
      <c r="CC243" s="2">
        <v>0.6979821920394897</v>
      </c>
      <c r="CD243" s="2">
        <v>0.648402750492096</v>
      </c>
      <c r="CE243" s="2">
        <v>0.5490735173225403</v>
      </c>
      <c r="CF243" s="2">
        <v>0.5398554801940918</v>
      </c>
      <c r="CG243" s="2">
        <v>0.6285874843597412</v>
      </c>
      <c r="CH243" s="2">
        <v>0.727724015712738</v>
      </c>
      <c r="CI243" s="2">
        <v>0.4588483870029449</v>
      </c>
      <c r="CJ243" s="2">
        <v>0.8084637522697449</v>
      </c>
      <c r="CK243" s="2">
        <v>0.749296247959137</v>
      </c>
      <c r="CL243" s="2">
        <v>0.8102153539657593</v>
      </c>
      <c r="CM243" s="2">
        <v>0.6234920620918274</v>
      </c>
      <c r="CN243" s="2">
        <v>0.640580952167511</v>
      </c>
      <c r="CO243" s="2">
        <v>0.5793930292129517</v>
      </c>
      <c r="CP243" s="2">
        <v>0.7133355140686035</v>
      </c>
      <c r="CQ243" s="2">
        <v>0.7127931714057922</v>
      </c>
      <c r="CR243" s="2">
        <v>0.6465781927108765</v>
      </c>
      <c r="CS243" s="2">
        <v>0.7860150337219238</v>
      </c>
      <c r="CT243" s="2">
        <v>0.715310275554657</v>
      </c>
      <c r="CU243" s="2">
        <v>0.7450787425041199</v>
      </c>
      <c r="CV243" s="2">
        <v>0.7320547103881836</v>
      </c>
      <c r="CW243" s="2">
        <v>0.6015042662620544</v>
      </c>
      <c r="CX243" s="2">
        <v>0.6611833572387695</v>
      </c>
      <c r="CY243" s="2">
        <v>0.6375879645347595</v>
      </c>
      <c r="CZ243" s="2">
        <v>0.5614587664604187</v>
      </c>
      <c r="DA243" s="2">
        <v>0.5922462344169617</v>
      </c>
      <c r="DB243" s="2">
        <v>0.7401119470596313</v>
      </c>
      <c r="DC243" s="2">
        <v>0.7081349492073059</v>
      </c>
      <c r="DD243" s="2">
        <v>0.6866416931152344</v>
      </c>
      <c r="DE243" s="2">
        <v>0.4862876832485199</v>
      </c>
      <c r="DF243" s="2">
        <v>0.5094761252403259</v>
      </c>
      <c r="DG243" s="2">
        <v>0.7011680603027344</v>
      </c>
      <c r="DH243" s="2">
        <v>0.6888720393180847</v>
      </c>
      <c r="DI243" s="2">
        <v>0.7384969592094421</v>
      </c>
      <c r="DJ243" s="2">
        <v>0.7195633053779602</v>
      </c>
      <c r="DK243" s="2">
        <v>0.6435679197311401</v>
      </c>
      <c r="DL243" s="2">
        <v>0.7844540476799011</v>
      </c>
      <c r="DM243" s="2">
        <v>0.6692487597465515</v>
      </c>
      <c r="DN243" s="2">
        <v>0.5562979578971863</v>
      </c>
      <c r="DO243" s="2">
        <v>0.5765445232391357</v>
      </c>
      <c r="DP243" s="2">
        <v>0.6050959825515747</v>
      </c>
      <c r="DQ243" s="2">
        <v>0.7316603660583496</v>
      </c>
      <c r="DR243" s="2">
        <v>0.7147302031517029</v>
      </c>
      <c r="DS243" s="2">
        <v>0.6740515232086182</v>
      </c>
      <c r="DT243" s="2">
        <v>0.7257236242294312</v>
      </c>
      <c r="DU243" s="2">
        <v>0.6989020705223083</v>
      </c>
      <c r="DV243" s="2">
        <v>0.6982518434524536</v>
      </c>
      <c r="DW243" s="2">
        <v>0.7421752214431763</v>
      </c>
      <c r="DX243" s="2">
        <v>0.5776650905609131</v>
      </c>
      <c r="DY243" s="2">
        <v>0.6343672275543213</v>
      </c>
      <c r="DZ243" s="2">
        <v>0.6673946380615234</v>
      </c>
      <c r="EA243" s="2">
        <v>0.8041515946388245</v>
      </c>
      <c r="EB243" s="2">
        <v>0.6649628281593323</v>
      </c>
      <c r="EC243" s="2">
        <v>0.6805652976036072</v>
      </c>
      <c r="ED243" s="2">
        <v>0.838370144367218</v>
      </c>
      <c r="EE243" s="2">
        <v>0.7794504165649414</v>
      </c>
      <c r="EF243" s="2">
        <v>0.6787512302398682</v>
      </c>
      <c r="EG243" s="2">
        <v>0.5899193286895752</v>
      </c>
      <c r="EH243" s="2">
        <v>0.7284135222434998</v>
      </c>
      <c r="EI243" s="2">
        <v>0.5817146897315979</v>
      </c>
      <c r="EJ243" s="2">
        <v>0.8637146949768066</v>
      </c>
      <c r="EK243" s="2">
        <v>0.7686314582824707</v>
      </c>
      <c r="EL243" s="2">
        <v>0.5199689865112305</v>
      </c>
      <c r="EM243" s="2">
        <v>0.6552267670631409</v>
      </c>
      <c r="EN243" s="2">
        <v>0.6803267002105713</v>
      </c>
      <c r="EO243" s="2">
        <v>0.5773944854736328</v>
      </c>
      <c r="EP243" s="2">
        <v>0.6688133478164673</v>
      </c>
      <c r="EQ243" s="2">
        <v>0.6870022416114807</v>
      </c>
      <c r="ER243" s="2">
        <v>0.5849239230155945</v>
      </c>
      <c r="ES243" s="2">
        <v>0.6914022564888</v>
      </c>
      <c r="ET243" s="2">
        <v>0.7469959259033203</v>
      </c>
      <c r="EU243" s="2">
        <v>0.4441539347171783</v>
      </c>
      <c r="EV243" s="2">
        <v>0.3150170147418976</v>
      </c>
      <c r="EW243" s="2">
        <v>0.6897020936012268</v>
      </c>
      <c r="EX243" s="2">
        <v>0.7098936438560486</v>
      </c>
      <c r="EY243" s="2">
        <v>0.564434289932251</v>
      </c>
      <c r="EZ243" s="2">
        <v>0.1755135804414749</v>
      </c>
      <c r="FA243" s="2">
        <v>0.5431680083274841</v>
      </c>
      <c r="FB243" s="2">
        <v>0.3300157487392426</v>
      </c>
      <c r="FC243" s="2">
        <v>0.5504109263420105</v>
      </c>
      <c r="FD243" s="2">
        <v>0.7292829155921936</v>
      </c>
      <c r="FE243" s="2">
        <v>0.7800388336181641</v>
      </c>
      <c r="FF243" s="2">
        <v>0.6123689413070679</v>
      </c>
      <c r="FG243" s="2">
        <v>0.6487649083137512</v>
      </c>
      <c r="FH243" s="2">
        <v>0.7248467206954956</v>
      </c>
      <c r="FI243" s="2">
        <v>0.7554643154144287</v>
      </c>
      <c r="FJ243" s="2">
        <v>0.597439169883728</v>
      </c>
      <c r="FK243" s="2">
        <v>0.4281603395938873</v>
      </c>
      <c r="FL243" s="2">
        <v>0.5905608534812927</v>
      </c>
      <c r="FM243" s="2">
        <v>0.5751967430114746</v>
      </c>
      <c r="FN243" s="2">
        <v>0.7665407061576843</v>
      </c>
      <c r="FO243" s="2">
        <v>0.6349865198135376</v>
      </c>
      <c r="FP243" s="2">
        <v>0.7293263673782349</v>
      </c>
      <c r="FQ243" s="2">
        <v>0.6465323567390442</v>
      </c>
      <c r="FR243" s="2">
        <v>0.7028164863586426</v>
      </c>
      <c r="FS243" s="2">
        <v>0.7380722165107727</v>
      </c>
      <c r="FT243" s="2">
        <v>0.5833906531333923</v>
      </c>
      <c r="FU243" s="2">
        <v>0.5811036825180054</v>
      </c>
      <c r="FV243" s="2">
        <v>0.796492874622345</v>
      </c>
      <c r="FW243" s="2">
        <v>0.6857159733772278</v>
      </c>
      <c r="FX243" s="2">
        <v>0.6437776684761047</v>
      </c>
      <c r="FY243" s="2">
        <v>0.5872819423675537</v>
      </c>
      <c r="FZ243" s="2">
        <v>0.6866393685340881</v>
      </c>
      <c r="GA243" s="2">
        <v>0.6667685508728027</v>
      </c>
      <c r="GB243" s="2">
        <v>0.6751416921615601</v>
      </c>
      <c r="GC243" s="2">
        <v>0.7826112508773804</v>
      </c>
      <c r="GD243" s="2">
        <v>0.6225425004959106</v>
      </c>
      <c r="GE243" s="2">
        <v>0.5388504266738892</v>
      </c>
      <c r="GF243" s="2">
        <v>0.6943590044975281</v>
      </c>
      <c r="GG243" s="2">
        <v>0.7375434637069702</v>
      </c>
      <c r="GH243" s="2">
        <v>0.8175626397132874</v>
      </c>
      <c r="GI243" s="2">
        <v>0.7177329063415527</v>
      </c>
      <c r="GJ243" s="2">
        <v>0.7022605538368225</v>
      </c>
      <c r="GK243" s="2">
        <v>0.7405639290809631</v>
      </c>
      <c r="GL243" s="2">
        <v>0.7958877086639404</v>
      </c>
      <c r="GM243" s="2">
        <v>0.8070433139801025</v>
      </c>
      <c r="GN243" s="2">
        <v>0.6824381947517395</v>
      </c>
      <c r="GO243" s="2">
        <v>0.6735495328903198</v>
      </c>
      <c r="GP243" s="2">
        <v>0.2182144075632095</v>
      </c>
      <c r="GQ243" s="2">
        <v>0.5926838517189026</v>
      </c>
      <c r="GR243" s="2">
        <v>0.7499824166297913</v>
      </c>
      <c r="GS243" s="2">
        <v>0.7832038998603821</v>
      </c>
      <c r="GT243" s="2">
        <v>0.6886046528816223</v>
      </c>
      <c r="GU243" s="2">
        <v>0.5874515771865845</v>
      </c>
      <c r="GV243" s="2">
        <v>0.4506151378154755</v>
      </c>
      <c r="GW243" s="2">
        <v>0.5490062236785889</v>
      </c>
      <c r="GX243" s="2">
        <v>0.3901541233062744</v>
      </c>
      <c r="GY243" s="2">
        <v>0.6442978978157043</v>
      </c>
      <c r="GZ243" s="2">
        <v>0.4873693883419037</v>
      </c>
      <c r="HA243" s="2">
        <v>0.5949867367744446</v>
      </c>
      <c r="HB243" s="2">
        <v>0.6655099391937256</v>
      </c>
      <c r="HC243" s="2">
        <v>0.6427412033081055</v>
      </c>
      <c r="HD243" s="2">
        <v>0.6630131006240845</v>
      </c>
      <c r="HE243" s="2">
        <v>0.6404242515563965</v>
      </c>
      <c r="HF243" s="2">
        <v>0.5092394948005676</v>
      </c>
      <c r="HG243" s="2">
        <v>0.7557493448257446</v>
      </c>
      <c r="HH243" s="2">
        <v>0.5169468522071838</v>
      </c>
      <c r="HI243" s="2">
        <v>0.6227941513061523</v>
      </c>
      <c r="HJ243" s="2">
        <v>0.5557518601417542</v>
      </c>
      <c r="HK243" s="2">
        <v>0.6350361704826355</v>
      </c>
      <c r="HL243" s="2">
        <v>0.603452742099762</v>
      </c>
      <c r="HM243" s="2">
        <v>0.5895377397537231</v>
      </c>
      <c r="HN243" s="2">
        <v>0.7255417704582214</v>
      </c>
      <c r="HO243" s="2">
        <v>0.5634331107139587</v>
      </c>
      <c r="HP243" s="2">
        <v>0.7249206304550171</v>
      </c>
      <c r="HQ243" s="2">
        <v>0.7185483574867249</v>
      </c>
      <c r="HR243" s="2">
        <v>0.5477745532989502</v>
      </c>
      <c r="HS243" s="2">
        <v>0.6454810500144958</v>
      </c>
      <c r="HT243" s="2">
        <v>0.7134481072425842</v>
      </c>
      <c r="HU243" s="2">
        <v>0.5790174603462219</v>
      </c>
      <c r="HV243" s="2">
        <v>0.6693072319030762</v>
      </c>
      <c r="HW243" s="2">
        <v>0.7813140749931335</v>
      </c>
      <c r="HX243" s="2">
        <v>0.5324620008468628</v>
      </c>
      <c r="HY243" s="2">
        <v>0.7317579984664917</v>
      </c>
      <c r="HZ243" s="2">
        <v>0.7053173780441284</v>
      </c>
      <c r="IA243" s="2">
        <v>0.4901811480522156</v>
      </c>
      <c r="IB243" s="2">
        <v>0.524125874042511</v>
      </c>
      <c r="IC243" s="2">
        <v>0.5643731355667114</v>
      </c>
      <c r="ID243" s="2">
        <v>0.5237428545951843</v>
      </c>
      <c r="IE243" s="2">
        <v>0.571463942527771</v>
      </c>
      <c r="IF243" s="2">
        <v>0.7230066061019897</v>
      </c>
      <c r="IG243" s="2">
        <v>0.8011327981948853</v>
      </c>
      <c r="IH243" s="2">
        <v>0.7964791655540466</v>
      </c>
      <c r="II243" s="2">
        <v>0.0</v>
      </c>
      <c r="IJ243" s="2">
        <v>0.6537715792655945</v>
      </c>
      <c r="IK243" s="2">
        <v>0.7163375616073608</v>
      </c>
      <c r="IL243" s="2">
        <v>0.658692479133606</v>
      </c>
      <c r="IM243" s="2">
        <v>0.6443069577217102</v>
      </c>
      <c r="IN243" s="2">
        <v>0.604310929775238</v>
      </c>
      <c r="IO243" s="2">
        <v>0.6950013637542725</v>
      </c>
      <c r="IP243" s="2">
        <v>0.7046915292739868</v>
      </c>
      <c r="IQ243" s="2">
        <v>0.4345129132270813</v>
      </c>
      <c r="IR243" s="2">
        <v>0.7775968313217163</v>
      </c>
      <c r="IS243" s="2">
        <v>0.7608410716056824</v>
      </c>
      <c r="IT243" s="2">
        <v>0.8571714758872986</v>
      </c>
      <c r="IU243" s="2">
        <v>0.7467136383056641</v>
      </c>
      <c r="IV243" s="2">
        <v>0.7784982323646545</v>
      </c>
      <c r="IW243" s="2">
        <v>0.8281817436218262</v>
      </c>
      <c r="IX243" s="2">
        <v>0.6673784255981445</v>
      </c>
      <c r="IY243" s="2">
        <v>0.7905029058456421</v>
      </c>
      <c r="IZ243" s="2">
        <v>0.8269982933998108</v>
      </c>
      <c r="JA243" s="2">
        <v>0.7845591306686401</v>
      </c>
      <c r="JB243" s="2">
        <v>0.6936854124069214</v>
      </c>
      <c r="JC243" s="2">
        <v>0.8208649754524231</v>
      </c>
      <c r="JD243" s="2">
        <v>0.7818157076835632</v>
      </c>
      <c r="JE243" s="2">
        <v>0.8403441309928894</v>
      </c>
      <c r="JF243" s="2">
        <v>0.6560003161430359</v>
      </c>
      <c r="JG243" s="2">
        <v>0.7148512005805969</v>
      </c>
      <c r="JH243" s="2">
        <v>0.7107225656509399</v>
      </c>
      <c r="JI243" s="2">
        <v>0.8181915283203125</v>
      </c>
      <c r="JJ243" s="2">
        <v>0.858953595161438</v>
      </c>
      <c r="JK243" s="2">
        <v>0.8439420461654663</v>
      </c>
      <c r="JL243" s="2">
        <v>0.85078364610672</v>
      </c>
      <c r="JM243" s="2">
        <v>0.8969607949256897</v>
      </c>
      <c r="JN243" s="2">
        <v>0.7617295980453491</v>
      </c>
      <c r="JO243" s="2">
        <v>0.8563460111618042</v>
      </c>
      <c r="JP243" s="2">
        <v>0.7837253212928772</v>
      </c>
      <c r="JQ243" s="2">
        <v>0.841467022895813</v>
      </c>
      <c r="JR243" s="2">
        <v>0.6948685646057129</v>
      </c>
      <c r="JS243" s="2">
        <v>0.6953741312026978</v>
      </c>
      <c r="JT243" s="2">
        <v>0.7383968830108643</v>
      </c>
      <c r="JU243" s="2">
        <v>0.674996554851532</v>
      </c>
      <c r="JV243" s="2">
        <v>0.6174363493919373</v>
      </c>
      <c r="JW243" s="2">
        <v>0.8598278164863586</v>
      </c>
      <c r="JX243" s="2">
        <v>0.7456411719322205</v>
      </c>
      <c r="JY243" s="2">
        <v>0.6709988713264465</v>
      </c>
      <c r="JZ243" s="2">
        <v>0.7112459540367126</v>
      </c>
      <c r="KA243" s="2">
        <v>0.6393791437149048</v>
      </c>
      <c r="KB243" s="2">
        <v>0.4892615377902985</v>
      </c>
      <c r="KC243" s="2">
        <v>0.8322270512580872</v>
      </c>
      <c r="KD243" s="2">
        <v>0.3762552738189697</v>
      </c>
      <c r="KE243" s="2">
        <v>0.6833676695823669</v>
      </c>
      <c r="KF243" s="2">
        <v>0.7818966507911682</v>
      </c>
      <c r="KG243" s="2">
        <v>0.747215986251831</v>
      </c>
      <c r="KH243" s="2">
        <v>0.70540851354599</v>
      </c>
      <c r="KI243" s="2">
        <v>0.64702308177948</v>
      </c>
      <c r="KJ243" s="2">
        <v>0.5940284132957458</v>
      </c>
      <c r="KK243" s="2">
        <v>0.6810314655303955</v>
      </c>
      <c r="KL243" s="2">
        <v>0.8495191335678101</v>
      </c>
      <c r="KM243" s="2">
        <v>0.4879308342933655</v>
      </c>
      <c r="KN243" s="2">
        <v>0.7212502956390381</v>
      </c>
      <c r="KO243" s="2">
        <v>0.7427032589912415</v>
      </c>
      <c r="KP243" s="2">
        <v>0.8460522890090942</v>
      </c>
      <c r="KQ243" s="2">
        <v>0.6536977291107178</v>
      </c>
      <c r="KR243" s="2">
        <v>0.5411027669906616</v>
      </c>
      <c r="KS243" s="2">
        <v>0.7652694582939148</v>
      </c>
      <c r="KT243" s="2">
        <v>0.6623625755310059</v>
      </c>
      <c r="KU243" s="2">
        <v>0.546100378036499</v>
      </c>
      <c r="KV243" s="2">
        <v>0.5258073210716248</v>
      </c>
      <c r="KW243" s="2">
        <v>0.6545181274414062</v>
      </c>
      <c r="KX243" s="2">
        <v>0.7517545223236084</v>
      </c>
      <c r="KY243" s="2">
        <v>0.7189701795578003</v>
      </c>
      <c r="KZ243" s="2">
        <v>0.4628040790557861</v>
      </c>
      <c r="LA243" s="2">
        <v>0.7502937316894531</v>
      </c>
      <c r="LB243" s="2">
        <v>0.6709932088851929</v>
      </c>
      <c r="LC243" s="2">
        <v>0.631929337978363</v>
      </c>
      <c r="LD243" s="2">
        <v>0.4103868305683136</v>
      </c>
      <c r="LE243" s="2">
        <v>0.7285486459732056</v>
      </c>
      <c r="LF243" s="2">
        <v>0.6293011903762817</v>
      </c>
      <c r="LG243" s="2">
        <v>0.6779192686080933</v>
      </c>
      <c r="LH243" s="2">
        <v>0.6399224996566772</v>
      </c>
      <c r="LI243" s="2">
        <v>0.6912159323692322</v>
      </c>
      <c r="LJ243" s="2">
        <v>0.743290901184082</v>
      </c>
      <c r="LK243" s="2">
        <v>0.7108213305473328</v>
      </c>
      <c r="LL243" s="2">
        <v>0.7258632779121399</v>
      </c>
      <c r="LM243" s="2">
        <v>0.7660706043243408</v>
      </c>
      <c r="LN243" s="2">
        <v>0.7255406379699707</v>
      </c>
      <c r="LO243" s="2">
        <v>0.5957544445991516</v>
      </c>
      <c r="LP243" s="2">
        <v>0.6018520593643188</v>
      </c>
      <c r="LQ243" s="2">
        <v>0.5983991026878357</v>
      </c>
      <c r="LR243" s="2">
        <v>0.5951427221298218</v>
      </c>
      <c r="LS243" s="2">
        <v>0.5165327191352844</v>
      </c>
      <c r="LT243" s="2">
        <v>0.5860692262649536</v>
      </c>
      <c r="LU243" s="2">
        <v>0.6199930310249329</v>
      </c>
      <c r="LV243" s="2">
        <v>0.6124206781387329</v>
      </c>
      <c r="LW243" s="2">
        <v>0.5274484157562256</v>
      </c>
      <c r="LX243" s="2">
        <v>0.6043201684951782</v>
      </c>
      <c r="LY243" s="2">
        <v>0.566842794418335</v>
      </c>
      <c r="LZ243" s="2">
        <v>0.5874367952346802</v>
      </c>
      <c r="MA243" s="2">
        <v>0.7400470972061157</v>
      </c>
      <c r="MB243" s="2">
        <v>0.7245871424674988</v>
      </c>
      <c r="MC243" s="2">
        <v>0.6012391448020935</v>
      </c>
      <c r="MD243" s="2">
        <v>0.6792746186256409</v>
      </c>
      <c r="ME243" s="2">
        <v>0.6715883016586304</v>
      </c>
      <c r="MF243" s="2">
        <v>0.6653864979743958</v>
      </c>
      <c r="MG243" s="2">
        <v>0.5423060059547424</v>
      </c>
      <c r="MH243" s="2">
        <v>0.6803783178329468</v>
      </c>
      <c r="MI243" s="2">
        <v>0.5536406636238098</v>
      </c>
      <c r="MJ243" s="2">
        <v>0.5890980362892151</v>
      </c>
      <c r="MK243" s="2">
        <v>0.6920977234840393</v>
      </c>
      <c r="ML243" s="2">
        <v>0.5025389790534973</v>
      </c>
      <c r="MM243" s="2">
        <v>0.7540286183357239</v>
      </c>
      <c r="MN243" s="2">
        <v>0.5902314186096191</v>
      </c>
      <c r="MO243" s="2">
        <v>0.6643814444541931</v>
      </c>
      <c r="MP243" s="2">
        <v>0.7090542316436768</v>
      </c>
      <c r="MQ243" s="2">
        <v>0.5221299529075623</v>
      </c>
      <c r="MR243" s="2">
        <v>0.6159325838088989</v>
      </c>
      <c r="MS243" s="2">
        <v>0.6316121816635132</v>
      </c>
      <c r="MT243" s="2">
        <v>0.8195711374282837</v>
      </c>
      <c r="MU243" s="2">
        <v>0.8728724718093872</v>
      </c>
      <c r="MV243" s="2">
        <v>0.7260028123855591</v>
      </c>
      <c r="MW243" s="2">
        <v>0.637477695941925</v>
      </c>
      <c r="MX243" s="2">
        <v>0.5942085385322571</v>
      </c>
      <c r="MY243" s="2">
        <v>0.7138025164604187</v>
      </c>
      <c r="MZ243" s="2">
        <v>0.6606498956680298</v>
      </c>
      <c r="NA243" s="2">
        <v>0.6611184477806091</v>
      </c>
      <c r="NB243" s="2">
        <v>0.5125035643577576</v>
      </c>
      <c r="NC243" s="2">
        <v>0.6329721212387085</v>
      </c>
      <c r="ND243" s="2">
        <v>0.5530039072036743</v>
      </c>
      <c r="NE243" s="2">
        <v>0.6967767477035522</v>
      </c>
      <c r="NF243" s="2">
        <v>0.6986379027366638</v>
      </c>
      <c r="NG243" s="2">
        <v>0.6027310490608215</v>
      </c>
      <c r="NH243" s="2">
        <v>0.588769257068634</v>
      </c>
      <c r="NI243" s="2">
        <v>0.7863733172416687</v>
      </c>
      <c r="NJ243" s="2">
        <v>0.6905321478843689</v>
      </c>
      <c r="NK243" s="2">
        <v>0.6721912622451782</v>
      </c>
      <c r="NL243" s="2">
        <v>0.8027511835098267</v>
      </c>
      <c r="NM243" s="2">
        <v>0.7922160625457764</v>
      </c>
      <c r="NN243" s="2">
        <v>0.8197733759880066</v>
      </c>
      <c r="NO243" s="2">
        <v>0.8136914372444153</v>
      </c>
      <c r="NP243" s="2">
        <v>0.6539182066917419</v>
      </c>
      <c r="NQ243" s="2">
        <v>0.7033525109291077</v>
      </c>
      <c r="NR243" s="2">
        <v>0.772841215133667</v>
      </c>
      <c r="NS243" s="2">
        <v>0.7780255675315857</v>
      </c>
      <c r="NT243" s="2">
        <v>0.6791139841079712</v>
      </c>
      <c r="NU243" s="2">
        <v>0.7247841954231262</v>
      </c>
      <c r="NV243" s="2">
        <v>0.6092334985733032</v>
      </c>
      <c r="NW243" s="2">
        <v>0.7024845480918884</v>
      </c>
      <c r="NX243" s="2">
        <v>0.7886709570884705</v>
      </c>
      <c r="NY243" s="2">
        <v>0.7448016405105591</v>
      </c>
      <c r="NZ243" s="2">
        <v>0.7477811574935913</v>
      </c>
      <c r="OA243" s="2">
        <v>0.7410551905632019</v>
      </c>
      <c r="OB243" s="2">
        <v>0.753270149230957</v>
      </c>
      <c r="OC243" s="2">
        <v>0.7583281397819519</v>
      </c>
      <c r="OD243" s="2">
        <v>0.5859770774841309</v>
      </c>
      <c r="OE243" s="2">
        <v>0.6762480139732361</v>
      </c>
      <c r="OF243" s="2">
        <v>0.6155295968055725</v>
      </c>
      <c r="OG243" s="2">
        <v>0.6377352476119995</v>
      </c>
      <c r="OH243" s="2">
        <v>0.7261543273925781</v>
      </c>
      <c r="OI243" s="2">
        <v>0.8093677163124084</v>
      </c>
      <c r="OJ243" s="2">
        <v>0.741408109664917</v>
      </c>
      <c r="OK243" s="2">
        <v>0.6301514506340027</v>
      </c>
      <c r="OL243" s="2">
        <v>0.7442935109138489</v>
      </c>
      <c r="OM243" s="2">
        <v>0.7700658440589905</v>
      </c>
      <c r="ON243" s="2">
        <v>0.7384377717971802</v>
      </c>
      <c r="OO243" s="2">
        <v>0.6518335938453674</v>
      </c>
      <c r="OP243" s="2">
        <v>0.6679237484931946</v>
      </c>
      <c r="OQ243" s="2">
        <v>0.7275210618972778</v>
      </c>
      <c r="OR243" s="2">
        <v>0.7774226069450378</v>
      </c>
      <c r="OS243" s="2">
        <v>0.6280199289321899</v>
      </c>
      <c r="OT243" s="2">
        <v>0.5850436091423035</v>
      </c>
      <c r="OU243" s="2">
        <v>0.6669590473175049</v>
      </c>
      <c r="OV243" s="2">
        <v>0.7563352584838867</v>
      </c>
      <c r="OW243" s="2">
        <v>0.61701899766922</v>
      </c>
      <c r="OX243" s="2">
        <v>0.3929793238639832</v>
      </c>
      <c r="OY243" s="2">
        <v>0.5889117121696472</v>
      </c>
      <c r="OZ243" s="2">
        <v>0.6252655982971191</v>
      </c>
      <c r="PA243" s="2">
        <v>0.5768642425537109</v>
      </c>
      <c r="PB243" s="2">
        <v>0.6785829067230225</v>
      </c>
      <c r="PC243" s="2">
        <v>0.7002032995223999</v>
      </c>
      <c r="PD243" s="2">
        <v>0.6859743595123291</v>
      </c>
      <c r="PE243" s="2">
        <v>0.7396814227104187</v>
      </c>
      <c r="PF243" s="2">
        <v>0.7191053628921509</v>
      </c>
      <c r="PG243" s="2">
        <v>0.7197036743164062</v>
      </c>
      <c r="PH243" s="2">
        <v>0.6869890093803406</v>
      </c>
      <c r="PI243" s="2">
        <v>0.7649023532867432</v>
      </c>
      <c r="PJ243" s="2">
        <v>0.6561492681503296</v>
      </c>
      <c r="PK243" s="2">
        <v>0.6932936310768127</v>
      </c>
      <c r="PL243" s="2">
        <v>0.8036352396011353</v>
      </c>
      <c r="PM243" s="2">
        <v>0.6591128706932068</v>
      </c>
      <c r="PN243" s="2">
        <v>0.6189460754394531</v>
      </c>
      <c r="PO243" s="2">
        <v>0.705154299736023</v>
      </c>
      <c r="PP243" s="2">
        <v>0.4347333014011383</v>
      </c>
      <c r="PQ243" s="2">
        <v>0.5395758152008057</v>
      </c>
      <c r="PR243" s="2">
        <v>0.669187068939209</v>
      </c>
      <c r="PS243" s="2">
        <v>0.7702543139457703</v>
      </c>
      <c r="PT243" s="2">
        <v>0.7588516473770142</v>
      </c>
      <c r="PU243" s="2">
        <v>0.7036539912223816</v>
      </c>
      <c r="PV243" s="2">
        <v>0.4622694253921509</v>
      </c>
      <c r="PW243" s="2">
        <v>0.6215929388999939</v>
      </c>
      <c r="PX243" s="2">
        <v>0.673973560333252</v>
      </c>
      <c r="PY243" s="2">
        <v>0.7191628813743591</v>
      </c>
      <c r="PZ243" s="2">
        <v>0.7310776710510254</v>
      </c>
      <c r="QA243" s="2">
        <v>0.6244831681251526</v>
      </c>
      <c r="QB243" s="2">
        <v>0.8382527232170105</v>
      </c>
      <c r="QC243" s="2">
        <v>0.7962753176689148</v>
      </c>
      <c r="QD243" s="2">
        <v>0.7226077914237976</v>
      </c>
      <c r="QE243" s="2">
        <v>0.6766836643218994</v>
      </c>
      <c r="QF243" s="2">
        <v>0.6846703886985779</v>
      </c>
      <c r="QG243" s="2">
        <v>0.705078661441803</v>
      </c>
      <c r="QH243" s="2">
        <v>0.5983471274375916</v>
      </c>
      <c r="QI243" s="2">
        <v>0.669611394405365</v>
      </c>
      <c r="QJ243" s="2">
        <v>0.7869511246681213</v>
      </c>
      <c r="QK243" s="2">
        <v>0.8547960519790649</v>
      </c>
      <c r="QL243" s="2">
        <v>0.8051527738571167</v>
      </c>
      <c r="QM243" s="2">
        <v>0.871003270149231</v>
      </c>
      <c r="QN243" s="2">
        <v>0.8465408086776733</v>
      </c>
      <c r="QO243" s="2">
        <v>0.7893092036247253</v>
      </c>
      <c r="QP243" s="2">
        <v>0.6798630952835083</v>
      </c>
      <c r="QQ243" s="2">
        <v>0.7585276365280151</v>
      </c>
      <c r="QR243" s="2">
        <v>0.7253272533416748</v>
      </c>
      <c r="QS243" s="2">
        <v>0.6539921760559082</v>
      </c>
      <c r="QT243" s="2">
        <v>0.779182493686676</v>
      </c>
      <c r="QU243" s="2">
        <v>0.6410883665084839</v>
      </c>
      <c r="QV243" s="2">
        <v>0.5020912289619446</v>
      </c>
      <c r="QW243" s="2">
        <v>0.7214975953102112</v>
      </c>
      <c r="QX243" s="2">
        <v>0.6574081182479858</v>
      </c>
      <c r="QY243" s="2">
        <v>0.6561526656150818</v>
      </c>
      <c r="QZ243" s="2">
        <v>0.7520987391471863</v>
      </c>
      <c r="RA243" s="2">
        <v>0.6777037382125854</v>
      </c>
      <c r="RB243" s="2">
        <v>0.6096677184104919</v>
      </c>
      <c r="RC243" s="2">
        <v>0.7137171030044556</v>
      </c>
      <c r="RD243" s="2">
        <v>0.4933581948280334</v>
      </c>
      <c r="RE243" s="2">
        <v>0.7184003591537476</v>
      </c>
      <c r="RF243" s="2">
        <v>0.5906647443771362</v>
      </c>
      <c r="RG243" s="2">
        <v>0.6697022914886475</v>
      </c>
      <c r="RH243" s="2">
        <v>0.7466780543327332</v>
      </c>
      <c r="RI243" s="2">
        <v>0.6438754796981812</v>
      </c>
      <c r="RJ243" s="2">
        <v>0.3931486308574677</v>
      </c>
      <c r="RK243" s="2">
        <v>0.4830539524555206</v>
      </c>
    </row>
    <row r="244" ht="15.75" customHeight="1">
      <c r="A244" s="1" t="s">
        <v>242</v>
      </c>
      <c r="B244" s="2">
        <v>0.5348575115203857</v>
      </c>
      <c r="C244" s="2">
        <v>0.7255212068557739</v>
      </c>
      <c r="D244" s="2">
        <v>0.7885907292366028</v>
      </c>
      <c r="E244" s="2">
        <v>0.7046348452568054</v>
      </c>
      <c r="F244" s="2">
        <v>0.7539140582084656</v>
      </c>
      <c r="G244" s="2">
        <v>0.6895139813423157</v>
      </c>
      <c r="H244" s="2">
        <v>0.3347032368183136</v>
      </c>
      <c r="I244" s="2">
        <v>0.5079604387283325</v>
      </c>
      <c r="J244" s="2">
        <v>0.5349357724189758</v>
      </c>
      <c r="K244" s="2">
        <v>0.4686804115772247</v>
      </c>
      <c r="L244" s="2">
        <v>0.5589938163757324</v>
      </c>
      <c r="M244" s="2">
        <v>0.5575329065322876</v>
      </c>
      <c r="N244" s="2">
        <v>0.7058618068695068</v>
      </c>
      <c r="O244" s="2">
        <v>0.7418491244316101</v>
      </c>
      <c r="P244" s="2">
        <v>0.7651159763336182</v>
      </c>
      <c r="Q244" s="2">
        <v>0.491414338350296</v>
      </c>
      <c r="R244" s="2">
        <v>0.7120599150657654</v>
      </c>
      <c r="S244" s="2">
        <v>0.6534653902053833</v>
      </c>
      <c r="T244" s="2">
        <v>0.4310345053672791</v>
      </c>
      <c r="U244" s="2">
        <v>0.5492497682571411</v>
      </c>
      <c r="V244" s="2">
        <v>0.421818882226944</v>
      </c>
      <c r="W244" s="2">
        <v>0.4193131327629089</v>
      </c>
      <c r="X244" s="2">
        <v>0.5058552026748657</v>
      </c>
      <c r="Y244" s="2">
        <v>0.6241936087608337</v>
      </c>
      <c r="Z244" s="2">
        <v>0.5290747880935669</v>
      </c>
      <c r="AA244" s="2">
        <v>0.5360932350158691</v>
      </c>
      <c r="AB244" s="2">
        <v>0.7526965737342834</v>
      </c>
      <c r="AC244" s="2">
        <v>0.669680655002594</v>
      </c>
      <c r="AD244" s="2">
        <v>0.4907837510108948</v>
      </c>
      <c r="AE244" s="2">
        <v>0.7269159555435181</v>
      </c>
      <c r="AF244" s="2">
        <v>0.5867452025413513</v>
      </c>
      <c r="AG244" s="2">
        <v>0.6575891971588135</v>
      </c>
      <c r="AH244" s="2">
        <v>0.5485070943832397</v>
      </c>
      <c r="AI244" s="2">
        <v>0.616820216178894</v>
      </c>
      <c r="AJ244" s="2">
        <v>0.4941520690917969</v>
      </c>
      <c r="AK244" s="2">
        <v>0.4709165394306183</v>
      </c>
      <c r="AL244" s="2">
        <v>0.5851572155952454</v>
      </c>
      <c r="AM244" s="2">
        <v>0.3128467500209808</v>
      </c>
      <c r="AN244" s="2">
        <v>0.5518653988838196</v>
      </c>
      <c r="AO244" s="2">
        <v>0.658469557762146</v>
      </c>
      <c r="AP244" s="2">
        <v>0.4643740653991699</v>
      </c>
      <c r="AQ244" s="2">
        <v>0.4234252870082855</v>
      </c>
      <c r="AR244" s="2">
        <v>0.7163870930671692</v>
      </c>
      <c r="AS244" s="2">
        <v>0.5798998475074768</v>
      </c>
      <c r="AT244" s="2">
        <v>0.5570293068885803</v>
      </c>
      <c r="AU244" s="2">
        <v>0.5202004909515381</v>
      </c>
      <c r="AV244" s="2">
        <v>0.6501755118370056</v>
      </c>
      <c r="AW244" s="2">
        <v>0.6402465105056763</v>
      </c>
      <c r="AX244" s="2">
        <v>0.4318840205669403</v>
      </c>
      <c r="AY244" s="2">
        <v>0.6034811735153198</v>
      </c>
      <c r="AZ244" s="2">
        <v>0.531544029712677</v>
      </c>
      <c r="BA244" s="2">
        <v>0.5525254607200623</v>
      </c>
      <c r="BB244" s="2">
        <v>0.6252574324607849</v>
      </c>
      <c r="BC244" s="2">
        <v>0.536989152431488</v>
      </c>
      <c r="BD244" s="2">
        <v>0.5582698583602905</v>
      </c>
      <c r="BE244" s="2">
        <v>0.2591400742530823</v>
      </c>
      <c r="BF244" s="2">
        <v>0.4459269046783447</v>
      </c>
      <c r="BG244" s="2">
        <v>0.5531703233718872</v>
      </c>
      <c r="BH244" s="2">
        <v>0.4531071186065674</v>
      </c>
      <c r="BI244" s="2">
        <v>0.4179729521274567</v>
      </c>
      <c r="BJ244" s="2">
        <v>0.5905362963676453</v>
      </c>
      <c r="BK244" s="2">
        <v>0.6656809449195862</v>
      </c>
      <c r="BL244" s="2">
        <v>0.4634568989276886</v>
      </c>
      <c r="BM244" s="2">
        <v>0.3766209483146667</v>
      </c>
      <c r="BN244" s="2">
        <v>0.4606310725212097</v>
      </c>
      <c r="BO244" s="2">
        <v>0.5239126086235046</v>
      </c>
      <c r="BP244" s="2">
        <v>0.5886504054069519</v>
      </c>
      <c r="BQ244" s="2">
        <v>0.4146369397640228</v>
      </c>
      <c r="BR244" s="2">
        <v>0.7410621047019958</v>
      </c>
      <c r="BS244" s="2">
        <v>0.6463751792907715</v>
      </c>
      <c r="BT244" s="2">
        <v>0.6812428832054138</v>
      </c>
      <c r="BU244" s="2">
        <v>0.7571512460708618</v>
      </c>
      <c r="BV244" s="2">
        <v>0.6894571781158447</v>
      </c>
      <c r="BW244" s="2">
        <v>0.6196614503860474</v>
      </c>
      <c r="BX244" s="2">
        <v>0.3666770756244659</v>
      </c>
      <c r="BY244" s="2">
        <v>0.6045857667922974</v>
      </c>
      <c r="BZ244" s="2">
        <v>0.646231472492218</v>
      </c>
      <c r="CA244" s="2">
        <v>0.6192994713783264</v>
      </c>
      <c r="CB244" s="2">
        <v>0.6327958703041077</v>
      </c>
      <c r="CC244" s="2">
        <v>0.6177732944488525</v>
      </c>
      <c r="CD244" s="2">
        <v>0.5123833417892456</v>
      </c>
      <c r="CE244" s="2">
        <v>0.3689841330051422</v>
      </c>
      <c r="CF244" s="2">
        <v>0.4226392507553101</v>
      </c>
      <c r="CG244" s="2">
        <v>0.6212471127510071</v>
      </c>
      <c r="CH244" s="2">
        <v>0.5787367224693298</v>
      </c>
      <c r="CI244" s="2">
        <v>0.3690240085124969</v>
      </c>
      <c r="CJ244" s="2">
        <v>0.6801373958587646</v>
      </c>
      <c r="CK244" s="2">
        <v>0.6646091938018799</v>
      </c>
      <c r="CL244" s="2">
        <v>0.7480398416519165</v>
      </c>
      <c r="CM244" s="2">
        <v>0.542664110660553</v>
      </c>
      <c r="CN244" s="2">
        <v>0.5959811210632324</v>
      </c>
      <c r="CO244" s="2">
        <v>0.5672733783721924</v>
      </c>
      <c r="CP244" s="2">
        <v>0.5856062173843384</v>
      </c>
      <c r="CQ244" s="2">
        <v>0.6224296689033508</v>
      </c>
      <c r="CR244" s="2">
        <v>0.5932919383049011</v>
      </c>
      <c r="CS244" s="2">
        <v>0.6709295511245728</v>
      </c>
      <c r="CT244" s="2">
        <v>0.6525954008102417</v>
      </c>
      <c r="CU244" s="2">
        <v>0.7237479090690613</v>
      </c>
      <c r="CV244" s="2">
        <v>0.7307184934616089</v>
      </c>
      <c r="CW244" s="2">
        <v>0.578549861907959</v>
      </c>
      <c r="CX244" s="2">
        <v>0.5970830321311951</v>
      </c>
      <c r="CY244" s="2">
        <v>0.4942805469036102</v>
      </c>
      <c r="CZ244" s="2">
        <v>0.4807626605033875</v>
      </c>
      <c r="DA244" s="2">
        <v>0.4692014753818512</v>
      </c>
      <c r="DB244" s="2">
        <v>0.721210777759552</v>
      </c>
      <c r="DC244" s="2">
        <v>0.6329100131988525</v>
      </c>
      <c r="DD244" s="2">
        <v>0.5698041915893555</v>
      </c>
      <c r="DE244" s="2">
        <v>0.4810853898525238</v>
      </c>
      <c r="DF244" s="2">
        <v>0.5084933638572693</v>
      </c>
      <c r="DG244" s="2">
        <v>0.564964771270752</v>
      </c>
      <c r="DH244" s="2">
        <v>0.4710424840450287</v>
      </c>
      <c r="DI244" s="2">
        <v>0.6199466586112976</v>
      </c>
      <c r="DJ244" s="2">
        <v>0.5835024118423462</v>
      </c>
      <c r="DK244" s="2">
        <v>0.6319767236709595</v>
      </c>
      <c r="DL244" s="2">
        <v>0.6446260213851929</v>
      </c>
      <c r="DM244" s="2">
        <v>0.5312776565551758</v>
      </c>
      <c r="DN244" s="2">
        <v>0.324663370847702</v>
      </c>
      <c r="DO244" s="2">
        <v>0.4821208119392395</v>
      </c>
      <c r="DP244" s="2">
        <v>0.5381433367729187</v>
      </c>
      <c r="DQ244" s="2">
        <v>0.6943489909172058</v>
      </c>
      <c r="DR244" s="2">
        <v>0.6310900449752808</v>
      </c>
      <c r="DS244" s="2">
        <v>0.5116448402404785</v>
      </c>
      <c r="DT244" s="2">
        <v>0.5663963556289673</v>
      </c>
      <c r="DU244" s="2">
        <v>0.6114081144332886</v>
      </c>
      <c r="DV244" s="2">
        <v>0.6498512625694275</v>
      </c>
      <c r="DW244" s="2">
        <v>0.6149036288261414</v>
      </c>
      <c r="DX244" s="2">
        <v>0.3701840341091156</v>
      </c>
      <c r="DY244" s="2">
        <v>0.5843839645385742</v>
      </c>
      <c r="DZ244" s="2">
        <v>0.6134199500083923</v>
      </c>
      <c r="EA244" s="2">
        <v>0.6908166408538818</v>
      </c>
      <c r="EB244" s="2">
        <v>0.4399392008781433</v>
      </c>
      <c r="EC244" s="2">
        <v>0.6872328519821167</v>
      </c>
      <c r="ED244" s="2">
        <v>0.8010428547859192</v>
      </c>
      <c r="EE244" s="2">
        <v>0.7805408239364624</v>
      </c>
      <c r="EF244" s="2">
        <v>0.4670566022396088</v>
      </c>
      <c r="EG244" s="2">
        <v>0.6268523335456848</v>
      </c>
      <c r="EH244" s="2">
        <v>0.5595105886459351</v>
      </c>
      <c r="EI244" s="2">
        <v>0.5212317109107971</v>
      </c>
      <c r="EJ244" s="2">
        <v>0.6272537708282471</v>
      </c>
      <c r="EK244" s="2">
        <v>0.7493252158164978</v>
      </c>
      <c r="EL244" s="2">
        <v>0.4038853943347931</v>
      </c>
      <c r="EM244" s="2">
        <v>0.6455756425857544</v>
      </c>
      <c r="EN244" s="2">
        <v>0.6244605779647827</v>
      </c>
      <c r="EO244" s="2">
        <v>0.6065329313278198</v>
      </c>
      <c r="EP244" s="2">
        <v>0.6650791764259338</v>
      </c>
      <c r="EQ244" s="2">
        <v>0.6922420859336853</v>
      </c>
      <c r="ER244" s="2">
        <v>0.6864027976989746</v>
      </c>
      <c r="ES244" s="2">
        <v>0.4750931262969971</v>
      </c>
      <c r="ET244" s="2">
        <v>0.6661838889122009</v>
      </c>
      <c r="EU244" s="2">
        <v>0.5456852912902832</v>
      </c>
      <c r="EV244" s="2">
        <v>0.3445025682449341</v>
      </c>
      <c r="EW244" s="2">
        <v>0.705834150314331</v>
      </c>
      <c r="EX244" s="2">
        <v>0.7783572673797607</v>
      </c>
      <c r="EY244" s="2">
        <v>0.5788477659225464</v>
      </c>
      <c r="EZ244" s="2">
        <v>0.1337556838989258</v>
      </c>
      <c r="FA244" s="2">
        <v>0.5246270298957825</v>
      </c>
      <c r="FB244" s="2">
        <v>0.3120900690555573</v>
      </c>
      <c r="FC244" s="2">
        <v>0.42994624376297</v>
      </c>
      <c r="FD244" s="2">
        <v>0.6700449585914612</v>
      </c>
      <c r="FE244" s="2">
        <v>0.6744015216827393</v>
      </c>
      <c r="FF244" s="2">
        <v>0.5481148362159729</v>
      </c>
      <c r="FG244" s="2">
        <v>0.7139052748680115</v>
      </c>
      <c r="FH244" s="2">
        <v>0.6621741056442261</v>
      </c>
      <c r="FI244" s="2">
        <v>0.6778179407119751</v>
      </c>
      <c r="FJ244" s="2">
        <v>0.4369136095046997</v>
      </c>
      <c r="FK244" s="2">
        <v>0.3950533866882324</v>
      </c>
      <c r="FL244" s="2">
        <v>0.521532416343689</v>
      </c>
      <c r="FM244" s="2">
        <v>0.5546754002571106</v>
      </c>
      <c r="FN244" s="2">
        <v>0.7709540128707886</v>
      </c>
      <c r="FO244" s="2">
        <v>0.4503068327903748</v>
      </c>
      <c r="FP244" s="2">
        <v>0.5798500180244446</v>
      </c>
      <c r="FQ244" s="2">
        <v>0.6089889407157898</v>
      </c>
      <c r="FR244" s="2">
        <v>0.616665780544281</v>
      </c>
      <c r="FS244" s="2">
        <v>0.6239000558853149</v>
      </c>
      <c r="FT244" s="2">
        <v>0.543707013130188</v>
      </c>
      <c r="FU244" s="2">
        <v>0.5354645252227783</v>
      </c>
      <c r="FV244" s="2">
        <v>0.5788949131965637</v>
      </c>
      <c r="FW244" s="2">
        <v>0.4606775641441345</v>
      </c>
      <c r="FX244" s="2">
        <v>0.4643697738647461</v>
      </c>
      <c r="FY244" s="2">
        <v>0.4671973884105682</v>
      </c>
      <c r="FZ244" s="2">
        <v>0.4832695126533508</v>
      </c>
      <c r="GA244" s="2">
        <v>0.6845526695251465</v>
      </c>
      <c r="GB244" s="2">
        <v>0.5836814641952515</v>
      </c>
      <c r="GC244" s="2">
        <v>0.7016571760177612</v>
      </c>
      <c r="GD244" s="2">
        <v>0.4736084938049316</v>
      </c>
      <c r="GE244" s="2">
        <v>0.4655920267105103</v>
      </c>
      <c r="GF244" s="2">
        <v>0.6733861565589905</v>
      </c>
      <c r="GG244" s="2">
        <v>0.6862462759017944</v>
      </c>
      <c r="GH244" s="2">
        <v>0.6766150593757629</v>
      </c>
      <c r="GI244" s="2">
        <v>0.6847060322761536</v>
      </c>
      <c r="GJ244" s="2">
        <v>0.6552758812904358</v>
      </c>
      <c r="GK244" s="2">
        <v>0.6897662878036499</v>
      </c>
      <c r="GL244" s="2">
        <v>0.6305607557296753</v>
      </c>
      <c r="GM244" s="2">
        <v>0.6541513800621033</v>
      </c>
      <c r="GN244" s="2">
        <v>0.5827039480209351</v>
      </c>
      <c r="GO244" s="2">
        <v>0.6243813633918762</v>
      </c>
      <c r="GP244" s="2">
        <v>0.4570143222808838</v>
      </c>
      <c r="GQ244" s="2">
        <v>0.5695755481719971</v>
      </c>
      <c r="GR244" s="2">
        <v>0.745297908782959</v>
      </c>
      <c r="GS244" s="2">
        <v>0.5726065039634705</v>
      </c>
      <c r="GT244" s="2">
        <v>0.5894065499305725</v>
      </c>
      <c r="GU244" s="2">
        <v>0.6075388193130493</v>
      </c>
      <c r="GV244" s="2">
        <v>0.4241824746131897</v>
      </c>
      <c r="GW244" s="2">
        <v>0.3420428335666656</v>
      </c>
      <c r="GX244" s="2">
        <v>0.4210294783115387</v>
      </c>
      <c r="GY244" s="2">
        <v>0.6788747310638428</v>
      </c>
      <c r="GZ244" s="2">
        <v>0.601786196231842</v>
      </c>
      <c r="HA244" s="2">
        <v>0.5845858454704285</v>
      </c>
      <c r="HB244" s="2">
        <v>0.6242416501045227</v>
      </c>
      <c r="HC244" s="2">
        <v>0.6411243677139282</v>
      </c>
      <c r="HD244" s="2">
        <v>0.6489342451095581</v>
      </c>
      <c r="HE244" s="2">
        <v>0.7242625951766968</v>
      </c>
      <c r="HF244" s="2">
        <v>0.4596909582614899</v>
      </c>
      <c r="HG244" s="2">
        <v>0.7025793194770813</v>
      </c>
      <c r="HH244" s="2">
        <v>0.5483406782150269</v>
      </c>
      <c r="HI244" s="2">
        <v>0.69541335105896</v>
      </c>
      <c r="HJ244" s="2">
        <v>0.473475843667984</v>
      </c>
      <c r="HK244" s="2">
        <v>0.6323911547660828</v>
      </c>
      <c r="HL244" s="2">
        <v>0.6520852446556091</v>
      </c>
      <c r="HM244" s="2">
        <v>0.668704092502594</v>
      </c>
      <c r="HN244" s="2">
        <v>0.656329333782196</v>
      </c>
      <c r="HO244" s="2">
        <v>0.6102826595306396</v>
      </c>
      <c r="HP244" s="2">
        <v>0.6693269610404968</v>
      </c>
      <c r="HQ244" s="2">
        <v>0.6844010353088379</v>
      </c>
      <c r="HR244" s="2">
        <v>0.530959963798523</v>
      </c>
      <c r="HS244" s="2">
        <v>0.4596480429172516</v>
      </c>
      <c r="HT244" s="2">
        <v>0.5972992181777954</v>
      </c>
      <c r="HU244" s="2">
        <v>0.6508653163909912</v>
      </c>
      <c r="HV244" s="2">
        <v>0.5829225182533264</v>
      </c>
      <c r="HW244" s="2">
        <v>0.7229238152503967</v>
      </c>
      <c r="HX244" s="2">
        <v>0.5834110379219055</v>
      </c>
      <c r="HY244" s="2">
        <v>0.6942794919013977</v>
      </c>
      <c r="HZ244" s="2">
        <v>0.6153792142868042</v>
      </c>
      <c r="IA244" s="2">
        <v>0.5964542031288147</v>
      </c>
      <c r="IB244" s="2">
        <v>0.6350240111351013</v>
      </c>
      <c r="IC244" s="2">
        <v>0.5294192433357239</v>
      </c>
      <c r="ID244" s="2">
        <v>0.6268906593322754</v>
      </c>
      <c r="IE244" s="2">
        <v>0.6185135841369629</v>
      </c>
      <c r="IF244" s="2">
        <v>0.8129375576972961</v>
      </c>
      <c r="IG244" s="2">
        <v>0.7096498608589172</v>
      </c>
      <c r="IH244" s="2">
        <v>0.7071806192398071</v>
      </c>
      <c r="II244" s="2">
        <v>0.6537715792655945</v>
      </c>
      <c r="IJ244" s="2">
        <v>0.0</v>
      </c>
      <c r="IK244" s="2">
        <v>0.851901650428772</v>
      </c>
      <c r="IL244" s="2">
        <v>0.6319169998168945</v>
      </c>
      <c r="IM244" s="2">
        <v>0.5944737792015076</v>
      </c>
      <c r="IN244" s="2">
        <v>0.5817825794219971</v>
      </c>
      <c r="IO244" s="2">
        <v>0.5706183314323425</v>
      </c>
      <c r="IP244" s="2">
        <v>0.6358484625816345</v>
      </c>
      <c r="IQ244" s="2">
        <v>0.423908531665802</v>
      </c>
      <c r="IR244" s="2">
        <v>0.643752932548523</v>
      </c>
      <c r="IS244" s="2">
        <v>0.6785551309585571</v>
      </c>
      <c r="IT244" s="2">
        <v>0.7098211646080017</v>
      </c>
      <c r="IU244" s="2">
        <v>0.6048980951309204</v>
      </c>
      <c r="IV244" s="2">
        <v>0.5431751012802124</v>
      </c>
      <c r="IW244" s="2">
        <v>0.5529521703720093</v>
      </c>
      <c r="IX244" s="2">
        <v>0.6384475827217102</v>
      </c>
      <c r="IY244" s="2">
        <v>0.8074265122413635</v>
      </c>
      <c r="IZ244" s="2">
        <v>0.7194575071334839</v>
      </c>
      <c r="JA244" s="2">
        <v>0.707306981086731</v>
      </c>
      <c r="JB244" s="2">
        <v>0.5431579947471619</v>
      </c>
      <c r="JC244" s="2">
        <v>0.63455730676651</v>
      </c>
      <c r="JD244" s="2">
        <v>0.6739650964736938</v>
      </c>
      <c r="JE244" s="2">
        <v>0.7386184334754944</v>
      </c>
      <c r="JF244" s="2">
        <v>0.4624260067939758</v>
      </c>
      <c r="JG244" s="2">
        <v>0.5871573686599731</v>
      </c>
      <c r="JH244" s="2">
        <v>0.66227787733078</v>
      </c>
      <c r="JI244" s="2">
        <v>0.632612407207489</v>
      </c>
      <c r="JJ244" s="2">
        <v>0.6457107663154602</v>
      </c>
      <c r="JK244" s="2">
        <v>0.7010877728462219</v>
      </c>
      <c r="JL244" s="2">
        <v>0.6521106362342834</v>
      </c>
      <c r="JM244" s="2">
        <v>0.6824859380722046</v>
      </c>
      <c r="JN244" s="2">
        <v>0.7075679302215576</v>
      </c>
      <c r="JO244" s="2">
        <v>0.6464303135871887</v>
      </c>
      <c r="JP244" s="2">
        <v>0.5980893969535828</v>
      </c>
      <c r="JQ244" s="2">
        <v>0.7375704050064087</v>
      </c>
      <c r="JR244" s="2">
        <v>0.5706154108047485</v>
      </c>
      <c r="JS244" s="2">
        <v>0.5407997965812683</v>
      </c>
      <c r="JT244" s="2">
        <v>0.6070159077644348</v>
      </c>
      <c r="JU244" s="2">
        <v>0.7075029015541077</v>
      </c>
      <c r="JV244" s="2">
        <v>0.5990160703659058</v>
      </c>
      <c r="JW244" s="2">
        <v>0.6536350250244141</v>
      </c>
      <c r="JX244" s="2">
        <v>0.798771321773529</v>
      </c>
      <c r="JY244" s="2">
        <v>0.8610137701034546</v>
      </c>
      <c r="JZ244" s="2">
        <v>0.7031006813049316</v>
      </c>
      <c r="KA244" s="2">
        <v>0.52397620677948</v>
      </c>
      <c r="KB244" s="2">
        <v>0.5482050776481628</v>
      </c>
      <c r="KC244" s="2">
        <v>0.7372671365737915</v>
      </c>
      <c r="KD244" s="2">
        <v>0.517720639705658</v>
      </c>
      <c r="KE244" s="2">
        <v>0.5167951583862305</v>
      </c>
      <c r="KF244" s="2">
        <v>0.6008957624435425</v>
      </c>
      <c r="KG244" s="2">
        <v>0.7439858317375183</v>
      </c>
      <c r="KH244" s="2">
        <v>0.6780097484588623</v>
      </c>
      <c r="KI244" s="2">
        <v>0.9460604190826416</v>
      </c>
      <c r="KJ244" s="2">
        <v>0.5490541458129883</v>
      </c>
      <c r="KK244" s="2">
        <v>0.7062795758247375</v>
      </c>
      <c r="KL244" s="2">
        <v>0.7479857206344604</v>
      </c>
      <c r="KM244" s="2">
        <v>0.5145593881607056</v>
      </c>
      <c r="KN244" s="2">
        <v>0.6669827699661255</v>
      </c>
      <c r="KO244" s="2">
        <v>0.7065056562423706</v>
      </c>
      <c r="KP244" s="2">
        <v>0.6583259105682373</v>
      </c>
      <c r="KQ244" s="2">
        <v>0.7319442629814148</v>
      </c>
      <c r="KR244" s="2">
        <v>0.6062606573104858</v>
      </c>
      <c r="KS244" s="2">
        <v>0.6616924405097961</v>
      </c>
      <c r="KT244" s="2">
        <v>0.4916134178638458</v>
      </c>
      <c r="KU244" s="2">
        <v>0.5333739519119263</v>
      </c>
      <c r="KV244" s="2">
        <v>0.4113270044326782</v>
      </c>
      <c r="KW244" s="2">
        <v>0.5720875859260559</v>
      </c>
      <c r="KX244" s="2">
        <v>0.6223464608192444</v>
      </c>
      <c r="KY244" s="2">
        <v>0.6725934743881226</v>
      </c>
      <c r="KZ244" s="2">
        <v>0.4443809688091278</v>
      </c>
      <c r="LA244" s="2">
        <v>0.5743663311004639</v>
      </c>
      <c r="LB244" s="2">
        <v>0.5785801410675049</v>
      </c>
      <c r="LC244" s="2">
        <v>0.509982705116272</v>
      </c>
      <c r="LD244" s="2">
        <v>0.4229085445404053</v>
      </c>
      <c r="LE244" s="2">
        <v>0.6658488512039185</v>
      </c>
      <c r="LF244" s="2">
        <v>0.5228938460350037</v>
      </c>
      <c r="LG244" s="2">
        <v>0.5783557891845703</v>
      </c>
      <c r="LH244" s="2">
        <v>0.5422053337097168</v>
      </c>
      <c r="LI244" s="2">
        <v>0.5872560739517212</v>
      </c>
      <c r="LJ244" s="2">
        <v>0.5660296678543091</v>
      </c>
      <c r="LK244" s="2">
        <v>0.6790683269500732</v>
      </c>
      <c r="LL244" s="2">
        <v>0.7627338767051697</v>
      </c>
      <c r="LM244" s="2">
        <v>0.7640562653541565</v>
      </c>
      <c r="LN244" s="2">
        <v>0.6799383163452148</v>
      </c>
      <c r="LO244" s="2">
        <v>0.5955837368965149</v>
      </c>
      <c r="LP244" s="2">
        <v>0.5572125911712646</v>
      </c>
      <c r="LQ244" s="2">
        <v>0.4970522224903107</v>
      </c>
      <c r="LR244" s="2">
        <v>0.4834089279174805</v>
      </c>
      <c r="LS244" s="2">
        <v>0.4762516915798187</v>
      </c>
      <c r="LT244" s="2">
        <v>0.6191784143447876</v>
      </c>
      <c r="LU244" s="2">
        <v>0.4319925308227539</v>
      </c>
      <c r="LV244" s="2">
        <v>0.4903285205364227</v>
      </c>
      <c r="LW244" s="2">
        <v>0.4894978702068329</v>
      </c>
      <c r="LX244" s="2">
        <v>0.5407801270484924</v>
      </c>
      <c r="LY244" s="2">
        <v>0.5083853006362915</v>
      </c>
      <c r="LZ244" s="2">
        <v>0.4629983007907867</v>
      </c>
      <c r="MA244" s="2">
        <v>0.5783302187919617</v>
      </c>
      <c r="MB244" s="2">
        <v>0.5492807626724243</v>
      </c>
      <c r="MC244" s="2">
        <v>0.3549733757972717</v>
      </c>
      <c r="MD244" s="2">
        <v>0.4307773411273956</v>
      </c>
      <c r="ME244" s="2">
        <v>0.5409179329872131</v>
      </c>
      <c r="MF244" s="2">
        <v>0.5409383177757263</v>
      </c>
      <c r="MG244" s="2">
        <v>0.3414291441440582</v>
      </c>
      <c r="MH244" s="2">
        <v>0.4913607835769653</v>
      </c>
      <c r="MI244" s="2">
        <v>0.5452135801315308</v>
      </c>
      <c r="MJ244" s="2">
        <v>0.5416995882987976</v>
      </c>
      <c r="MK244" s="2">
        <v>0.7815524935722351</v>
      </c>
      <c r="ML244" s="2">
        <v>0.550844132900238</v>
      </c>
      <c r="MM244" s="2">
        <v>0.654552161693573</v>
      </c>
      <c r="MN244" s="2">
        <v>0.4641509652137756</v>
      </c>
      <c r="MO244" s="2">
        <v>0.4659539759159088</v>
      </c>
      <c r="MP244" s="2">
        <v>0.5169324278831482</v>
      </c>
      <c r="MQ244" s="2">
        <v>0.4476263821125031</v>
      </c>
      <c r="MR244" s="2">
        <v>0.6601412296295166</v>
      </c>
      <c r="MS244" s="2">
        <v>0.6364632248878479</v>
      </c>
      <c r="MT244" s="2">
        <v>0.6825333833694458</v>
      </c>
      <c r="MU244" s="2">
        <v>0.774627685546875</v>
      </c>
      <c r="MV244" s="2">
        <v>0.6639536023139954</v>
      </c>
      <c r="MW244" s="2">
        <v>0.540629506111145</v>
      </c>
      <c r="MX244" s="2">
        <v>0.4522451758384705</v>
      </c>
      <c r="MY244" s="2">
        <v>0.605630099773407</v>
      </c>
      <c r="MZ244" s="2">
        <v>0.5948161482810974</v>
      </c>
      <c r="NA244" s="2">
        <v>0.5158016085624695</v>
      </c>
      <c r="NB244" s="2">
        <v>0.5117574334144592</v>
      </c>
      <c r="NC244" s="2">
        <v>0.5076919198036194</v>
      </c>
      <c r="ND244" s="2">
        <v>0.511141300201416</v>
      </c>
      <c r="NE244" s="2">
        <v>0.6793830990791321</v>
      </c>
      <c r="NF244" s="2">
        <v>0.6274331212043762</v>
      </c>
      <c r="NG244" s="2">
        <v>0.5833544731140137</v>
      </c>
      <c r="NH244" s="2">
        <v>0.535998523235321</v>
      </c>
      <c r="NI244" s="2">
        <v>0.7697538733482361</v>
      </c>
      <c r="NJ244" s="2">
        <v>0.6496857404708862</v>
      </c>
      <c r="NK244" s="2">
        <v>0.7698821425437927</v>
      </c>
      <c r="NL244" s="2">
        <v>0.7669110298156738</v>
      </c>
      <c r="NM244" s="2">
        <v>0.7464600801467896</v>
      </c>
      <c r="NN244" s="2">
        <v>0.7359811663627625</v>
      </c>
      <c r="NO244" s="2">
        <v>0.6866955757141113</v>
      </c>
      <c r="NP244" s="2">
        <v>0.5807075500488281</v>
      </c>
      <c r="NQ244" s="2">
        <v>0.660968542098999</v>
      </c>
      <c r="NR244" s="2">
        <v>0.7634682655334473</v>
      </c>
      <c r="NS244" s="2">
        <v>0.710771918296814</v>
      </c>
      <c r="NT244" s="2">
        <v>0.5138218998908997</v>
      </c>
      <c r="NU244" s="2">
        <v>0.6751649379730225</v>
      </c>
      <c r="NV244" s="2">
        <v>0.484648585319519</v>
      </c>
      <c r="NW244" s="2">
        <v>0.5482636094093323</v>
      </c>
      <c r="NX244" s="2">
        <v>0.537501335144043</v>
      </c>
      <c r="NY244" s="2">
        <v>0.6137387156486511</v>
      </c>
      <c r="NZ244" s="2">
        <v>0.5793046355247498</v>
      </c>
      <c r="OA244" s="2">
        <v>0.621664822101593</v>
      </c>
      <c r="OB244" s="2">
        <v>0.6221284866333008</v>
      </c>
      <c r="OC244" s="2">
        <v>0.5706594586372375</v>
      </c>
      <c r="OD244" s="2">
        <v>0.4112900197505951</v>
      </c>
      <c r="OE244" s="2">
        <v>0.5727604031562805</v>
      </c>
      <c r="OF244" s="2">
        <v>0.4333776831626892</v>
      </c>
      <c r="OG244" s="2">
        <v>0.5123602747917175</v>
      </c>
      <c r="OH244" s="2">
        <v>0.7108253836631775</v>
      </c>
      <c r="OI244" s="2">
        <v>0.5890154838562012</v>
      </c>
      <c r="OJ244" s="2">
        <v>0.7540131211280823</v>
      </c>
      <c r="OK244" s="2">
        <v>0.5378245115280151</v>
      </c>
      <c r="OL244" s="2">
        <v>0.686450183391571</v>
      </c>
      <c r="OM244" s="2">
        <v>0.7030526995658875</v>
      </c>
      <c r="ON244" s="2">
        <v>0.663305938243866</v>
      </c>
      <c r="OO244" s="2">
        <v>0.5048385262489319</v>
      </c>
      <c r="OP244" s="2">
        <v>0.6910432577133179</v>
      </c>
      <c r="OQ244" s="2">
        <v>0.6943682432174683</v>
      </c>
      <c r="OR244" s="2">
        <v>0.6338897943496704</v>
      </c>
      <c r="OS244" s="2">
        <v>0.5732547640800476</v>
      </c>
      <c r="OT244" s="2">
        <v>0.5453640222549438</v>
      </c>
      <c r="OU244" s="2">
        <v>0.6930016279220581</v>
      </c>
      <c r="OV244" s="2">
        <v>0.6241762638092041</v>
      </c>
      <c r="OW244" s="2">
        <v>0.4247331917285919</v>
      </c>
      <c r="OX244" s="2">
        <v>0.4447844922542572</v>
      </c>
      <c r="OY244" s="2">
        <v>0.5057502388954163</v>
      </c>
      <c r="OZ244" s="2">
        <v>0.5496662259101868</v>
      </c>
      <c r="PA244" s="2">
        <v>0.5051183700561523</v>
      </c>
      <c r="PB244" s="2">
        <v>0.6100130081176758</v>
      </c>
      <c r="PC244" s="2">
        <v>0.677765429019928</v>
      </c>
      <c r="PD244" s="2">
        <v>0.7984583377838135</v>
      </c>
      <c r="PE244" s="2">
        <v>0.5720324516296387</v>
      </c>
      <c r="PF244" s="2">
        <v>0.6411624550819397</v>
      </c>
      <c r="PG244" s="2">
        <v>0.5796722173690796</v>
      </c>
      <c r="PH244" s="2">
        <v>0.5112296938896179</v>
      </c>
      <c r="PI244" s="2">
        <v>0.6551623344421387</v>
      </c>
      <c r="PJ244" s="2">
        <v>0.7592983841896057</v>
      </c>
      <c r="PK244" s="2">
        <v>0.693470299243927</v>
      </c>
      <c r="PL244" s="2">
        <v>0.6817222833633423</v>
      </c>
      <c r="PM244" s="2">
        <v>0.6491747498512268</v>
      </c>
      <c r="PN244" s="2">
        <v>0.5527692437171936</v>
      </c>
      <c r="PO244" s="2">
        <v>0.7824624180793762</v>
      </c>
      <c r="PP244" s="2">
        <v>0.308334082365036</v>
      </c>
      <c r="PQ244" s="2">
        <v>0.3611791431903839</v>
      </c>
      <c r="PR244" s="2">
        <v>0.5878942012786865</v>
      </c>
      <c r="PS244" s="2">
        <v>0.6174023151397705</v>
      </c>
      <c r="PT244" s="2">
        <v>0.6551226377487183</v>
      </c>
      <c r="PU244" s="2">
        <v>0.684203565120697</v>
      </c>
      <c r="PV244" s="2">
        <v>0.5498052835464478</v>
      </c>
      <c r="PW244" s="2">
        <v>0.5525681972503662</v>
      </c>
      <c r="PX244" s="2">
        <v>0.7139502763748169</v>
      </c>
      <c r="PY244" s="2">
        <v>0.7034053206443787</v>
      </c>
      <c r="PZ244" s="2">
        <v>0.5461023449897766</v>
      </c>
      <c r="QA244" s="2">
        <v>0.5749420523643494</v>
      </c>
      <c r="QB244" s="2">
        <v>0.6585791110992432</v>
      </c>
      <c r="QC244" s="2">
        <v>0.7248180508613586</v>
      </c>
      <c r="QD244" s="2">
        <v>0.6722132563591003</v>
      </c>
      <c r="QE244" s="2">
        <v>0.7049468159675598</v>
      </c>
      <c r="QF244" s="2">
        <v>0.7548791766166687</v>
      </c>
      <c r="QG244" s="2">
        <v>0.73560631275177</v>
      </c>
      <c r="QH244" s="2">
        <v>0.5682182312011719</v>
      </c>
      <c r="QI244" s="2">
        <v>0.5640109181404114</v>
      </c>
      <c r="QJ244" s="2">
        <v>0.6587151885032654</v>
      </c>
      <c r="QK244" s="2">
        <v>0.6723804473876953</v>
      </c>
      <c r="QL244" s="2">
        <v>0.6564313173294067</v>
      </c>
      <c r="QM244" s="2">
        <v>0.6748412847518921</v>
      </c>
      <c r="QN244" s="2">
        <v>0.7542226910591125</v>
      </c>
      <c r="QO244" s="2">
        <v>0.7192785739898682</v>
      </c>
      <c r="QP244" s="2">
        <v>0.5991670489311218</v>
      </c>
      <c r="QQ244" s="2">
        <v>0.634989857673645</v>
      </c>
      <c r="QR244" s="2">
        <v>0.6685426235198975</v>
      </c>
      <c r="QS244" s="2">
        <v>0.449334979057312</v>
      </c>
      <c r="QT244" s="2">
        <v>0.7684003114700317</v>
      </c>
      <c r="QU244" s="2">
        <v>0.5754733681678772</v>
      </c>
      <c r="QV244" s="2">
        <v>0.3716499209403992</v>
      </c>
      <c r="QW244" s="2">
        <v>0.7153035402297974</v>
      </c>
      <c r="QX244" s="2">
        <v>0.5629443526268005</v>
      </c>
      <c r="QY244" s="2">
        <v>0.6608386039733887</v>
      </c>
      <c r="QZ244" s="2">
        <v>0.7809271812438965</v>
      </c>
      <c r="RA244" s="2">
        <v>0.7358657717704773</v>
      </c>
      <c r="RB244" s="2">
        <v>0.6208286881446838</v>
      </c>
      <c r="RC244" s="2">
        <v>0.6850026249885559</v>
      </c>
      <c r="RD244" s="2">
        <v>0.5754250288009644</v>
      </c>
      <c r="RE244" s="2">
        <v>0.5657563805580139</v>
      </c>
      <c r="RF244" s="2">
        <v>0.5128609538078308</v>
      </c>
      <c r="RG244" s="2">
        <v>0.6841112375259399</v>
      </c>
      <c r="RH244" s="2">
        <v>0.5546346306800842</v>
      </c>
      <c r="RI244" s="2">
        <v>0.5798386335372925</v>
      </c>
      <c r="RJ244" s="2">
        <v>0.4627252817153931</v>
      </c>
      <c r="RK244" s="2">
        <v>0.4546913802623749</v>
      </c>
    </row>
    <row r="245" ht="15.75" customHeight="1">
      <c r="A245" s="1" t="s">
        <v>243</v>
      </c>
      <c r="B245" s="2">
        <v>0.6404240727424622</v>
      </c>
      <c r="C245" s="2">
        <v>0.8443753719329834</v>
      </c>
      <c r="D245" s="2">
        <v>0.8399831652641296</v>
      </c>
      <c r="E245" s="2">
        <v>0.8281610608100891</v>
      </c>
      <c r="F245" s="2">
        <v>0.9008759260177612</v>
      </c>
      <c r="G245" s="2">
        <v>0.6532762050628662</v>
      </c>
      <c r="H245" s="2">
        <v>0.4321546852588654</v>
      </c>
      <c r="I245" s="2">
        <v>0.523155927658081</v>
      </c>
      <c r="J245" s="2">
        <v>0.5736062526702881</v>
      </c>
      <c r="K245" s="2">
        <v>0.4659264385700226</v>
      </c>
      <c r="L245" s="2">
        <v>0.6219754219055176</v>
      </c>
      <c r="M245" s="2">
        <v>0.6595991849899292</v>
      </c>
      <c r="N245" s="2">
        <v>0.7955686450004578</v>
      </c>
      <c r="O245" s="2">
        <v>0.7457281947135925</v>
      </c>
      <c r="P245" s="2">
        <v>0.7105644941329956</v>
      </c>
      <c r="Q245" s="2">
        <v>0.3686462044715881</v>
      </c>
      <c r="R245" s="2">
        <v>0.6356908082962036</v>
      </c>
      <c r="S245" s="2">
        <v>0.5442216992378235</v>
      </c>
      <c r="T245" s="2">
        <v>0.5150344967842102</v>
      </c>
      <c r="U245" s="2">
        <v>0.6174139380455017</v>
      </c>
      <c r="V245" s="2">
        <v>0.4527669250965118</v>
      </c>
      <c r="W245" s="2">
        <v>0.4224946796894073</v>
      </c>
      <c r="X245" s="2">
        <v>0.5349088311195374</v>
      </c>
      <c r="Y245" s="2">
        <v>0.5962932705879211</v>
      </c>
      <c r="Z245" s="2">
        <v>0.5523377060890198</v>
      </c>
      <c r="AA245" s="2">
        <v>0.5747343301773071</v>
      </c>
      <c r="AB245" s="2">
        <v>0.7373765110969543</v>
      </c>
      <c r="AC245" s="2">
        <v>0.7322812080383301</v>
      </c>
      <c r="AD245" s="2">
        <v>0.5549423694610596</v>
      </c>
      <c r="AE245" s="2">
        <v>0.686076283454895</v>
      </c>
      <c r="AF245" s="2">
        <v>0.5124786496162415</v>
      </c>
      <c r="AG245" s="2">
        <v>0.6786095499992371</v>
      </c>
      <c r="AH245" s="2">
        <v>0.6010975241661072</v>
      </c>
      <c r="AI245" s="2">
        <v>0.6642004251480103</v>
      </c>
      <c r="AJ245" s="2">
        <v>0.5485777854919434</v>
      </c>
      <c r="AK245" s="2">
        <v>0.5012849569320679</v>
      </c>
      <c r="AL245" s="2">
        <v>0.615739643573761</v>
      </c>
      <c r="AM245" s="2">
        <v>0.3525323569774628</v>
      </c>
      <c r="AN245" s="2">
        <v>0.6499423980712891</v>
      </c>
      <c r="AO245" s="2">
        <v>0.7446184158325195</v>
      </c>
      <c r="AP245" s="2">
        <v>0.4483150541782379</v>
      </c>
      <c r="AQ245" s="2">
        <v>0.4640755653381348</v>
      </c>
      <c r="AR245" s="2">
        <v>0.6971738338470459</v>
      </c>
      <c r="AS245" s="2">
        <v>0.638316810131073</v>
      </c>
      <c r="AT245" s="2">
        <v>0.573614776134491</v>
      </c>
      <c r="AU245" s="2">
        <v>0.6194819808006287</v>
      </c>
      <c r="AV245" s="2">
        <v>0.7515952587127686</v>
      </c>
      <c r="AW245" s="2">
        <v>0.7569680213928223</v>
      </c>
      <c r="AX245" s="2">
        <v>0.5060137510299683</v>
      </c>
      <c r="AY245" s="2">
        <v>0.7388275265693665</v>
      </c>
      <c r="AZ245" s="2">
        <v>0.6216493844985962</v>
      </c>
      <c r="BA245" s="2">
        <v>0.6407955288887024</v>
      </c>
      <c r="BB245" s="2">
        <v>0.5835664868354797</v>
      </c>
      <c r="BC245" s="2">
        <v>0.4711481332778931</v>
      </c>
      <c r="BD245" s="2">
        <v>0.5960639119148254</v>
      </c>
      <c r="BE245" s="2">
        <v>0.4088055789470673</v>
      </c>
      <c r="BF245" s="2">
        <v>0.516268789768219</v>
      </c>
      <c r="BG245" s="2">
        <v>0.6371947526931763</v>
      </c>
      <c r="BH245" s="2">
        <v>0.5832136869430542</v>
      </c>
      <c r="BI245" s="2">
        <v>0.5615471005439758</v>
      </c>
      <c r="BJ245" s="2">
        <v>0.6356823444366455</v>
      </c>
      <c r="BK245" s="2">
        <v>0.7732945084571838</v>
      </c>
      <c r="BL245" s="2">
        <v>0.6049736738204956</v>
      </c>
      <c r="BM245" s="2">
        <v>0.5178148746490479</v>
      </c>
      <c r="BN245" s="2">
        <v>0.5052362680435181</v>
      </c>
      <c r="BO245" s="2">
        <v>0.6026554107666016</v>
      </c>
      <c r="BP245" s="2">
        <v>0.6293703317642212</v>
      </c>
      <c r="BQ245" s="2">
        <v>0.4491403102874756</v>
      </c>
      <c r="BR245" s="2">
        <v>0.809668242931366</v>
      </c>
      <c r="BS245" s="2">
        <v>0.5931329131126404</v>
      </c>
      <c r="BT245" s="2">
        <v>0.7742030024528503</v>
      </c>
      <c r="BU245" s="2">
        <v>0.817169725894928</v>
      </c>
      <c r="BV245" s="2">
        <v>0.7922598123550415</v>
      </c>
      <c r="BW245" s="2">
        <v>0.5979354381561279</v>
      </c>
      <c r="BX245" s="2">
        <v>0.4726558923721313</v>
      </c>
      <c r="BY245" s="2">
        <v>0.6109619736671448</v>
      </c>
      <c r="BZ245" s="2">
        <v>0.7044163346290588</v>
      </c>
      <c r="CA245" s="2">
        <v>0.645677924156189</v>
      </c>
      <c r="CB245" s="2">
        <v>0.5714814066886902</v>
      </c>
      <c r="CC245" s="2">
        <v>0.6523569822311401</v>
      </c>
      <c r="CD245" s="2">
        <v>0.4617624282836914</v>
      </c>
      <c r="CE245" s="2">
        <v>0.4452057778835297</v>
      </c>
      <c r="CF245" s="2">
        <v>0.5432978868484497</v>
      </c>
      <c r="CG245" s="2">
        <v>0.6860365867614746</v>
      </c>
      <c r="CH245" s="2">
        <v>0.5404649376869202</v>
      </c>
      <c r="CI245" s="2">
        <v>0.4137845933437347</v>
      </c>
      <c r="CJ245" s="2">
        <v>0.7487027645111084</v>
      </c>
      <c r="CK245" s="2">
        <v>0.8091614842414856</v>
      </c>
      <c r="CL245" s="2">
        <v>0.7676665782928467</v>
      </c>
      <c r="CM245" s="2">
        <v>0.6119599938392639</v>
      </c>
      <c r="CN245" s="2">
        <v>0.6846123933792114</v>
      </c>
      <c r="CO245" s="2">
        <v>0.741552472114563</v>
      </c>
      <c r="CP245" s="2">
        <v>0.7209400534629822</v>
      </c>
      <c r="CQ245" s="2">
        <v>0.6217633485794067</v>
      </c>
      <c r="CR245" s="2">
        <v>0.5856871008872986</v>
      </c>
      <c r="CS245" s="2">
        <v>0.7003627419471741</v>
      </c>
      <c r="CT245" s="2">
        <v>0.6693481802940369</v>
      </c>
      <c r="CU245" s="2">
        <v>0.6413742899894714</v>
      </c>
      <c r="CV245" s="2">
        <v>0.7482554912567139</v>
      </c>
      <c r="CW245" s="2">
        <v>0.6201750040054321</v>
      </c>
      <c r="CX245" s="2">
        <v>0.640395998954773</v>
      </c>
      <c r="CY245" s="2">
        <v>0.5191114544868469</v>
      </c>
      <c r="CZ245" s="2">
        <v>0.5885863900184631</v>
      </c>
      <c r="DA245" s="2">
        <v>0.5907778143882751</v>
      </c>
      <c r="DB245" s="2">
        <v>0.7544034719467163</v>
      </c>
      <c r="DC245" s="2">
        <v>0.6098452210426331</v>
      </c>
      <c r="DD245" s="2">
        <v>0.6839909553527832</v>
      </c>
      <c r="DE245" s="2">
        <v>0.523327112197876</v>
      </c>
      <c r="DF245" s="2">
        <v>0.6137012839317322</v>
      </c>
      <c r="DG245" s="2">
        <v>0.7097082734107971</v>
      </c>
      <c r="DH245" s="2">
        <v>0.593465268611908</v>
      </c>
      <c r="DI245" s="2">
        <v>0.7623338103294373</v>
      </c>
      <c r="DJ245" s="2">
        <v>0.6524692177772522</v>
      </c>
      <c r="DK245" s="2">
        <v>0.7259963750839233</v>
      </c>
      <c r="DL245" s="2">
        <v>0.6481640934944153</v>
      </c>
      <c r="DM245" s="2">
        <v>0.5456773042678833</v>
      </c>
      <c r="DN245" s="2">
        <v>0.3969443738460541</v>
      </c>
      <c r="DO245" s="2">
        <v>0.6041290163993835</v>
      </c>
      <c r="DP245" s="2">
        <v>0.5860043168067932</v>
      </c>
      <c r="DQ245" s="2">
        <v>0.6794992089271545</v>
      </c>
      <c r="DR245" s="2">
        <v>0.6869502663612366</v>
      </c>
      <c r="DS245" s="2">
        <v>0.6037589311599731</v>
      </c>
      <c r="DT245" s="2">
        <v>0.6014461517333984</v>
      </c>
      <c r="DU245" s="2">
        <v>0.6690381169319153</v>
      </c>
      <c r="DV245" s="2">
        <v>0.6891388893127441</v>
      </c>
      <c r="DW245" s="2">
        <v>0.6337043046951294</v>
      </c>
      <c r="DX245" s="2">
        <v>0.4336490631103516</v>
      </c>
      <c r="DY245" s="2">
        <v>0.5986654162406921</v>
      </c>
      <c r="DZ245" s="2">
        <v>0.6537708044052124</v>
      </c>
      <c r="EA245" s="2">
        <v>0.7338278889656067</v>
      </c>
      <c r="EB245" s="2">
        <v>0.4818860292434692</v>
      </c>
      <c r="EC245" s="2">
        <v>0.8054264187812805</v>
      </c>
      <c r="ED245" s="2">
        <v>0.7748457789421082</v>
      </c>
      <c r="EE245" s="2">
        <v>0.6940304636955261</v>
      </c>
      <c r="EF245" s="2">
        <v>0.523118257522583</v>
      </c>
      <c r="EG245" s="2">
        <v>0.7131954431533813</v>
      </c>
      <c r="EH245" s="2">
        <v>0.5845462083816528</v>
      </c>
      <c r="EI245" s="2">
        <v>0.6007035970687866</v>
      </c>
      <c r="EJ245" s="2">
        <v>0.6722776889801025</v>
      </c>
      <c r="EK245" s="2">
        <v>0.8109757304191589</v>
      </c>
      <c r="EL245" s="2">
        <v>0.3734497427940369</v>
      </c>
      <c r="EM245" s="2">
        <v>0.672920823097229</v>
      </c>
      <c r="EN245" s="2">
        <v>0.7423062920570374</v>
      </c>
      <c r="EO245" s="2">
        <v>0.6847107410430908</v>
      </c>
      <c r="EP245" s="2">
        <v>0.7162884473800659</v>
      </c>
      <c r="EQ245" s="2">
        <v>0.8096571564674377</v>
      </c>
      <c r="ER245" s="2">
        <v>0.7588208913803101</v>
      </c>
      <c r="ES245" s="2">
        <v>0.6361087560653687</v>
      </c>
      <c r="ET245" s="2">
        <v>0.6947258710861206</v>
      </c>
      <c r="EU245" s="2">
        <v>0.5901182293891907</v>
      </c>
      <c r="EV245" s="2">
        <v>0.3717479705810547</v>
      </c>
      <c r="EW245" s="2">
        <v>0.7256128787994385</v>
      </c>
      <c r="EX245" s="2">
        <v>0.8601770997047424</v>
      </c>
      <c r="EY245" s="2">
        <v>0.5555374026298523</v>
      </c>
      <c r="EZ245" s="2">
        <v>0.1031519174575806</v>
      </c>
      <c r="FA245" s="2">
        <v>0.55503249168396</v>
      </c>
      <c r="FB245" s="2">
        <v>0.3224517107009888</v>
      </c>
      <c r="FC245" s="2">
        <v>0.4849636852741241</v>
      </c>
      <c r="FD245" s="2">
        <v>0.6896034479141235</v>
      </c>
      <c r="FE245" s="2">
        <v>0.6459962725639343</v>
      </c>
      <c r="FF245" s="2">
        <v>0.6589608788490295</v>
      </c>
      <c r="FG245" s="2">
        <v>0.6789000630378723</v>
      </c>
      <c r="FH245" s="2">
        <v>0.6781308650970459</v>
      </c>
      <c r="FI245" s="2">
        <v>0.7636440992355347</v>
      </c>
      <c r="FJ245" s="2">
        <v>0.4751220643520355</v>
      </c>
      <c r="FK245" s="2">
        <v>0.4400368630886078</v>
      </c>
      <c r="FL245" s="2">
        <v>0.5328698754310608</v>
      </c>
      <c r="FM245" s="2">
        <v>0.5853416919708252</v>
      </c>
      <c r="FN245" s="2">
        <v>0.63469398021698</v>
      </c>
      <c r="FO245" s="2">
        <v>0.5222043991088867</v>
      </c>
      <c r="FP245" s="2">
        <v>0.677967369556427</v>
      </c>
      <c r="FQ245" s="2">
        <v>0.7103828191757202</v>
      </c>
      <c r="FR245" s="2">
        <v>0.74051433801651</v>
      </c>
      <c r="FS245" s="2">
        <v>0.7512217164039612</v>
      </c>
      <c r="FT245" s="2">
        <v>0.6464328169822693</v>
      </c>
      <c r="FU245" s="2">
        <v>0.5971407294273376</v>
      </c>
      <c r="FV245" s="2">
        <v>0.6357213854789734</v>
      </c>
      <c r="FW245" s="2">
        <v>0.5678654313087463</v>
      </c>
      <c r="FX245" s="2">
        <v>0.5512903332710266</v>
      </c>
      <c r="FY245" s="2">
        <v>0.492816150188446</v>
      </c>
      <c r="FZ245" s="2">
        <v>0.5573069453239441</v>
      </c>
      <c r="GA245" s="2">
        <v>0.7317096590995789</v>
      </c>
      <c r="GB245" s="2">
        <v>0.6348429322242737</v>
      </c>
      <c r="GC245" s="2">
        <v>0.7462055683135986</v>
      </c>
      <c r="GD245" s="2">
        <v>0.4888564646244049</v>
      </c>
      <c r="GE245" s="2">
        <v>0.3607954680919647</v>
      </c>
      <c r="GF245" s="2">
        <v>0.7444599270820618</v>
      </c>
      <c r="GG245" s="2">
        <v>0.7596391439437866</v>
      </c>
      <c r="GH245" s="2">
        <v>0.7004244923591614</v>
      </c>
      <c r="GI245" s="2">
        <v>0.7743017077445984</v>
      </c>
      <c r="GJ245" s="2">
        <v>0.6889179944992065</v>
      </c>
      <c r="GK245" s="2">
        <v>0.6878794431686401</v>
      </c>
      <c r="GL245" s="2">
        <v>0.6857133507728577</v>
      </c>
      <c r="GM245" s="2">
        <v>0.6929959058761597</v>
      </c>
      <c r="GN245" s="2">
        <v>0.5975199937820435</v>
      </c>
      <c r="GO245" s="2">
        <v>0.7197833061218262</v>
      </c>
      <c r="GP245" s="2">
        <v>0.2538647055625916</v>
      </c>
      <c r="GQ245" s="2">
        <v>0.6410554051399231</v>
      </c>
      <c r="GR245" s="2">
        <v>0.7547149062156677</v>
      </c>
      <c r="GS245" s="2">
        <v>0.7158490419387817</v>
      </c>
      <c r="GT245" s="2">
        <v>0.549773633480072</v>
      </c>
      <c r="GU245" s="2">
        <v>0.6397467255592346</v>
      </c>
      <c r="GV245" s="2">
        <v>0.523007869720459</v>
      </c>
      <c r="GW245" s="2">
        <v>0.4572691023349762</v>
      </c>
      <c r="GX245" s="2">
        <v>0.5037676095962524</v>
      </c>
      <c r="GY245" s="2">
        <v>0.7188131213188171</v>
      </c>
      <c r="GZ245" s="2">
        <v>0.5846109986305237</v>
      </c>
      <c r="HA245" s="2">
        <v>0.635607898235321</v>
      </c>
      <c r="HB245" s="2">
        <v>0.7118854522705078</v>
      </c>
      <c r="HC245" s="2">
        <v>0.6404006481170654</v>
      </c>
      <c r="HD245" s="2">
        <v>0.7519741058349609</v>
      </c>
      <c r="HE245" s="2">
        <v>0.7396296858787537</v>
      </c>
      <c r="HF245" s="2">
        <v>0.5554304122924805</v>
      </c>
      <c r="HG245" s="2">
        <v>0.7170156836509705</v>
      </c>
      <c r="HH245" s="2">
        <v>0.617039680480957</v>
      </c>
      <c r="HI245" s="2">
        <v>0.7039640545845032</v>
      </c>
      <c r="HJ245" s="2">
        <v>0.5319210886955261</v>
      </c>
      <c r="HK245" s="2">
        <v>0.7397876977920532</v>
      </c>
      <c r="HL245" s="2">
        <v>0.7498890161514282</v>
      </c>
      <c r="HM245" s="2">
        <v>0.7999129891395569</v>
      </c>
      <c r="HN245" s="2">
        <v>0.7293543219566345</v>
      </c>
      <c r="HO245" s="2">
        <v>0.7193989753723145</v>
      </c>
      <c r="HP245" s="2">
        <v>0.692805826663971</v>
      </c>
      <c r="HQ245" s="2">
        <v>0.6866372227668762</v>
      </c>
      <c r="HR245" s="2">
        <v>0.6053221821784973</v>
      </c>
      <c r="HS245" s="2">
        <v>0.5251224040985107</v>
      </c>
      <c r="HT245" s="2">
        <v>0.7466275691986084</v>
      </c>
      <c r="HU245" s="2">
        <v>0.5731873512268066</v>
      </c>
      <c r="HV245" s="2">
        <v>0.5787928700447083</v>
      </c>
      <c r="HW245" s="2">
        <v>0.7307283878326416</v>
      </c>
      <c r="HX245" s="2">
        <v>0.4856278598308563</v>
      </c>
      <c r="HY245" s="2">
        <v>0.6159198880195618</v>
      </c>
      <c r="HZ245" s="2">
        <v>0.6243346929550171</v>
      </c>
      <c r="IA245" s="2">
        <v>0.4327733218669891</v>
      </c>
      <c r="IB245" s="2">
        <v>0.500241756439209</v>
      </c>
      <c r="IC245" s="2">
        <v>0.5896260142326355</v>
      </c>
      <c r="ID245" s="2">
        <v>0.4246722757816315</v>
      </c>
      <c r="IE245" s="2">
        <v>0.5353984236717224</v>
      </c>
      <c r="IF245" s="2">
        <v>0.7412611246109009</v>
      </c>
      <c r="IG245" s="2">
        <v>0.786072313785553</v>
      </c>
      <c r="IH245" s="2">
        <v>0.8076680898666382</v>
      </c>
      <c r="II245" s="2">
        <v>0.7163375616073608</v>
      </c>
      <c r="IJ245" s="2">
        <v>0.851901650428772</v>
      </c>
      <c r="IK245" s="2">
        <v>0.0</v>
      </c>
      <c r="IL245" s="2">
        <v>0.6989977955818176</v>
      </c>
      <c r="IM245" s="2">
        <v>0.6879972815513611</v>
      </c>
      <c r="IN245" s="2">
        <v>0.5166725516319275</v>
      </c>
      <c r="IO245" s="2">
        <v>0.6737260222434998</v>
      </c>
      <c r="IP245" s="2">
        <v>0.6629335284233093</v>
      </c>
      <c r="IQ245" s="2">
        <v>0.3221678137779236</v>
      </c>
      <c r="IR245" s="2">
        <v>0.6913878321647644</v>
      </c>
      <c r="IS245" s="2">
        <v>0.6330357789993286</v>
      </c>
      <c r="IT245" s="2">
        <v>0.6663182973861694</v>
      </c>
      <c r="IU245" s="2">
        <v>0.6916860342025757</v>
      </c>
      <c r="IV245" s="2">
        <v>0.5666370391845703</v>
      </c>
      <c r="IW245" s="2">
        <v>0.614057183265686</v>
      </c>
      <c r="IX245" s="2">
        <v>0.6882569789886475</v>
      </c>
      <c r="IY245" s="2">
        <v>0.7283298373222351</v>
      </c>
      <c r="IZ245" s="2">
        <v>0.7653259634971619</v>
      </c>
      <c r="JA245" s="2">
        <v>0.7597413063049316</v>
      </c>
      <c r="JB245" s="2">
        <v>0.561620831489563</v>
      </c>
      <c r="JC245" s="2">
        <v>0.6616974472999573</v>
      </c>
      <c r="JD245" s="2">
        <v>0.7424114942550659</v>
      </c>
      <c r="JE245" s="2">
        <v>0.7115057110786438</v>
      </c>
      <c r="JF245" s="2">
        <v>0.4344365894794464</v>
      </c>
      <c r="JG245" s="2">
        <v>0.5472742915153503</v>
      </c>
      <c r="JH245" s="2">
        <v>0.6208340525627136</v>
      </c>
      <c r="JI245" s="2">
        <v>0.6081032156944275</v>
      </c>
      <c r="JJ245" s="2">
        <v>0.6741234064102173</v>
      </c>
      <c r="JK245" s="2">
        <v>0.7339105606079102</v>
      </c>
      <c r="JL245" s="2">
        <v>0.7356893420219421</v>
      </c>
      <c r="JM245" s="2">
        <v>0.7363990545272827</v>
      </c>
      <c r="JN245" s="2">
        <v>0.7445844411849976</v>
      </c>
      <c r="JO245" s="2">
        <v>0.5973160266876221</v>
      </c>
      <c r="JP245" s="2">
        <v>0.6915976405143738</v>
      </c>
      <c r="JQ245" s="2">
        <v>0.7262561917304993</v>
      </c>
      <c r="JR245" s="2">
        <v>0.6171087026596069</v>
      </c>
      <c r="JS245" s="2">
        <v>0.6399714946746826</v>
      </c>
      <c r="JT245" s="2">
        <v>0.6694149971008301</v>
      </c>
      <c r="JU245" s="2">
        <v>0.6277322769165039</v>
      </c>
      <c r="JV245" s="2">
        <v>0.5853612422943115</v>
      </c>
      <c r="JW245" s="2">
        <v>0.6528946757316589</v>
      </c>
      <c r="JX245" s="2">
        <v>0.8083752393722534</v>
      </c>
      <c r="JY245" s="2">
        <v>0.710572361946106</v>
      </c>
      <c r="JZ245" s="2">
        <v>0.7810221910476685</v>
      </c>
      <c r="KA245" s="2">
        <v>0.6332548260688782</v>
      </c>
      <c r="KB245" s="2">
        <v>0.4798656404018402</v>
      </c>
      <c r="KC245" s="2">
        <v>0.7119516134262085</v>
      </c>
      <c r="KD245" s="2">
        <v>0.5227713584899902</v>
      </c>
      <c r="KE245" s="2">
        <v>0.5384403467178345</v>
      </c>
      <c r="KF245" s="2">
        <v>0.7198987603187561</v>
      </c>
      <c r="KG245" s="2">
        <v>0.826262354850769</v>
      </c>
      <c r="KH245" s="2">
        <v>0.8002586364746094</v>
      </c>
      <c r="KI245" s="2">
        <v>0.8343517780303955</v>
      </c>
      <c r="KJ245" s="2">
        <v>0.6417851448059082</v>
      </c>
      <c r="KK245" s="2">
        <v>0.6184840798377991</v>
      </c>
      <c r="KL245" s="2">
        <v>0.697838306427002</v>
      </c>
      <c r="KM245" s="2">
        <v>0.5234169363975525</v>
      </c>
      <c r="KN245" s="2">
        <v>0.681920051574707</v>
      </c>
      <c r="KO245" s="2">
        <v>0.686774492263794</v>
      </c>
      <c r="KP245" s="2">
        <v>0.724804699420929</v>
      </c>
      <c r="KQ245" s="2">
        <v>0.6329277157783508</v>
      </c>
      <c r="KR245" s="2">
        <v>0.6385632753372192</v>
      </c>
      <c r="KS245" s="2">
        <v>0.7177843451499939</v>
      </c>
      <c r="KT245" s="2">
        <v>0.5195745825767517</v>
      </c>
      <c r="KU245" s="2">
        <v>0.6394497156143188</v>
      </c>
      <c r="KV245" s="2">
        <v>0.430001437664032</v>
      </c>
      <c r="KW245" s="2">
        <v>0.5684448480606079</v>
      </c>
      <c r="KX245" s="2">
        <v>0.6939960718154907</v>
      </c>
      <c r="KY245" s="2">
        <v>0.7616861462593079</v>
      </c>
      <c r="KZ245" s="2">
        <v>0.3585382997989655</v>
      </c>
      <c r="LA245" s="2">
        <v>0.6415198445320129</v>
      </c>
      <c r="LB245" s="2">
        <v>0.7255005836486816</v>
      </c>
      <c r="LC245" s="2">
        <v>0.5805573463439941</v>
      </c>
      <c r="LD245" s="2">
        <v>0.4615468382835388</v>
      </c>
      <c r="LE245" s="2">
        <v>0.594407320022583</v>
      </c>
      <c r="LF245" s="2">
        <v>0.494257777929306</v>
      </c>
      <c r="LG245" s="2">
        <v>0.6560357213020325</v>
      </c>
      <c r="LH245" s="2">
        <v>0.6474315524101257</v>
      </c>
      <c r="LI245" s="2">
        <v>0.6877700686454773</v>
      </c>
      <c r="LJ245" s="2">
        <v>0.7088764905929565</v>
      </c>
      <c r="LK245" s="2">
        <v>0.8229835629463196</v>
      </c>
      <c r="LL245" s="2">
        <v>0.7118605971336365</v>
      </c>
      <c r="LM245" s="2">
        <v>0.6899268627166748</v>
      </c>
      <c r="LN245" s="2">
        <v>0.7315358519554138</v>
      </c>
      <c r="LO245" s="2">
        <v>0.5925235152244568</v>
      </c>
      <c r="LP245" s="2">
        <v>0.6624931693077087</v>
      </c>
      <c r="LQ245" s="2">
        <v>0.6320065855979919</v>
      </c>
      <c r="LR245" s="2">
        <v>0.4822709262371063</v>
      </c>
      <c r="LS245" s="2">
        <v>0.4660375416278839</v>
      </c>
      <c r="LT245" s="2">
        <v>0.7671600580215454</v>
      </c>
      <c r="LU245" s="2">
        <v>0.5150607824325562</v>
      </c>
      <c r="LV245" s="2">
        <v>0.6099229454994202</v>
      </c>
      <c r="LW245" s="2">
        <v>0.5870984196662903</v>
      </c>
      <c r="LX245" s="2">
        <v>0.6631888747215271</v>
      </c>
      <c r="LY245" s="2">
        <v>0.6557791233062744</v>
      </c>
      <c r="LZ245" s="2">
        <v>0.4925098419189453</v>
      </c>
      <c r="MA245" s="2">
        <v>0.6932060718536377</v>
      </c>
      <c r="MB245" s="2">
        <v>0.6325579285621643</v>
      </c>
      <c r="MC245" s="2">
        <v>0.4058171808719635</v>
      </c>
      <c r="MD245" s="2">
        <v>0.5475119352340698</v>
      </c>
      <c r="ME245" s="2">
        <v>0.6715862154960632</v>
      </c>
      <c r="MF245" s="2">
        <v>0.6920950412750244</v>
      </c>
      <c r="MG245" s="2">
        <v>0.3666036427021027</v>
      </c>
      <c r="MH245" s="2">
        <v>0.5635859370231628</v>
      </c>
      <c r="MI245" s="2">
        <v>0.5789244771003723</v>
      </c>
      <c r="MJ245" s="2">
        <v>0.5116096138954163</v>
      </c>
      <c r="MK245" s="2">
        <v>0.8285514712333679</v>
      </c>
      <c r="ML245" s="2">
        <v>0.6541644930839539</v>
      </c>
      <c r="MM245" s="2">
        <v>0.6646692156791687</v>
      </c>
      <c r="MN245" s="2">
        <v>0.5770528316497803</v>
      </c>
      <c r="MO245" s="2">
        <v>0.5034710168838501</v>
      </c>
      <c r="MP245" s="2">
        <v>0.6000456809997559</v>
      </c>
      <c r="MQ245" s="2">
        <v>0.6099121570587158</v>
      </c>
      <c r="MR245" s="2">
        <v>0.6130300760269165</v>
      </c>
      <c r="MS245" s="2">
        <v>0.5898799896240234</v>
      </c>
      <c r="MT245" s="2">
        <v>0.6810263395309448</v>
      </c>
      <c r="MU245" s="2">
        <v>0.779349684715271</v>
      </c>
      <c r="MV245" s="2">
        <v>0.6435525417327881</v>
      </c>
      <c r="MW245" s="2">
        <v>0.6495359539985657</v>
      </c>
      <c r="MX245" s="2">
        <v>0.5459162592887878</v>
      </c>
      <c r="MY245" s="2">
        <v>0.7237854599952698</v>
      </c>
      <c r="MZ245" s="2">
        <v>0.7036938071250916</v>
      </c>
      <c r="NA245" s="2">
        <v>0.6011600494384766</v>
      </c>
      <c r="NB245" s="2">
        <v>0.6034093499183655</v>
      </c>
      <c r="NC245" s="2">
        <v>0.5358082056045532</v>
      </c>
      <c r="ND245" s="2">
        <v>0.6825152635574341</v>
      </c>
      <c r="NE245" s="2">
        <v>0.6313427090644836</v>
      </c>
      <c r="NF245" s="2">
        <v>0.6108424067497253</v>
      </c>
      <c r="NG245" s="2">
        <v>0.528089702129364</v>
      </c>
      <c r="NH245" s="2">
        <v>0.6328948140144348</v>
      </c>
      <c r="NI245" s="2">
        <v>0.8472652435302734</v>
      </c>
      <c r="NJ245" s="2">
        <v>0.8026182651519775</v>
      </c>
      <c r="NK245" s="2">
        <v>0.8438851237297058</v>
      </c>
      <c r="NL245" s="2">
        <v>0.8045665621757507</v>
      </c>
      <c r="NM245" s="2">
        <v>0.8474063873291016</v>
      </c>
      <c r="NN245" s="2">
        <v>0.8024495840072632</v>
      </c>
      <c r="NO245" s="2">
        <v>0.7530493140220642</v>
      </c>
      <c r="NP245" s="2">
        <v>0.6428772211074829</v>
      </c>
      <c r="NQ245" s="2">
        <v>0.7899330258369446</v>
      </c>
      <c r="NR245" s="2">
        <v>0.8080261945724487</v>
      </c>
      <c r="NS245" s="2">
        <v>0.7118663191795349</v>
      </c>
      <c r="NT245" s="2">
        <v>0.6286396384239197</v>
      </c>
      <c r="NU245" s="2">
        <v>0.7417625784873962</v>
      </c>
      <c r="NV245" s="2">
        <v>0.6210936307907104</v>
      </c>
      <c r="NW245" s="2">
        <v>0.4912272095680237</v>
      </c>
      <c r="NX245" s="2">
        <v>0.5918892621994019</v>
      </c>
      <c r="NY245" s="2">
        <v>0.6190255880355835</v>
      </c>
      <c r="NZ245" s="2">
        <v>0.6221874952316284</v>
      </c>
      <c r="OA245" s="2">
        <v>0.6982995271682739</v>
      </c>
      <c r="OB245" s="2">
        <v>0.5966636538505554</v>
      </c>
      <c r="OC245" s="2">
        <v>0.6232202649116516</v>
      </c>
      <c r="OD245" s="2">
        <v>0.4393220841884613</v>
      </c>
      <c r="OE245" s="2">
        <v>0.5941700339317322</v>
      </c>
      <c r="OF245" s="2">
        <v>0.4746464192867279</v>
      </c>
      <c r="OG245" s="2">
        <v>0.5263761878013611</v>
      </c>
      <c r="OH245" s="2">
        <v>0.6464981436729431</v>
      </c>
      <c r="OI245" s="2">
        <v>0.6120855212211609</v>
      </c>
      <c r="OJ245" s="2">
        <v>0.7622368335723877</v>
      </c>
      <c r="OK245" s="2">
        <v>0.5311389565467834</v>
      </c>
      <c r="OL245" s="2">
        <v>0.7020400166511536</v>
      </c>
      <c r="OM245" s="2">
        <v>0.7342221736907959</v>
      </c>
      <c r="ON245" s="2">
        <v>0.7327432632446289</v>
      </c>
      <c r="OO245" s="2">
        <v>0.5775788426399231</v>
      </c>
      <c r="OP245" s="2">
        <v>0.7292841672897339</v>
      </c>
      <c r="OQ245" s="2">
        <v>0.7773377299308777</v>
      </c>
      <c r="OR245" s="2">
        <v>0.7329304218292236</v>
      </c>
      <c r="OS245" s="2">
        <v>0.6144778728485107</v>
      </c>
      <c r="OT245" s="2">
        <v>0.537939190864563</v>
      </c>
      <c r="OU245" s="2">
        <v>0.6322755217552185</v>
      </c>
      <c r="OV245" s="2">
        <v>0.6756372451782227</v>
      </c>
      <c r="OW245" s="2">
        <v>0.5558497309684753</v>
      </c>
      <c r="OX245" s="2">
        <v>0.3475427627563477</v>
      </c>
      <c r="OY245" s="2">
        <v>0.5546231269836426</v>
      </c>
      <c r="OZ245" s="2">
        <v>0.6458274126052856</v>
      </c>
      <c r="PA245" s="2">
        <v>0.5736145973205566</v>
      </c>
      <c r="PB245" s="2">
        <v>0.5921586155891418</v>
      </c>
      <c r="PC245" s="2">
        <v>0.7261902689933777</v>
      </c>
      <c r="PD245" s="2">
        <v>0.7175780534744263</v>
      </c>
      <c r="PE245" s="2">
        <v>0.71132892370224</v>
      </c>
      <c r="PF245" s="2">
        <v>0.5326645374298096</v>
      </c>
      <c r="PG245" s="2">
        <v>0.6277087330818176</v>
      </c>
      <c r="PH245" s="2">
        <v>0.5128970742225647</v>
      </c>
      <c r="PI245" s="2">
        <v>0.724382221698761</v>
      </c>
      <c r="PJ245" s="2">
        <v>0.7376232743263245</v>
      </c>
      <c r="PK245" s="2">
        <v>0.6189261078834534</v>
      </c>
      <c r="PL245" s="2">
        <v>0.6479392647743225</v>
      </c>
      <c r="PM245" s="2">
        <v>0.7789151668548584</v>
      </c>
      <c r="PN245" s="2">
        <v>0.5972673892974854</v>
      </c>
      <c r="PO245" s="2">
        <v>0.8307650685310364</v>
      </c>
      <c r="PP245" s="2">
        <v>0.4589734375476837</v>
      </c>
      <c r="PQ245" s="2">
        <v>0.3530243635177612</v>
      </c>
      <c r="PR245" s="2">
        <v>0.6946011185646057</v>
      </c>
      <c r="PS245" s="2">
        <v>0.5849290490150452</v>
      </c>
      <c r="PT245" s="2">
        <v>0.5946916341781616</v>
      </c>
      <c r="PU245" s="2">
        <v>0.6839441061019897</v>
      </c>
      <c r="PV245" s="2">
        <v>0.6952303647994995</v>
      </c>
      <c r="PW245" s="2">
        <v>0.6580107808113098</v>
      </c>
      <c r="PX245" s="2">
        <v>0.7163046002388</v>
      </c>
      <c r="PY245" s="2">
        <v>0.7738481163978577</v>
      </c>
      <c r="PZ245" s="2">
        <v>0.5997030138969421</v>
      </c>
      <c r="QA245" s="2">
        <v>0.5511078238487244</v>
      </c>
      <c r="QB245" s="2">
        <v>0.6580255031585693</v>
      </c>
      <c r="QC245" s="2">
        <v>0.7694132328033447</v>
      </c>
      <c r="QD245" s="2">
        <v>0.6772895455360413</v>
      </c>
      <c r="QE245" s="2">
        <v>0.5704391598701477</v>
      </c>
      <c r="QF245" s="2">
        <v>0.641173243522644</v>
      </c>
      <c r="QG245" s="2">
        <v>0.7261634469032288</v>
      </c>
      <c r="QH245" s="2">
        <v>0.557755708694458</v>
      </c>
      <c r="QI245" s="2">
        <v>0.5576176047325134</v>
      </c>
      <c r="QJ245" s="2">
        <v>0.6860345005989075</v>
      </c>
      <c r="QK245" s="2">
        <v>0.6544626951217651</v>
      </c>
      <c r="QL245" s="2">
        <v>0.6740275621414185</v>
      </c>
      <c r="QM245" s="2">
        <v>0.7223361134529114</v>
      </c>
      <c r="QN245" s="2">
        <v>0.7308030724525452</v>
      </c>
      <c r="QO245" s="2">
        <v>0.7862952947616577</v>
      </c>
      <c r="QP245" s="2">
        <v>0.7142247557640076</v>
      </c>
      <c r="QQ245" s="2">
        <v>0.7567713260650635</v>
      </c>
      <c r="QR245" s="2">
        <v>0.7111665606498718</v>
      </c>
      <c r="QS245" s="2">
        <v>0.5204125642776489</v>
      </c>
      <c r="QT245" s="2">
        <v>0.7740674018859863</v>
      </c>
      <c r="QU245" s="2">
        <v>0.6186429858207703</v>
      </c>
      <c r="QV245" s="2">
        <v>0.4347118437290192</v>
      </c>
      <c r="QW245" s="2">
        <v>0.7905221581459045</v>
      </c>
      <c r="QX245" s="2">
        <v>0.6445701718330383</v>
      </c>
      <c r="QY245" s="2">
        <v>0.7890757322311401</v>
      </c>
      <c r="QZ245" s="2">
        <v>0.8478939533233643</v>
      </c>
      <c r="RA245" s="2">
        <v>0.8262208700180054</v>
      </c>
      <c r="RB245" s="2">
        <v>0.6987448334693909</v>
      </c>
      <c r="RC245" s="2">
        <v>0.7313163876533508</v>
      </c>
      <c r="RD245" s="2">
        <v>0.5440580248832703</v>
      </c>
      <c r="RE245" s="2">
        <v>0.643143892288208</v>
      </c>
      <c r="RF245" s="2">
        <v>0.6015065312385559</v>
      </c>
      <c r="RG245" s="2">
        <v>0.7958883047103882</v>
      </c>
      <c r="RH245" s="2">
        <v>0.57071453332901</v>
      </c>
      <c r="RI245" s="2">
        <v>0.5225533246994019</v>
      </c>
      <c r="RJ245" s="2">
        <v>0.481849879026413</v>
      </c>
      <c r="RK245" s="2">
        <v>0.531550943851471</v>
      </c>
    </row>
    <row r="246" ht="15.75" customHeight="1">
      <c r="A246" s="1" t="s">
        <v>244</v>
      </c>
      <c r="B246" s="2">
        <v>0.8026323318481445</v>
      </c>
      <c r="C246" s="2">
        <v>0.8015578389167786</v>
      </c>
      <c r="D246" s="2">
        <v>0.6921638250350952</v>
      </c>
      <c r="E246" s="2">
        <v>0.8365945219993591</v>
      </c>
      <c r="F246" s="2">
        <v>0.8081707954406738</v>
      </c>
      <c r="G246" s="2">
        <v>0.6635140180587769</v>
      </c>
      <c r="H246" s="2">
        <v>0.4013717770576477</v>
      </c>
      <c r="I246" s="2">
        <v>0.4609126150608063</v>
      </c>
      <c r="J246" s="2">
        <v>0.536217451095581</v>
      </c>
      <c r="K246" s="2">
        <v>0.3604385554790497</v>
      </c>
      <c r="L246" s="2">
        <v>0.5585864782333374</v>
      </c>
      <c r="M246" s="2">
        <v>0.76041579246521</v>
      </c>
      <c r="N246" s="2">
        <v>0.8715059161186218</v>
      </c>
      <c r="O246" s="2">
        <v>0.709009051322937</v>
      </c>
      <c r="P246" s="2">
        <v>0.6941773295402527</v>
      </c>
      <c r="Q246" s="2">
        <v>0.2988460659980774</v>
      </c>
      <c r="R246" s="2">
        <v>0.7037562727928162</v>
      </c>
      <c r="S246" s="2">
        <v>0.5172361731529236</v>
      </c>
      <c r="T246" s="2">
        <v>0.6368160843849182</v>
      </c>
      <c r="U246" s="2">
        <v>0.7780805826187134</v>
      </c>
      <c r="V246" s="2">
        <v>0.7508476972579956</v>
      </c>
      <c r="W246" s="2">
        <v>0.759798526763916</v>
      </c>
      <c r="X246" s="2">
        <v>0.6953526735305786</v>
      </c>
      <c r="Y246" s="2">
        <v>0.7142985463142395</v>
      </c>
      <c r="Z246" s="2">
        <v>0.7280038595199585</v>
      </c>
      <c r="AA246" s="2">
        <v>0.6703357696533203</v>
      </c>
      <c r="AB246" s="2">
        <v>0.6842517852783203</v>
      </c>
      <c r="AC246" s="2">
        <v>0.580489993095398</v>
      </c>
      <c r="AD246" s="2">
        <v>0.7344993352890015</v>
      </c>
      <c r="AE246" s="2">
        <v>0.6544472575187683</v>
      </c>
      <c r="AF246" s="2">
        <v>0.5569326877593994</v>
      </c>
      <c r="AG246" s="2">
        <v>0.7359926104545593</v>
      </c>
      <c r="AH246" s="2">
        <v>0.674528181552887</v>
      </c>
      <c r="AI246" s="2">
        <v>0.6759662628173828</v>
      </c>
      <c r="AJ246" s="2">
        <v>0.7868485450744629</v>
      </c>
      <c r="AK246" s="2">
        <v>0.7199564576148987</v>
      </c>
      <c r="AL246" s="2">
        <v>0.68709796667099</v>
      </c>
      <c r="AM246" s="2">
        <v>0.6584907174110413</v>
      </c>
      <c r="AN246" s="2">
        <v>0.8248384594917297</v>
      </c>
      <c r="AO246" s="2">
        <v>0.7782853841781616</v>
      </c>
      <c r="AP246" s="2">
        <v>0.7129409313201904</v>
      </c>
      <c r="AQ246" s="2">
        <v>0.6730301976203918</v>
      </c>
      <c r="AR246" s="2">
        <v>0.6818812489509583</v>
      </c>
      <c r="AS246" s="2">
        <v>0.748874306678772</v>
      </c>
      <c r="AT246" s="2">
        <v>0.7679502964019775</v>
      </c>
      <c r="AU246" s="2">
        <v>0.4459477365016937</v>
      </c>
      <c r="AV246" s="2">
        <v>0.780876636505127</v>
      </c>
      <c r="AW246" s="2">
        <v>0.7788815498352051</v>
      </c>
      <c r="AX246" s="2">
        <v>0.6390992403030396</v>
      </c>
      <c r="AY246" s="2">
        <v>0.7167825698852539</v>
      </c>
      <c r="AZ246" s="2">
        <v>0.7111883759498596</v>
      </c>
      <c r="BA246" s="2">
        <v>0.6806883215904236</v>
      </c>
      <c r="BB246" s="2">
        <v>0.7066422700881958</v>
      </c>
      <c r="BC246" s="2">
        <v>0.7682059407234192</v>
      </c>
      <c r="BD246" s="2">
        <v>0.6153216361999512</v>
      </c>
      <c r="BE246" s="2">
        <v>0.5267684459686279</v>
      </c>
      <c r="BF246" s="2">
        <v>0.7337827086448669</v>
      </c>
      <c r="BG246" s="2">
        <v>0.7778517007827759</v>
      </c>
      <c r="BH246" s="2">
        <v>0.6906517148017883</v>
      </c>
      <c r="BI246" s="2">
        <v>0.6502821445465088</v>
      </c>
      <c r="BJ246" s="2">
        <v>0.7966194748878479</v>
      </c>
      <c r="BK246" s="2">
        <v>0.8784852027893066</v>
      </c>
      <c r="BL246" s="2">
        <v>0.6363758444786072</v>
      </c>
      <c r="BM246" s="2">
        <v>0.6253873705863953</v>
      </c>
      <c r="BN246" s="2">
        <v>0.8022136092185974</v>
      </c>
      <c r="BO246" s="2">
        <v>0.8358414769172668</v>
      </c>
      <c r="BP246" s="2">
        <v>0.817213237285614</v>
      </c>
      <c r="BQ246" s="2">
        <v>0.7412655353546143</v>
      </c>
      <c r="BR246" s="2">
        <v>0.9157330989837646</v>
      </c>
      <c r="BS246" s="2">
        <v>0.5742291808128357</v>
      </c>
      <c r="BT246" s="2">
        <v>0.6892781853675842</v>
      </c>
      <c r="BU246" s="2">
        <v>0.8094548583030701</v>
      </c>
      <c r="BV246" s="2">
        <v>0.8742623925209045</v>
      </c>
      <c r="BW246" s="2">
        <v>0.7038346529006958</v>
      </c>
      <c r="BX246" s="2">
        <v>0.6074422597885132</v>
      </c>
      <c r="BY246" s="2">
        <v>0.6676980257034302</v>
      </c>
      <c r="BZ246" s="2">
        <v>0.741857647895813</v>
      </c>
      <c r="CA246" s="2">
        <v>0.7691341638565063</v>
      </c>
      <c r="CB246" s="2">
        <v>0.7194399833679199</v>
      </c>
      <c r="CC246" s="2">
        <v>0.7875911593437195</v>
      </c>
      <c r="CD246" s="2">
        <v>0.5862444639205933</v>
      </c>
      <c r="CE246" s="2">
        <v>0.6277498602867126</v>
      </c>
      <c r="CF246" s="2">
        <v>0.5834085941314697</v>
      </c>
      <c r="CG246" s="2">
        <v>0.8039799332618713</v>
      </c>
      <c r="CH246" s="2">
        <v>0.6492266654968262</v>
      </c>
      <c r="CI246" s="2">
        <v>0.3419065773487091</v>
      </c>
      <c r="CJ246" s="2">
        <v>0.796065628528595</v>
      </c>
      <c r="CK246" s="2">
        <v>0.7461555004119873</v>
      </c>
      <c r="CL246" s="2">
        <v>0.7792272567749023</v>
      </c>
      <c r="CM246" s="2">
        <v>0.8303431868553162</v>
      </c>
      <c r="CN246" s="2">
        <v>0.7757330536842346</v>
      </c>
      <c r="CO246" s="2">
        <v>0.6719048619270325</v>
      </c>
      <c r="CP246" s="2">
        <v>0.6655702590942383</v>
      </c>
      <c r="CQ246" s="2">
        <v>0.5094517469406128</v>
      </c>
      <c r="CR246" s="2">
        <v>0.7674230337142944</v>
      </c>
      <c r="CS246" s="2">
        <v>0.7245022654533386</v>
      </c>
      <c r="CT246" s="2">
        <v>0.5130019187927246</v>
      </c>
      <c r="CU246" s="2">
        <v>0.6153564453125</v>
      </c>
      <c r="CV246" s="2">
        <v>0.7551636099815369</v>
      </c>
      <c r="CW246" s="2">
        <v>0.6583125591278076</v>
      </c>
      <c r="CX246" s="2">
        <v>0.7835286855697632</v>
      </c>
      <c r="CY246" s="2">
        <v>0.7233637571334839</v>
      </c>
      <c r="CZ246" s="2">
        <v>0.6593812108039856</v>
      </c>
      <c r="DA246" s="2">
        <v>0.6799597144126892</v>
      </c>
      <c r="DB246" s="2">
        <v>0.7547590136528015</v>
      </c>
      <c r="DC246" s="2">
        <v>0.8048865795135498</v>
      </c>
      <c r="DD246" s="2">
        <v>0.8167358636856079</v>
      </c>
      <c r="DE246" s="2">
        <v>0.6054991483688354</v>
      </c>
      <c r="DF246" s="2">
        <v>0.5298334360122681</v>
      </c>
      <c r="DG246" s="2">
        <v>0.5638778805732727</v>
      </c>
      <c r="DH246" s="2">
        <v>0.5017175674438477</v>
      </c>
      <c r="DI246" s="2">
        <v>0.6776624917984009</v>
      </c>
      <c r="DJ246" s="2">
        <v>0.7012578248977661</v>
      </c>
      <c r="DK246" s="2">
        <v>0.848893404006958</v>
      </c>
      <c r="DL246" s="2">
        <v>0.7786725163459778</v>
      </c>
      <c r="DM246" s="2">
        <v>0.7933098077774048</v>
      </c>
      <c r="DN246" s="2">
        <v>0.5568430423736572</v>
      </c>
      <c r="DO246" s="2">
        <v>0.7232511043548584</v>
      </c>
      <c r="DP246" s="2">
        <v>0.800341010093689</v>
      </c>
      <c r="DQ246" s="2">
        <v>0.7286521196365356</v>
      </c>
      <c r="DR246" s="2">
        <v>0.8294086456298828</v>
      </c>
      <c r="DS246" s="2">
        <v>0.7235799431800842</v>
      </c>
      <c r="DT246" s="2">
        <v>0.7915719747543335</v>
      </c>
      <c r="DU246" s="2">
        <v>0.7819413542747498</v>
      </c>
      <c r="DV246" s="2">
        <v>0.7496998310089111</v>
      </c>
      <c r="DW246" s="2">
        <v>0.7706895470619202</v>
      </c>
      <c r="DX246" s="2">
        <v>0.5338908433914185</v>
      </c>
      <c r="DY246" s="2">
        <v>0.4234762489795685</v>
      </c>
      <c r="DZ246" s="2">
        <v>0.6306003332138062</v>
      </c>
      <c r="EA246" s="2">
        <v>0.7004329562187195</v>
      </c>
      <c r="EB246" s="2">
        <v>0.6880971789360046</v>
      </c>
      <c r="EC246" s="2">
        <v>0.7015630602836609</v>
      </c>
      <c r="ED246" s="2">
        <v>0.7209736108779907</v>
      </c>
      <c r="EE246" s="2">
        <v>0.6636548042297363</v>
      </c>
      <c r="EF246" s="2">
        <v>0.5935288667678833</v>
      </c>
      <c r="EG246" s="2">
        <v>0.6127085089683533</v>
      </c>
      <c r="EH246" s="2">
        <v>0.6502054333686829</v>
      </c>
      <c r="EI246" s="2">
        <v>0.6439577341079712</v>
      </c>
      <c r="EJ246" s="2">
        <v>0.8221616148948669</v>
      </c>
      <c r="EK246" s="2">
        <v>0.5999729633331299</v>
      </c>
      <c r="EL246" s="2">
        <v>0.5131427049636841</v>
      </c>
      <c r="EM246" s="2">
        <v>0.7434776425361633</v>
      </c>
      <c r="EN246" s="2">
        <v>0.8237055540084839</v>
      </c>
      <c r="EO246" s="2">
        <v>0.7890467643737793</v>
      </c>
      <c r="EP246" s="2">
        <v>0.7964816689491272</v>
      </c>
      <c r="EQ246" s="2">
        <v>0.707042396068573</v>
      </c>
      <c r="ER246" s="2">
        <v>0.7463330030441284</v>
      </c>
      <c r="ES246" s="2">
        <v>0.6483495831489563</v>
      </c>
      <c r="ET246" s="2">
        <v>0.7374929189682007</v>
      </c>
      <c r="EU246" s="2">
        <v>0.4638261198997498</v>
      </c>
      <c r="EV246" s="2">
        <v>0.2148340493440628</v>
      </c>
      <c r="EW246" s="2">
        <v>0.6055992245674133</v>
      </c>
      <c r="EX246" s="2">
        <v>0.7352960109710693</v>
      </c>
      <c r="EY246" s="2">
        <v>0.5208250284194946</v>
      </c>
      <c r="EZ246" s="2">
        <v>0.291145384311676</v>
      </c>
      <c r="FA246" s="2">
        <v>0.4141439497470856</v>
      </c>
      <c r="FB246" s="2">
        <v>0.384766697883606</v>
      </c>
      <c r="FC246" s="2">
        <v>0.7253344655036926</v>
      </c>
      <c r="FD246" s="2">
        <v>0.6186546087265015</v>
      </c>
      <c r="FE246" s="2">
        <v>0.6880107522010803</v>
      </c>
      <c r="FF246" s="2">
        <v>0.7679964303970337</v>
      </c>
      <c r="FG246" s="2">
        <v>0.8064945936203003</v>
      </c>
      <c r="FH246" s="2">
        <v>0.7876588702201843</v>
      </c>
      <c r="FI246" s="2">
        <v>0.7925322651863098</v>
      </c>
      <c r="FJ246" s="2">
        <v>0.6497803926467896</v>
      </c>
      <c r="FK246" s="2">
        <v>0.5772411227226257</v>
      </c>
      <c r="FL246" s="2">
        <v>0.5540816187858582</v>
      </c>
      <c r="FM246" s="2">
        <v>0.6672945022583008</v>
      </c>
      <c r="FN246" s="2">
        <v>0.5915863513946533</v>
      </c>
      <c r="FO246" s="2">
        <v>0.685786783695221</v>
      </c>
      <c r="FP246" s="2">
        <v>0.7350215911865234</v>
      </c>
      <c r="FQ246" s="2">
        <v>0.7860156297683716</v>
      </c>
      <c r="FR246" s="2">
        <v>0.840892493724823</v>
      </c>
      <c r="FS246" s="2">
        <v>0.8484209775924683</v>
      </c>
      <c r="FT246" s="2">
        <v>0.5086768269538879</v>
      </c>
      <c r="FU246" s="2">
        <v>0.6181762218475342</v>
      </c>
      <c r="FV246" s="2">
        <v>0.7270975708961487</v>
      </c>
      <c r="FW246" s="2">
        <v>0.6563288569450378</v>
      </c>
      <c r="FX246" s="2">
        <v>0.596282958984375</v>
      </c>
      <c r="FY246" s="2">
        <v>0.4679850041866302</v>
      </c>
      <c r="FZ246" s="2">
        <v>0.4873708486557007</v>
      </c>
      <c r="GA246" s="2">
        <v>0.7065111994743347</v>
      </c>
      <c r="GB246" s="2">
        <v>0.6493831872940063</v>
      </c>
      <c r="GC246" s="2">
        <v>0.8489915728569031</v>
      </c>
      <c r="GD246" s="2">
        <v>0.6971246600151062</v>
      </c>
      <c r="GE246" s="2">
        <v>0.5344295501708984</v>
      </c>
      <c r="GF246" s="2">
        <v>0.7098732590675354</v>
      </c>
      <c r="GG246" s="2">
        <v>0.732357382774353</v>
      </c>
      <c r="GH246" s="2">
        <v>0.7915322184562683</v>
      </c>
      <c r="GI246" s="2">
        <v>0.8233663439750671</v>
      </c>
      <c r="GJ246" s="2">
        <v>0.7035422325134277</v>
      </c>
      <c r="GK246" s="2">
        <v>0.7370290756225586</v>
      </c>
      <c r="GL246" s="2">
        <v>0.7612265944480896</v>
      </c>
      <c r="GM246" s="2">
        <v>0.6781415343284607</v>
      </c>
      <c r="GN246" s="2">
        <v>0.7025320529937744</v>
      </c>
      <c r="GO246" s="2">
        <v>0.8025068640708923</v>
      </c>
      <c r="GP246" s="2">
        <v>0.1932414621114731</v>
      </c>
      <c r="GQ246" s="2">
        <v>0.7858802676200867</v>
      </c>
      <c r="GR246" s="2">
        <v>0.7334005832672119</v>
      </c>
      <c r="GS246" s="2">
        <v>0.7154691815376282</v>
      </c>
      <c r="GT246" s="2">
        <v>0.513870120048523</v>
      </c>
      <c r="GU246" s="2">
        <v>0.7732175588607788</v>
      </c>
      <c r="GV246" s="2">
        <v>0.7264281511306763</v>
      </c>
      <c r="GW246" s="2">
        <v>0.6184026002883911</v>
      </c>
      <c r="GX246" s="2">
        <v>0.6321466565132141</v>
      </c>
      <c r="GY246" s="2">
        <v>0.782464325428009</v>
      </c>
      <c r="GZ246" s="2">
        <v>0.6055243611335754</v>
      </c>
      <c r="HA246" s="2">
        <v>0.739669144153595</v>
      </c>
      <c r="HB246" s="2">
        <v>0.84581059217453</v>
      </c>
      <c r="HC246" s="2">
        <v>0.6495895385742188</v>
      </c>
      <c r="HD246" s="2">
        <v>0.7896996736526489</v>
      </c>
      <c r="HE246" s="2">
        <v>0.8392432332038879</v>
      </c>
      <c r="HF246" s="2">
        <v>0.570209801197052</v>
      </c>
      <c r="HG246" s="2">
        <v>0.7570192217826843</v>
      </c>
      <c r="HH246" s="2">
        <v>0.6958569884300232</v>
      </c>
      <c r="HI246" s="2">
        <v>0.8238179087638855</v>
      </c>
      <c r="HJ246" s="2">
        <v>0.5262536406517029</v>
      </c>
      <c r="HK246" s="2">
        <v>0.8071678280830383</v>
      </c>
      <c r="HL246" s="2">
        <v>0.7627577781677246</v>
      </c>
      <c r="HM246" s="2">
        <v>0.706123948097229</v>
      </c>
      <c r="HN246" s="2">
        <v>0.8325860500335693</v>
      </c>
      <c r="HO246" s="2">
        <v>0.7179685235023499</v>
      </c>
      <c r="HP246" s="2">
        <v>0.7202443480491638</v>
      </c>
      <c r="HQ246" s="2">
        <v>0.6995760798454285</v>
      </c>
      <c r="HR246" s="2">
        <v>0.7457861304283142</v>
      </c>
      <c r="HS246" s="2">
        <v>0.787765622138977</v>
      </c>
      <c r="HT246" s="2">
        <v>0.6358397006988525</v>
      </c>
      <c r="HU246" s="2">
        <v>0.5399541854858398</v>
      </c>
      <c r="HV246" s="2">
        <v>0.7539235949516296</v>
      </c>
      <c r="HW246" s="2">
        <v>0.7177746295928955</v>
      </c>
      <c r="HX246" s="2">
        <v>0.4643609523773193</v>
      </c>
      <c r="HY246" s="2">
        <v>0.7713454365730286</v>
      </c>
      <c r="HZ246" s="2">
        <v>0.830169677734375</v>
      </c>
      <c r="IA246" s="2">
        <v>0.352786660194397</v>
      </c>
      <c r="IB246" s="2">
        <v>0.424377828836441</v>
      </c>
      <c r="IC246" s="2">
        <v>0.7597242593765259</v>
      </c>
      <c r="ID246" s="2">
        <v>0.3510990142822266</v>
      </c>
      <c r="IE246" s="2">
        <v>0.34964719414711</v>
      </c>
      <c r="IF246" s="2">
        <v>0.6896211504936218</v>
      </c>
      <c r="IG246" s="2">
        <v>0.7570691704750061</v>
      </c>
      <c r="IH246" s="2">
        <v>0.7734593749046326</v>
      </c>
      <c r="II246" s="2">
        <v>0.658692479133606</v>
      </c>
      <c r="IJ246" s="2">
        <v>0.6319169998168945</v>
      </c>
      <c r="IK246" s="2">
        <v>0.6989977955818176</v>
      </c>
      <c r="IL246" s="2">
        <v>0.0</v>
      </c>
      <c r="IM246" s="2">
        <v>0.8715086579322815</v>
      </c>
      <c r="IN246" s="2">
        <v>0.589533269405365</v>
      </c>
      <c r="IO246" s="2">
        <v>0.8244289755821228</v>
      </c>
      <c r="IP246" s="2">
        <v>0.8325764536857605</v>
      </c>
      <c r="IQ246" s="2">
        <v>0.4646458029747009</v>
      </c>
      <c r="IR246" s="2">
        <v>0.6392751336097717</v>
      </c>
      <c r="IS246" s="2">
        <v>0.7901003956794739</v>
      </c>
      <c r="IT246" s="2">
        <v>0.6894246339797974</v>
      </c>
      <c r="IU246" s="2">
        <v>0.897265613079071</v>
      </c>
      <c r="IV246" s="2">
        <v>0.676814079284668</v>
      </c>
      <c r="IW246" s="2">
        <v>0.6135363578796387</v>
      </c>
      <c r="IX246" s="2">
        <v>0.7464252710342407</v>
      </c>
      <c r="IY246" s="2">
        <v>0.718226432800293</v>
      </c>
      <c r="IZ246" s="2">
        <v>0.8565829992294312</v>
      </c>
      <c r="JA246" s="2">
        <v>0.8607059121131897</v>
      </c>
      <c r="JB246" s="2">
        <v>0.6562260985374451</v>
      </c>
      <c r="JC246" s="2">
        <v>0.6483496427536011</v>
      </c>
      <c r="JD246" s="2">
        <v>0.684665858745575</v>
      </c>
      <c r="JE246" s="2">
        <v>0.7774463891983032</v>
      </c>
      <c r="JF246" s="2">
        <v>0.5350240468978882</v>
      </c>
      <c r="JG246" s="2">
        <v>0.7302321791648865</v>
      </c>
      <c r="JH246" s="2">
        <v>0.6663886904716492</v>
      </c>
      <c r="JI246" s="2">
        <v>0.6529541015625</v>
      </c>
      <c r="JJ246" s="2">
        <v>0.7894883155822754</v>
      </c>
      <c r="JK246" s="2">
        <v>0.8324863910675049</v>
      </c>
      <c r="JL246" s="2">
        <v>0.8571676015853882</v>
      </c>
      <c r="JM246" s="2">
        <v>0.7271261811256409</v>
      </c>
      <c r="JN246" s="2">
        <v>0.8096961379051208</v>
      </c>
      <c r="JO246" s="2">
        <v>0.6582025289535522</v>
      </c>
      <c r="JP246" s="2">
        <v>0.7534288763999939</v>
      </c>
      <c r="JQ246" s="2">
        <v>0.6646788120269775</v>
      </c>
      <c r="JR246" s="2">
        <v>0.7910133600234985</v>
      </c>
      <c r="JS246" s="2">
        <v>0.7416890859603882</v>
      </c>
      <c r="JT246" s="2">
        <v>0.7725459933280945</v>
      </c>
      <c r="JU246" s="2">
        <v>0.7742047905921936</v>
      </c>
      <c r="JV246" s="2">
        <v>0.6830383539199829</v>
      </c>
      <c r="JW246" s="2">
        <v>0.7229301929473877</v>
      </c>
      <c r="JX246" s="2">
        <v>0.5715808272361755</v>
      </c>
      <c r="JY246" s="2">
        <v>0.7160249948501587</v>
      </c>
      <c r="JZ246" s="2">
        <v>0.8420488834381104</v>
      </c>
      <c r="KA246" s="2">
        <v>0.7609780430793762</v>
      </c>
      <c r="KB246" s="2">
        <v>0.5594195127487183</v>
      </c>
      <c r="KC246" s="2">
        <v>0.6559395790100098</v>
      </c>
      <c r="KD246" s="2">
        <v>0.613764226436615</v>
      </c>
      <c r="KE246" s="2">
        <v>0.7745267152786255</v>
      </c>
      <c r="KF246" s="2">
        <v>0.7488173842430115</v>
      </c>
      <c r="KG246" s="2">
        <v>0.7743996977806091</v>
      </c>
      <c r="KH246" s="2">
        <v>0.7301731109619141</v>
      </c>
      <c r="KI246" s="2">
        <v>0.7005836963653564</v>
      </c>
      <c r="KJ246" s="2">
        <v>0.5976161956787109</v>
      </c>
      <c r="KK246" s="2">
        <v>0.5489135980606079</v>
      </c>
      <c r="KL246" s="2">
        <v>0.6903729438781738</v>
      </c>
      <c r="KM246" s="2">
        <v>0.754144549369812</v>
      </c>
      <c r="KN246" s="2">
        <v>0.7361815571784973</v>
      </c>
      <c r="KO246" s="2">
        <v>0.7092576622962952</v>
      </c>
      <c r="KP246" s="2">
        <v>0.8228618502616882</v>
      </c>
      <c r="KQ246" s="2">
        <v>0.5690091848373413</v>
      </c>
      <c r="KR246" s="2">
        <v>0.5801449418067932</v>
      </c>
      <c r="KS246" s="2">
        <v>0.8382178544998169</v>
      </c>
      <c r="KT246" s="2">
        <v>0.6314327716827393</v>
      </c>
      <c r="KU246" s="2">
        <v>0.5813829302787781</v>
      </c>
      <c r="KV246" s="2">
        <v>0.5002238750457764</v>
      </c>
      <c r="KW246" s="2">
        <v>0.7964102625846863</v>
      </c>
      <c r="KX246" s="2">
        <v>0.8637893795967102</v>
      </c>
      <c r="KY246" s="2">
        <v>0.8215786814689636</v>
      </c>
      <c r="KZ246" s="2">
        <v>0.4198578596115112</v>
      </c>
      <c r="LA246" s="2">
        <v>0.8474401831626892</v>
      </c>
      <c r="LB246" s="2">
        <v>0.916602611541748</v>
      </c>
      <c r="LC246" s="2">
        <v>0.8691175580024719</v>
      </c>
      <c r="LD246" s="2">
        <v>0.7277631759643555</v>
      </c>
      <c r="LE246" s="2">
        <v>0.6707233786582947</v>
      </c>
      <c r="LF246" s="2">
        <v>0.6691094040870667</v>
      </c>
      <c r="LG246" s="2">
        <v>0.7955885529518127</v>
      </c>
      <c r="LH246" s="2">
        <v>0.7756995558738708</v>
      </c>
      <c r="LI246" s="2">
        <v>0.7917592525482178</v>
      </c>
      <c r="LJ246" s="2">
        <v>0.8532987236976624</v>
      </c>
      <c r="LK246" s="2">
        <v>0.7268930673599243</v>
      </c>
      <c r="LL246" s="2">
        <v>0.6834447979927063</v>
      </c>
      <c r="LM246" s="2">
        <v>0.7114375233650208</v>
      </c>
      <c r="LN246" s="2">
        <v>0.5795344114303589</v>
      </c>
      <c r="LO246" s="2">
        <v>0.3883493840694427</v>
      </c>
      <c r="LP246" s="2">
        <v>0.6840196847915649</v>
      </c>
      <c r="LQ246" s="2">
        <v>0.658869743347168</v>
      </c>
      <c r="LR246" s="2">
        <v>0.610103189945221</v>
      </c>
      <c r="LS246" s="2">
        <v>0.3173947930335999</v>
      </c>
      <c r="LT246" s="2">
        <v>0.7223371267318726</v>
      </c>
      <c r="LU246" s="2">
        <v>0.6121909022331238</v>
      </c>
      <c r="LV246" s="2">
        <v>0.7192105054855347</v>
      </c>
      <c r="LW246" s="2">
        <v>0.5583381056785583</v>
      </c>
      <c r="LX246" s="2">
        <v>0.6482166647911072</v>
      </c>
      <c r="LY246" s="2">
        <v>0.6997233629226685</v>
      </c>
      <c r="LZ246" s="2">
        <v>0.7232227921485901</v>
      </c>
      <c r="MA246" s="2">
        <v>0.7737893462181091</v>
      </c>
      <c r="MB246" s="2">
        <v>0.7998696565628052</v>
      </c>
      <c r="MC246" s="2">
        <v>0.5985496640205383</v>
      </c>
      <c r="MD246" s="2">
        <v>0.5253365635871887</v>
      </c>
      <c r="ME246" s="2">
        <v>0.8119072318077087</v>
      </c>
      <c r="MF246" s="2">
        <v>0.7951443791389465</v>
      </c>
      <c r="MG246" s="2">
        <v>0.4760688543319702</v>
      </c>
      <c r="MH246" s="2">
        <v>0.525999128818512</v>
      </c>
      <c r="MI246" s="2">
        <v>0.7386929392814636</v>
      </c>
      <c r="MJ246" s="2">
        <v>0.7497167587280273</v>
      </c>
      <c r="MK246" s="2">
        <v>0.7294003367424011</v>
      </c>
      <c r="ML246" s="2">
        <v>0.706455647945404</v>
      </c>
      <c r="MM246" s="2">
        <v>0.6385793685913086</v>
      </c>
      <c r="MN246" s="2">
        <v>0.708789587020874</v>
      </c>
      <c r="MO246" s="2">
        <v>0.5627837777137756</v>
      </c>
      <c r="MP246" s="2">
        <v>0.6913171410560608</v>
      </c>
      <c r="MQ246" s="2">
        <v>0.7232105135917664</v>
      </c>
      <c r="MR246" s="2">
        <v>0.7108626365661621</v>
      </c>
      <c r="MS246" s="2">
        <v>0.626013457775116</v>
      </c>
      <c r="MT246" s="2">
        <v>0.6892819404602051</v>
      </c>
      <c r="MU246" s="2">
        <v>0.7345910668373108</v>
      </c>
      <c r="MV246" s="2">
        <v>0.7073251605033875</v>
      </c>
      <c r="MW246" s="2">
        <v>0.8645604252815247</v>
      </c>
      <c r="MX246" s="2">
        <v>0.8112244606018066</v>
      </c>
      <c r="MY246" s="2">
        <v>0.7254831790924072</v>
      </c>
      <c r="MZ246" s="2">
        <v>0.8385197520256042</v>
      </c>
      <c r="NA246" s="2">
        <v>0.5727755427360535</v>
      </c>
      <c r="NB246" s="2">
        <v>0.5982687473297119</v>
      </c>
      <c r="NC246" s="2">
        <v>0.7636277079582214</v>
      </c>
      <c r="ND246" s="2">
        <v>0.721542239189148</v>
      </c>
      <c r="NE246" s="2">
        <v>0.7371655702590942</v>
      </c>
      <c r="NF246" s="2">
        <v>0.7363770604133606</v>
      </c>
      <c r="NG246" s="2">
        <v>0.7402395606040955</v>
      </c>
      <c r="NH246" s="2">
        <v>0.8089452385902405</v>
      </c>
      <c r="NI246" s="2">
        <v>0.8098185062408447</v>
      </c>
      <c r="NJ246" s="2">
        <v>0.844095766544342</v>
      </c>
      <c r="NK246" s="2">
        <v>0.761676549911499</v>
      </c>
      <c r="NL246" s="2">
        <v>0.8274143934249878</v>
      </c>
      <c r="NM246" s="2">
        <v>0.8203684091567993</v>
      </c>
      <c r="NN246" s="2">
        <v>0.7707061767578125</v>
      </c>
      <c r="NO246" s="2">
        <v>0.764529287815094</v>
      </c>
      <c r="NP246" s="2">
        <v>0.6086335778236389</v>
      </c>
      <c r="NQ246" s="2">
        <v>0.903531551361084</v>
      </c>
      <c r="NR246" s="2">
        <v>0.8671604990959167</v>
      </c>
      <c r="NS246" s="2">
        <v>0.8143389821052551</v>
      </c>
      <c r="NT246" s="2">
        <v>0.7245756387710571</v>
      </c>
      <c r="NU246" s="2">
        <v>0.746596097946167</v>
      </c>
      <c r="NV246" s="2">
        <v>0.8393458724021912</v>
      </c>
      <c r="NW246" s="2">
        <v>0.723948061466217</v>
      </c>
      <c r="NX246" s="2">
        <v>0.8247142434120178</v>
      </c>
      <c r="NY246" s="2">
        <v>0.8047118782997131</v>
      </c>
      <c r="NZ246" s="2">
        <v>0.7720299959182739</v>
      </c>
      <c r="OA246" s="2">
        <v>0.8288617730140686</v>
      </c>
      <c r="OB246" s="2">
        <v>0.5702747702598572</v>
      </c>
      <c r="OC246" s="2">
        <v>0.8102790117263794</v>
      </c>
      <c r="OD246" s="2">
        <v>0.6868785619735718</v>
      </c>
      <c r="OE246" s="2">
        <v>0.7297268509864807</v>
      </c>
      <c r="OF246" s="2">
        <v>0.7881911993026733</v>
      </c>
      <c r="OG246" s="2">
        <v>0.8205013871192932</v>
      </c>
      <c r="OH246" s="2">
        <v>0.7080814838409424</v>
      </c>
      <c r="OI246" s="2">
        <v>0.816134512424469</v>
      </c>
      <c r="OJ246" s="2">
        <v>0.806097686290741</v>
      </c>
      <c r="OK246" s="2">
        <v>0.6254159212112427</v>
      </c>
      <c r="OL246" s="2">
        <v>0.8147561550140381</v>
      </c>
      <c r="OM246" s="2">
        <v>0.7754809856414795</v>
      </c>
      <c r="ON246" s="2">
        <v>0.7445228695869446</v>
      </c>
      <c r="OO246" s="2">
        <v>0.6085973978042603</v>
      </c>
      <c r="OP246" s="2">
        <v>0.7505095601081848</v>
      </c>
      <c r="OQ246" s="2">
        <v>0.8269175887107849</v>
      </c>
      <c r="OR246" s="2">
        <v>0.6714246869087219</v>
      </c>
      <c r="OS246" s="2">
        <v>0.7480302453041077</v>
      </c>
      <c r="OT246" s="2">
        <v>0.740073025226593</v>
      </c>
      <c r="OU246" s="2">
        <v>0.6109706163406372</v>
      </c>
      <c r="OV246" s="2">
        <v>0.6177266240119934</v>
      </c>
      <c r="OW246" s="2">
        <v>0.7645876407623291</v>
      </c>
      <c r="OX246" s="2">
        <v>0.2036100476980209</v>
      </c>
      <c r="OY246" s="2">
        <v>0.6017050743103027</v>
      </c>
      <c r="OZ246" s="2">
        <v>0.9091824293136597</v>
      </c>
      <c r="PA246" s="2">
        <v>0.7706455588340759</v>
      </c>
      <c r="PB246" s="2">
        <v>0.7299917340278625</v>
      </c>
      <c r="PC246" s="2">
        <v>0.8362947106361389</v>
      </c>
      <c r="PD246" s="2">
        <v>0.6942050457000732</v>
      </c>
      <c r="PE246" s="2">
        <v>0.7445777654647827</v>
      </c>
      <c r="PF246" s="2">
        <v>0.6132785677909851</v>
      </c>
      <c r="PG246" s="2">
        <v>0.7857450246810913</v>
      </c>
      <c r="PH246" s="2">
        <v>0.5941810011863708</v>
      </c>
      <c r="PI246" s="2">
        <v>0.6897781491279602</v>
      </c>
      <c r="PJ246" s="2">
        <v>0.6729816198348999</v>
      </c>
      <c r="PK246" s="2">
        <v>0.7877405285835266</v>
      </c>
      <c r="PL246" s="2">
        <v>0.6873482465744019</v>
      </c>
      <c r="PM246" s="2">
        <v>0.8503046035766602</v>
      </c>
      <c r="PN246" s="2">
        <v>0.779883086681366</v>
      </c>
      <c r="PO246" s="2">
        <v>0.778546929359436</v>
      </c>
      <c r="PP246" s="2">
        <v>0.6021190285682678</v>
      </c>
      <c r="PQ246" s="2">
        <v>0.6870797872543335</v>
      </c>
      <c r="PR246" s="2">
        <v>0.8625336289405823</v>
      </c>
      <c r="PS246" s="2">
        <v>0.6388130187988281</v>
      </c>
      <c r="PT246" s="2">
        <v>0.6836625337600708</v>
      </c>
      <c r="PU246" s="2">
        <v>0.6783971786499023</v>
      </c>
      <c r="PV246" s="2">
        <v>0.6056692004203796</v>
      </c>
      <c r="PW246" s="2">
        <v>0.6606525778770447</v>
      </c>
      <c r="PX246" s="2">
        <v>0.698667049407959</v>
      </c>
      <c r="PY246" s="2">
        <v>0.6823679208755493</v>
      </c>
      <c r="PZ246" s="2">
        <v>0.643491268157959</v>
      </c>
      <c r="QA246" s="2">
        <v>0.7291285395622253</v>
      </c>
      <c r="QB246" s="2">
        <v>0.7700928449630737</v>
      </c>
      <c r="QC246" s="2">
        <v>0.848237156867981</v>
      </c>
      <c r="QD246" s="2">
        <v>0.6934831738471985</v>
      </c>
      <c r="QE246" s="2">
        <v>0.6569907665252686</v>
      </c>
      <c r="QF246" s="2">
        <v>0.670965313911438</v>
      </c>
      <c r="QG246" s="2">
        <v>0.8436442017555237</v>
      </c>
      <c r="QH246" s="2">
        <v>0.7705745100975037</v>
      </c>
      <c r="QI246" s="2">
        <v>0.7255805134773254</v>
      </c>
      <c r="QJ246" s="2">
        <v>0.6205680966377258</v>
      </c>
      <c r="QK246" s="2">
        <v>0.6369673609733582</v>
      </c>
      <c r="QL246" s="2">
        <v>0.7161821722984314</v>
      </c>
      <c r="QM246" s="2">
        <v>0.8309106230735779</v>
      </c>
      <c r="QN246" s="2">
        <v>0.7317958474159241</v>
      </c>
      <c r="QO246" s="2">
        <v>0.7932524681091309</v>
      </c>
      <c r="QP246" s="2">
        <v>0.8537337779998779</v>
      </c>
      <c r="QQ246" s="2">
        <v>0.7109465003013611</v>
      </c>
      <c r="QR246" s="2">
        <v>0.6135295629501343</v>
      </c>
      <c r="QS246" s="2">
        <v>0.4885662794113159</v>
      </c>
      <c r="QT246" s="2">
        <v>0.6208543181419373</v>
      </c>
      <c r="QU246" s="2">
        <v>0.8129191994667053</v>
      </c>
      <c r="QV246" s="2">
        <v>0.5497973561286926</v>
      </c>
      <c r="QW246" s="2">
        <v>0.8016592860221863</v>
      </c>
      <c r="QX246" s="2">
        <v>0.8127315044403076</v>
      </c>
      <c r="QY246" s="2">
        <v>0.7922350168228149</v>
      </c>
      <c r="QZ246" s="2">
        <v>0.757108747959137</v>
      </c>
      <c r="RA246" s="2">
        <v>0.8254415988922119</v>
      </c>
      <c r="RB246" s="2">
        <v>0.8853713274002075</v>
      </c>
      <c r="RC246" s="2">
        <v>0.7731046080589294</v>
      </c>
      <c r="RD246" s="2">
        <v>0.5522987246513367</v>
      </c>
      <c r="RE246" s="2">
        <v>0.6376489996910095</v>
      </c>
      <c r="RF246" s="2">
        <v>0.7734025120735168</v>
      </c>
      <c r="RG246" s="2">
        <v>0.7507913112640381</v>
      </c>
      <c r="RH246" s="2">
        <v>0.7273424863815308</v>
      </c>
      <c r="RI246" s="2">
        <v>0.7607946395874023</v>
      </c>
      <c r="RJ246" s="2">
        <v>0.6349130868911743</v>
      </c>
      <c r="RK246" s="2">
        <v>0.6178110241889954</v>
      </c>
    </row>
    <row r="247" ht="15.75" customHeight="1">
      <c r="A247" s="1" t="s">
        <v>245</v>
      </c>
      <c r="B247" s="2">
        <v>0.7752550840377808</v>
      </c>
      <c r="C247" s="2">
        <v>0.7690685391426086</v>
      </c>
      <c r="D247" s="2">
        <v>0.7596579790115356</v>
      </c>
      <c r="E247" s="2">
        <v>0.822574257850647</v>
      </c>
      <c r="F247" s="2">
        <v>0.8221780061721802</v>
      </c>
      <c r="G247" s="2">
        <v>0.7307847142219543</v>
      </c>
      <c r="H247" s="2">
        <v>0.3793816566467285</v>
      </c>
      <c r="I247" s="2">
        <v>0.3692893981933594</v>
      </c>
      <c r="J247" s="2">
        <v>0.5158922076225281</v>
      </c>
      <c r="K247" s="2">
        <v>0.3861088156700134</v>
      </c>
      <c r="L247" s="2">
        <v>0.4939950108528137</v>
      </c>
      <c r="M247" s="2">
        <v>0.6773708462715149</v>
      </c>
      <c r="N247" s="2">
        <v>0.8120461702346802</v>
      </c>
      <c r="O247" s="2">
        <v>0.6815157532691956</v>
      </c>
      <c r="P247" s="2">
        <v>0.7024288773536682</v>
      </c>
      <c r="Q247" s="2">
        <v>0.3658258020877838</v>
      </c>
      <c r="R247" s="2">
        <v>0.6745019555091858</v>
      </c>
      <c r="S247" s="2">
        <v>0.417976588010788</v>
      </c>
      <c r="T247" s="2">
        <v>0.6687415838241577</v>
      </c>
      <c r="U247" s="2">
        <v>0.7923318147659302</v>
      </c>
      <c r="V247" s="2">
        <v>0.7139594554901123</v>
      </c>
      <c r="W247" s="2">
        <v>0.7073967456817627</v>
      </c>
      <c r="X247" s="2">
        <v>0.6833624243736267</v>
      </c>
      <c r="Y247" s="2">
        <v>0.7287803888320923</v>
      </c>
      <c r="Z247" s="2">
        <v>0.6988458633422852</v>
      </c>
      <c r="AA247" s="2">
        <v>0.7132132053375244</v>
      </c>
      <c r="AB247" s="2">
        <v>0.584506630897522</v>
      </c>
      <c r="AC247" s="2">
        <v>0.5220272541046143</v>
      </c>
      <c r="AD247" s="2">
        <v>0.6897834539413452</v>
      </c>
      <c r="AE247" s="2">
        <v>0.6816456913948059</v>
      </c>
      <c r="AF247" s="2">
        <v>0.6536303758621216</v>
      </c>
      <c r="AG247" s="2">
        <v>0.715867817401886</v>
      </c>
      <c r="AH247" s="2">
        <v>0.6459310054779053</v>
      </c>
      <c r="AI247" s="2">
        <v>0.7373169660568237</v>
      </c>
      <c r="AJ247" s="2">
        <v>0.8694971203804016</v>
      </c>
      <c r="AK247" s="2">
        <v>0.8065537810325623</v>
      </c>
      <c r="AL247" s="2">
        <v>0.7801426649093628</v>
      </c>
      <c r="AM247" s="2">
        <v>0.7303510308265686</v>
      </c>
      <c r="AN247" s="2">
        <v>0.7926328182220459</v>
      </c>
      <c r="AO247" s="2">
        <v>0.7743907570838928</v>
      </c>
      <c r="AP247" s="2">
        <v>0.7746139168739319</v>
      </c>
      <c r="AQ247" s="2">
        <v>0.6865652203559875</v>
      </c>
      <c r="AR247" s="2">
        <v>0.766282320022583</v>
      </c>
      <c r="AS247" s="2">
        <v>0.8080809116363525</v>
      </c>
      <c r="AT247" s="2">
        <v>0.6622339487075806</v>
      </c>
      <c r="AU247" s="2">
        <v>0.4854078888893127</v>
      </c>
      <c r="AV247" s="2">
        <v>0.7501097917556763</v>
      </c>
      <c r="AW247" s="2">
        <v>0.7019267082214355</v>
      </c>
      <c r="AX247" s="2">
        <v>0.7217501997947693</v>
      </c>
      <c r="AY247" s="2">
        <v>0.7011387944221497</v>
      </c>
      <c r="AZ247" s="2">
        <v>0.7041149735450745</v>
      </c>
      <c r="BA247" s="2">
        <v>0.7695745825767517</v>
      </c>
      <c r="BB247" s="2">
        <v>0.6618849039077759</v>
      </c>
      <c r="BC247" s="2">
        <v>0.7193025946617126</v>
      </c>
      <c r="BD247" s="2">
        <v>0.6714025139808655</v>
      </c>
      <c r="BE247" s="2">
        <v>0.4850328266620636</v>
      </c>
      <c r="BF247" s="2">
        <v>0.6423786282539368</v>
      </c>
      <c r="BG247" s="2">
        <v>0.8444806933403015</v>
      </c>
      <c r="BH247" s="2">
        <v>0.658593475818634</v>
      </c>
      <c r="BI247" s="2">
        <v>0.6727875471115112</v>
      </c>
      <c r="BJ247" s="2">
        <v>0.8423234820365906</v>
      </c>
      <c r="BK247" s="2">
        <v>0.7957860827445984</v>
      </c>
      <c r="BL247" s="2">
        <v>0.6815686821937561</v>
      </c>
      <c r="BM247" s="2">
        <v>0.7148326635360718</v>
      </c>
      <c r="BN247" s="2">
        <v>0.8198676705360413</v>
      </c>
      <c r="BO247" s="2">
        <v>0.8549500703811646</v>
      </c>
      <c r="BP247" s="2">
        <v>0.8040280938148499</v>
      </c>
      <c r="BQ247" s="2">
        <v>0.79837965965271</v>
      </c>
      <c r="BR247" s="2">
        <v>0.8323789238929749</v>
      </c>
      <c r="BS247" s="2">
        <v>0.672415554523468</v>
      </c>
      <c r="BT247" s="2">
        <v>0.6660484075546265</v>
      </c>
      <c r="BU247" s="2">
        <v>0.7444692850112915</v>
      </c>
      <c r="BV247" s="2">
        <v>0.7876895666122437</v>
      </c>
      <c r="BW247" s="2">
        <v>0.7323107719421387</v>
      </c>
      <c r="BX247" s="2">
        <v>0.580291748046875</v>
      </c>
      <c r="BY247" s="2">
        <v>0.6957899928092957</v>
      </c>
      <c r="BZ247" s="2">
        <v>0.7038848400115967</v>
      </c>
      <c r="CA247" s="2">
        <v>0.7737022042274475</v>
      </c>
      <c r="CB247" s="2">
        <v>0.6842684745788574</v>
      </c>
      <c r="CC247" s="2">
        <v>0.7804580926895142</v>
      </c>
      <c r="CD247" s="2">
        <v>0.740506649017334</v>
      </c>
      <c r="CE247" s="2">
        <v>0.6519722938537598</v>
      </c>
      <c r="CF247" s="2">
        <v>0.6397547721862793</v>
      </c>
      <c r="CG247" s="2">
        <v>0.7054481506347656</v>
      </c>
      <c r="CH247" s="2">
        <v>0.6689209938049316</v>
      </c>
      <c r="CI247" s="2">
        <v>0.417709082365036</v>
      </c>
      <c r="CJ247" s="2">
        <v>0.7719536423683167</v>
      </c>
      <c r="CK247" s="2">
        <v>0.720620334148407</v>
      </c>
      <c r="CL247" s="2">
        <v>0.7439889907836914</v>
      </c>
      <c r="CM247" s="2">
        <v>0.8474451899528503</v>
      </c>
      <c r="CN247" s="2">
        <v>0.733637273311615</v>
      </c>
      <c r="CO247" s="2">
        <v>0.6048567891120911</v>
      </c>
      <c r="CP247" s="2">
        <v>0.6188899874687195</v>
      </c>
      <c r="CQ247" s="2">
        <v>0.5870388746261597</v>
      </c>
      <c r="CR247" s="2">
        <v>0.8014373779296875</v>
      </c>
      <c r="CS247" s="2">
        <v>0.6647118330001831</v>
      </c>
      <c r="CT247" s="2">
        <v>0.5477727651596069</v>
      </c>
      <c r="CU247" s="2">
        <v>0.6301865577697754</v>
      </c>
      <c r="CV247" s="2">
        <v>0.755316436290741</v>
      </c>
      <c r="CW247" s="2">
        <v>0.6138631105422974</v>
      </c>
      <c r="CX247" s="2">
        <v>0.7267938256263733</v>
      </c>
      <c r="CY247" s="2">
        <v>0.6790065169334412</v>
      </c>
      <c r="CZ247" s="2">
        <v>0.7388712763786316</v>
      </c>
      <c r="DA247" s="2">
        <v>0.7799630761146545</v>
      </c>
      <c r="DB247" s="2">
        <v>0.8183010220527649</v>
      </c>
      <c r="DC247" s="2">
        <v>0.8060166239738464</v>
      </c>
      <c r="DD247" s="2">
        <v>0.7456213235855103</v>
      </c>
      <c r="DE247" s="2">
        <v>0.5022622346878052</v>
      </c>
      <c r="DF247" s="2">
        <v>0.5526930689811707</v>
      </c>
      <c r="DG247" s="2">
        <v>0.635650098323822</v>
      </c>
      <c r="DH247" s="2">
        <v>0.4936973750591278</v>
      </c>
      <c r="DI247" s="2">
        <v>0.7701749801635742</v>
      </c>
      <c r="DJ247" s="2">
        <v>0.623293399810791</v>
      </c>
      <c r="DK247" s="2">
        <v>0.7639867663383484</v>
      </c>
      <c r="DL247" s="2">
        <v>0.728541910648346</v>
      </c>
      <c r="DM247" s="2">
        <v>0.6792691946029663</v>
      </c>
      <c r="DN247" s="2">
        <v>0.614477813243866</v>
      </c>
      <c r="DO247" s="2">
        <v>0.6729903221130371</v>
      </c>
      <c r="DP247" s="2">
        <v>0.7456739544868469</v>
      </c>
      <c r="DQ247" s="2">
        <v>0.7284196615219116</v>
      </c>
      <c r="DR247" s="2">
        <v>0.7860389947891235</v>
      </c>
      <c r="DS247" s="2">
        <v>0.6425724029541016</v>
      </c>
      <c r="DT247" s="2">
        <v>0.7575818300247192</v>
      </c>
      <c r="DU247" s="2">
        <v>0.7750644683837891</v>
      </c>
      <c r="DV247" s="2">
        <v>0.756973922252655</v>
      </c>
      <c r="DW247" s="2">
        <v>0.7650033235549927</v>
      </c>
      <c r="DX247" s="2">
        <v>0.6043006181716919</v>
      </c>
      <c r="DY247" s="2">
        <v>0.5086239576339722</v>
      </c>
      <c r="DZ247" s="2">
        <v>0.6668418645858765</v>
      </c>
      <c r="EA247" s="2">
        <v>0.7225682735443115</v>
      </c>
      <c r="EB247" s="2">
        <v>0.7332924604415894</v>
      </c>
      <c r="EC247" s="2">
        <v>0.6924028396606445</v>
      </c>
      <c r="ED247" s="2">
        <v>0.7544249892234802</v>
      </c>
      <c r="EE247" s="2">
        <v>0.6902285814285278</v>
      </c>
      <c r="EF247" s="2">
        <v>0.7211944460868835</v>
      </c>
      <c r="EG247" s="2">
        <v>0.6024678945541382</v>
      </c>
      <c r="EH247" s="2">
        <v>0.7152166366577148</v>
      </c>
      <c r="EI247" s="2">
        <v>0.5513007640838623</v>
      </c>
      <c r="EJ247" s="2">
        <v>0.7396164536476135</v>
      </c>
      <c r="EK247" s="2">
        <v>0.6020520925521851</v>
      </c>
      <c r="EL247" s="2">
        <v>0.6400335431098938</v>
      </c>
      <c r="EM247" s="2">
        <v>0.5979573130607605</v>
      </c>
      <c r="EN247" s="2">
        <v>0.7768341302871704</v>
      </c>
      <c r="EO247" s="2">
        <v>0.6414474844932556</v>
      </c>
      <c r="EP247" s="2">
        <v>0.70661461353302</v>
      </c>
      <c r="EQ247" s="2">
        <v>0.7127375602722168</v>
      </c>
      <c r="ER247" s="2">
        <v>0.6770089864730835</v>
      </c>
      <c r="ES247" s="2">
        <v>0.580986499786377</v>
      </c>
      <c r="ET247" s="2">
        <v>0.7459976673126221</v>
      </c>
      <c r="EU247" s="2">
        <v>0.5289493203163147</v>
      </c>
      <c r="EV247" s="2">
        <v>0.3667809069156647</v>
      </c>
      <c r="EW247" s="2">
        <v>0.6271219849586487</v>
      </c>
      <c r="EX247" s="2">
        <v>0.7291823029518127</v>
      </c>
      <c r="EY247" s="2">
        <v>0.6857146620750427</v>
      </c>
      <c r="EZ247" s="2">
        <v>0.4752039909362793</v>
      </c>
      <c r="FA247" s="2">
        <v>0.5022509694099426</v>
      </c>
      <c r="FB247" s="2">
        <v>0.3198669254779816</v>
      </c>
      <c r="FC247" s="2">
        <v>0.6407914757728577</v>
      </c>
      <c r="FD247" s="2">
        <v>0.6635544300079346</v>
      </c>
      <c r="FE247" s="2">
        <v>0.7624538540840149</v>
      </c>
      <c r="FF247" s="2">
        <v>0.6679499745368958</v>
      </c>
      <c r="FG247" s="2">
        <v>0.7139660120010376</v>
      </c>
      <c r="FH247" s="2">
        <v>0.7553335428237915</v>
      </c>
      <c r="FI247" s="2">
        <v>0.7125305533409119</v>
      </c>
      <c r="FJ247" s="2">
        <v>0.702617347240448</v>
      </c>
      <c r="FK247" s="2">
        <v>0.6056236028671265</v>
      </c>
      <c r="FL247" s="2">
        <v>0.6377263069152832</v>
      </c>
      <c r="FM247" s="2">
        <v>0.7040279507637024</v>
      </c>
      <c r="FN247" s="2">
        <v>0.67570561170578</v>
      </c>
      <c r="FO247" s="2">
        <v>0.6143485307693481</v>
      </c>
      <c r="FP247" s="2">
        <v>0.679656982421875</v>
      </c>
      <c r="FQ247" s="2">
        <v>0.7886641621589661</v>
      </c>
      <c r="FR247" s="2">
        <v>0.7399040460586548</v>
      </c>
      <c r="FS247" s="2">
        <v>0.727139949798584</v>
      </c>
      <c r="FT247" s="2">
        <v>0.4666327834129333</v>
      </c>
      <c r="FU247" s="2">
        <v>0.57281893491745</v>
      </c>
      <c r="FV247" s="2">
        <v>0.705014705657959</v>
      </c>
      <c r="FW247" s="2">
        <v>0.5959675312042236</v>
      </c>
      <c r="FX247" s="2">
        <v>0.5129042267799377</v>
      </c>
      <c r="FY247" s="2">
        <v>0.3766134083271027</v>
      </c>
      <c r="FZ247" s="2">
        <v>0.5791899561882019</v>
      </c>
      <c r="GA247" s="2">
        <v>0.7165092825889587</v>
      </c>
      <c r="GB247" s="2">
        <v>0.6918755173683167</v>
      </c>
      <c r="GC247" s="2">
        <v>0.8851795792579651</v>
      </c>
      <c r="GD247" s="2">
        <v>0.7200361490249634</v>
      </c>
      <c r="GE247" s="2">
        <v>0.6034604907035828</v>
      </c>
      <c r="GF247" s="2">
        <v>0.7465575337409973</v>
      </c>
      <c r="GG247" s="2">
        <v>0.7246395349502563</v>
      </c>
      <c r="GH247" s="2">
        <v>0.7558495998382568</v>
      </c>
      <c r="GI247" s="2">
        <v>0.7961675524711609</v>
      </c>
      <c r="GJ247" s="2">
        <v>0.735485851764679</v>
      </c>
      <c r="GK247" s="2">
        <v>0.7397173643112183</v>
      </c>
      <c r="GL247" s="2">
        <v>0.8310025334358215</v>
      </c>
      <c r="GM247" s="2">
        <v>0.7275726199150085</v>
      </c>
      <c r="GN247" s="2">
        <v>0.6860303282737732</v>
      </c>
      <c r="GO247" s="2">
        <v>0.6935407519340515</v>
      </c>
      <c r="GP247" s="2">
        <v>0.2647053897380829</v>
      </c>
      <c r="GQ247" s="2">
        <v>0.7248357534408569</v>
      </c>
      <c r="GR247" s="2">
        <v>0.7628774046897888</v>
      </c>
      <c r="GS247" s="2">
        <v>0.7378660440444946</v>
      </c>
      <c r="GT247" s="2">
        <v>0.6285603642463684</v>
      </c>
      <c r="GU247" s="2">
        <v>0.7366196513175964</v>
      </c>
      <c r="GV247" s="2">
        <v>0.594883382320404</v>
      </c>
      <c r="GW247" s="2">
        <v>0.6230208873748779</v>
      </c>
      <c r="GX247" s="2">
        <v>0.5531773567199707</v>
      </c>
      <c r="GY247" s="2">
        <v>0.7352914810180664</v>
      </c>
      <c r="GZ247" s="2">
        <v>0.5698079466819763</v>
      </c>
      <c r="HA247" s="2">
        <v>0.6622349619865417</v>
      </c>
      <c r="HB247" s="2">
        <v>0.8133087158203125</v>
      </c>
      <c r="HC247" s="2">
        <v>0.7098233103752136</v>
      </c>
      <c r="HD247" s="2">
        <v>0.6928254961967468</v>
      </c>
      <c r="HE247" s="2">
        <v>0.7255057692527771</v>
      </c>
      <c r="HF247" s="2">
        <v>0.5128675699234009</v>
      </c>
      <c r="HG247" s="2">
        <v>0.7579243779182434</v>
      </c>
      <c r="HH247" s="2">
        <v>0.5429448485374451</v>
      </c>
      <c r="HI247" s="2">
        <v>0.7207481265068054</v>
      </c>
      <c r="HJ247" s="2">
        <v>0.3756870925426483</v>
      </c>
      <c r="HK247" s="2">
        <v>0.748742938041687</v>
      </c>
      <c r="HL247" s="2">
        <v>0.6384291648864746</v>
      </c>
      <c r="HM247" s="2">
        <v>0.6553319692611694</v>
      </c>
      <c r="HN247" s="2">
        <v>0.7823174595832825</v>
      </c>
      <c r="HO247" s="2">
        <v>0.5958516597747803</v>
      </c>
      <c r="HP247" s="2">
        <v>0.5718088746070862</v>
      </c>
      <c r="HQ247" s="2">
        <v>0.6322758793830872</v>
      </c>
      <c r="HR247" s="2">
        <v>0.6985934972763062</v>
      </c>
      <c r="HS247" s="2">
        <v>0.7515453696250916</v>
      </c>
      <c r="HT247" s="2">
        <v>0.6362900733947754</v>
      </c>
      <c r="HU247" s="2">
        <v>0.6186837553977966</v>
      </c>
      <c r="HV247" s="2">
        <v>0.6741903424263</v>
      </c>
      <c r="HW247" s="2">
        <v>0.7501203417778015</v>
      </c>
      <c r="HX247" s="2">
        <v>0.488161027431488</v>
      </c>
      <c r="HY247" s="2">
        <v>0.7919250726699829</v>
      </c>
      <c r="HZ247" s="2">
        <v>0.787378191947937</v>
      </c>
      <c r="IA247" s="2">
        <v>0.3966808915138245</v>
      </c>
      <c r="IB247" s="2">
        <v>0.4663852155208588</v>
      </c>
      <c r="IC247" s="2">
        <v>0.6612518429756165</v>
      </c>
      <c r="ID247" s="2">
        <v>0.4492467641830444</v>
      </c>
      <c r="IE247" s="2">
        <v>0.4602994918823242</v>
      </c>
      <c r="IF247" s="2">
        <v>0.6944722533226013</v>
      </c>
      <c r="IG247" s="2">
        <v>0.7203730344772339</v>
      </c>
      <c r="IH247" s="2">
        <v>0.768273651599884</v>
      </c>
      <c r="II247" s="2">
        <v>0.6443069577217102</v>
      </c>
      <c r="IJ247" s="2">
        <v>0.5944737792015076</v>
      </c>
      <c r="IK247" s="2">
        <v>0.6879972815513611</v>
      </c>
      <c r="IL247" s="2">
        <v>0.8715086579322815</v>
      </c>
      <c r="IM247" s="2">
        <v>0.0</v>
      </c>
      <c r="IN247" s="2">
        <v>0.6744723916053772</v>
      </c>
      <c r="IO247" s="2">
        <v>0.7515463829040527</v>
      </c>
      <c r="IP247" s="2">
        <v>0.8120715618133545</v>
      </c>
      <c r="IQ247" s="2">
        <v>0.5331346988677979</v>
      </c>
      <c r="IR247" s="2">
        <v>0.750762403011322</v>
      </c>
      <c r="IS247" s="2">
        <v>0.7562241554260254</v>
      </c>
      <c r="IT247" s="2">
        <v>0.6794615983963013</v>
      </c>
      <c r="IU247" s="2">
        <v>0.8425416946411133</v>
      </c>
      <c r="IV247" s="2">
        <v>0.8055015802383423</v>
      </c>
      <c r="IW247" s="2">
        <v>0.6643413305282593</v>
      </c>
      <c r="IX247" s="2">
        <v>0.7456749677658081</v>
      </c>
      <c r="IY247" s="2">
        <v>0.7390230894088745</v>
      </c>
      <c r="IZ247" s="2">
        <v>0.7591200470924377</v>
      </c>
      <c r="JA247" s="2">
        <v>0.7823634743690491</v>
      </c>
      <c r="JB247" s="2">
        <v>0.6814991235733032</v>
      </c>
      <c r="JC247" s="2">
        <v>0.6688165664672852</v>
      </c>
      <c r="JD247" s="2">
        <v>0.7228450775146484</v>
      </c>
      <c r="JE247" s="2">
        <v>0.7654300332069397</v>
      </c>
      <c r="JF247" s="2">
        <v>0.6188334226608276</v>
      </c>
      <c r="JG247" s="2">
        <v>0.7659736275672913</v>
      </c>
      <c r="JH247" s="2">
        <v>0.6990430951118469</v>
      </c>
      <c r="JI247" s="2">
        <v>0.6964207291603088</v>
      </c>
      <c r="JJ247" s="2">
        <v>0.8053706884384155</v>
      </c>
      <c r="JK247" s="2">
        <v>0.7645889520645142</v>
      </c>
      <c r="JL247" s="2">
        <v>0.7399002909660339</v>
      </c>
      <c r="JM247" s="2">
        <v>0.7233147621154785</v>
      </c>
      <c r="JN247" s="2">
        <v>0.7412472367286682</v>
      </c>
      <c r="JO247" s="2">
        <v>0.7180723547935486</v>
      </c>
      <c r="JP247" s="2">
        <v>0.8225144743919373</v>
      </c>
      <c r="JQ247" s="2">
        <v>0.7017316222190857</v>
      </c>
      <c r="JR247" s="2">
        <v>0.7478548884391785</v>
      </c>
      <c r="JS247" s="2">
        <v>0.7186686992645264</v>
      </c>
      <c r="JT247" s="2">
        <v>0.829148530960083</v>
      </c>
      <c r="JU247" s="2">
        <v>0.7580974698066711</v>
      </c>
      <c r="JV247" s="2">
        <v>0.6815495491027832</v>
      </c>
      <c r="JW247" s="2">
        <v>0.7602669596672058</v>
      </c>
      <c r="JX247" s="2">
        <v>0.5968950390815735</v>
      </c>
      <c r="JY247" s="2">
        <v>0.6245161890983582</v>
      </c>
      <c r="JZ247" s="2">
        <v>0.8260789513587952</v>
      </c>
      <c r="KA247" s="2">
        <v>0.6955821514129639</v>
      </c>
      <c r="KB247" s="2">
        <v>0.5505973696708679</v>
      </c>
      <c r="KC247" s="2">
        <v>0.660394549369812</v>
      </c>
      <c r="KD247" s="2">
        <v>0.5137785077095032</v>
      </c>
      <c r="KE247" s="2">
        <v>0.808285653591156</v>
      </c>
      <c r="KF247" s="2">
        <v>0.817263126373291</v>
      </c>
      <c r="KG247" s="2">
        <v>0.6787112355232239</v>
      </c>
      <c r="KH247" s="2">
        <v>0.7001714706420898</v>
      </c>
      <c r="KI247" s="2">
        <v>0.6122602224349976</v>
      </c>
      <c r="KJ247" s="2">
        <v>0.5889428853988647</v>
      </c>
      <c r="KK247" s="2">
        <v>0.5620375871658325</v>
      </c>
      <c r="KL247" s="2">
        <v>0.7050158381462097</v>
      </c>
      <c r="KM247" s="2">
        <v>0.6373441219329834</v>
      </c>
      <c r="KN247" s="2">
        <v>0.8100524544715881</v>
      </c>
      <c r="KO247" s="2">
        <v>0.6256506443023682</v>
      </c>
      <c r="KP247" s="2">
        <v>0.746296763420105</v>
      </c>
      <c r="KQ247" s="2">
        <v>0.670207142829895</v>
      </c>
      <c r="KR247" s="2">
        <v>0.6178629994392395</v>
      </c>
      <c r="KS247" s="2">
        <v>0.832099199295044</v>
      </c>
      <c r="KT247" s="2">
        <v>0.543692409992218</v>
      </c>
      <c r="KU247" s="2">
        <v>0.5905514359474182</v>
      </c>
      <c r="KV247" s="2">
        <v>0.4465082585811615</v>
      </c>
      <c r="KW247" s="2">
        <v>0.7477337718009949</v>
      </c>
      <c r="KX247" s="2">
        <v>0.7989047765731812</v>
      </c>
      <c r="KY247" s="2">
        <v>0.7676099538803101</v>
      </c>
      <c r="KZ247" s="2">
        <v>0.4768686592578888</v>
      </c>
      <c r="LA247" s="2">
        <v>0.7864913940429688</v>
      </c>
      <c r="LB247" s="2">
        <v>0.7893878817558289</v>
      </c>
      <c r="LC247" s="2">
        <v>0.7659388184547424</v>
      </c>
      <c r="LD247" s="2">
        <v>0.6222683787345886</v>
      </c>
      <c r="LE247" s="2">
        <v>0.7206101417541504</v>
      </c>
      <c r="LF247" s="2">
        <v>0.6894744038581848</v>
      </c>
      <c r="LG247" s="2">
        <v>0.7443610429763794</v>
      </c>
      <c r="LH247" s="2">
        <v>0.740243136882782</v>
      </c>
      <c r="LI247" s="2">
        <v>0.7629467844963074</v>
      </c>
      <c r="LJ247" s="2">
        <v>0.7815472483634949</v>
      </c>
      <c r="LK247" s="2">
        <v>0.7337550520896912</v>
      </c>
      <c r="LL247" s="2">
        <v>0.6923995614051819</v>
      </c>
      <c r="LM247" s="2">
        <v>0.6277441382408142</v>
      </c>
      <c r="LN247" s="2">
        <v>0.5838011503219604</v>
      </c>
      <c r="LO247" s="2">
        <v>0.4805596172809601</v>
      </c>
      <c r="LP247" s="2">
        <v>0.6729726195335388</v>
      </c>
      <c r="LQ247" s="2">
        <v>0.7349210977554321</v>
      </c>
      <c r="LR247" s="2">
        <v>0.6877650618553162</v>
      </c>
      <c r="LS247" s="2">
        <v>0.427562415599823</v>
      </c>
      <c r="LT247" s="2">
        <v>0.7182392477989197</v>
      </c>
      <c r="LU247" s="2">
        <v>0.7766814231872559</v>
      </c>
      <c r="LV247" s="2">
        <v>0.8068018555641174</v>
      </c>
      <c r="LW247" s="2">
        <v>0.5335316061973572</v>
      </c>
      <c r="LX247" s="2">
        <v>0.6640075445175171</v>
      </c>
      <c r="LY247" s="2">
        <v>0.6735979914665222</v>
      </c>
      <c r="LZ247" s="2">
        <v>0.6968718767166138</v>
      </c>
      <c r="MA247" s="2">
        <v>0.7214723825454712</v>
      </c>
      <c r="MB247" s="2">
        <v>0.7781316041946411</v>
      </c>
      <c r="MC247" s="2">
        <v>0.6806879043579102</v>
      </c>
      <c r="MD247" s="2">
        <v>0.5872712731361389</v>
      </c>
      <c r="ME247" s="2">
        <v>0.802236795425415</v>
      </c>
      <c r="MF247" s="2">
        <v>0.7539902925491333</v>
      </c>
      <c r="MG247" s="2">
        <v>0.5666120648384094</v>
      </c>
      <c r="MH247" s="2">
        <v>0.598461389541626</v>
      </c>
      <c r="MI247" s="2">
        <v>0.6596065759658813</v>
      </c>
      <c r="MJ247" s="2">
        <v>0.7104126811027527</v>
      </c>
      <c r="MK247" s="2">
        <v>0.7065401077270508</v>
      </c>
      <c r="ML247" s="2">
        <v>0.6625874042510986</v>
      </c>
      <c r="MM247" s="2">
        <v>0.6658799052238464</v>
      </c>
      <c r="MN247" s="2">
        <v>0.7144307494163513</v>
      </c>
      <c r="MO247" s="2">
        <v>0.6534692049026489</v>
      </c>
      <c r="MP247" s="2">
        <v>0.6936854124069214</v>
      </c>
      <c r="MQ247" s="2">
        <v>0.6540640592575073</v>
      </c>
      <c r="MR247" s="2">
        <v>0.7293310761451721</v>
      </c>
      <c r="MS247" s="2">
        <v>0.6853009462356567</v>
      </c>
      <c r="MT247" s="2">
        <v>0.766501247882843</v>
      </c>
      <c r="MU247" s="2">
        <v>0.7433308959007263</v>
      </c>
      <c r="MV247" s="2">
        <v>0.7448117733001709</v>
      </c>
      <c r="MW247" s="2">
        <v>0.7907639145851135</v>
      </c>
      <c r="MX247" s="2">
        <v>0.7261847257614136</v>
      </c>
      <c r="MY247" s="2">
        <v>0.7044850587844849</v>
      </c>
      <c r="MZ247" s="2">
        <v>0.758928656578064</v>
      </c>
      <c r="NA247" s="2">
        <v>0.6471530795097351</v>
      </c>
      <c r="NB247" s="2">
        <v>0.6052870154380798</v>
      </c>
      <c r="NC247" s="2">
        <v>0.7671014070510864</v>
      </c>
      <c r="ND247" s="2">
        <v>0.7371991872787476</v>
      </c>
      <c r="NE247" s="2">
        <v>0.6978133916854858</v>
      </c>
      <c r="NF247" s="2">
        <v>0.774294912815094</v>
      </c>
      <c r="NG247" s="2">
        <v>0.6918197274208069</v>
      </c>
      <c r="NH247" s="2">
        <v>0.8882248997688293</v>
      </c>
      <c r="NI247" s="2">
        <v>0.7402240633964539</v>
      </c>
      <c r="NJ247" s="2">
        <v>0.7819792628288269</v>
      </c>
      <c r="NK247" s="2">
        <v>0.7179718017578125</v>
      </c>
      <c r="NL247" s="2">
        <v>0.7709684371948242</v>
      </c>
      <c r="NM247" s="2">
        <v>0.7795817852020264</v>
      </c>
      <c r="NN247" s="2">
        <v>0.7693520188331604</v>
      </c>
      <c r="NO247" s="2">
        <v>0.7617027759552002</v>
      </c>
      <c r="NP247" s="2">
        <v>0.6830058693885803</v>
      </c>
      <c r="NQ247" s="2">
        <v>0.797641932964325</v>
      </c>
      <c r="NR247" s="2">
        <v>0.831584632396698</v>
      </c>
      <c r="NS247" s="2">
        <v>0.81789231300354</v>
      </c>
      <c r="NT247" s="2">
        <v>0.690676212310791</v>
      </c>
      <c r="NU247" s="2">
        <v>0.727608859539032</v>
      </c>
      <c r="NV247" s="2">
        <v>0.7786470055580139</v>
      </c>
      <c r="NW247" s="2">
        <v>0.7143482565879822</v>
      </c>
      <c r="NX247" s="2">
        <v>0.7079588770866394</v>
      </c>
      <c r="NY247" s="2">
        <v>0.8049855828285217</v>
      </c>
      <c r="NZ247" s="2">
        <v>0.7930195927619934</v>
      </c>
      <c r="OA247" s="2">
        <v>0.7714557647705078</v>
      </c>
      <c r="OB247" s="2">
        <v>0.6593416929244995</v>
      </c>
      <c r="OC247" s="2">
        <v>0.7388120889663696</v>
      </c>
      <c r="OD247" s="2">
        <v>0.8050719499588013</v>
      </c>
      <c r="OE247" s="2">
        <v>0.7681415677070618</v>
      </c>
      <c r="OF247" s="2">
        <v>0.7480247020721436</v>
      </c>
      <c r="OG247" s="2">
        <v>0.7555718421936035</v>
      </c>
      <c r="OH247" s="2">
        <v>0.7452705502510071</v>
      </c>
      <c r="OI247" s="2">
        <v>0.7783318161964417</v>
      </c>
      <c r="OJ247" s="2">
        <v>0.7517957091331482</v>
      </c>
      <c r="OK247" s="2">
        <v>0.5811177492141724</v>
      </c>
      <c r="OL247" s="2">
        <v>0.835345447063446</v>
      </c>
      <c r="OM247" s="2">
        <v>0.7412668466567993</v>
      </c>
      <c r="ON247" s="2">
        <v>0.8103547096252441</v>
      </c>
      <c r="OO247" s="2">
        <v>0.5337687730789185</v>
      </c>
      <c r="OP247" s="2">
        <v>0.6952653527259827</v>
      </c>
      <c r="OQ247" s="2">
        <v>0.7292234301567078</v>
      </c>
      <c r="OR247" s="2">
        <v>0.7255367040634155</v>
      </c>
      <c r="OS247" s="2">
        <v>0.700594961643219</v>
      </c>
      <c r="OT247" s="2">
        <v>0.7126351594924927</v>
      </c>
      <c r="OU247" s="2">
        <v>0.4671417474746704</v>
      </c>
      <c r="OV247" s="2">
        <v>0.5649064183235168</v>
      </c>
      <c r="OW247" s="2">
        <v>0.7976798415184021</v>
      </c>
      <c r="OX247" s="2">
        <v>0.3020054996013641</v>
      </c>
      <c r="OY247" s="2">
        <v>0.458580493927002</v>
      </c>
      <c r="OZ247" s="2">
        <v>0.7951829433441162</v>
      </c>
      <c r="PA247" s="2">
        <v>0.6638696193695068</v>
      </c>
      <c r="PB247" s="2">
        <v>0.7857716679573059</v>
      </c>
      <c r="PC247" s="2">
        <v>0.8212952017784119</v>
      </c>
      <c r="PD247" s="2">
        <v>0.7127477526664734</v>
      </c>
      <c r="PE247" s="2">
        <v>0.6521597504615784</v>
      </c>
      <c r="PF247" s="2">
        <v>0.7176511287689209</v>
      </c>
      <c r="PG247" s="2">
        <v>0.7514121532440186</v>
      </c>
      <c r="PH247" s="2">
        <v>0.6869754195213318</v>
      </c>
      <c r="PI247" s="2">
        <v>0.788658618927002</v>
      </c>
      <c r="PJ247" s="2">
        <v>0.6273580193519592</v>
      </c>
      <c r="PK247" s="2">
        <v>0.7844204902648926</v>
      </c>
      <c r="PL247" s="2">
        <v>0.7351768612861633</v>
      </c>
      <c r="PM247" s="2">
        <v>0.7541525959968567</v>
      </c>
      <c r="PN247" s="2">
        <v>0.7290735840797424</v>
      </c>
      <c r="PO247" s="2">
        <v>0.7041510343551636</v>
      </c>
      <c r="PP247" s="2">
        <v>0.5544319748878479</v>
      </c>
      <c r="PQ247" s="2">
        <v>0.642357587814331</v>
      </c>
      <c r="PR247" s="2">
        <v>0.7714588046073914</v>
      </c>
      <c r="PS247" s="2">
        <v>0.6771077513694763</v>
      </c>
      <c r="PT247" s="2">
        <v>0.74281245470047</v>
      </c>
      <c r="PU247" s="2">
        <v>0.6700146198272705</v>
      </c>
      <c r="PV247" s="2">
        <v>0.5916924476623535</v>
      </c>
      <c r="PW247" s="2">
        <v>0.6906929612159729</v>
      </c>
      <c r="PX247" s="2">
        <v>0.6905326843261719</v>
      </c>
      <c r="PY247" s="2">
        <v>0.7339423894882202</v>
      </c>
      <c r="PZ247" s="2">
        <v>0.6727263331413269</v>
      </c>
      <c r="QA247" s="2">
        <v>0.7340452075004578</v>
      </c>
      <c r="QB247" s="2">
        <v>0.701470136642456</v>
      </c>
      <c r="QC247" s="2">
        <v>0.7927074432373047</v>
      </c>
      <c r="QD247" s="2">
        <v>0.6984024047851562</v>
      </c>
      <c r="QE247" s="2">
        <v>0.6411781311035156</v>
      </c>
      <c r="QF247" s="2">
        <v>0.5941701531410217</v>
      </c>
      <c r="QG247" s="2">
        <v>0.7573993802070618</v>
      </c>
      <c r="QH247" s="2">
        <v>0.7535728216171265</v>
      </c>
      <c r="QI247" s="2">
        <v>0.7176375985145569</v>
      </c>
      <c r="QJ247" s="2">
        <v>0.60566246509552</v>
      </c>
      <c r="QK247" s="2">
        <v>0.6730577945709229</v>
      </c>
      <c r="QL247" s="2">
        <v>0.7314454317092896</v>
      </c>
      <c r="QM247" s="2">
        <v>0.7863293290138245</v>
      </c>
      <c r="QN247" s="2">
        <v>0.6685618758201599</v>
      </c>
      <c r="QO247" s="2">
        <v>0.7805229425430298</v>
      </c>
      <c r="QP247" s="2">
        <v>0.8058633208274841</v>
      </c>
      <c r="QQ247" s="2">
        <v>0.8012841939926147</v>
      </c>
      <c r="QR247" s="2">
        <v>0.5937114357948303</v>
      </c>
      <c r="QS247" s="2">
        <v>0.5840520262718201</v>
      </c>
      <c r="QT247" s="2">
        <v>0.6433600783348083</v>
      </c>
      <c r="QU247" s="2">
        <v>0.7890532612800598</v>
      </c>
      <c r="QV247" s="2">
        <v>0.5932826995849609</v>
      </c>
      <c r="QW247" s="2">
        <v>0.7723677754402161</v>
      </c>
      <c r="QX247" s="2">
        <v>0.7832953333854675</v>
      </c>
      <c r="QY247" s="2">
        <v>0.8035632371902466</v>
      </c>
      <c r="QZ247" s="2">
        <v>0.6859741806983948</v>
      </c>
      <c r="RA247" s="2">
        <v>0.7594202160835266</v>
      </c>
      <c r="RB247" s="2">
        <v>0.8193999528884888</v>
      </c>
      <c r="RC247" s="2">
        <v>0.7252799272537231</v>
      </c>
      <c r="RD247" s="2">
        <v>0.5893478989601135</v>
      </c>
      <c r="RE247" s="2">
        <v>0.6680266261100769</v>
      </c>
      <c r="RF247" s="2">
        <v>0.7265864610671997</v>
      </c>
      <c r="RG247" s="2">
        <v>0.6712753176689148</v>
      </c>
      <c r="RH247" s="2">
        <v>0.7366117835044861</v>
      </c>
      <c r="RI247" s="2">
        <v>0.7120165228843689</v>
      </c>
      <c r="RJ247" s="2">
        <v>0.5282485485076904</v>
      </c>
      <c r="RK247" s="2">
        <v>0.6317706108093262</v>
      </c>
    </row>
    <row r="248" ht="15.75" customHeight="1">
      <c r="A248" s="1" t="s">
        <v>246</v>
      </c>
      <c r="B248" s="2">
        <v>0.5124145746231079</v>
      </c>
      <c r="C248" s="2">
        <v>0.5590004920959473</v>
      </c>
      <c r="D248" s="2">
        <v>0.5803270936012268</v>
      </c>
      <c r="E248" s="2">
        <v>0.6325727105140686</v>
      </c>
      <c r="F248" s="2">
        <v>0.6223724484443665</v>
      </c>
      <c r="G248" s="2">
        <v>0.7315009236335754</v>
      </c>
      <c r="H248" s="2">
        <v>0.3419449329376221</v>
      </c>
      <c r="I248" s="2">
        <v>0.4046976566314697</v>
      </c>
      <c r="J248" s="2">
        <v>0.4411872029304504</v>
      </c>
      <c r="K248" s="2">
        <v>0.4191080331802368</v>
      </c>
      <c r="L248" s="2">
        <v>0.4842768609523773</v>
      </c>
      <c r="M248" s="2">
        <v>0.4527691304683685</v>
      </c>
      <c r="N248" s="2">
        <v>0.5720309019088745</v>
      </c>
      <c r="O248" s="2">
        <v>0.6195420026779175</v>
      </c>
      <c r="P248" s="2">
        <v>0.6902514100074768</v>
      </c>
      <c r="Q248" s="2">
        <v>0.4566894173622131</v>
      </c>
      <c r="R248" s="2">
        <v>0.6724236011505127</v>
      </c>
      <c r="S248" s="2">
        <v>0.5245010852813721</v>
      </c>
      <c r="T248" s="2">
        <v>0.6458892822265625</v>
      </c>
      <c r="U248" s="2">
        <v>0.716292142868042</v>
      </c>
      <c r="V248" s="2">
        <v>0.4241306483745575</v>
      </c>
      <c r="W248" s="2">
        <v>0.4764243960380554</v>
      </c>
      <c r="X248" s="2">
        <v>0.7052133083343506</v>
      </c>
      <c r="Y248" s="2">
        <v>0.7098921537399292</v>
      </c>
      <c r="Z248" s="2">
        <v>0.6778529286384583</v>
      </c>
      <c r="AA248" s="2">
        <v>0.7512829303741455</v>
      </c>
      <c r="AB248" s="2">
        <v>0.4763073623180389</v>
      </c>
      <c r="AC248" s="2">
        <v>0.4573168456554413</v>
      </c>
      <c r="AD248" s="2">
        <v>0.4713683426380157</v>
      </c>
      <c r="AE248" s="2">
        <v>0.6576166749000549</v>
      </c>
      <c r="AF248" s="2">
        <v>0.6757611632347107</v>
      </c>
      <c r="AG248" s="2">
        <v>0.657312273979187</v>
      </c>
      <c r="AH248" s="2">
        <v>0.4687512814998627</v>
      </c>
      <c r="AI248" s="2">
        <v>0.6282074451446533</v>
      </c>
      <c r="AJ248" s="2">
        <v>0.590710461139679</v>
      </c>
      <c r="AK248" s="2">
        <v>0.6558603048324585</v>
      </c>
      <c r="AL248" s="2">
        <v>0.664712131023407</v>
      </c>
      <c r="AM248" s="2">
        <v>0.5405778288841248</v>
      </c>
      <c r="AN248" s="2">
        <v>0.5232962369918823</v>
      </c>
      <c r="AO248" s="2">
        <v>0.6157798171043396</v>
      </c>
      <c r="AP248" s="2">
        <v>0.6475450992584229</v>
      </c>
      <c r="AQ248" s="2">
        <v>0.7772457003593445</v>
      </c>
      <c r="AR248" s="2">
        <v>0.6564232110977173</v>
      </c>
      <c r="AS248" s="2">
        <v>0.6321242451667786</v>
      </c>
      <c r="AT248" s="2">
        <v>0.4475919902324677</v>
      </c>
      <c r="AU248" s="2">
        <v>0.4811710715293884</v>
      </c>
      <c r="AV248" s="2">
        <v>0.6526368260383606</v>
      </c>
      <c r="AW248" s="2">
        <v>0.5679958462715149</v>
      </c>
      <c r="AX248" s="2">
        <v>0.5845329761505127</v>
      </c>
      <c r="AY248" s="2">
        <v>0.512598991394043</v>
      </c>
      <c r="AZ248" s="2">
        <v>0.5697470903396606</v>
      </c>
      <c r="BA248" s="2">
        <v>0.6347256898880005</v>
      </c>
      <c r="BB248" s="2">
        <v>0.6681943535804749</v>
      </c>
      <c r="BC248" s="2">
        <v>0.5481529831886292</v>
      </c>
      <c r="BD248" s="2">
        <v>0.6461999416351318</v>
      </c>
      <c r="BE248" s="2">
        <v>0.4702154695987701</v>
      </c>
      <c r="BF248" s="2">
        <v>0.573907196521759</v>
      </c>
      <c r="BG248" s="2">
        <v>0.6951605081558228</v>
      </c>
      <c r="BH248" s="2">
        <v>0.5423964262008667</v>
      </c>
      <c r="BI248" s="2">
        <v>0.5456923246383667</v>
      </c>
      <c r="BJ248" s="2">
        <v>0.6395769119262695</v>
      </c>
      <c r="BK248" s="2">
        <v>0.5388666391372681</v>
      </c>
      <c r="BL248" s="2">
        <v>0.5209206342697144</v>
      </c>
      <c r="BM248" s="2">
        <v>0.5558483004570007</v>
      </c>
      <c r="BN248" s="2">
        <v>0.518596351146698</v>
      </c>
      <c r="BO248" s="2">
        <v>0.558143138885498</v>
      </c>
      <c r="BP248" s="2">
        <v>0.6108573079109192</v>
      </c>
      <c r="BQ248" s="2">
        <v>0.6186765432357788</v>
      </c>
      <c r="BR248" s="2">
        <v>0.6488829255104065</v>
      </c>
      <c r="BS248" s="2">
        <v>0.6446285247802734</v>
      </c>
      <c r="BT248" s="2">
        <v>0.6537950038909912</v>
      </c>
      <c r="BU248" s="2">
        <v>0.6609851121902466</v>
      </c>
      <c r="BV248" s="2">
        <v>0.5555703639984131</v>
      </c>
      <c r="BW248" s="2">
        <v>0.7999607920646667</v>
      </c>
      <c r="BX248" s="2">
        <v>0.5500566363334656</v>
      </c>
      <c r="BY248" s="2">
        <v>0.8585687279701233</v>
      </c>
      <c r="BZ248" s="2">
        <v>0.6666802167892456</v>
      </c>
      <c r="CA248" s="2">
        <v>0.6285588145256042</v>
      </c>
      <c r="CB248" s="2">
        <v>0.7000604867935181</v>
      </c>
      <c r="CC248" s="2">
        <v>0.729142963886261</v>
      </c>
      <c r="CD248" s="2">
        <v>0.6610462665557861</v>
      </c>
      <c r="CE248" s="2">
        <v>0.5474495887756348</v>
      </c>
      <c r="CF248" s="2">
        <v>0.5978578329086304</v>
      </c>
      <c r="CG248" s="2">
        <v>0.5245408415794373</v>
      </c>
      <c r="CH248" s="2">
        <v>0.5841982960700989</v>
      </c>
      <c r="CI248" s="2">
        <v>0.335288405418396</v>
      </c>
      <c r="CJ248" s="2">
        <v>0.577942430973053</v>
      </c>
      <c r="CK248" s="2">
        <v>0.4739859402179718</v>
      </c>
      <c r="CL248" s="2">
        <v>0.6683613657951355</v>
      </c>
      <c r="CM248" s="2">
        <v>0.5744061470031738</v>
      </c>
      <c r="CN248" s="2">
        <v>0.5653267502784729</v>
      </c>
      <c r="CO248" s="2">
        <v>0.3612352907657623</v>
      </c>
      <c r="CP248" s="2">
        <v>0.5172879099845886</v>
      </c>
      <c r="CQ248" s="2">
        <v>0.4565531015396118</v>
      </c>
      <c r="CR248" s="2">
        <v>0.6054836511611938</v>
      </c>
      <c r="CS248" s="2">
        <v>0.6018003225326538</v>
      </c>
      <c r="CT248" s="2">
        <v>0.5075241327285767</v>
      </c>
      <c r="CU248" s="2">
        <v>0.6504487991333008</v>
      </c>
      <c r="CV248" s="2">
        <v>0.570660412311554</v>
      </c>
      <c r="CW248" s="2">
        <v>0.3786000609397888</v>
      </c>
      <c r="CX248" s="2">
        <v>0.4485854208469391</v>
      </c>
      <c r="CY248" s="2">
        <v>0.5305516123771667</v>
      </c>
      <c r="CZ248" s="2">
        <v>0.5660301446914673</v>
      </c>
      <c r="DA248" s="2">
        <v>0.4443288147449493</v>
      </c>
      <c r="DB248" s="2">
        <v>0.6218655705451965</v>
      </c>
      <c r="DC248" s="2">
        <v>0.5910041332244873</v>
      </c>
      <c r="DD248" s="2">
        <v>0.5599322319030762</v>
      </c>
      <c r="DE248" s="2">
        <v>0.4237401485443115</v>
      </c>
      <c r="DF248" s="2">
        <v>0.3860019147396088</v>
      </c>
      <c r="DG248" s="2">
        <v>0.3904803395271301</v>
      </c>
      <c r="DH248" s="2">
        <v>0.3910657167434692</v>
      </c>
      <c r="DI248" s="2">
        <v>0.5366621613502502</v>
      </c>
      <c r="DJ248" s="2">
        <v>0.504301905632019</v>
      </c>
      <c r="DK248" s="2">
        <v>0.5975589156150818</v>
      </c>
      <c r="DL248" s="2">
        <v>0.5910148024559021</v>
      </c>
      <c r="DM248" s="2">
        <v>0.5012422800064087</v>
      </c>
      <c r="DN248" s="2">
        <v>0.4630534648895264</v>
      </c>
      <c r="DO248" s="2">
        <v>0.5091004371643066</v>
      </c>
      <c r="DP248" s="2">
        <v>0.6506292819976807</v>
      </c>
      <c r="DQ248" s="2">
        <v>0.7735418081283569</v>
      </c>
      <c r="DR248" s="2">
        <v>0.6235651969909668</v>
      </c>
      <c r="DS248" s="2">
        <v>0.4178627729415894</v>
      </c>
      <c r="DT248" s="2">
        <v>0.609129786491394</v>
      </c>
      <c r="DU248" s="2">
        <v>0.5839512348175049</v>
      </c>
      <c r="DV248" s="2">
        <v>0.6447587609291077</v>
      </c>
      <c r="DW248" s="2">
        <v>0.6586174964904785</v>
      </c>
      <c r="DX248" s="2">
        <v>0.3468844592571259</v>
      </c>
      <c r="DY248" s="2">
        <v>0.5662006735801697</v>
      </c>
      <c r="DZ248" s="2">
        <v>0.5449312329292297</v>
      </c>
      <c r="EA248" s="2">
        <v>0.5172138810157776</v>
      </c>
      <c r="EB248" s="2">
        <v>0.6803461909294128</v>
      </c>
      <c r="EC248" s="2">
        <v>0.4980848431587219</v>
      </c>
      <c r="ED248" s="2">
        <v>0.6926114559173584</v>
      </c>
      <c r="EE248" s="2">
        <v>0.6999198198318481</v>
      </c>
      <c r="EF248" s="2">
        <v>0.5805801749229431</v>
      </c>
      <c r="EG248" s="2">
        <v>0.5661972165107727</v>
      </c>
      <c r="EH248" s="2">
        <v>0.7112540602684021</v>
      </c>
      <c r="EI248" s="2">
        <v>0.527275562286377</v>
      </c>
      <c r="EJ248" s="2">
        <v>0.5486273169517517</v>
      </c>
      <c r="EK248" s="2">
        <v>0.5140456557273865</v>
      </c>
      <c r="EL248" s="2">
        <v>0.8090640306472778</v>
      </c>
      <c r="EM248" s="2">
        <v>0.5378878712654114</v>
      </c>
      <c r="EN248" s="2">
        <v>0.6213463544845581</v>
      </c>
      <c r="EO248" s="2">
        <v>0.5042238831520081</v>
      </c>
      <c r="EP248" s="2">
        <v>0.7025372385978699</v>
      </c>
      <c r="EQ248" s="2">
        <v>0.4848043322563171</v>
      </c>
      <c r="ER248" s="2">
        <v>0.6163199543952942</v>
      </c>
      <c r="ES248" s="2">
        <v>0.4527857303619385</v>
      </c>
      <c r="ET248" s="2">
        <v>0.6702064871788025</v>
      </c>
      <c r="EU248" s="2">
        <v>0.613391637802124</v>
      </c>
      <c r="EV248" s="2">
        <v>0.2753618061542511</v>
      </c>
      <c r="EW248" s="2">
        <v>0.6127654910087585</v>
      </c>
      <c r="EX248" s="2">
        <v>0.6316365599632263</v>
      </c>
      <c r="EY248" s="2">
        <v>0.605974555015564</v>
      </c>
      <c r="EZ248" s="2">
        <v>0.3261679410934448</v>
      </c>
      <c r="FA248" s="2">
        <v>0.615752637386322</v>
      </c>
      <c r="FB248" s="2">
        <v>0.476927638053894</v>
      </c>
      <c r="FC248" s="2">
        <v>0.3750775456428528</v>
      </c>
      <c r="FD248" s="2">
        <v>0.5992941856384277</v>
      </c>
      <c r="FE248" s="2">
        <v>0.7176480889320374</v>
      </c>
      <c r="FF248" s="2">
        <v>0.592682421207428</v>
      </c>
      <c r="FG248" s="2">
        <v>0.6322318911552429</v>
      </c>
      <c r="FH248" s="2">
        <v>0.5684949159622192</v>
      </c>
      <c r="FI248" s="2">
        <v>0.5543046593666077</v>
      </c>
      <c r="FJ248" s="2">
        <v>0.5527786016464233</v>
      </c>
      <c r="FK248" s="2">
        <v>0.3572181761264801</v>
      </c>
      <c r="FL248" s="2">
        <v>0.60222989320755</v>
      </c>
      <c r="FM248" s="2">
        <v>0.4169294238090515</v>
      </c>
      <c r="FN248" s="2">
        <v>0.6700665950775146</v>
      </c>
      <c r="FO248" s="2">
        <v>0.327311247587204</v>
      </c>
      <c r="FP248" s="2">
        <v>0.6706808805465698</v>
      </c>
      <c r="FQ248" s="2">
        <v>0.5362766981124878</v>
      </c>
      <c r="FR248" s="2">
        <v>0.4585254788398743</v>
      </c>
      <c r="FS248" s="2">
        <v>0.475957453250885</v>
      </c>
      <c r="FT248" s="2">
        <v>0.458886444568634</v>
      </c>
      <c r="FU248" s="2">
        <v>0.5614073872566223</v>
      </c>
      <c r="FV248" s="2">
        <v>0.6875356435775757</v>
      </c>
      <c r="FW248" s="2">
        <v>0.55269855260849</v>
      </c>
      <c r="FX248" s="2">
        <v>0.4183809459209442</v>
      </c>
      <c r="FY248" s="2">
        <v>0.4651370346546173</v>
      </c>
      <c r="FZ248" s="2">
        <v>0.5455297827720642</v>
      </c>
      <c r="GA248" s="2">
        <v>0.579597532749176</v>
      </c>
      <c r="GB248" s="2">
        <v>0.5302386283874512</v>
      </c>
      <c r="GC248" s="2">
        <v>0.762245774269104</v>
      </c>
      <c r="GD248" s="2">
        <v>0.4299329519271851</v>
      </c>
      <c r="GE248" s="2">
        <v>0.5279624462127686</v>
      </c>
      <c r="GF248" s="2">
        <v>0.6123848557472229</v>
      </c>
      <c r="GG248" s="2">
        <v>0.54768967628479</v>
      </c>
      <c r="GH248" s="2">
        <v>0.636695384979248</v>
      </c>
      <c r="GI248" s="2">
        <v>0.5393823385238647</v>
      </c>
      <c r="GJ248" s="2">
        <v>0.6192572712898254</v>
      </c>
      <c r="GK248" s="2">
        <v>0.566457211971283</v>
      </c>
      <c r="GL248" s="2">
        <v>0.6701779961585999</v>
      </c>
      <c r="GM248" s="2">
        <v>0.5422958135604858</v>
      </c>
      <c r="GN248" s="2">
        <v>0.7702078819274902</v>
      </c>
      <c r="GO248" s="2">
        <v>0.4440018832683563</v>
      </c>
      <c r="GP248" s="2">
        <v>0.4842317700386047</v>
      </c>
      <c r="GQ248" s="2">
        <v>0.6627125144004822</v>
      </c>
      <c r="GR248" s="2">
        <v>0.8028091192245483</v>
      </c>
      <c r="GS248" s="2">
        <v>0.5469139814376831</v>
      </c>
      <c r="GT248" s="2">
        <v>0.458698570728302</v>
      </c>
      <c r="GU248" s="2">
        <v>0.556397020816803</v>
      </c>
      <c r="GV248" s="2">
        <v>0.3907026946544647</v>
      </c>
      <c r="GW248" s="2">
        <v>0.4546594023704529</v>
      </c>
      <c r="GX248" s="2">
        <v>0.4901085793972015</v>
      </c>
      <c r="GY248" s="2">
        <v>0.6381095051765442</v>
      </c>
      <c r="GZ248" s="2">
        <v>0.663165807723999</v>
      </c>
      <c r="HA248" s="2">
        <v>0.6548087000846863</v>
      </c>
      <c r="HB248" s="2">
        <v>0.5781557559967041</v>
      </c>
      <c r="HC248" s="2">
        <v>0.6691575646400452</v>
      </c>
      <c r="HD248" s="2">
        <v>0.5249761343002319</v>
      </c>
      <c r="HE248" s="2">
        <v>0.5880017280578613</v>
      </c>
      <c r="HF248" s="2">
        <v>0.401904970407486</v>
      </c>
      <c r="HG248" s="2">
        <v>0.5847094058990479</v>
      </c>
      <c r="HH248" s="2">
        <v>0.5364174246788025</v>
      </c>
      <c r="HI248" s="2">
        <v>0.7012342214584351</v>
      </c>
      <c r="HJ248" s="2">
        <v>0.4929206967353821</v>
      </c>
      <c r="HK248" s="2">
        <v>0.5167430639266968</v>
      </c>
      <c r="HL248" s="2">
        <v>0.545315682888031</v>
      </c>
      <c r="HM248" s="2">
        <v>0.5657891631126404</v>
      </c>
      <c r="HN248" s="2">
        <v>0.6837529540061951</v>
      </c>
      <c r="HO248" s="2">
        <v>0.3918335437774658</v>
      </c>
      <c r="HP248" s="2">
        <v>0.5123836994171143</v>
      </c>
      <c r="HQ248" s="2">
        <v>0.6173064708709717</v>
      </c>
      <c r="HR248" s="2">
        <v>0.5673590898513794</v>
      </c>
      <c r="HS248" s="2">
        <v>0.4241791963577271</v>
      </c>
      <c r="HT248" s="2">
        <v>0.473239928483963</v>
      </c>
      <c r="HU248" s="2">
        <v>0.6767104268074036</v>
      </c>
      <c r="HV248" s="2">
        <v>0.606732189655304</v>
      </c>
      <c r="HW248" s="2">
        <v>0.5928968191146851</v>
      </c>
      <c r="HX248" s="2">
        <v>0.6432088017463684</v>
      </c>
      <c r="HY248" s="2">
        <v>0.8008662462234497</v>
      </c>
      <c r="HZ248" s="2">
        <v>0.5669497847557068</v>
      </c>
      <c r="IA248" s="2">
        <v>0.6194672584533691</v>
      </c>
      <c r="IB248" s="2">
        <v>0.6303973197937012</v>
      </c>
      <c r="IC248" s="2">
        <v>0.4539954662322998</v>
      </c>
      <c r="ID248" s="2">
        <v>0.6731839776039124</v>
      </c>
      <c r="IE248" s="2">
        <v>0.6203639507293701</v>
      </c>
      <c r="IF248" s="2">
        <v>0.6827840805053711</v>
      </c>
      <c r="IG248" s="2">
        <v>0.6790256500244141</v>
      </c>
      <c r="IH248" s="2">
        <v>0.5856776833534241</v>
      </c>
      <c r="II248" s="2">
        <v>0.604310929775238</v>
      </c>
      <c r="IJ248" s="2">
        <v>0.5817825794219971</v>
      </c>
      <c r="IK248" s="2">
        <v>0.5166725516319275</v>
      </c>
      <c r="IL248" s="2">
        <v>0.589533269405365</v>
      </c>
      <c r="IM248" s="2">
        <v>0.6744723916053772</v>
      </c>
      <c r="IN248" s="2">
        <v>0.0</v>
      </c>
      <c r="IO248" s="2">
        <v>0.599696695804596</v>
      </c>
      <c r="IP248" s="2">
        <v>0.6311663389205933</v>
      </c>
      <c r="IQ248" s="2">
        <v>0.5297197103500366</v>
      </c>
      <c r="IR248" s="2">
        <v>0.66814124584198</v>
      </c>
      <c r="IS248" s="2">
        <v>0.7247414588928223</v>
      </c>
      <c r="IT248" s="2">
        <v>0.7391144037246704</v>
      </c>
      <c r="IU248" s="2">
        <v>0.576641321182251</v>
      </c>
      <c r="IV248" s="2">
        <v>0.6448631882667542</v>
      </c>
      <c r="IW248" s="2">
        <v>0.6470358371734619</v>
      </c>
      <c r="IX248" s="2">
        <v>0.7666643857955933</v>
      </c>
      <c r="IY248" s="2">
        <v>0.620561420917511</v>
      </c>
      <c r="IZ248" s="2">
        <v>0.5411047339439392</v>
      </c>
      <c r="JA248" s="2">
        <v>0.5564110279083252</v>
      </c>
      <c r="JB248" s="2">
        <v>0.7627477049827576</v>
      </c>
      <c r="JC248" s="2">
        <v>0.5460171699523926</v>
      </c>
      <c r="JD248" s="2">
        <v>0.5290104746818542</v>
      </c>
      <c r="JE248" s="2">
        <v>0.6894983649253845</v>
      </c>
      <c r="JF248" s="2">
        <v>0.5609903931617737</v>
      </c>
      <c r="JG248" s="2">
        <v>0.6449404358863831</v>
      </c>
      <c r="JH248" s="2">
        <v>0.5766488909721375</v>
      </c>
      <c r="JI248" s="2">
        <v>0.5724255442619324</v>
      </c>
      <c r="JJ248" s="2">
        <v>0.6127499341964722</v>
      </c>
      <c r="JK248" s="2">
        <v>0.6411498188972473</v>
      </c>
      <c r="JL248" s="2">
        <v>0.524813711643219</v>
      </c>
      <c r="JM248" s="2">
        <v>0.6464784741401672</v>
      </c>
      <c r="JN248" s="2">
        <v>0.5710664987564087</v>
      </c>
      <c r="JO248" s="2">
        <v>0.7453123331069946</v>
      </c>
      <c r="JP248" s="2">
        <v>0.6588857769966125</v>
      </c>
      <c r="JQ248" s="2">
        <v>0.6658219695091248</v>
      </c>
      <c r="JR248" s="2">
        <v>0.6378471851348877</v>
      </c>
      <c r="JS248" s="2">
        <v>0.5553571581840515</v>
      </c>
      <c r="JT248" s="2">
        <v>0.6970174908638</v>
      </c>
      <c r="JU248" s="2">
        <v>0.7842774987220764</v>
      </c>
      <c r="JV248" s="2">
        <v>0.5592991709709167</v>
      </c>
      <c r="JW248" s="2">
        <v>0.6616990566253662</v>
      </c>
      <c r="JX248" s="2">
        <v>0.6141201853752136</v>
      </c>
      <c r="JY248" s="2">
        <v>0.5983836054801941</v>
      </c>
      <c r="JZ248" s="2">
        <v>0.6805505752563477</v>
      </c>
      <c r="KA248" s="2">
        <v>0.3916197717189789</v>
      </c>
      <c r="KB248" s="2">
        <v>0.482675313949585</v>
      </c>
      <c r="KC248" s="2">
        <v>0.626625120639801</v>
      </c>
      <c r="KD248" s="2">
        <v>0.5275139212608337</v>
      </c>
      <c r="KE248" s="2">
        <v>0.6055993437767029</v>
      </c>
      <c r="KF248" s="2">
        <v>0.6962153315544128</v>
      </c>
      <c r="KG248" s="2">
        <v>0.626134991645813</v>
      </c>
      <c r="KH248" s="2">
        <v>0.5386835932731628</v>
      </c>
      <c r="KI248" s="2">
        <v>0.5351116061210632</v>
      </c>
      <c r="KJ248" s="2">
        <v>0.7138711810112</v>
      </c>
      <c r="KK248" s="2">
        <v>0.5546161532402039</v>
      </c>
      <c r="KL248" s="2">
        <v>0.732114315032959</v>
      </c>
      <c r="KM248" s="2">
        <v>0.4742807149887085</v>
      </c>
      <c r="KN248" s="2">
        <v>0.6534273028373718</v>
      </c>
      <c r="KO248" s="2">
        <v>0.6057428121566772</v>
      </c>
      <c r="KP248" s="2">
        <v>0.5747597217559814</v>
      </c>
      <c r="KQ248" s="2">
        <v>0.6725955009460449</v>
      </c>
      <c r="KR248" s="2">
        <v>0.578208863735199</v>
      </c>
      <c r="KS248" s="2">
        <v>0.6064288020133972</v>
      </c>
      <c r="KT248" s="2">
        <v>0.5800267457962036</v>
      </c>
      <c r="KU248" s="2">
        <v>0.4496940076351166</v>
      </c>
      <c r="KV248" s="2">
        <v>0.3886375725269318</v>
      </c>
      <c r="KW248" s="2">
        <v>0.6069767475128174</v>
      </c>
      <c r="KX248" s="2">
        <v>0.5596864223480225</v>
      </c>
      <c r="KY248" s="2">
        <v>0.5608736872673035</v>
      </c>
      <c r="KZ248" s="2">
        <v>0.554332971572876</v>
      </c>
      <c r="LA248" s="2">
        <v>0.5054923295974731</v>
      </c>
      <c r="LB248" s="2">
        <v>0.5225695967674255</v>
      </c>
      <c r="LC248" s="2">
        <v>0.4580084979534149</v>
      </c>
      <c r="LD248" s="2">
        <v>0.1998864114284515</v>
      </c>
      <c r="LE248" s="2">
        <v>0.6077514886856079</v>
      </c>
      <c r="LF248" s="2">
        <v>0.5604600310325623</v>
      </c>
      <c r="LG248" s="2">
        <v>0.5435280203819275</v>
      </c>
      <c r="LH248" s="2">
        <v>0.5422781109809875</v>
      </c>
      <c r="LI248" s="2">
        <v>0.4661932587623596</v>
      </c>
      <c r="LJ248" s="2">
        <v>0.516720175743103</v>
      </c>
      <c r="LK248" s="2">
        <v>0.5219531655311584</v>
      </c>
      <c r="LL248" s="2">
        <v>0.7108087539672852</v>
      </c>
      <c r="LM248" s="2">
        <v>0.6334646344184875</v>
      </c>
      <c r="LN248" s="2">
        <v>0.5005678534507751</v>
      </c>
      <c r="LO248" s="2">
        <v>0.3999211490154266</v>
      </c>
      <c r="LP248" s="2">
        <v>0.4965530037879944</v>
      </c>
      <c r="LQ248" s="2">
        <v>0.5472245812416077</v>
      </c>
      <c r="LR248" s="2">
        <v>0.6009401082992554</v>
      </c>
      <c r="LS248" s="2">
        <v>0.4531837701797485</v>
      </c>
      <c r="LT248" s="2">
        <v>0.5583522319793701</v>
      </c>
      <c r="LU248" s="2">
        <v>0.6752474904060364</v>
      </c>
      <c r="LV248" s="2">
        <v>0.5882341861724854</v>
      </c>
      <c r="LW248" s="2">
        <v>0.5054247379302979</v>
      </c>
      <c r="LX248" s="2">
        <v>0.503176748752594</v>
      </c>
      <c r="LY248" s="2">
        <v>0.5003167986869812</v>
      </c>
      <c r="LZ248" s="2">
        <v>0.4959593415260315</v>
      </c>
      <c r="MA248" s="2">
        <v>0.5128152370452881</v>
      </c>
      <c r="MB248" s="2">
        <v>0.5455526113510132</v>
      </c>
      <c r="MC248" s="2">
        <v>0.4671442210674286</v>
      </c>
      <c r="MD248" s="2">
        <v>0.4804569482803345</v>
      </c>
      <c r="ME248" s="2">
        <v>0.5380010008811951</v>
      </c>
      <c r="MF248" s="2">
        <v>0.5381392240524292</v>
      </c>
      <c r="MG248" s="2">
        <v>0.3766737878322601</v>
      </c>
      <c r="MH248" s="2">
        <v>0.4400629103183746</v>
      </c>
      <c r="MI248" s="2">
        <v>0.6175699830055237</v>
      </c>
      <c r="MJ248" s="2">
        <v>0.6716975569725037</v>
      </c>
      <c r="MK248" s="2">
        <v>0.6661063432693481</v>
      </c>
      <c r="ML248" s="2">
        <v>0.5202522873878479</v>
      </c>
      <c r="MM248" s="2">
        <v>0.5920042395591736</v>
      </c>
      <c r="MN248" s="2">
        <v>0.4105009138584137</v>
      </c>
      <c r="MO248" s="2">
        <v>0.5039709806442261</v>
      </c>
      <c r="MP248" s="2">
        <v>0.6722360253334045</v>
      </c>
      <c r="MQ248" s="2">
        <v>0.5619619488716125</v>
      </c>
      <c r="MR248" s="2">
        <v>0.6951096653938293</v>
      </c>
      <c r="MS248" s="2">
        <v>0.537366509437561</v>
      </c>
      <c r="MT248" s="2">
        <v>0.641941487789154</v>
      </c>
      <c r="MU248" s="2">
        <v>0.6761024594306946</v>
      </c>
      <c r="MV248" s="2">
        <v>0.7301855087280273</v>
      </c>
      <c r="MW248" s="2">
        <v>0.567736804485321</v>
      </c>
      <c r="MX248" s="2">
        <v>0.5317023992538452</v>
      </c>
      <c r="MY248" s="2">
        <v>0.45180743932724</v>
      </c>
      <c r="MZ248" s="2">
        <v>0.5512993335723877</v>
      </c>
      <c r="NA248" s="2">
        <v>0.4039695560932159</v>
      </c>
      <c r="NB248" s="2">
        <v>0.3735432028770447</v>
      </c>
      <c r="NC248" s="2">
        <v>0.4695658385753632</v>
      </c>
      <c r="ND248" s="2">
        <v>0.5427902936935425</v>
      </c>
      <c r="NE248" s="2">
        <v>0.7183245420455933</v>
      </c>
      <c r="NF248" s="2">
        <v>0.6376171708106995</v>
      </c>
      <c r="NG248" s="2">
        <v>0.7181453108787537</v>
      </c>
      <c r="NH248" s="2">
        <v>0.5275871157646179</v>
      </c>
      <c r="NI248" s="2">
        <v>0.6392408609390259</v>
      </c>
      <c r="NJ248" s="2">
        <v>0.6043314933776855</v>
      </c>
      <c r="NK248" s="2">
        <v>0.5595302581787109</v>
      </c>
      <c r="NL248" s="2">
        <v>0.592877984046936</v>
      </c>
      <c r="NM248" s="2">
        <v>0.5468252897262573</v>
      </c>
      <c r="NN248" s="2">
        <v>0.6279992461204529</v>
      </c>
      <c r="NO248" s="2">
        <v>0.6054876446723938</v>
      </c>
      <c r="NP248" s="2">
        <v>0.4350612759590149</v>
      </c>
      <c r="NQ248" s="2">
        <v>0.5613827705383301</v>
      </c>
      <c r="NR248" s="2">
        <v>0.6925695538520813</v>
      </c>
      <c r="NS248" s="2">
        <v>0.7275053262710571</v>
      </c>
      <c r="NT248" s="2">
        <v>0.4502729773521423</v>
      </c>
      <c r="NU248" s="2">
        <v>0.7018369436264038</v>
      </c>
      <c r="NV248" s="2">
        <v>0.5100970268249512</v>
      </c>
      <c r="NW248" s="2">
        <v>0.5085369944572449</v>
      </c>
      <c r="NX248" s="2">
        <v>0.4813130497932434</v>
      </c>
      <c r="NY248" s="2">
        <v>0.6640966534614563</v>
      </c>
      <c r="NZ248" s="2">
        <v>0.5706067085266113</v>
      </c>
      <c r="OA248" s="2">
        <v>0.6187337040901184</v>
      </c>
      <c r="OB248" s="2">
        <v>0.58707195520401</v>
      </c>
      <c r="OC248" s="2">
        <v>0.540012001991272</v>
      </c>
      <c r="OD248" s="2">
        <v>0.587926983833313</v>
      </c>
      <c r="OE248" s="2">
        <v>0.6844001412391663</v>
      </c>
      <c r="OF248" s="2">
        <v>0.3901819586753845</v>
      </c>
      <c r="OG248" s="2">
        <v>0.5051540732383728</v>
      </c>
      <c r="OH248" s="2">
        <v>0.6102203130722046</v>
      </c>
      <c r="OI248" s="2">
        <v>0.5712016224861145</v>
      </c>
      <c r="OJ248" s="2">
        <v>0.5252535343170166</v>
      </c>
      <c r="OK248" s="2">
        <v>0.5542511940002441</v>
      </c>
      <c r="OL248" s="2">
        <v>0.7350727915763855</v>
      </c>
      <c r="OM248" s="2">
        <v>0.6139110326766968</v>
      </c>
      <c r="ON248" s="2">
        <v>0.6718406677246094</v>
      </c>
      <c r="OO248" s="2">
        <v>0.472676008939743</v>
      </c>
      <c r="OP248" s="2">
        <v>0.5754309892654419</v>
      </c>
      <c r="OQ248" s="2">
        <v>0.5336399674415588</v>
      </c>
      <c r="OR248" s="2">
        <v>0.5657026171684265</v>
      </c>
      <c r="OS248" s="2">
        <v>0.5833732485771179</v>
      </c>
      <c r="OT248" s="2">
        <v>0.5937738418579102</v>
      </c>
      <c r="OU248" s="2">
        <v>0.5628179311752319</v>
      </c>
      <c r="OV248" s="2">
        <v>0.605858564376831</v>
      </c>
      <c r="OW248" s="2">
        <v>0.4704297780990601</v>
      </c>
      <c r="OX248" s="2">
        <v>0.2584902346134186</v>
      </c>
      <c r="OY248" s="2">
        <v>0.4371657371520996</v>
      </c>
      <c r="OZ248" s="2">
        <v>0.5276846289634705</v>
      </c>
      <c r="PA248" s="2">
        <v>0.425559014081955</v>
      </c>
      <c r="PB248" s="2">
        <v>0.6472300887107849</v>
      </c>
      <c r="PC248" s="2">
        <v>0.6282042860984802</v>
      </c>
      <c r="PD248" s="2">
        <v>0.68594890832901</v>
      </c>
      <c r="PE248" s="2">
        <v>0.5005534291267395</v>
      </c>
      <c r="PF248" s="2">
        <v>0.7089380025863647</v>
      </c>
      <c r="PG248" s="2">
        <v>0.6317505836486816</v>
      </c>
      <c r="PH248" s="2">
        <v>0.7220367789268494</v>
      </c>
      <c r="PI248" s="2">
        <v>0.575147271156311</v>
      </c>
      <c r="PJ248" s="2">
        <v>0.6909931302070618</v>
      </c>
      <c r="PK248" s="2">
        <v>0.7620388269424438</v>
      </c>
      <c r="PL248" s="2">
        <v>0.7422671318054199</v>
      </c>
      <c r="PM248" s="2">
        <v>0.5844771265983582</v>
      </c>
      <c r="PN248" s="2">
        <v>0.5438792705535889</v>
      </c>
      <c r="PO248" s="2">
        <v>0.5611365437507629</v>
      </c>
      <c r="PP248" s="2">
        <v>0.3637232482433319</v>
      </c>
      <c r="PQ248" s="2">
        <v>0.3933929800987244</v>
      </c>
      <c r="PR248" s="2">
        <v>0.3923921883106232</v>
      </c>
      <c r="PS248" s="2">
        <v>0.6699545383453369</v>
      </c>
      <c r="PT248" s="2">
        <v>0.750537633895874</v>
      </c>
      <c r="PU248" s="2">
        <v>0.5967945456504822</v>
      </c>
      <c r="PV248" s="2">
        <v>0.2992486655712128</v>
      </c>
      <c r="PW248" s="2">
        <v>0.4433695077896118</v>
      </c>
      <c r="PX248" s="2">
        <v>0.7118883728981018</v>
      </c>
      <c r="PY248" s="2">
        <v>0.5666322708129883</v>
      </c>
      <c r="PZ248" s="2">
        <v>0.4664838910102844</v>
      </c>
      <c r="QA248" s="2">
        <v>0.7400797009468079</v>
      </c>
      <c r="QB248" s="2">
        <v>0.5829182863235474</v>
      </c>
      <c r="QC248" s="2">
        <v>0.667177677154541</v>
      </c>
      <c r="QD248" s="2">
        <v>0.6508009433746338</v>
      </c>
      <c r="QE248" s="2">
        <v>0.5066168904304504</v>
      </c>
      <c r="QF248" s="2">
        <v>0.5999942421913147</v>
      </c>
      <c r="QG248" s="2">
        <v>0.6474609375</v>
      </c>
      <c r="QH248" s="2">
        <v>0.6456270217895508</v>
      </c>
      <c r="QI248" s="2">
        <v>0.7073448896408081</v>
      </c>
      <c r="QJ248" s="2">
        <v>0.5928747653961182</v>
      </c>
      <c r="QK248" s="2">
        <v>0.6009604334831238</v>
      </c>
      <c r="QL248" s="2">
        <v>0.5988495945930481</v>
      </c>
      <c r="QM248" s="2">
        <v>0.6631967425346375</v>
      </c>
      <c r="QN248" s="2">
        <v>0.6361169815063477</v>
      </c>
      <c r="QO248" s="2">
        <v>0.5865737795829773</v>
      </c>
      <c r="QP248" s="2">
        <v>0.5723550915718079</v>
      </c>
      <c r="QQ248" s="2">
        <v>0.6214393377304077</v>
      </c>
      <c r="QR248" s="2">
        <v>0.5781139731407166</v>
      </c>
      <c r="QS248" s="2">
        <v>0.4733475148677826</v>
      </c>
      <c r="QT248" s="2">
        <v>0.6435024738311768</v>
      </c>
      <c r="QU248" s="2">
        <v>0.6506941914558411</v>
      </c>
      <c r="QV248" s="2">
        <v>0.5782431960105896</v>
      </c>
      <c r="QW248" s="2">
        <v>0.535568118095398</v>
      </c>
      <c r="QX248" s="2">
        <v>0.5311689376831055</v>
      </c>
      <c r="QY248" s="2">
        <v>0.5635989904403687</v>
      </c>
      <c r="QZ248" s="2">
        <v>0.5272373557090759</v>
      </c>
      <c r="RA248" s="2">
        <v>0.5482966899871826</v>
      </c>
      <c r="RB248" s="2">
        <v>0.5995935797691345</v>
      </c>
      <c r="RC248" s="2">
        <v>0.6519672870635986</v>
      </c>
      <c r="RD248" s="2">
        <v>0.4763092994689941</v>
      </c>
      <c r="RE248" s="2">
        <v>0.521976888179779</v>
      </c>
      <c r="RF248" s="2">
        <v>0.6085756421089172</v>
      </c>
      <c r="RG248" s="2">
        <v>0.6236217021942139</v>
      </c>
      <c r="RH248" s="2">
        <v>0.6375108361244202</v>
      </c>
      <c r="RI248" s="2">
        <v>0.5807359218597412</v>
      </c>
      <c r="RJ248" s="2">
        <v>0.4653786718845367</v>
      </c>
      <c r="RK248" s="2">
        <v>0.5389021635055542</v>
      </c>
    </row>
    <row r="249" ht="15.75" customHeight="1">
      <c r="A249" s="1" t="s">
        <v>247</v>
      </c>
      <c r="B249" s="2">
        <v>0.7913070321083069</v>
      </c>
      <c r="C249" s="2">
        <v>0.7813304662704468</v>
      </c>
      <c r="D249" s="2">
        <v>0.6106085181236267</v>
      </c>
      <c r="E249" s="2">
        <v>0.8135074973106384</v>
      </c>
      <c r="F249" s="2">
        <v>0.7426686882972717</v>
      </c>
      <c r="G249" s="2">
        <v>0.5822569131851196</v>
      </c>
      <c r="H249" s="2">
        <v>0.4931052923202515</v>
      </c>
      <c r="I249" s="2">
        <v>0.4686667323112488</v>
      </c>
      <c r="J249" s="2">
        <v>0.3727993667125702</v>
      </c>
      <c r="K249" s="2">
        <v>0.2781301140785217</v>
      </c>
      <c r="L249" s="2">
        <v>0.6294946074485779</v>
      </c>
      <c r="M249" s="2">
        <v>0.7611768841743469</v>
      </c>
      <c r="N249" s="2">
        <v>0.8142603635787964</v>
      </c>
      <c r="O249" s="2">
        <v>0.7869614958763123</v>
      </c>
      <c r="P249" s="2">
        <v>0.706732988357544</v>
      </c>
      <c r="Q249" s="2">
        <v>0.169317901134491</v>
      </c>
      <c r="R249" s="2">
        <v>0.7337087392807007</v>
      </c>
      <c r="S249" s="2">
        <v>0.5596293807029724</v>
      </c>
      <c r="T249" s="2">
        <v>0.6669275164604187</v>
      </c>
      <c r="U249" s="2">
        <v>0.6696506142616272</v>
      </c>
      <c r="V249" s="2">
        <v>0.6304179430007935</v>
      </c>
      <c r="W249" s="2">
        <v>0.6413030624389648</v>
      </c>
      <c r="X249" s="2">
        <v>0.7309322953224182</v>
      </c>
      <c r="Y249" s="2">
        <v>0.6893934011459351</v>
      </c>
      <c r="Z249" s="2">
        <v>0.7306914329528809</v>
      </c>
      <c r="AA249" s="2">
        <v>0.7329428791999817</v>
      </c>
      <c r="AB249" s="2">
        <v>0.6178481578826904</v>
      </c>
      <c r="AC249" s="2">
        <v>0.6252172589302063</v>
      </c>
      <c r="AD249" s="2">
        <v>0.7501768469810486</v>
      </c>
      <c r="AE249" s="2">
        <v>0.6664820909500122</v>
      </c>
      <c r="AF249" s="2">
        <v>0.5082241296768188</v>
      </c>
      <c r="AG249" s="2">
        <v>0.7853032946586609</v>
      </c>
      <c r="AH249" s="2">
        <v>0.686024010181427</v>
      </c>
      <c r="AI249" s="2">
        <v>0.6020408272743225</v>
      </c>
      <c r="AJ249" s="2">
        <v>0.6053221225738525</v>
      </c>
      <c r="AK249" s="2">
        <v>0.654881477355957</v>
      </c>
      <c r="AL249" s="2">
        <v>0.622713565826416</v>
      </c>
      <c r="AM249" s="2">
        <v>0.5446873903274536</v>
      </c>
      <c r="AN249" s="2">
        <v>0.7672510147094727</v>
      </c>
      <c r="AO249" s="2">
        <v>0.7253502607345581</v>
      </c>
      <c r="AP249" s="2">
        <v>0.6441667079925537</v>
      </c>
      <c r="AQ249" s="2">
        <v>0.7095257043838501</v>
      </c>
      <c r="AR249" s="2">
        <v>0.6455572247505188</v>
      </c>
      <c r="AS249" s="2">
        <v>0.658628523349762</v>
      </c>
      <c r="AT249" s="2">
        <v>0.8138474225997925</v>
      </c>
      <c r="AU249" s="2">
        <v>0.603369951248169</v>
      </c>
      <c r="AV249" s="2">
        <v>0.7580846548080444</v>
      </c>
      <c r="AW249" s="2">
        <v>0.7906090617179871</v>
      </c>
      <c r="AX249" s="2">
        <v>0.6962647438049316</v>
      </c>
      <c r="AY249" s="2">
        <v>0.7476312518119812</v>
      </c>
      <c r="AZ249" s="2">
        <v>0.7636245489120483</v>
      </c>
      <c r="BA249" s="2">
        <v>0.7468917369842529</v>
      </c>
      <c r="BB249" s="2">
        <v>0.7606247067451477</v>
      </c>
      <c r="BC249" s="2">
        <v>0.699701726436615</v>
      </c>
      <c r="BD249" s="2">
        <v>0.6130708456039429</v>
      </c>
      <c r="BE249" s="2">
        <v>0.5867681503295898</v>
      </c>
      <c r="BF249" s="2">
        <v>0.8359405398368835</v>
      </c>
      <c r="BG249" s="2">
        <v>0.7484607100486755</v>
      </c>
      <c r="BH249" s="2">
        <v>0.7625563144683838</v>
      </c>
      <c r="BI249" s="2">
        <v>0.7259605526924133</v>
      </c>
      <c r="BJ249" s="2">
        <v>0.6861080527305603</v>
      </c>
      <c r="BK249" s="2">
        <v>0.8095935583114624</v>
      </c>
      <c r="BL249" s="2">
        <v>0.65687495470047</v>
      </c>
      <c r="BM249" s="2">
        <v>0.6903195977210999</v>
      </c>
      <c r="BN249" s="2">
        <v>0.6984965205192566</v>
      </c>
      <c r="BO249" s="2">
        <v>0.7335606813430786</v>
      </c>
      <c r="BP249" s="2">
        <v>0.7085899710655212</v>
      </c>
      <c r="BQ249" s="2">
        <v>0.6432053446769714</v>
      </c>
      <c r="BR249" s="2">
        <v>0.7582639455795288</v>
      </c>
      <c r="BS249" s="2">
        <v>0.5211102366447449</v>
      </c>
      <c r="BT249" s="2">
        <v>0.7316757440567017</v>
      </c>
      <c r="BU249" s="2">
        <v>0.7683669328689575</v>
      </c>
      <c r="BV249" s="2">
        <v>0.7562147378921509</v>
      </c>
      <c r="BW249" s="2">
        <v>0.6765219569206238</v>
      </c>
      <c r="BX249" s="2">
        <v>0.6950582265853882</v>
      </c>
      <c r="BY249" s="2">
        <v>0.7010987401008606</v>
      </c>
      <c r="BZ249" s="2">
        <v>0.7084338665008545</v>
      </c>
      <c r="CA249" s="2">
        <v>0.6863701939582825</v>
      </c>
      <c r="CB249" s="2">
        <v>0.7788255214691162</v>
      </c>
      <c r="CC249" s="2">
        <v>0.7728567719459534</v>
      </c>
      <c r="CD249" s="2">
        <v>0.5095314383506775</v>
      </c>
      <c r="CE249" s="2">
        <v>0.7474900484085083</v>
      </c>
      <c r="CF249" s="2">
        <v>0.6589776277542114</v>
      </c>
      <c r="CG249" s="2">
        <v>0.7826349139213562</v>
      </c>
      <c r="CH249" s="2">
        <v>0.5701209306716919</v>
      </c>
      <c r="CI249" s="2">
        <v>0.1757453382015228</v>
      </c>
      <c r="CJ249" s="2">
        <v>0.7785784006118774</v>
      </c>
      <c r="CK249" s="2">
        <v>0.7671695351600647</v>
      </c>
      <c r="CL249" s="2">
        <v>0.7097987532615662</v>
      </c>
      <c r="CM249" s="2">
        <v>0.7102319598197937</v>
      </c>
      <c r="CN249" s="2">
        <v>0.8383641839027405</v>
      </c>
      <c r="CO249" s="2">
        <v>0.6940274834632874</v>
      </c>
      <c r="CP249" s="2">
        <v>0.7646067142486572</v>
      </c>
      <c r="CQ249" s="2">
        <v>0.5113730430603027</v>
      </c>
      <c r="CR249" s="2">
        <v>0.7308076620101929</v>
      </c>
      <c r="CS249" s="2">
        <v>0.691428005695343</v>
      </c>
      <c r="CT249" s="2">
        <v>0.5201137661933899</v>
      </c>
      <c r="CU249" s="2">
        <v>0.5035370588302612</v>
      </c>
      <c r="CV249" s="2">
        <v>0.7166768312454224</v>
      </c>
      <c r="CW249" s="2">
        <v>0.6434873938560486</v>
      </c>
      <c r="CX249" s="2">
        <v>0.7407317161560059</v>
      </c>
      <c r="CY249" s="2">
        <v>0.767148494720459</v>
      </c>
      <c r="CZ249" s="2">
        <v>0.5504685044288635</v>
      </c>
      <c r="DA249" s="2">
        <v>0.6368739008903503</v>
      </c>
      <c r="DB249" s="2">
        <v>0.6512820720672607</v>
      </c>
      <c r="DC249" s="2">
        <v>0.7095050811767578</v>
      </c>
      <c r="DD249" s="2">
        <v>0.8511322140693665</v>
      </c>
      <c r="DE249" s="2">
        <v>0.6103013753890991</v>
      </c>
      <c r="DF249" s="2">
        <v>0.560004711151123</v>
      </c>
      <c r="DG249" s="2">
        <v>0.6356962323188782</v>
      </c>
      <c r="DH249" s="2">
        <v>0.6559703350067139</v>
      </c>
      <c r="DI249" s="2">
        <v>0.6467886567115784</v>
      </c>
      <c r="DJ249" s="2">
        <v>0.7267511487007141</v>
      </c>
      <c r="DK249" s="2">
        <v>0.8430871367454529</v>
      </c>
      <c r="DL249" s="2">
        <v>0.7338391542434692</v>
      </c>
      <c r="DM249" s="2">
        <v>0.7309381365776062</v>
      </c>
      <c r="DN249" s="2">
        <v>0.575107991695404</v>
      </c>
      <c r="DO249" s="2">
        <v>0.8992564082145691</v>
      </c>
      <c r="DP249" s="2">
        <v>0.7647963166236877</v>
      </c>
      <c r="DQ249" s="2">
        <v>0.7472569942474365</v>
      </c>
      <c r="DR249" s="2">
        <v>0.7802984118461609</v>
      </c>
      <c r="DS249" s="2">
        <v>0.7321850061416626</v>
      </c>
      <c r="DT249" s="2">
        <v>0.8130884766578674</v>
      </c>
      <c r="DU249" s="2">
        <v>0.7447173595428467</v>
      </c>
      <c r="DV249" s="2">
        <v>0.7398178577423096</v>
      </c>
      <c r="DW249" s="2">
        <v>0.8112438917160034</v>
      </c>
      <c r="DX249" s="2">
        <v>0.3953911066055298</v>
      </c>
      <c r="DY249" s="2">
        <v>0.3908546268939972</v>
      </c>
      <c r="DZ249" s="2">
        <v>0.5841184258460999</v>
      </c>
      <c r="EA249" s="2">
        <v>0.6079873442649841</v>
      </c>
      <c r="EB249" s="2">
        <v>0.7493627667427063</v>
      </c>
      <c r="EC249" s="2">
        <v>0.6296436786651611</v>
      </c>
      <c r="ED249" s="2">
        <v>0.7603836059570312</v>
      </c>
      <c r="EE249" s="2">
        <v>0.7012467980384827</v>
      </c>
      <c r="EF249" s="2">
        <v>0.5707971453666687</v>
      </c>
      <c r="EG249" s="2">
        <v>0.6122930645942688</v>
      </c>
      <c r="EH249" s="2">
        <v>0.6630825996398926</v>
      </c>
      <c r="EI249" s="2">
        <v>0.7810078263282776</v>
      </c>
      <c r="EJ249" s="2">
        <v>0.8265013694763184</v>
      </c>
      <c r="EK249" s="2">
        <v>0.6355542540550232</v>
      </c>
      <c r="EL249" s="2">
        <v>0.4512543976306915</v>
      </c>
      <c r="EM249" s="2">
        <v>0.7087386250495911</v>
      </c>
      <c r="EN249" s="2">
        <v>0.8099765777587891</v>
      </c>
      <c r="EO249" s="2">
        <v>0.7410666942596436</v>
      </c>
      <c r="EP249" s="2">
        <v>0.8179938793182373</v>
      </c>
      <c r="EQ249" s="2">
        <v>0.7047252058982849</v>
      </c>
      <c r="ER249" s="2">
        <v>0.7168010473251343</v>
      </c>
      <c r="ES249" s="2">
        <v>0.7865771651268005</v>
      </c>
      <c r="ET249" s="2">
        <v>0.7011734843254089</v>
      </c>
      <c r="EU249" s="2">
        <v>0.3781546056270599</v>
      </c>
      <c r="EV249" s="2">
        <v>0.02650489285588264</v>
      </c>
      <c r="EW249" s="2">
        <v>0.5573706030845642</v>
      </c>
      <c r="EX249" s="2">
        <v>0.6701546311378479</v>
      </c>
      <c r="EY249" s="2">
        <v>0.3798620104789734</v>
      </c>
      <c r="EZ249" s="2">
        <v>0.03540988638997078</v>
      </c>
      <c r="FA249" s="2">
        <v>0.3513444364070892</v>
      </c>
      <c r="FB249" s="2">
        <v>0.526879072189331</v>
      </c>
      <c r="FC249" s="2">
        <v>0.7071487307548523</v>
      </c>
      <c r="FD249" s="2">
        <v>0.6430168747901917</v>
      </c>
      <c r="FE249" s="2">
        <v>0.6427438259124756</v>
      </c>
      <c r="FF249" s="2">
        <v>0.8140363693237305</v>
      </c>
      <c r="FG249" s="2">
        <v>0.806547224521637</v>
      </c>
      <c r="FH249" s="2">
        <v>0.7311538457870483</v>
      </c>
      <c r="FI249" s="2">
        <v>0.7917801737785339</v>
      </c>
      <c r="FJ249" s="2">
        <v>0.6577160954475403</v>
      </c>
      <c r="FK249" s="2">
        <v>0.4612512588500977</v>
      </c>
      <c r="FL249" s="2">
        <v>0.4801061749458313</v>
      </c>
      <c r="FM249" s="2">
        <v>0.4957994222640991</v>
      </c>
      <c r="FN249" s="2">
        <v>0.5503385066986084</v>
      </c>
      <c r="FO249" s="2">
        <v>0.6024582386016846</v>
      </c>
      <c r="FP249" s="2">
        <v>0.8352506756782532</v>
      </c>
      <c r="FQ249" s="2">
        <v>0.7916070222854614</v>
      </c>
      <c r="FR249" s="2">
        <v>0.814825177192688</v>
      </c>
      <c r="FS249" s="2">
        <v>0.8493785262107849</v>
      </c>
      <c r="FT249" s="2">
        <v>0.6613808274269104</v>
      </c>
      <c r="FU249" s="2">
        <v>0.77483731508255</v>
      </c>
      <c r="FV249" s="2">
        <v>0.8032273650169373</v>
      </c>
      <c r="FW249" s="2">
        <v>0.7428843975067139</v>
      </c>
      <c r="FX249" s="2">
        <v>0.6904543042182922</v>
      </c>
      <c r="FY249" s="2">
        <v>0.5447227954864502</v>
      </c>
      <c r="FZ249" s="2">
        <v>0.3830797374248505</v>
      </c>
      <c r="GA249" s="2">
        <v>0.6597778797149658</v>
      </c>
      <c r="GB249" s="2">
        <v>0.4820787608623505</v>
      </c>
      <c r="GC249" s="2">
        <v>0.7769352197647095</v>
      </c>
      <c r="GD249" s="2">
        <v>0.6279014348983765</v>
      </c>
      <c r="GE249" s="2">
        <v>0.3587536513805389</v>
      </c>
      <c r="GF249" s="2">
        <v>0.750666081905365</v>
      </c>
      <c r="GG249" s="2">
        <v>0.7616884112358093</v>
      </c>
      <c r="GH249" s="2">
        <v>0.7713599801063538</v>
      </c>
      <c r="GI249" s="2">
        <v>0.7786657214164734</v>
      </c>
      <c r="GJ249" s="2">
        <v>0.7326302528381348</v>
      </c>
      <c r="GK249" s="2">
        <v>0.6894212961196899</v>
      </c>
      <c r="GL249" s="2">
        <v>0.6395583152770996</v>
      </c>
      <c r="GM249" s="2">
        <v>0.7163481116294861</v>
      </c>
      <c r="GN249" s="2">
        <v>0.7729122638702393</v>
      </c>
      <c r="GO249" s="2">
        <v>0.752512514591217</v>
      </c>
      <c r="GP249" s="2">
        <v>0.2015856057405472</v>
      </c>
      <c r="GQ249" s="2">
        <v>0.820029079914093</v>
      </c>
      <c r="GR249" s="2">
        <v>0.7240099906921387</v>
      </c>
      <c r="GS249" s="2">
        <v>0.6956722736358643</v>
      </c>
      <c r="GT249" s="2">
        <v>0.4402836859226227</v>
      </c>
      <c r="GU249" s="2">
        <v>0.800775408744812</v>
      </c>
      <c r="GV249" s="2">
        <v>0.7637394666671753</v>
      </c>
      <c r="GW249" s="2">
        <v>0.5892450213432312</v>
      </c>
      <c r="GX249" s="2">
        <v>0.7171198129653931</v>
      </c>
      <c r="GY249" s="2">
        <v>0.8361663222312927</v>
      </c>
      <c r="GZ249" s="2">
        <v>0.6633752584457397</v>
      </c>
      <c r="HA249" s="2">
        <v>0.8050388693809509</v>
      </c>
      <c r="HB249" s="2">
        <v>0.7287724614143372</v>
      </c>
      <c r="HC249" s="2">
        <v>0.60141921043396</v>
      </c>
      <c r="HD249" s="2">
        <v>0.7591986656188965</v>
      </c>
      <c r="HE249" s="2">
        <v>0.7819266319274902</v>
      </c>
      <c r="HF249" s="2">
        <v>0.6319528222084045</v>
      </c>
      <c r="HG249" s="2">
        <v>0.7012426853179932</v>
      </c>
      <c r="HH249" s="2">
        <v>0.7776504755020142</v>
      </c>
      <c r="HI249" s="2">
        <v>0.843497633934021</v>
      </c>
      <c r="HJ249" s="2">
        <v>0.6368564367294312</v>
      </c>
      <c r="HK249" s="2">
        <v>0.7748087644577026</v>
      </c>
      <c r="HL249" s="2">
        <v>0.7003867030143738</v>
      </c>
      <c r="HM249" s="2">
        <v>0.6740908622741699</v>
      </c>
      <c r="HN249" s="2">
        <v>0.8734511137008667</v>
      </c>
      <c r="HO249" s="2">
        <v>0.6569555997848511</v>
      </c>
      <c r="HP249" s="2">
        <v>0.6760630011558533</v>
      </c>
      <c r="HQ249" s="2">
        <v>0.7271202802658081</v>
      </c>
      <c r="HR249" s="2">
        <v>0.6983656287193298</v>
      </c>
      <c r="HS249" s="2">
        <v>0.6434118747711182</v>
      </c>
      <c r="HT249" s="2">
        <v>0.7458468675613403</v>
      </c>
      <c r="HU249" s="2">
        <v>0.6231144666671753</v>
      </c>
      <c r="HV249" s="2">
        <v>0.804742157459259</v>
      </c>
      <c r="HW249" s="2">
        <v>0.6593419313430786</v>
      </c>
      <c r="HX249" s="2">
        <v>0.5002097487449646</v>
      </c>
      <c r="HY249" s="2">
        <v>0.726420521736145</v>
      </c>
      <c r="HZ249" s="2">
        <v>0.7476662397384644</v>
      </c>
      <c r="IA249" s="2">
        <v>0.3073128759860992</v>
      </c>
      <c r="IB249" s="2">
        <v>0.3266284167766571</v>
      </c>
      <c r="IC249" s="2">
        <v>0.822658896446228</v>
      </c>
      <c r="ID249" s="2">
        <v>0.3969003558158875</v>
      </c>
      <c r="IE249" s="2">
        <v>0.4130152761936188</v>
      </c>
      <c r="IF249" s="2">
        <v>0.6811513304710388</v>
      </c>
      <c r="IG249" s="2">
        <v>0.7036373019218445</v>
      </c>
      <c r="IH249" s="2">
        <v>0.7390537858009338</v>
      </c>
      <c r="II249" s="2">
        <v>0.6950013637542725</v>
      </c>
      <c r="IJ249" s="2">
        <v>0.5706183314323425</v>
      </c>
      <c r="IK249" s="2">
        <v>0.6737260222434998</v>
      </c>
      <c r="IL249" s="2">
        <v>0.8244289755821228</v>
      </c>
      <c r="IM249" s="2">
        <v>0.7515463829040527</v>
      </c>
      <c r="IN249" s="2">
        <v>0.599696695804596</v>
      </c>
      <c r="IO249" s="2">
        <v>0.0</v>
      </c>
      <c r="IP249" s="2">
        <v>0.8139320611953735</v>
      </c>
      <c r="IQ249" s="2">
        <v>0.3451671898365021</v>
      </c>
      <c r="IR249" s="2">
        <v>0.5911581516265869</v>
      </c>
      <c r="IS249" s="2">
        <v>0.7519292235374451</v>
      </c>
      <c r="IT249" s="2">
        <v>0.757244348526001</v>
      </c>
      <c r="IU249" s="2">
        <v>0.8144361972808838</v>
      </c>
      <c r="IV249" s="2">
        <v>0.6060984134674072</v>
      </c>
      <c r="IW249" s="2">
        <v>0.6284982562065125</v>
      </c>
      <c r="IX249" s="2">
        <v>0.6387917995452881</v>
      </c>
      <c r="IY249" s="2">
        <v>0.6631309986114502</v>
      </c>
      <c r="IZ249" s="2">
        <v>0.8035431504249573</v>
      </c>
      <c r="JA249" s="2">
        <v>0.7509248852729797</v>
      </c>
      <c r="JB249" s="2">
        <v>0.6852372288703918</v>
      </c>
      <c r="JC249" s="2">
        <v>0.5865948796272278</v>
      </c>
      <c r="JD249" s="2">
        <v>0.691135823726654</v>
      </c>
      <c r="JE249" s="2">
        <v>0.7173112630844116</v>
      </c>
      <c r="JF249" s="2">
        <v>0.526262104511261</v>
      </c>
      <c r="JG249" s="2">
        <v>0.6791791915893555</v>
      </c>
      <c r="JH249" s="2">
        <v>0.5422782301902771</v>
      </c>
      <c r="JI249" s="2">
        <v>0.5503541827201843</v>
      </c>
      <c r="JJ249" s="2">
        <v>0.8014091849327087</v>
      </c>
      <c r="JK249" s="2">
        <v>0.9084113240242004</v>
      </c>
      <c r="JL249" s="2">
        <v>0.7978017330169678</v>
      </c>
      <c r="JM249" s="2">
        <v>0.7077347636222839</v>
      </c>
      <c r="JN249" s="2">
        <v>0.8126577734947205</v>
      </c>
      <c r="JO249" s="2">
        <v>0.62577885389328</v>
      </c>
      <c r="JP249" s="2">
        <v>0.6819561123847961</v>
      </c>
      <c r="JQ249" s="2">
        <v>0.6368229389190674</v>
      </c>
      <c r="JR249" s="2">
        <v>0.7470574378967285</v>
      </c>
      <c r="JS249" s="2">
        <v>0.753932535648346</v>
      </c>
      <c r="JT249" s="2">
        <v>0.6903796792030334</v>
      </c>
      <c r="JU249" s="2">
        <v>0.7253954410552979</v>
      </c>
      <c r="JV249" s="2">
        <v>0.6970660090446472</v>
      </c>
      <c r="JW249" s="2">
        <v>0.7222615480422974</v>
      </c>
      <c r="JX249" s="2">
        <v>0.5878170728683472</v>
      </c>
      <c r="JY249" s="2">
        <v>0.6950179934501648</v>
      </c>
      <c r="JZ249" s="2">
        <v>0.8356238603591919</v>
      </c>
      <c r="KA249" s="2">
        <v>0.6205576062202454</v>
      </c>
      <c r="KB249" s="2">
        <v>0.3763399124145508</v>
      </c>
      <c r="KC249" s="2">
        <v>0.6526709198951721</v>
      </c>
      <c r="KD249" s="2">
        <v>0.7181099653244019</v>
      </c>
      <c r="KE249" s="2">
        <v>0.7473382353782654</v>
      </c>
      <c r="KF249" s="2">
        <v>0.7678097486495972</v>
      </c>
      <c r="KG249" s="2">
        <v>0.765062153339386</v>
      </c>
      <c r="KH249" s="2">
        <v>0.5884971022605896</v>
      </c>
      <c r="KI249" s="2">
        <v>0.5940879583358765</v>
      </c>
      <c r="KJ249" s="2">
        <v>0.6273840665817261</v>
      </c>
      <c r="KK249" s="2">
        <v>0.602665901184082</v>
      </c>
      <c r="KL249" s="2">
        <v>0.6578609347343445</v>
      </c>
      <c r="KM249" s="2">
        <v>0.7971785068511963</v>
      </c>
      <c r="KN249" s="2">
        <v>0.6268933415412903</v>
      </c>
      <c r="KO249" s="2">
        <v>0.8509918451309204</v>
      </c>
      <c r="KP249" s="2">
        <v>0.8684080839157104</v>
      </c>
      <c r="KQ249" s="2">
        <v>0.5447534322738647</v>
      </c>
      <c r="KR249" s="2">
        <v>0.6387592554092407</v>
      </c>
      <c r="KS249" s="2">
        <v>0.7446464896202087</v>
      </c>
      <c r="KT249" s="2">
        <v>0.6911900639533997</v>
      </c>
      <c r="KU249" s="2">
        <v>0.6061567068099976</v>
      </c>
      <c r="KV249" s="2">
        <v>0.5104030966758728</v>
      </c>
      <c r="KW249" s="2">
        <v>0.765142560005188</v>
      </c>
      <c r="KX249" s="2">
        <v>0.8334962129592896</v>
      </c>
      <c r="KY249" s="2">
        <v>0.8328676819801331</v>
      </c>
      <c r="KZ249" s="2">
        <v>0.5958865880966187</v>
      </c>
      <c r="LA249" s="2">
        <v>0.7315656542778015</v>
      </c>
      <c r="LB249" s="2">
        <v>0.8865108489990234</v>
      </c>
      <c r="LC249" s="2">
        <v>0.8140610456466675</v>
      </c>
      <c r="LD249" s="2">
        <v>0.5635753870010376</v>
      </c>
      <c r="LE249" s="2">
        <v>0.6151100993156433</v>
      </c>
      <c r="LF249" s="2">
        <v>0.6990109086036682</v>
      </c>
      <c r="LG249" s="2">
        <v>0.8310526609420776</v>
      </c>
      <c r="LH249" s="2">
        <v>0.8057122826576233</v>
      </c>
      <c r="LI249" s="2">
        <v>0.7649911642074585</v>
      </c>
      <c r="LJ249" s="2">
        <v>0.8722665309906006</v>
      </c>
      <c r="LK249" s="2">
        <v>0.6892046332359314</v>
      </c>
      <c r="LL249" s="2">
        <v>0.6147509217262268</v>
      </c>
      <c r="LM249" s="2">
        <v>0.7695090770721436</v>
      </c>
      <c r="LN249" s="2">
        <v>0.6562700271606445</v>
      </c>
      <c r="LO249" s="2">
        <v>0.3606683015823364</v>
      </c>
      <c r="LP249" s="2">
        <v>0.7260372638702393</v>
      </c>
      <c r="LQ249" s="2">
        <v>0.665669858455658</v>
      </c>
      <c r="LR249" s="2">
        <v>0.638848602771759</v>
      </c>
      <c r="LS249" s="2">
        <v>0.3562066256999969</v>
      </c>
      <c r="LT249" s="2">
        <v>0.7336395978927612</v>
      </c>
      <c r="LU249" s="2">
        <v>0.5983877182006836</v>
      </c>
      <c r="LV249" s="2">
        <v>0.7383361458778381</v>
      </c>
      <c r="LW249" s="2">
        <v>0.7155516743659973</v>
      </c>
      <c r="LX249" s="2">
        <v>0.6729804873466492</v>
      </c>
      <c r="LY249" s="2">
        <v>0.7866522669792175</v>
      </c>
      <c r="LZ249" s="2">
        <v>0.7285075783729553</v>
      </c>
      <c r="MA249" s="2">
        <v>0.6633594632148743</v>
      </c>
      <c r="MB249" s="2">
        <v>0.737266480922699</v>
      </c>
      <c r="MC249" s="2">
        <v>0.4648143649101257</v>
      </c>
      <c r="MD249" s="2">
        <v>0.4361867308616638</v>
      </c>
      <c r="ME249" s="2">
        <v>0.7788950800895691</v>
      </c>
      <c r="MF249" s="2">
        <v>0.8018466830253601</v>
      </c>
      <c r="MG249" s="2">
        <v>0.3535990118980408</v>
      </c>
      <c r="MH249" s="2">
        <v>0.468832403421402</v>
      </c>
      <c r="MI249" s="2">
        <v>0.8605015277862549</v>
      </c>
      <c r="MJ249" s="2">
        <v>0.7339140772819519</v>
      </c>
      <c r="MK249" s="2">
        <v>0.7364159226417542</v>
      </c>
      <c r="ML249" s="2">
        <v>0.6636363863945007</v>
      </c>
      <c r="MM249" s="2">
        <v>0.6068102121353149</v>
      </c>
      <c r="MN249" s="2">
        <v>0.6823084950447083</v>
      </c>
      <c r="MO249" s="2">
        <v>0.4839025437831879</v>
      </c>
      <c r="MP249" s="2">
        <v>0.647043764591217</v>
      </c>
      <c r="MQ249" s="2">
        <v>0.7837057113647461</v>
      </c>
      <c r="MR249" s="2">
        <v>0.7772620916366577</v>
      </c>
      <c r="MS249" s="2">
        <v>0.4088172912597656</v>
      </c>
      <c r="MT249" s="2">
        <v>0.6876699328422546</v>
      </c>
      <c r="MU249" s="2">
        <v>0.6919207572937012</v>
      </c>
      <c r="MV249" s="2">
        <v>0.6697883605957031</v>
      </c>
      <c r="MW249" s="2">
        <v>0.8707495331764221</v>
      </c>
      <c r="MX249" s="2">
        <v>0.8454685807228088</v>
      </c>
      <c r="MY249" s="2">
        <v>0.7640862464904785</v>
      </c>
      <c r="MZ249" s="2">
        <v>0.7989342212677002</v>
      </c>
      <c r="NA249" s="2">
        <v>0.540732741355896</v>
      </c>
      <c r="NB249" s="2">
        <v>0.6177060008049011</v>
      </c>
      <c r="NC249" s="2">
        <v>0.659236490726471</v>
      </c>
      <c r="ND249" s="2">
        <v>0.7197164297103882</v>
      </c>
      <c r="NE249" s="2">
        <v>0.7639048099517822</v>
      </c>
      <c r="NF249" s="2">
        <v>0.673180341720581</v>
      </c>
      <c r="NG249" s="2">
        <v>0.7224724888801575</v>
      </c>
      <c r="NH249" s="2">
        <v>0.5758894681930542</v>
      </c>
      <c r="NI249" s="2">
        <v>0.8490939140319824</v>
      </c>
      <c r="NJ249" s="2">
        <v>0.8102224469184875</v>
      </c>
      <c r="NK249" s="2">
        <v>0.6721222400665283</v>
      </c>
      <c r="NL249" s="2">
        <v>0.7211358547210693</v>
      </c>
      <c r="NM249" s="2">
        <v>0.7454873919487</v>
      </c>
      <c r="NN249" s="2">
        <v>0.6662934422492981</v>
      </c>
      <c r="NO249" s="2">
        <v>0.7507842779159546</v>
      </c>
      <c r="NP249" s="2">
        <v>0.4003893435001373</v>
      </c>
      <c r="NQ249" s="2">
        <v>0.8368529081344604</v>
      </c>
      <c r="NR249" s="2">
        <v>0.8260555267333984</v>
      </c>
      <c r="NS249" s="2">
        <v>0.753041684627533</v>
      </c>
      <c r="NT249" s="2">
        <v>0.7190285921096802</v>
      </c>
      <c r="NU249" s="2">
        <v>0.8712167143821716</v>
      </c>
      <c r="NV249" s="2">
        <v>0.8426777720451355</v>
      </c>
      <c r="NW249" s="2">
        <v>0.6510705351829529</v>
      </c>
      <c r="NX249" s="2">
        <v>0.7710701823234558</v>
      </c>
      <c r="NY249" s="2">
        <v>0.7373796701431274</v>
      </c>
      <c r="NZ249" s="2">
        <v>0.8027324676513672</v>
      </c>
      <c r="OA249" s="2">
        <v>0.8452872633934021</v>
      </c>
      <c r="OB249" s="2">
        <v>0.617543637752533</v>
      </c>
      <c r="OC249" s="2">
        <v>0.8111711740493774</v>
      </c>
      <c r="OD249" s="2">
        <v>0.5739653706550598</v>
      </c>
      <c r="OE249" s="2">
        <v>0.6495466828346252</v>
      </c>
      <c r="OF249" s="2">
        <v>0.6350358724594116</v>
      </c>
      <c r="OG249" s="2">
        <v>0.7602083086967468</v>
      </c>
      <c r="OH249" s="2">
        <v>0.7626316547393799</v>
      </c>
      <c r="OI249" s="2">
        <v>0.7343865633010864</v>
      </c>
      <c r="OJ249" s="2">
        <v>0.725191056728363</v>
      </c>
      <c r="OK249" s="2">
        <v>0.6682484149932861</v>
      </c>
      <c r="OL249" s="2">
        <v>0.7509549856185913</v>
      </c>
      <c r="OM249" s="2">
        <v>0.7767678499221802</v>
      </c>
      <c r="ON249" s="2">
        <v>0.7131810188293457</v>
      </c>
      <c r="OO249" s="2">
        <v>0.732904851436615</v>
      </c>
      <c r="OP249" s="2">
        <v>0.7630853056907654</v>
      </c>
      <c r="OQ249" s="2">
        <v>0.802476704120636</v>
      </c>
      <c r="OR249" s="2">
        <v>0.6921020150184631</v>
      </c>
      <c r="OS249" s="2">
        <v>0.698683500289917</v>
      </c>
      <c r="OT249" s="2">
        <v>0.7467249035835266</v>
      </c>
      <c r="OU249" s="2">
        <v>0.6374959349632263</v>
      </c>
      <c r="OV249" s="2">
        <v>0.6013471484184265</v>
      </c>
      <c r="OW249" s="2">
        <v>0.6925125122070312</v>
      </c>
      <c r="OX249" s="2">
        <v>0.21968674659729</v>
      </c>
      <c r="OY249" s="2">
        <v>0.6995508670806885</v>
      </c>
      <c r="OZ249" s="2">
        <v>0.7918636798858643</v>
      </c>
      <c r="PA249" s="2">
        <v>0.850449800491333</v>
      </c>
      <c r="PB249" s="2">
        <v>0.7750722169876099</v>
      </c>
      <c r="PC249" s="2">
        <v>0.8238067626953125</v>
      </c>
      <c r="PD249" s="2">
        <v>0.6432105898857117</v>
      </c>
      <c r="PE249" s="2">
        <v>0.8868786096572876</v>
      </c>
      <c r="PF249" s="2">
        <v>0.6034939885139465</v>
      </c>
      <c r="PG249" s="2">
        <v>0.8303726315498352</v>
      </c>
      <c r="PH249" s="2">
        <v>0.569587767124176</v>
      </c>
      <c r="PI249" s="2">
        <v>0.6642736196517944</v>
      </c>
      <c r="PJ249" s="2">
        <v>0.7307418584823608</v>
      </c>
      <c r="PK249" s="2">
        <v>0.7353312969207764</v>
      </c>
      <c r="PL249" s="2">
        <v>0.6973603963851929</v>
      </c>
      <c r="PM249" s="2">
        <v>0.8168887495994568</v>
      </c>
      <c r="PN249" s="2">
        <v>0.799519956111908</v>
      </c>
      <c r="PO249" s="2">
        <v>0.750567615032196</v>
      </c>
      <c r="PP249" s="2">
        <v>0.6537253260612488</v>
      </c>
      <c r="PQ249" s="2">
        <v>0.6562706232070923</v>
      </c>
      <c r="PR249" s="2">
        <v>0.7181236743927002</v>
      </c>
      <c r="PS249" s="2">
        <v>0.6140004992485046</v>
      </c>
      <c r="PT249" s="2">
        <v>0.6283548474311829</v>
      </c>
      <c r="PU249" s="2">
        <v>0.6681824922561646</v>
      </c>
      <c r="PV249" s="2">
        <v>0.5508014559745789</v>
      </c>
      <c r="PW249" s="2">
        <v>0.5116341710090637</v>
      </c>
      <c r="PX249" s="2">
        <v>0.7500045299530029</v>
      </c>
      <c r="PY249" s="2">
        <v>0.5581423044204712</v>
      </c>
      <c r="PZ249" s="2">
        <v>0.5714109539985657</v>
      </c>
      <c r="QA249" s="2">
        <v>0.7623310685157776</v>
      </c>
      <c r="QB249" s="2">
        <v>0.7239671349525452</v>
      </c>
      <c r="QC249" s="2">
        <v>0.7381666302680969</v>
      </c>
      <c r="QD249" s="2">
        <v>0.7140085101127625</v>
      </c>
      <c r="QE249" s="2">
        <v>0.6409450173377991</v>
      </c>
      <c r="QF249" s="2">
        <v>0.5887507200241089</v>
      </c>
      <c r="QG249" s="2">
        <v>0.82206130027771</v>
      </c>
      <c r="QH249" s="2">
        <v>0.7250504493713379</v>
      </c>
      <c r="QI249" s="2">
        <v>0.6964313387870789</v>
      </c>
      <c r="QJ249" s="2">
        <v>0.5857058167457581</v>
      </c>
      <c r="QK249" s="2">
        <v>0.5786756873130798</v>
      </c>
      <c r="QL249" s="2">
        <v>0.584341824054718</v>
      </c>
      <c r="QM249" s="2">
        <v>0.8801746368408203</v>
      </c>
      <c r="QN249" s="2">
        <v>0.8014554977416992</v>
      </c>
      <c r="QO249" s="2">
        <v>0.7440668940544128</v>
      </c>
      <c r="QP249" s="2">
        <v>0.796297013759613</v>
      </c>
      <c r="QQ249" s="2">
        <v>0.7665743827819824</v>
      </c>
      <c r="QR249" s="2">
        <v>0.5966746211051941</v>
      </c>
      <c r="QS249" s="2">
        <v>0.5121062994003296</v>
      </c>
      <c r="QT249" s="2">
        <v>0.6177816390991211</v>
      </c>
      <c r="QU249" s="2">
        <v>0.8332988619804382</v>
      </c>
      <c r="QV249" s="2">
        <v>0.5762706398963928</v>
      </c>
      <c r="QW249" s="2">
        <v>0.7594596743583679</v>
      </c>
      <c r="QX249" s="2">
        <v>0.6676672697067261</v>
      </c>
      <c r="QY249" s="2">
        <v>0.7620536684989929</v>
      </c>
      <c r="QZ249" s="2">
        <v>0.694993257522583</v>
      </c>
      <c r="RA249" s="2">
        <v>0.7533743381500244</v>
      </c>
      <c r="RB249" s="2">
        <v>0.7825890183448792</v>
      </c>
      <c r="RC249" s="2">
        <v>0.7694075107574463</v>
      </c>
      <c r="RD249" s="2">
        <v>0.481233149766922</v>
      </c>
      <c r="RE249" s="2">
        <v>0.6877368092536926</v>
      </c>
      <c r="RF249" s="2">
        <v>0.8920338153839111</v>
      </c>
      <c r="RG249" s="2">
        <v>0.7827953100204468</v>
      </c>
      <c r="RH249" s="2">
        <v>0.7361648678779602</v>
      </c>
      <c r="RI249" s="2">
        <v>0.6751031875610352</v>
      </c>
      <c r="RJ249" s="2">
        <v>0.7088484764099121</v>
      </c>
      <c r="RK249" s="2">
        <v>0.7645756602287292</v>
      </c>
    </row>
    <row r="250" ht="15.75" customHeight="1">
      <c r="A250" s="1" t="s">
        <v>248</v>
      </c>
      <c r="B250" s="2">
        <v>0.7257859110832214</v>
      </c>
      <c r="C250" s="2">
        <v>0.7737670540809631</v>
      </c>
      <c r="D250" s="2">
        <v>0.7280982732772827</v>
      </c>
      <c r="E250" s="2">
        <v>0.8275577425956726</v>
      </c>
      <c r="F250" s="2">
        <v>0.7870266437530518</v>
      </c>
      <c r="G250" s="2">
        <v>0.7270200848579407</v>
      </c>
      <c r="H250" s="2">
        <v>0.5362769961357117</v>
      </c>
      <c r="I250" s="2">
        <v>0.4701721370220184</v>
      </c>
      <c r="J250" s="2">
        <v>0.5555193424224854</v>
      </c>
      <c r="K250" s="2">
        <v>0.4533763229846954</v>
      </c>
      <c r="L250" s="2">
        <v>0.5871872901916504</v>
      </c>
      <c r="M250" s="2">
        <v>0.7966762185096741</v>
      </c>
      <c r="N250" s="2">
        <v>0.8112612962722778</v>
      </c>
      <c r="O250" s="2">
        <v>0.7462972402572632</v>
      </c>
      <c r="P250" s="2">
        <v>0.7566821575164795</v>
      </c>
      <c r="Q250" s="2">
        <v>0.2968469262123108</v>
      </c>
      <c r="R250" s="2">
        <v>0.7580896615982056</v>
      </c>
      <c r="S250" s="2">
        <v>0.4619091749191284</v>
      </c>
      <c r="T250" s="2">
        <v>0.7280908226966858</v>
      </c>
      <c r="U250" s="2">
        <v>0.7785770297050476</v>
      </c>
      <c r="V250" s="2">
        <v>0.8097915649414062</v>
      </c>
      <c r="W250" s="2">
        <v>0.7787172794342041</v>
      </c>
      <c r="X250" s="2">
        <v>0.6359072923660278</v>
      </c>
      <c r="Y250" s="2">
        <v>0.6816388964653015</v>
      </c>
      <c r="Z250" s="2">
        <v>0.8041136264801025</v>
      </c>
      <c r="AA250" s="2">
        <v>0.7234379649162292</v>
      </c>
      <c r="AB250" s="2">
        <v>0.6603219509124756</v>
      </c>
      <c r="AC250" s="2">
        <v>0.6441585421562195</v>
      </c>
      <c r="AD250" s="2">
        <v>0.786371648311615</v>
      </c>
      <c r="AE250" s="2">
        <v>0.7611545920372009</v>
      </c>
      <c r="AF250" s="2">
        <v>0.5904219746589661</v>
      </c>
      <c r="AG250" s="2">
        <v>0.6928204298019409</v>
      </c>
      <c r="AH250" s="2">
        <v>0.7497096061706543</v>
      </c>
      <c r="AI250" s="2">
        <v>0.744983971118927</v>
      </c>
      <c r="AJ250" s="2">
        <v>0.7652556300163269</v>
      </c>
      <c r="AK250" s="2">
        <v>0.726868748664856</v>
      </c>
      <c r="AL250" s="2">
        <v>0.7688575387001038</v>
      </c>
      <c r="AM250" s="2">
        <v>0.6844927668571472</v>
      </c>
      <c r="AN250" s="2">
        <v>0.7498040795326233</v>
      </c>
      <c r="AO250" s="2">
        <v>0.8176892399787903</v>
      </c>
      <c r="AP250" s="2">
        <v>0.7707408666610718</v>
      </c>
      <c r="AQ250" s="2">
        <v>0.7468187212944031</v>
      </c>
      <c r="AR250" s="2">
        <v>0.7725300192832947</v>
      </c>
      <c r="AS250" s="2">
        <v>0.8288838863372803</v>
      </c>
      <c r="AT250" s="2">
        <v>0.7691978812217712</v>
      </c>
      <c r="AU250" s="2">
        <v>0.6484118700027466</v>
      </c>
      <c r="AV250" s="2">
        <v>0.8182978630065918</v>
      </c>
      <c r="AW250" s="2">
        <v>0.801969051361084</v>
      </c>
      <c r="AX250" s="2">
        <v>0.6805410981178284</v>
      </c>
      <c r="AY250" s="2">
        <v>0.7177743315696716</v>
      </c>
      <c r="AZ250" s="2">
        <v>0.730572521686554</v>
      </c>
      <c r="BA250" s="2">
        <v>0.6833734512329102</v>
      </c>
      <c r="BB250" s="2">
        <v>0.7461826205253601</v>
      </c>
      <c r="BC250" s="2">
        <v>0.7312453389167786</v>
      </c>
      <c r="BD250" s="2">
        <v>0.539006769657135</v>
      </c>
      <c r="BE250" s="2">
        <v>0.3807103335857391</v>
      </c>
      <c r="BF250" s="2">
        <v>0.7095201015472412</v>
      </c>
      <c r="BG250" s="2">
        <v>0.7653220295906067</v>
      </c>
      <c r="BH250" s="2">
        <v>0.6042507886886597</v>
      </c>
      <c r="BI250" s="2">
        <v>0.5948815941810608</v>
      </c>
      <c r="BJ250" s="2">
        <v>0.7378709316253662</v>
      </c>
      <c r="BK250" s="2">
        <v>0.7750212550163269</v>
      </c>
      <c r="BL250" s="2">
        <v>0.5453807711601257</v>
      </c>
      <c r="BM250" s="2">
        <v>0.5619964599609375</v>
      </c>
      <c r="BN250" s="2">
        <v>0.765628457069397</v>
      </c>
      <c r="BO250" s="2">
        <v>0.8293684124946594</v>
      </c>
      <c r="BP250" s="2">
        <v>0.7308921813964844</v>
      </c>
      <c r="BQ250" s="2">
        <v>0.6827444434165955</v>
      </c>
      <c r="BR250" s="2">
        <v>0.7855423092842102</v>
      </c>
      <c r="BS250" s="2">
        <v>0.6094159483909607</v>
      </c>
      <c r="BT250" s="2">
        <v>0.6812196373939514</v>
      </c>
      <c r="BU250" s="2">
        <v>0.8084228038787842</v>
      </c>
      <c r="BV250" s="2">
        <v>0.8279200196266174</v>
      </c>
      <c r="BW250" s="2">
        <v>0.7480990886688232</v>
      </c>
      <c r="BX250" s="2">
        <v>0.6522371768951416</v>
      </c>
      <c r="BY250" s="2">
        <v>0.6330267786979675</v>
      </c>
      <c r="BZ250" s="2">
        <v>0.6593644022941589</v>
      </c>
      <c r="CA250" s="2">
        <v>0.8773316144943237</v>
      </c>
      <c r="CB250" s="2">
        <v>0.7520373463630676</v>
      </c>
      <c r="CC250" s="2">
        <v>0.829038143157959</v>
      </c>
      <c r="CD250" s="2">
        <v>0.7127872705459595</v>
      </c>
      <c r="CE250" s="2">
        <v>0.6497461795806885</v>
      </c>
      <c r="CF250" s="2">
        <v>0.6555556058883667</v>
      </c>
      <c r="CG250" s="2">
        <v>0.7278484106063843</v>
      </c>
      <c r="CH250" s="2">
        <v>0.733340859413147</v>
      </c>
      <c r="CI250" s="2">
        <v>0.4520716667175293</v>
      </c>
      <c r="CJ250" s="2">
        <v>0.8532914519309998</v>
      </c>
      <c r="CK250" s="2">
        <v>0.7740262746810913</v>
      </c>
      <c r="CL250" s="2">
        <v>0.8062780499458313</v>
      </c>
      <c r="CM250" s="2">
        <v>0.8557398319244385</v>
      </c>
      <c r="CN250" s="2">
        <v>0.7844817042350769</v>
      </c>
      <c r="CO250" s="2">
        <v>0.6593433618545532</v>
      </c>
      <c r="CP250" s="2">
        <v>0.7110126614570618</v>
      </c>
      <c r="CQ250" s="2">
        <v>0.6603524088859558</v>
      </c>
      <c r="CR250" s="2">
        <v>0.7453438639640808</v>
      </c>
      <c r="CS250" s="2">
        <v>0.7090563178062439</v>
      </c>
      <c r="CT250" s="2">
        <v>0.5561057925224304</v>
      </c>
      <c r="CU250" s="2">
        <v>0.6404788494110107</v>
      </c>
      <c r="CV250" s="2">
        <v>0.7895961403846741</v>
      </c>
      <c r="CW250" s="2">
        <v>0.7273021340370178</v>
      </c>
      <c r="CX250" s="2">
        <v>0.8082018494606018</v>
      </c>
      <c r="CY250" s="2">
        <v>0.6970607042312622</v>
      </c>
      <c r="CZ250" s="2">
        <v>0.6552813053131104</v>
      </c>
      <c r="DA250" s="2">
        <v>0.7426252961158752</v>
      </c>
      <c r="DB250" s="2">
        <v>0.7917314171791077</v>
      </c>
      <c r="DC250" s="2">
        <v>0.877842903137207</v>
      </c>
      <c r="DD250" s="2">
        <v>0.8437734842300415</v>
      </c>
      <c r="DE250" s="2">
        <v>0.6042603254318237</v>
      </c>
      <c r="DF250" s="2">
        <v>0.4637877345085144</v>
      </c>
      <c r="DG250" s="2">
        <v>0.5954213738441467</v>
      </c>
      <c r="DH250" s="2">
        <v>0.4592425525188446</v>
      </c>
      <c r="DI250" s="2">
        <v>0.7676144242286682</v>
      </c>
      <c r="DJ250" s="2">
        <v>0.813827395439148</v>
      </c>
      <c r="DK250" s="2">
        <v>0.7886728644371033</v>
      </c>
      <c r="DL250" s="2">
        <v>0.7721120715141296</v>
      </c>
      <c r="DM250" s="2">
        <v>0.7237887978553772</v>
      </c>
      <c r="DN250" s="2">
        <v>0.6602266430854797</v>
      </c>
      <c r="DO250" s="2">
        <v>0.7484344244003296</v>
      </c>
      <c r="DP250" s="2">
        <v>0.8142202496528625</v>
      </c>
      <c r="DQ250" s="2">
        <v>0.8211020231246948</v>
      </c>
      <c r="DR250" s="2">
        <v>0.862280547618866</v>
      </c>
      <c r="DS250" s="2">
        <v>0.771163284778595</v>
      </c>
      <c r="DT250" s="2">
        <v>0.7189154624938965</v>
      </c>
      <c r="DU250" s="2">
        <v>0.7113202810287476</v>
      </c>
      <c r="DV250" s="2">
        <v>0.6901818513870239</v>
      </c>
      <c r="DW250" s="2">
        <v>0.7907292246818542</v>
      </c>
      <c r="DX250" s="2">
        <v>0.6279815435409546</v>
      </c>
      <c r="DY250" s="2">
        <v>0.408678412437439</v>
      </c>
      <c r="DZ250" s="2">
        <v>0.6013843417167664</v>
      </c>
      <c r="EA250" s="2">
        <v>0.7608734965324402</v>
      </c>
      <c r="EB250" s="2">
        <v>0.7013227343559265</v>
      </c>
      <c r="EC250" s="2">
        <v>0.7123522162437439</v>
      </c>
      <c r="ED250" s="2">
        <v>0.7261630296707153</v>
      </c>
      <c r="EE250" s="2">
        <v>0.6621034741401672</v>
      </c>
      <c r="EF250" s="2">
        <v>0.6765226721763611</v>
      </c>
      <c r="EG250" s="2">
        <v>0.5409952402114868</v>
      </c>
      <c r="EH250" s="2">
        <v>0.6776663661003113</v>
      </c>
      <c r="EI250" s="2">
        <v>0.6597418785095215</v>
      </c>
      <c r="EJ250" s="2">
        <v>0.8074367046356201</v>
      </c>
      <c r="EK250" s="2">
        <v>0.6620973348617554</v>
      </c>
      <c r="EL250" s="2">
        <v>0.6599205732345581</v>
      </c>
      <c r="EM250" s="2">
        <v>0.6139072775840759</v>
      </c>
      <c r="EN250" s="2">
        <v>0.6942194104194641</v>
      </c>
      <c r="EO250" s="2">
        <v>0.6281291246414185</v>
      </c>
      <c r="EP250" s="2">
        <v>0.7364017367362976</v>
      </c>
      <c r="EQ250" s="2">
        <v>0.7066708207130432</v>
      </c>
      <c r="ER250" s="2">
        <v>0.6524397730827332</v>
      </c>
      <c r="ES250" s="2">
        <v>0.6235789656639099</v>
      </c>
      <c r="ET250" s="2">
        <v>0.793454647064209</v>
      </c>
      <c r="EU250" s="2">
        <v>0.459269642829895</v>
      </c>
      <c r="EV250" s="2">
        <v>0.2711734771728516</v>
      </c>
      <c r="EW250" s="2">
        <v>0.6493457555770874</v>
      </c>
      <c r="EX250" s="2">
        <v>0.7437426447868347</v>
      </c>
      <c r="EY250" s="2">
        <v>0.6371555328369141</v>
      </c>
      <c r="EZ250" s="2">
        <v>0.2839398384094238</v>
      </c>
      <c r="FA250" s="2">
        <v>0.4048378169536591</v>
      </c>
      <c r="FB250" s="2">
        <v>0.4185075163841248</v>
      </c>
      <c r="FC250" s="2">
        <v>0.6064074039459229</v>
      </c>
      <c r="FD250" s="2">
        <v>0.665799081325531</v>
      </c>
      <c r="FE250" s="2">
        <v>0.7484667897224426</v>
      </c>
      <c r="FF250" s="2">
        <v>0.7274540662765503</v>
      </c>
      <c r="FG250" s="2">
        <v>0.7777998447418213</v>
      </c>
      <c r="FH250" s="2">
        <v>0.7799851894378662</v>
      </c>
      <c r="FI250" s="2">
        <v>0.7819188833236694</v>
      </c>
      <c r="FJ250" s="2">
        <v>0.7243598699569702</v>
      </c>
      <c r="FK250" s="2">
        <v>0.639387845993042</v>
      </c>
      <c r="FL250" s="2">
        <v>0.5981298089027405</v>
      </c>
      <c r="FM250" s="2">
        <v>0.7207474112510681</v>
      </c>
      <c r="FN250" s="2">
        <v>0.6740598082542419</v>
      </c>
      <c r="FO250" s="2">
        <v>0.6878617405891418</v>
      </c>
      <c r="FP250" s="2">
        <v>0.7257671356201172</v>
      </c>
      <c r="FQ250" s="2">
        <v>0.7934648990631104</v>
      </c>
      <c r="FR250" s="2">
        <v>0.8329172134399414</v>
      </c>
      <c r="FS250" s="2">
        <v>0.8144641518592834</v>
      </c>
      <c r="FT250" s="2">
        <v>0.4701943695545197</v>
      </c>
      <c r="FU250" s="2">
        <v>0.6035724878311157</v>
      </c>
      <c r="FV250" s="2">
        <v>0.7705298662185669</v>
      </c>
      <c r="FW250" s="2">
        <v>0.6207733750343323</v>
      </c>
      <c r="FX250" s="2">
        <v>0.5667374730110168</v>
      </c>
      <c r="FY250" s="2">
        <v>0.3994447588920593</v>
      </c>
      <c r="FZ250" s="2">
        <v>0.560491681098938</v>
      </c>
      <c r="GA250" s="2">
        <v>0.7287885546684265</v>
      </c>
      <c r="GB250" s="2">
        <v>0.7211829423904419</v>
      </c>
      <c r="GC250" s="2">
        <v>0.8960808515548706</v>
      </c>
      <c r="GD250" s="2">
        <v>0.7963008284568787</v>
      </c>
      <c r="GE250" s="2">
        <v>0.6008265614509583</v>
      </c>
      <c r="GF250" s="2">
        <v>0.7629046440124512</v>
      </c>
      <c r="GG250" s="2">
        <v>0.7648233771324158</v>
      </c>
      <c r="GH250" s="2">
        <v>0.7315534353256226</v>
      </c>
      <c r="GI250" s="2">
        <v>0.8155495524406433</v>
      </c>
      <c r="GJ250" s="2">
        <v>0.7665033936500549</v>
      </c>
      <c r="GK250" s="2">
        <v>0.7679533362388611</v>
      </c>
      <c r="GL250" s="2">
        <v>0.823289692401886</v>
      </c>
      <c r="GM250" s="2">
        <v>0.8346617817878723</v>
      </c>
      <c r="GN250" s="2">
        <v>0.7635577321052551</v>
      </c>
      <c r="GO250" s="2">
        <v>0.6904070377349854</v>
      </c>
      <c r="GP250" s="2">
        <v>0.2565791010856628</v>
      </c>
      <c r="GQ250" s="2">
        <v>0.8091492652893066</v>
      </c>
      <c r="GR250" s="2">
        <v>0.7370915412902832</v>
      </c>
      <c r="GS250" s="2">
        <v>0.8202677965164185</v>
      </c>
      <c r="GT250" s="2">
        <v>0.5646898746490479</v>
      </c>
      <c r="GU250" s="2">
        <v>0.7489948272705078</v>
      </c>
      <c r="GV250" s="2">
        <v>0.6804140210151672</v>
      </c>
      <c r="GW250" s="2">
        <v>0.5845657587051392</v>
      </c>
      <c r="GX250" s="2">
        <v>0.5193595290184021</v>
      </c>
      <c r="GY250" s="2">
        <v>0.7961969375610352</v>
      </c>
      <c r="GZ250" s="2">
        <v>0.6293094754219055</v>
      </c>
      <c r="HA250" s="2">
        <v>0.7204700112342834</v>
      </c>
      <c r="HB250" s="2">
        <v>0.8684041500091553</v>
      </c>
      <c r="HC250" s="2">
        <v>0.6902229189872742</v>
      </c>
      <c r="HD250" s="2">
        <v>0.7329992055892944</v>
      </c>
      <c r="HE250" s="2">
        <v>0.7113169431686401</v>
      </c>
      <c r="HF250" s="2">
        <v>0.468045562505722</v>
      </c>
      <c r="HG250" s="2">
        <v>0.8186715841293335</v>
      </c>
      <c r="HH250" s="2">
        <v>0.6018248200416565</v>
      </c>
      <c r="HI250" s="2">
        <v>0.7869799137115479</v>
      </c>
      <c r="HJ250" s="2">
        <v>0.4543900787830353</v>
      </c>
      <c r="HK250" s="2">
        <v>0.7652286291122437</v>
      </c>
      <c r="HL250" s="2">
        <v>0.6723238825798035</v>
      </c>
      <c r="HM250" s="2">
        <v>0.6958657503128052</v>
      </c>
      <c r="HN250" s="2">
        <v>0.8570413589477539</v>
      </c>
      <c r="HO250" s="2">
        <v>0.5701331496238708</v>
      </c>
      <c r="HP250" s="2">
        <v>0.6128736734390259</v>
      </c>
      <c r="HQ250" s="2">
        <v>0.7052038311958313</v>
      </c>
      <c r="HR250" s="2">
        <v>0.7157832980155945</v>
      </c>
      <c r="HS250" s="2">
        <v>0.8178556561470032</v>
      </c>
      <c r="HT250" s="2">
        <v>0.6059700846672058</v>
      </c>
      <c r="HU250" s="2">
        <v>0.5951301455497742</v>
      </c>
      <c r="HV250" s="2">
        <v>0.7229747772216797</v>
      </c>
      <c r="HW250" s="2">
        <v>0.7723344564437866</v>
      </c>
      <c r="HX250" s="2">
        <v>0.5458247065544128</v>
      </c>
      <c r="HY250" s="2">
        <v>0.7875039577484131</v>
      </c>
      <c r="HZ250" s="2">
        <v>0.9074682593345642</v>
      </c>
      <c r="IA250" s="2">
        <v>0.436141312122345</v>
      </c>
      <c r="IB250" s="2">
        <v>0.4845924377441406</v>
      </c>
      <c r="IC250" s="2">
        <v>0.7651624083518982</v>
      </c>
      <c r="ID250" s="2">
        <v>0.4809133410453796</v>
      </c>
      <c r="IE250" s="2">
        <v>0.5469724535942078</v>
      </c>
      <c r="IF250" s="2">
        <v>0.7457156181335449</v>
      </c>
      <c r="IG250" s="2">
        <v>0.7671936750411987</v>
      </c>
      <c r="IH250" s="2">
        <v>0.8231257200241089</v>
      </c>
      <c r="II250" s="2">
        <v>0.7046915292739868</v>
      </c>
      <c r="IJ250" s="2">
        <v>0.6358484625816345</v>
      </c>
      <c r="IK250" s="2">
        <v>0.6629335284233093</v>
      </c>
      <c r="IL250" s="2">
        <v>0.8325764536857605</v>
      </c>
      <c r="IM250" s="2">
        <v>0.8120715618133545</v>
      </c>
      <c r="IN250" s="2">
        <v>0.6311663389205933</v>
      </c>
      <c r="IO250" s="2">
        <v>0.8139320611953735</v>
      </c>
      <c r="IP250" s="2">
        <v>0.0</v>
      </c>
      <c r="IQ250" s="2">
        <v>0.4711581170558929</v>
      </c>
      <c r="IR250" s="2">
        <v>0.6829845905303955</v>
      </c>
      <c r="IS250" s="2">
        <v>0.7863621115684509</v>
      </c>
      <c r="IT250" s="2">
        <v>0.7277852296829224</v>
      </c>
      <c r="IU250" s="2">
        <v>0.8320581316947937</v>
      </c>
      <c r="IV250" s="2">
        <v>0.7868360877037048</v>
      </c>
      <c r="IW250" s="2">
        <v>0.6140283942222595</v>
      </c>
      <c r="IX250" s="2">
        <v>0.7123738527297974</v>
      </c>
      <c r="IY250" s="2">
        <v>0.7762293815612793</v>
      </c>
      <c r="IZ250" s="2">
        <v>0.7962215542793274</v>
      </c>
      <c r="JA250" s="2">
        <v>0.8366620540618896</v>
      </c>
      <c r="JB250" s="2">
        <v>0.6682687401771545</v>
      </c>
      <c r="JC250" s="2">
        <v>0.7119535803794861</v>
      </c>
      <c r="JD250" s="2">
        <v>0.7398078441619873</v>
      </c>
      <c r="JE250" s="2">
        <v>0.8085240721702576</v>
      </c>
      <c r="JF250" s="2">
        <v>0.6259743571281433</v>
      </c>
      <c r="JG250" s="2">
        <v>0.7523940801620483</v>
      </c>
      <c r="JH250" s="2">
        <v>0.6930798292160034</v>
      </c>
      <c r="JI250" s="2">
        <v>0.7530503869056702</v>
      </c>
      <c r="JJ250" s="2">
        <v>0.8479099273681641</v>
      </c>
      <c r="JK250" s="2">
        <v>0.8409562706947327</v>
      </c>
      <c r="JL250" s="2">
        <v>0.7968252897262573</v>
      </c>
      <c r="JM250" s="2">
        <v>0.7751630544662476</v>
      </c>
      <c r="JN250" s="2">
        <v>0.8600249886512756</v>
      </c>
      <c r="JO250" s="2">
        <v>0.7250685691833496</v>
      </c>
      <c r="JP250" s="2">
        <v>0.8703078627586365</v>
      </c>
      <c r="JQ250" s="2">
        <v>0.763251006603241</v>
      </c>
      <c r="JR250" s="2">
        <v>0.8292627930641174</v>
      </c>
      <c r="JS250" s="2">
        <v>0.7947565317153931</v>
      </c>
      <c r="JT250" s="2">
        <v>0.8214921355247498</v>
      </c>
      <c r="JU250" s="2">
        <v>0.7755101919174194</v>
      </c>
      <c r="JV250" s="2">
        <v>0.6759963631629944</v>
      </c>
      <c r="JW250" s="2">
        <v>0.8200536370277405</v>
      </c>
      <c r="JX250" s="2">
        <v>0.6268057227134705</v>
      </c>
      <c r="JY250" s="2">
        <v>0.7210003137588501</v>
      </c>
      <c r="JZ250" s="2">
        <v>0.8847960829734802</v>
      </c>
      <c r="KA250" s="2">
        <v>0.7596736550331116</v>
      </c>
      <c r="KB250" s="2">
        <v>0.480362594127655</v>
      </c>
      <c r="KC250" s="2">
        <v>0.7304298877716064</v>
      </c>
      <c r="KD250" s="2">
        <v>0.6210571527481079</v>
      </c>
      <c r="KE250" s="2">
        <v>0.78481125831604</v>
      </c>
      <c r="KF250" s="2">
        <v>0.8391327857971191</v>
      </c>
      <c r="KG250" s="2">
        <v>0.7798400521278381</v>
      </c>
      <c r="KH250" s="2">
        <v>0.6818879842758179</v>
      </c>
      <c r="KI250" s="2">
        <v>0.6741183400154114</v>
      </c>
      <c r="KJ250" s="2">
        <v>0.558508574962616</v>
      </c>
      <c r="KK250" s="2">
        <v>0.631271243095398</v>
      </c>
      <c r="KL250" s="2">
        <v>0.7747832536697388</v>
      </c>
      <c r="KM250" s="2">
        <v>0.7418858408927917</v>
      </c>
      <c r="KN250" s="2">
        <v>0.7964698672294617</v>
      </c>
      <c r="KO250" s="2">
        <v>0.7192644476890564</v>
      </c>
      <c r="KP250" s="2">
        <v>0.8308264017105103</v>
      </c>
      <c r="KQ250" s="2">
        <v>0.6459233164787292</v>
      </c>
      <c r="KR250" s="2">
        <v>0.5823338627815247</v>
      </c>
      <c r="KS250" s="2">
        <v>0.7874482870101929</v>
      </c>
      <c r="KT250" s="2">
        <v>0.6059504151344299</v>
      </c>
      <c r="KU250" s="2">
        <v>0.5213078260421753</v>
      </c>
      <c r="KV250" s="2">
        <v>0.433262974023819</v>
      </c>
      <c r="KW250" s="2">
        <v>0.8043171167373657</v>
      </c>
      <c r="KX250" s="2">
        <v>0.8434460759162903</v>
      </c>
      <c r="KY250" s="2">
        <v>0.8078382611274719</v>
      </c>
      <c r="KZ250" s="2">
        <v>0.578498125076294</v>
      </c>
      <c r="LA250" s="2">
        <v>0.7915210127830505</v>
      </c>
      <c r="LB250" s="2">
        <v>0.7980579733848572</v>
      </c>
      <c r="LC250" s="2">
        <v>0.7933623194694519</v>
      </c>
      <c r="LD250" s="2">
        <v>0.6270040273666382</v>
      </c>
      <c r="LE250" s="2">
        <v>0.730433464050293</v>
      </c>
      <c r="LF250" s="2">
        <v>0.6663721203804016</v>
      </c>
      <c r="LG250" s="2">
        <v>0.7970359921455383</v>
      </c>
      <c r="LH250" s="2">
        <v>0.7713971138000488</v>
      </c>
      <c r="LI250" s="2">
        <v>0.7794268131256104</v>
      </c>
      <c r="LJ250" s="2">
        <v>0.7994844913482666</v>
      </c>
      <c r="LK250" s="2">
        <v>0.8069263696670532</v>
      </c>
      <c r="LL250" s="2">
        <v>0.6439371705055237</v>
      </c>
      <c r="LM250" s="2">
        <v>0.7060293555259705</v>
      </c>
      <c r="LN250" s="2">
        <v>0.6995744705200195</v>
      </c>
      <c r="LO250" s="2">
        <v>0.3967949151992798</v>
      </c>
      <c r="LP250" s="2">
        <v>0.6588306427001953</v>
      </c>
      <c r="LQ250" s="2">
        <v>0.6982619762420654</v>
      </c>
      <c r="LR250" s="2">
        <v>0.5662184357643127</v>
      </c>
      <c r="LS250" s="2">
        <v>0.3067666888237</v>
      </c>
      <c r="LT250" s="2">
        <v>0.687494695186615</v>
      </c>
      <c r="LU250" s="2">
        <v>0.6253718137741089</v>
      </c>
      <c r="LV250" s="2">
        <v>0.7451136112213135</v>
      </c>
      <c r="LW250" s="2">
        <v>0.5544257760047913</v>
      </c>
      <c r="LX250" s="2">
        <v>0.6521791815757751</v>
      </c>
      <c r="LY250" s="2">
        <v>0.6409172415733337</v>
      </c>
      <c r="LZ250" s="2">
        <v>0.7800586223602295</v>
      </c>
      <c r="MA250" s="2">
        <v>0.7624021172523499</v>
      </c>
      <c r="MB250" s="2">
        <v>0.8555890321731567</v>
      </c>
      <c r="MC250" s="2">
        <v>0.6953321695327759</v>
      </c>
      <c r="MD250" s="2">
        <v>0.6330221891403198</v>
      </c>
      <c r="ME250" s="2">
        <v>0.8644543290138245</v>
      </c>
      <c r="MF250" s="2">
        <v>0.8121386170387268</v>
      </c>
      <c r="MG250" s="2">
        <v>0.5728598237037659</v>
      </c>
      <c r="MH250" s="2">
        <v>0.6057230234146118</v>
      </c>
      <c r="MI250" s="2">
        <v>0.7558263540267944</v>
      </c>
      <c r="MJ250" s="2">
        <v>0.8097115755081177</v>
      </c>
      <c r="MK250" s="2">
        <v>0.7231413722038269</v>
      </c>
      <c r="ML250" s="2">
        <v>0.7305526733398438</v>
      </c>
      <c r="MM250" s="2">
        <v>0.7652179598808289</v>
      </c>
      <c r="MN250" s="2">
        <v>0.7872029542922974</v>
      </c>
      <c r="MO250" s="2">
        <v>0.7111942768096924</v>
      </c>
      <c r="MP250" s="2">
        <v>0.6521225571632385</v>
      </c>
      <c r="MQ250" s="2">
        <v>0.682611346244812</v>
      </c>
      <c r="MR250" s="2">
        <v>0.7479390501976013</v>
      </c>
      <c r="MS250" s="2">
        <v>0.6229722499847412</v>
      </c>
      <c r="MT250" s="2">
        <v>0.7222244739532471</v>
      </c>
      <c r="MU250" s="2">
        <v>0.7970516681671143</v>
      </c>
      <c r="MV250" s="2">
        <v>0.6625518798828125</v>
      </c>
      <c r="MW250" s="2">
        <v>0.8696298003196716</v>
      </c>
      <c r="MX250" s="2">
        <v>0.8151464462280273</v>
      </c>
      <c r="MY250" s="2">
        <v>0.829602837562561</v>
      </c>
      <c r="MZ250" s="2">
        <v>0.8562318682670593</v>
      </c>
      <c r="NA250" s="2">
        <v>0.6717885136604309</v>
      </c>
      <c r="NB250" s="2">
        <v>0.6397862434387207</v>
      </c>
      <c r="NC250" s="2">
        <v>0.8267987370491028</v>
      </c>
      <c r="ND250" s="2">
        <v>0.6875135898590088</v>
      </c>
      <c r="NE250" s="2">
        <v>0.7799828052520752</v>
      </c>
      <c r="NF250" s="2">
        <v>0.8385472893714905</v>
      </c>
      <c r="NG250" s="2">
        <v>0.7657303810119629</v>
      </c>
      <c r="NH250" s="2">
        <v>0.738917887210846</v>
      </c>
      <c r="NI250" s="2">
        <v>0.8209059834480286</v>
      </c>
      <c r="NJ250" s="2">
        <v>0.8211495876312256</v>
      </c>
      <c r="NK250" s="2">
        <v>0.7013009786605835</v>
      </c>
      <c r="NL250" s="2">
        <v>0.8199863433837891</v>
      </c>
      <c r="NM250" s="2">
        <v>0.7990149855613708</v>
      </c>
      <c r="NN250" s="2">
        <v>0.8008169531822205</v>
      </c>
      <c r="NO250" s="2">
        <v>0.7981288433074951</v>
      </c>
      <c r="NP250" s="2">
        <v>0.671607494354248</v>
      </c>
      <c r="NQ250" s="2">
        <v>0.7990890145301819</v>
      </c>
      <c r="NR250" s="2">
        <v>0.8353549242019653</v>
      </c>
      <c r="NS250" s="2">
        <v>0.8200711607933044</v>
      </c>
      <c r="NT250" s="2">
        <v>0.704957127571106</v>
      </c>
      <c r="NU250" s="2">
        <v>0.768657386302948</v>
      </c>
      <c r="NV250" s="2">
        <v>0.7937614321708679</v>
      </c>
      <c r="NW250" s="2">
        <v>0.7972146272659302</v>
      </c>
      <c r="NX250" s="2">
        <v>0.7330875992774963</v>
      </c>
      <c r="NY250" s="2">
        <v>0.8141925930976868</v>
      </c>
      <c r="NZ250" s="2">
        <v>0.7888648509979248</v>
      </c>
      <c r="OA250" s="2">
        <v>0.8191244006156921</v>
      </c>
      <c r="OB250" s="2">
        <v>0.6545655727386475</v>
      </c>
      <c r="OC250" s="2">
        <v>0.8273018598556519</v>
      </c>
      <c r="OD250" s="2">
        <v>0.7487822771072388</v>
      </c>
      <c r="OE250" s="2">
        <v>0.6981578469276428</v>
      </c>
      <c r="OF250" s="2">
        <v>0.726188063621521</v>
      </c>
      <c r="OG250" s="2">
        <v>0.7919451594352722</v>
      </c>
      <c r="OH250" s="2">
        <v>0.7639667987823486</v>
      </c>
      <c r="OI250" s="2">
        <v>0.8084498047828674</v>
      </c>
      <c r="OJ250" s="2">
        <v>0.7701496481895447</v>
      </c>
      <c r="OK250" s="2">
        <v>0.5733246207237244</v>
      </c>
      <c r="OL250" s="2">
        <v>0.889853298664093</v>
      </c>
      <c r="OM250" s="2">
        <v>0.8627449870109558</v>
      </c>
      <c r="ON250" s="2">
        <v>0.8598130345344543</v>
      </c>
      <c r="OO250" s="2">
        <v>0.5655374526977539</v>
      </c>
      <c r="OP250" s="2">
        <v>0.7362255454063416</v>
      </c>
      <c r="OQ250" s="2">
        <v>0.7962559461593628</v>
      </c>
      <c r="OR250" s="2">
        <v>0.791965901851654</v>
      </c>
      <c r="OS250" s="2">
        <v>0.7556395530700684</v>
      </c>
      <c r="OT250" s="2">
        <v>0.7282562851905823</v>
      </c>
      <c r="OU250" s="2">
        <v>0.539314866065979</v>
      </c>
      <c r="OV250" s="2">
        <v>0.611228883266449</v>
      </c>
      <c r="OW250" s="2">
        <v>0.7055931687355042</v>
      </c>
      <c r="OX250" s="2">
        <v>0.2368428409099579</v>
      </c>
      <c r="OY250" s="2">
        <v>0.5585554838180542</v>
      </c>
      <c r="OZ250" s="2">
        <v>0.8303377032279968</v>
      </c>
      <c r="PA250" s="2">
        <v>0.7339766025543213</v>
      </c>
      <c r="PB250" s="2">
        <v>0.8096526861190796</v>
      </c>
      <c r="PC250" s="2">
        <v>0.8665457963943481</v>
      </c>
      <c r="PD250" s="2">
        <v>0.6945425271987915</v>
      </c>
      <c r="PE250" s="2">
        <v>0.7995139956474304</v>
      </c>
      <c r="PF250" s="2">
        <v>0.6369919180870056</v>
      </c>
      <c r="PG250" s="2">
        <v>0.6846588253974915</v>
      </c>
      <c r="PH250" s="2">
        <v>0.6826540231704712</v>
      </c>
      <c r="PI250" s="2">
        <v>0.7550597190856934</v>
      </c>
      <c r="PJ250" s="2">
        <v>0.6748129725456238</v>
      </c>
      <c r="PK250" s="2">
        <v>0.7819764018058777</v>
      </c>
      <c r="PL250" s="2">
        <v>0.6735722422599792</v>
      </c>
      <c r="PM250" s="2">
        <v>0.8084652423858643</v>
      </c>
      <c r="PN250" s="2">
        <v>0.8231088519096375</v>
      </c>
      <c r="PO250" s="2">
        <v>0.7389575242996216</v>
      </c>
      <c r="PP250" s="2">
        <v>0.5769632458686829</v>
      </c>
      <c r="PQ250" s="2">
        <v>0.6223656535148621</v>
      </c>
      <c r="PR250" s="2">
        <v>0.7357090711593628</v>
      </c>
      <c r="PS250" s="2">
        <v>0.7231314778327942</v>
      </c>
      <c r="PT250" s="2">
        <v>0.7024753093719482</v>
      </c>
      <c r="PU250" s="2">
        <v>0.7938066720962524</v>
      </c>
      <c r="PV250" s="2">
        <v>0.6143108010292053</v>
      </c>
      <c r="PW250" s="2">
        <v>0.5903782844543457</v>
      </c>
      <c r="PX250" s="2">
        <v>0.7109853029251099</v>
      </c>
      <c r="PY250" s="2">
        <v>0.7082026600837708</v>
      </c>
      <c r="PZ250" s="2">
        <v>0.7316925525665283</v>
      </c>
      <c r="QA250" s="2">
        <v>0.7570844292640686</v>
      </c>
      <c r="QB250" s="2">
        <v>0.7649476528167725</v>
      </c>
      <c r="QC250" s="2">
        <v>0.8519666194915771</v>
      </c>
      <c r="QD250" s="2">
        <v>0.7257900238037109</v>
      </c>
      <c r="QE250" s="2">
        <v>0.6485240459442139</v>
      </c>
      <c r="QF250" s="2">
        <v>0.6825647950172424</v>
      </c>
      <c r="QG250" s="2">
        <v>0.7922778129577637</v>
      </c>
      <c r="QH250" s="2">
        <v>0.8023179173469543</v>
      </c>
      <c r="QI250" s="2">
        <v>0.638315737247467</v>
      </c>
      <c r="QJ250" s="2">
        <v>0.6654675006866455</v>
      </c>
      <c r="QK250" s="2">
        <v>0.7413788437843323</v>
      </c>
      <c r="QL250" s="2">
        <v>0.8245466351509094</v>
      </c>
      <c r="QM250" s="2">
        <v>0.8906334638595581</v>
      </c>
      <c r="QN250" s="2">
        <v>0.7795885801315308</v>
      </c>
      <c r="QO250" s="2">
        <v>0.8510807156562805</v>
      </c>
      <c r="QP250" s="2">
        <v>0.8929733633995056</v>
      </c>
      <c r="QQ250" s="2">
        <v>0.8298836946487427</v>
      </c>
      <c r="QR250" s="2">
        <v>0.7095083594322205</v>
      </c>
      <c r="QS250" s="2">
        <v>0.6091256737709045</v>
      </c>
      <c r="QT250" s="2">
        <v>0.7068637013435364</v>
      </c>
      <c r="QU250" s="2">
        <v>0.7760238647460938</v>
      </c>
      <c r="QV250" s="2">
        <v>0.5468706488609314</v>
      </c>
      <c r="QW250" s="2">
        <v>0.844734787940979</v>
      </c>
      <c r="QX250" s="2">
        <v>0.8769063353538513</v>
      </c>
      <c r="QY250" s="2">
        <v>0.8313657641410828</v>
      </c>
      <c r="QZ250" s="2">
        <v>0.7306991219520569</v>
      </c>
      <c r="RA250" s="2">
        <v>0.8021069169044495</v>
      </c>
      <c r="RB250" s="2">
        <v>0.839488685131073</v>
      </c>
      <c r="RC250" s="2">
        <v>0.7755829095840454</v>
      </c>
      <c r="RD250" s="2">
        <v>0.6260587573051453</v>
      </c>
      <c r="RE250" s="2">
        <v>0.7759921550750732</v>
      </c>
      <c r="RF250" s="2">
        <v>0.8542640209197998</v>
      </c>
      <c r="RG250" s="2">
        <v>0.707021176815033</v>
      </c>
      <c r="RH250" s="2">
        <v>0.7533099055290222</v>
      </c>
      <c r="RI250" s="2">
        <v>0.7181896567344666</v>
      </c>
      <c r="RJ250" s="2">
        <v>0.5296685695648193</v>
      </c>
      <c r="RK250" s="2">
        <v>0.590789794921875</v>
      </c>
    </row>
    <row r="251" ht="15.75" customHeight="1">
      <c r="A251" s="1" t="s">
        <v>249</v>
      </c>
      <c r="B251" s="2">
        <v>0.367067277431488</v>
      </c>
      <c r="C251" s="2">
        <v>0.3421865701675415</v>
      </c>
      <c r="D251" s="2">
        <v>0.4786401093006134</v>
      </c>
      <c r="E251" s="2">
        <v>0.3498241305351257</v>
      </c>
      <c r="F251" s="2">
        <v>0.3728385865688324</v>
      </c>
      <c r="G251" s="2">
        <v>0.7008506059646606</v>
      </c>
      <c r="H251" s="2">
        <v>0.1581790000200272</v>
      </c>
      <c r="I251" s="2">
        <v>0.1780200004577637</v>
      </c>
      <c r="J251" s="2">
        <v>0.336165577173233</v>
      </c>
      <c r="K251" s="2">
        <v>0.3101743757724762</v>
      </c>
      <c r="L251" s="2">
        <v>0.2655338048934937</v>
      </c>
      <c r="M251" s="2">
        <v>0.3347213268280029</v>
      </c>
      <c r="N251" s="2">
        <v>0.3783420324325562</v>
      </c>
      <c r="O251" s="2">
        <v>0.4756557047367096</v>
      </c>
      <c r="P251" s="2">
        <v>0.4884655773639679</v>
      </c>
      <c r="Q251" s="2">
        <v>0.3216215372085571</v>
      </c>
      <c r="R251" s="2">
        <v>0.5951054096221924</v>
      </c>
      <c r="S251" s="2">
        <v>0.2118151485919952</v>
      </c>
      <c r="T251" s="2">
        <v>0.3305804431438446</v>
      </c>
      <c r="U251" s="2">
        <v>0.5651518702507019</v>
      </c>
      <c r="V251" s="2">
        <v>0.4264002740383148</v>
      </c>
      <c r="W251" s="2">
        <v>0.4977717697620392</v>
      </c>
      <c r="X251" s="2">
        <v>0.2693138420581818</v>
      </c>
      <c r="Y251" s="2">
        <v>0.5058607459068298</v>
      </c>
      <c r="Z251" s="2">
        <v>0.3670612871646881</v>
      </c>
      <c r="AA251" s="2">
        <v>0.2550240755081177</v>
      </c>
      <c r="AB251" s="2">
        <v>0.2664422690868378</v>
      </c>
      <c r="AC251" s="2">
        <v>0.2948162853717804</v>
      </c>
      <c r="AD251" s="2">
        <v>0.274873673915863</v>
      </c>
      <c r="AE251" s="2">
        <v>0.6097350716590881</v>
      </c>
      <c r="AF251" s="2">
        <v>0.6010067462921143</v>
      </c>
      <c r="AG251" s="2">
        <v>0.3076222538948059</v>
      </c>
      <c r="AH251" s="2">
        <v>0.3348680138587952</v>
      </c>
      <c r="AI251" s="2">
        <v>0.5066928863525391</v>
      </c>
      <c r="AJ251" s="2">
        <v>0.6839157938957214</v>
      </c>
      <c r="AK251" s="2">
        <v>0.7140901684761047</v>
      </c>
      <c r="AL251" s="2">
        <v>0.6568644046783447</v>
      </c>
      <c r="AM251" s="2">
        <v>0.5526061654090881</v>
      </c>
      <c r="AN251" s="2">
        <v>0.5246725678443909</v>
      </c>
      <c r="AO251" s="2">
        <v>0.60727858543396</v>
      </c>
      <c r="AP251" s="2">
        <v>0.5381230115890503</v>
      </c>
      <c r="AQ251" s="2">
        <v>0.4410770237445831</v>
      </c>
      <c r="AR251" s="2">
        <v>0.5868787169456482</v>
      </c>
      <c r="AS251" s="2">
        <v>0.5647749900817871</v>
      </c>
      <c r="AT251" s="2">
        <v>0.3595872819423676</v>
      </c>
      <c r="AU251" s="2">
        <v>0.1111953258514404</v>
      </c>
      <c r="AV251" s="2">
        <v>0.3233209252357483</v>
      </c>
      <c r="AW251" s="2">
        <v>0.2221694737672806</v>
      </c>
      <c r="AX251" s="2">
        <v>0.3146523535251617</v>
      </c>
      <c r="AY251" s="2">
        <v>0.2563003599643707</v>
      </c>
      <c r="AZ251" s="2">
        <v>0.2353792935609818</v>
      </c>
      <c r="BA251" s="2">
        <v>0.3298576772212982</v>
      </c>
      <c r="BB251" s="2">
        <v>0.4627727568149567</v>
      </c>
      <c r="BC251" s="2">
        <v>0.4220083355903625</v>
      </c>
      <c r="BD251" s="2">
        <v>0.3637360632419586</v>
      </c>
      <c r="BE251" s="2">
        <v>0.1442134380340576</v>
      </c>
      <c r="BF251" s="2">
        <v>0.188283309340477</v>
      </c>
      <c r="BG251" s="2">
        <v>0.4334631562232971</v>
      </c>
      <c r="BH251" s="2">
        <v>0.2305779010057449</v>
      </c>
      <c r="BI251" s="2">
        <v>0.2468481212854385</v>
      </c>
      <c r="BJ251" s="2">
        <v>0.5228222608566284</v>
      </c>
      <c r="BK251" s="2">
        <v>0.2727334797382355</v>
      </c>
      <c r="BL251" s="2">
        <v>0.3437054753303528</v>
      </c>
      <c r="BM251" s="2">
        <v>0.3526326417922974</v>
      </c>
      <c r="BN251" s="2">
        <v>0.4030239284038544</v>
      </c>
      <c r="BO251" s="2">
        <v>0.4242357015609741</v>
      </c>
      <c r="BP251" s="2">
        <v>0.3869188129901886</v>
      </c>
      <c r="BQ251" s="2">
        <v>0.5198376774787903</v>
      </c>
      <c r="BR251" s="2">
        <v>0.5292102694511414</v>
      </c>
      <c r="BS251" s="2">
        <v>0.7878076434135437</v>
      </c>
      <c r="BT251" s="2">
        <v>0.3399345278739929</v>
      </c>
      <c r="BU251" s="2">
        <v>0.3215734362602234</v>
      </c>
      <c r="BV251" s="2">
        <v>0.3976368308067322</v>
      </c>
      <c r="BW251" s="2">
        <v>0.4472920596599579</v>
      </c>
      <c r="BX251" s="2">
        <v>0.3287222385406494</v>
      </c>
      <c r="BY251" s="2">
        <v>0.4466964900493622</v>
      </c>
      <c r="BZ251" s="2">
        <v>0.2924511432647705</v>
      </c>
      <c r="CA251" s="2">
        <v>0.538074254989624</v>
      </c>
      <c r="CB251" s="2">
        <v>0.540347158908844</v>
      </c>
      <c r="CC251" s="2">
        <v>0.5243350863456726</v>
      </c>
      <c r="CD251" s="2">
        <v>0.6328569054603577</v>
      </c>
      <c r="CE251" s="2">
        <v>0.4277003705501556</v>
      </c>
      <c r="CF251" s="2">
        <v>0.4575555920600891</v>
      </c>
      <c r="CG251" s="2">
        <v>0.4378331899642944</v>
      </c>
      <c r="CH251" s="2">
        <v>0.5954771041870117</v>
      </c>
      <c r="CI251" s="2">
        <v>0.6485112309455872</v>
      </c>
      <c r="CJ251" s="2">
        <v>0.5354799032211304</v>
      </c>
      <c r="CK251" s="2">
        <v>0.2800053358078003</v>
      </c>
      <c r="CL251" s="2">
        <v>0.6494171023368835</v>
      </c>
      <c r="CM251" s="2">
        <v>0.5967977643013</v>
      </c>
      <c r="CN251" s="2">
        <v>0.377849280834198</v>
      </c>
      <c r="CO251" s="2">
        <v>0.1923082917928696</v>
      </c>
      <c r="CP251" s="2">
        <v>0.154077410697937</v>
      </c>
      <c r="CQ251" s="2">
        <v>0.2505441009998322</v>
      </c>
      <c r="CR251" s="2">
        <v>0.5371617078781128</v>
      </c>
      <c r="CS251" s="2">
        <v>0.3074664175510406</v>
      </c>
      <c r="CT251" s="2">
        <v>0.3035477995872498</v>
      </c>
      <c r="CU251" s="2">
        <v>0.5870999693870544</v>
      </c>
      <c r="CV251" s="2">
        <v>0.5322125554084778</v>
      </c>
      <c r="CW251" s="2">
        <v>0.4275765419006348</v>
      </c>
      <c r="CX251" s="2">
        <v>0.4400944113731384</v>
      </c>
      <c r="CY251" s="2">
        <v>0.1898645013570786</v>
      </c>
      <c r="CZ251" s="2">
        <v>0.4592244625091553</v>
      </c>
      <c r="DA251" s="2">
        <v>0.5143718123435974</v>
      </c>
      <c r="DB251" s="2">
        <v>0.6096017360687256</v>
      </c>
      <c r="DC251" s="2">
        <v>0.5805623531341553</v>
      </c>
      <c r="DD251" s="2">
        <v>0.2549743950366974</v>
      </c>
      <c r="DE251" s="2">
        <v>0.3500242233276367</v>
      </c>
      <c r="DF251" s="2">
        <v>0.2300457805395126</v>
      </c>
      <c r="DG251" s="2">
        <v>0.2272609025239944</v>
      </c>
      <c r="DH251" s="2">
        <v>0.1407985091209412</v>
      </c>
      <c r="DI251" s="2">
        <v>0.3928972184658051</v>
      </c>
      <c r="DJ251" s="2">
        <v>0.2059611976146698</v>
      </c>
      <c r="DK251" s="2">
        <v>0.3670023381710052</v>
      </c>
      <c r="DL251" s="2">
        <v>0.4181166291236877</v>
      </c>
      <c r="DM251" s="2">
        <v>0.3400180041790009</v>
      </c>
      <c r="DN251" s="2">
        <v>0.6526283025741577</v>
      </c>
      <c r="DO251" s="2">
        <v>0.2778806090354919</v>
      </c>
      <c r="DP251" s="2">
        <v>0.4888913333415985</v>
      </c>
      <c r="DQ251" s="2">
        <v>0.4848342537879944</v>
      </c>
      <c r="DR251" s="2">
        <v>0.4768277406692505</v>
      </c>
      <c r="DS251" s="2">
        <v>0.3122688233852386</v>
      </c>
      <c r="DT251" s="2">
        <v>0.4924379587173462</v>
      </c>
      <c r="DU251" s="2">
        <v>0.5348143577575684</v>
      </c>
      <c r="DV251" s="2">
        <v>0.4975056648254395</v>
      </c>
      <c r="DW251" s="2">
        <v>0.5311070084571838</v>
      </c>
      <c r="DX251" s="2">
        <v>0.6394016146659851</v>
      </c>
      <c r="DY251" s="2">
        <v>0.4576272070407867</v>
      </c>
      <c r="DZ251" s="2">
        <v>0.3477473855018616</v>
      </c>
      <c r="EA251" s="2">
        <v>0.4351255595684052</v>
      </c>
      <c r="EB251" s="2">
        <v>0.4097670018672943</v>
      </c>
      <c r="EC251" s="2">
        <v>0.2812339961528778</v>
      </c>
      <c r="ED251" s="2">
        <v>0.5155593156814575</v>
      </c>
      <c r="EE251" s="2">
        <v>0.5640447735786438</v>
      </c>
      <c r="EF251" s="2">
        <v>0.5028570890426636</v>
      </c>
      <c r="EG251" s="2">
        <v>0.2027407139539719</v>
      </c>
      <c r="EH251" s="2">
        <v>0.5653443336486816</v>
      </c>
      <c r="EI251" s="2">
        <v>0.1094289049506187</v>
      </c>
      <c r="EJ251" s="2">
        <v>0.4296218156814575</v>
      </c>
      <c r="EK251" s="2">
        <v>0.2724671065807343</v>
      </c>
      <c r="EL251" s="2">
        <v>0.6381521224975586</v>
      </c>
      <c r="EM251" s="2">
        <v>0.3606425225734711</v>
      </c>
      <c r="EN251" s="2">
        <v>0.3312719166278839</v>
      </c>
      <c r="EO251" s="2">
        <v>0.3353336155414581</v>
      </c>
      <c r="EP251" s="2">
        <v>0.3275635242462158</v>
      </c>
      <c r="EQ251" s="2">
        <v>0.3624106347560883</v>
      </c>
      <c r="ER251" s="2">
        <v>0.3594746887683868</v>
      </c>
      <c r="ES251" s="2">
        <v>0.1176874861121178</v>
      </c>
      <c r="ET251" s="2">
        <v>0.6901260018348694</v>
      </c>
      <c r="EU251" s="2">
        <v>0.4304311871528625</v>
      </c>
      <c r="EV251" s="2">
        <v>0.4300197660923004</v>
      </c>
      <c r="EW251" s="2">
        <v>0.436510294675827</v>
      </c>
      <c r="EX251" s="2">
        <v>0.3771899044513702</v>
      </c>
      <c r="EY251" s="2">
        <v>0.5736754536628723</v>
      </c>
      <c r="EZ251" s="2">
        <v>0.6275023221969604</v>
      </c>
      <c r="FA251" s="2">
        <v>0.4415170252323151</v>
      </c>
      <c r="FB251" s="2">
        <v>-0.008746673353016376</v>
      </c>
      <c r="FC251" s="2">
        <v>0.1644879579544067</v>
      </c>
      <c r="FD251" s="2">
        <v>0.390257328748703</v>
      </c>
      <c r="FE251" s="2">
        <v>0.6473624110221863</v>
      </c>
      <c r="FF251" s="2">
        <v>0.1783016175031662</v>
      </c>
      <c r="FG251" s="2">
        <v>0.3934699594974518</v>
      </c>
      <c r="FH251" s="2">
        <v>0.4355100393295288</v>
      </c>
      <c r="FI251" s="2">
        <v>0.3398027420043945</v>
      </c>
      <c r="FJ251" s="2">
        <v>0.6803424954414368</v>
      </c>
      <c r="FK251" s="2">
        <v>0.6791206002235413</v>
      </c>
      <c r="FL251" s="2">
        <v>0.7656943202018738</v>
      </c>
      <c r="FM251" s="2">
        <v>0.573400616645813</v>
      </c>
      <c r="FN251" s="2">
        <v>0.4998316466808319</v>
      </c>
      <c r="FO251" s="2">
        <v>0.4832504093647003</v>
      </c>
      <c r="FP251" s="2">
        <v>0.2651614844799042</v>
      </c>
      <c r="FQ251" s="2">
        <v>0.387191116809845</v>
      </c>
      <c r="FR251" s="2">
        <v>0.3910477161407471</v>
      </c>
      <c r="FS251" s="2">
        <v>0.3289240598678589</v>
      </c>
      <c r="FT251" s="2">
        <v>0.2071074545383453</v>
      </c>
      <c r="FU251" s="2">
        <v>0.2551027536392212</v>
      </c>
      <c r="FV251" s="2">
        <v>0.4265924990177155</v>
      </c>
      <c r="FW251" s="2">
        <v>0.2129406481981277</v>
      </c>
      <c r="FX251" s="2">
        <v>0.10133396089077</v>
      </c>
      <c r="FY251" s="2">
        <v>0.05661648511886597</v>
      </c>
      <c r="FZ251" s="2">
        <v>0.5771521329879761</v>
      </c>
      <c r="GA251" s="2">
        <v>0.616258978843689</v>
      </c>
      <c r="GB251" s="2">
        <v>0.5940415263175964</v>
      </c>
      <c r="GC251" s="2">
        <v>0.5978397130966187</v>
      </c>
      <c r="GD251" s="2">
        <v>0.6951616406440735</v>
      </c>
      <c r="GE251" s="2">
        <v>0.8241106271743774</v>
      </c>
      <c r="GF251" s="2">
        <v>0.5975890755653381</v>
      </c>
      <c r="GG251" s="2">
        <v>0.5520591139793396</v>
      </c>
      <c r="GH251" s="2">
        <v>0.5729405283927917</v>
      </c>
      <c r="GI251" s="2">
        <v>0.4125001728534698</v>
      </c>
      <c r="GJ251" s="2">
        <v>0.5840691924095154</v>
      </c>
      <c r="GK251" s="2">
        <v>0.3733654320240021</v>
      </c>
      <c r="GL251" s="2">
        <v>0.6018933653831482</v>
      </c>
      <c r="GM251" s="2">
        <v>0.5447426438331604</v>
      </c>
      <c r="GN251" s="2">
        <v>0.465523898601532</v>
      </c>
      <c r="GO251" s="2">
        <v>0.2294450104236603</v>
      </c>
      <c r="GP251" s="2">
        <v>0.5253466963768005</v>
      </c>
      <c r="GQ251" s="2">
        <v>0.2976379692554474</v>
      </c>
      <c r="GR251" s="2">
        <v>0.4731102585792542</v>
      </c>
      <c r="GS251" s="2">
        <v>0.3848482072353363</v>
      </c>
      <c r="GT251" s="2">
        <v>0.5062559843063354</v>
      </c>
      <c r="GU251" s="2">
        <v>0.4352925419807434</v>
      </c>
      <c r="GV251" s="2">
        <v>0.09543798863887787</v>
      </c>
      <c r="GW251" s="2">
        <v>0.3429863154888153</v>
      </c>
      <c r="GX251" s="2">
        <v>0.1193580403923988</v>
      </c>
      <c r="GY251" s="2">
        <v>0.3474913835525513</v>
      </c>
      <c r="GZ251" s="2">
        <v>0.3523694276809692</v>
      </c>
      <c r="HA251" s="2">
        <v>0.2970522344112396</v>
      </c>
      <c r="HB251" s="2">
        <v>0.4619971215724945</v>
      </c>
      <c r="HC251" s="2">
        <v>0.5088739395141602</v>
      </c>
      <c r="HD251" s="2">
        <v>0.2383941859006882</v>
      </c>
      <c r="HE251" s="2">
        <v>0.3022907078266144</v>
      </c>
      <c r="HF251" s="2">
        <v>0.1425142139196396</v>
      </c>
      <c r="HG251" s="2">
        <v>0.4832097887992859</v>
      </c>
      <c r="HH251" s="2">
        <v>0.2259260714054108</v>
      </c>
      <c r="HI251" s="2">
        <v>0.3640356063842773</v>
      </c>
      <c r="HJ251" s="2">
        <v>0.04725366085767746</v>
      </c>
      <c r="HK251" s="2">
        <v>0.3260740339756012</v>
      </c>
      <c r="HL251" s="2">
        <v>0.1994532644748688</v>
      </c>
      <c r="HM251" s="2">
        <v>0.2503321468830109</v>
      </c>
      <c r="HN251" s="2">
        <v>0.4207611978054047</v>
      </c>
      <c r="HO251" s="2">
        <v>0.2025565505027771</v>
      </c>
      <c r="HP251" s="2">
        <v>0.2649997770786285</v>
      </c>
      <c r="HQ251" s="2">
        <v>0.5126747488975525</v>
      </c>
      <c r="HR251" s="2">
        <v>0.3582713305950165</v>
      </c>
      <c r="HS251" s="2">
        <v>0.4927511215209961</v>
      </c>
      <c r="HT251" s="2">
        <v>0.1817022264003754</v>
      </c>
      <c r="HU251" s="2">
        <v>0.4278666377067566</v>
      </c>
      <c r="HV251" s="2">
        <v>0.3039197623729706</v>
      </c>
      <c r="HW251" s="2">
        <v>0.428842157125473</v>
      </c>
      <c r="HX251" s="2">
        <v>0.2619801759719849</v>
      </c>
      <c r="HY251" s="2">
        <v>0.6171181797981262</v>
      </c>
      <c r="HZ251" s="2">
        <v>0.5149800181388855</v>
      </c>
      <c r="IA251" s="2">
        <v>0.5091528296470642</v>
      </c>
      <c r="IB251" s="2">
        <v>0.5754711031913757</v>
      </c>
      <c r="IC251" s="2">
        <v>0.1426283717155457</v>
      </c>
      <c r="ID251" s="2">
        <v>0.4958945512771606</v>
      </c>
      <c r="IE251" s="2">
        <v>0.3671248853206635</v>
      </c>
      <c r="IF251" s="2">
        <v>0.4804483354091644</v>
      </c>
      <c r="IG251" s="2">
        <v>0.3902103900909424</v>
      </c>
      <c r="IH251" s="2">
        <v>0.4623697996139526</v>
      </c>
      <c r="II251" s="2">
        <v>0.4345129132270813</v>
      </c>
      <c r="IJ251" s="2">
        <v>0.423908531665802</v>
      </c>
      <c r="IK251" s="2">
        <v>0.3221678137779236</v>
      </c>
      <c r="IL251" s="2">
        <v>0.4646458029747009</v>
      </c>
      <c r="IM251" s="2">
        <v>0.5331346988677979</v>
      </c>
      <c r="IN251" s="2">
        <v>0.5297197103500366</v>
      </c>
      <c r="IO251" s="2">
        <v>0.3451671898365021</v>
      </c>
      <c r="IP251" s="2">
        <v>0.4711581170558929</v>
      </c>
      <c r="IQ251" s="2">
        <v>0.0</v>
      </c>
      <c r="IR251" s="2">
        <v>0.5520609021186829</v>
      </c>
      <c r="IS251" s="2">
        <v>0.5456507205963135</v>
      </c>
      <c r="IT251" s="2">
        <v>0.5617415904998779</v>
      </c>
      <c r="IU251" s="2">
        <v>0.4899661839008331</v>
      </c>
      <c r="IV251" s="2">
        <v>0.6695590615272522</v>
      </c>
      <c r="IW251" s="2">
        <v>0.4716508984565735</v>
      </c>
      <c r="IX251" s="2">
        <v>0.4749564826488495</v>
      </c>
      <c r="IY251" s="2">
        <v>0.5943222641944885</v>
      </c>
      <c r="IZ251" s="2">
        <v>0.5342442393302917</v>
      </c>
      <c r="JA251" s="2">
        <v>0.504668653011322</v>
      </c>
      <c r="JB251" s="2">
        <v>0.4789287447929382</v>
      </c>
      <c r="JC251" s="2">
        <v>0.5404758453369141</v>
      </c>
      <c r="JD251" s="2">
        <v>0.4577512443065643</v>
      </c>
      <c r="JE251" s="2">
        <v>0.6264610886573792</v>
      </c>
      <c r="JF251" s="2">
        <v>0.8118056654930115</v>
      </c>
      <c r="JG251" s="2">
        <v>0.7704359292984009</v>
      </c>
      <c r="JH251" s="2">
        <v>0.8306636810302734</v>
      </c>
      <c r="JI251" s="2">
        <v>0.6820071339607239</v>
      </c>
      <c r="JJ251" s="2">
        <v>0.5227536559104919</v>
      </c>
      <c r="JK251" s="2">
        <v>0.5211499929428101</v>
      </c>
      <c r="JL251" s="2">
        <v>0.5018070340156555</v>
      </c>
      <c r="JM251" s="2">
        <v>0.5592681169509888</v>
      </c>
      <c r="JN251" s="2">
        <v>0.420695036649704</v>
      </c>
      <c r="JO251" s="2">
        <v>0.5969230532646179</v>
      </c>
      <c r="JP251" s="2">
        <v>0.6397865414619446</v>
      </c>
      <c r="JQ251" s="2">
        <v>0.5560519695281982</v>
      </c>
      <c r="JR251" s="2">
        <v>0.3775157034397125</v>
      </c>
      <c r="JS251" s="2">
        <v>0.3825896680355072</v>
      </c>
      <c r="JT251" s="2">
        <v>0.5934057831764221</v>
      </c>
      <c r="JU251" s="2">
        <v>0.6040911674499512</v>
      </c>
      <c r="JV251" s="2">
        <v>0.3257580101490021</v>
      </c>
      <c r="JW251" s="2">
        <v>0.626808762550354</v>
      </c>
      <c r="JX251" s="2">
        <v>0.4182036221027374</v>
      </c>
      <c r="JY251" s="2">
        <v>0.4590769410133362</v>
      </c>
      <c r="JZ251" s="2">
        <v>0.4038561582565308</v>
      </c>
      <c r="KA251" s="2">
        <v>0.5471710562705994</v>
      </c>
      <c r="KB251" s="2">
        <v>0.5200788378715515</v>
      </c>
      <c r="KC251" s="2">
        <v>0.4628601372241974</v>
      </c>
      <c r="KD251" s="2">
        <v>0.2126828581094742</v>
      </c>
      <c r="KE251" s="2">
        <v>0.4882762730121613</v>
      </c>
      <c r="KF251" s="2">
        <v>0.4950645864009857</v>
      </c>
      <c r="KG251" s="2">
        <v>0.381033182144165</v>
      </c>
      <c r="KH251" s="2">
        <v>0.3412270843982697</v>
      </c>
      <c r="KI251" s="2">
        <v>0.3809152841567993</v>
      </c>
      <c r="KJ251" s="2">
        <v>0.2792980372905731</v>
      </c>
      <c r="KK251" s="2">
        <v>0.4420664012432098</v>
      </c>
      <c r="KL251" s="2">
        <v>0.6337155103683472</v>
      </c>
      <c r="KM251" s="2">
        <v>0.2481934130191803</v>
      </c>
      <c r="KN251" s="2">
        <v>0.4722186923027039</v>
      </c>
      <c r="KO251" s="2">
        <v>0.3343654274940491</v>
      </c>
      <c r="KP251" s="2">
        <v>0.4111933708190918</v>
      </c>
      <c r="KQ251" s="2">
        <v>0.4924583435058594</v>
      </c>
      <c r="KR251" s="2">
        <v>0.2707789242267609</v>
      </c>
      <c r="KS251" s="2">
        <v>0.540475070476532</v>
      </c>
      <c r="KT251" s="2">
        <v>0.1822704374790192</v>
      </c>
      <c r="KU251" s="2">
        <v>0.1401890516281128</v>
      </c>
      <c r="KV251" s="2">
        <v>0.1550476253032684</v>
      </c>
      <c r="KW251" s="2">
        <v>0.5226978063583374</v>
      </c>
      <c r="KX251" s="2">
        <v>0.3088599741458893</v>
      </c>
      <c r="KY251" s="2">
        <v>0.3245786130428314</v>
      </c>
      <c r="KZ251" s="2">
        <v>0.328623354434967</v>
      </c>
      <c r="LA251" s="2">
        <v>0.5789728164672852</v>
      </c>
      <c r="LB251" s="2">
        <v>0.3616808950901031</v>
      </c>
      <c r="LC251" s="2">
        <v>0.5142738223075867</v>
      </c>
      <c r="LD251" s="2">
        <v>0.3525931835174561</v>
      </c>
      <c r="LE251" s="2">
        <v>0.8185645341873169</v>
      </c>
      <c r="LF251" s="2">
        <v>0.7537904977798462</v>
      </c>
      <c r="LG251" s="2">
        <v>0.1984786987304688</v>
      </c>
      <c r="LH251" s="2">
        <v>0.2122977674007416</v>
      </c>
      <c r="LI251" s="2">
        <v>0.2995552122592926</v>
      </c>
      <c r="LJ251" s="2">
        <v>0.4134677946567535</v>
      </c>
      <c r="LK251" s="2">
        <v>0.4324454069137573</v>
      </c>
      <c r="LL251" s="2">
        <v>0.5773313641548157</v>
      </c>
      <c r="LM251" s="2">
        <v>0.2952904403209686</v>
      </c>
      <c r="LN251" s="2">
        <v>0.3156732618808746</v>
      </c>
      <c r="LO251" s="2">
        <v>0.2865146696567535</v>
      </c>
      <c r="LP251" s="2">
        <v>0.3081811666488647</v>
      </c>
      <c r="LQ251" s="2">
        <v>0.3918837904930115</v>
      </c>
      <c r="LR251" s="2">
        <v>0.4354667663574219</v>
      </c>
      <c r="LS251" s="2">
        <v>0.2310405522584915</v>
      </c>
      <c r="LT251" s="2">
        <v>0.218365803360939</v>
      </c>
      <c r="LU251" s="2">
        <v>0.4664025604724884</v>
      </c>
      <c r="LV251" s="2">
        <v>0.370186448097229</v>
      </c>
      <c r="LW251" s="2">
        <v>0.1237446665763855</v>
      </c>
      <c r="LX251" s="2">
        <v>0.2017131596803665</v>
      </c>
      <c r="LY251" s="2">
        <v>0.1747268736362457</v>
      </c>
      <c r="LZ251" s="2">
        <v>0.3496354222297668</v>
      </c>
      <c r="MA251" s="2">
        <v>0.543670654296875</v>
      </c>
      <c r="MB251" s="2">
        <v>0.5447264909744263</v>
      </c>
      <c r="MC251" s="2">
        <v>0.7089820504188538</v>
      </c>
      <c r="MD251" s="2">
        <v>0.5520013570785522</v>
      </c>
      <c r="ME251" s="2">
        <v>0.449072003364563</v>
      </c>
      <c r="MF251" s="2">
        <v>0.3563450872898102</v>
      </c>
      <c r="MG251" s="2">
        <v>0.7447881102561951</v>
      </c>
      <c r="MH251" s="2">
        <v>0.6528967022895813</v>
      </c>
      <c r="MI251" s="2">
        <v>0.2452336698770523</v>
      </c>
      <c r="MJ251" s="2">
        <v>0.3850261270999908</v>
      </c>
      <c r="MK251" s="2">
        <v>0.2889899611473083</v>
      </c>
      <c r="ML251" s="2">
        <v>0.3241630792617798</v>
      </c>
      <c r="MM251" s="2">
        <v>0.6165771484375</v>
      </c>
      <c r="MN251" s="2">
        <v>0.5814326405525208</v>
      </c>
      <c r="MO251" s="2">
        <v>0.617185115814209</v>
      </c>
      <c r="MP251" s="2">
        <v>0.6499838829040527</v>
      </c>
      <c r="MQ251" s="2">
        <v>0.3467169106006622</v>
      </c>
      <c r="MR251" s="2">
        <v>0.4472791254520416</v>
      </c>
      <c r="MS251" s="2">
        <v>0.6410791873931885</v>
      </c>
      <c r="MT251" s="2">
        <v>0.4688383042812347</v>
      </c>
      <c r="MU251" s="2">
        <v>0.5709202885627747</v>
      </c>
      <c r="MV251" s="2">
        <v>0.7313417792320251</v>
      </c>
      <c r="MW251" s="2">
        <v>0.4733363389968872</v>
      </c>
      <c r="MX251" s="2">
        <v>0.2500306367874146</v>
      </c>
      <c r="MY251" s="2">
        <v>0.2321491241455078</v>
      </c>
      <c r="MZ251" s="2">
        <v>0.3265498876571655</v>
      </c>
      <c r="NA251" s="2">
        <v>0.6030896902084351</v>
      </c>
      <c r="NB251" s="2">
        <v>0.580405056476593</v>
      </c>
      <c r="NC251" s="2">
        <v>0.5971403121948242</v>
      </c>
      <c r="ND251" s="2">
        <v>0.2638095021247864</v>
      </c>
      <c r="NE251" s="2">
        <v>0.5060622096061707</v>
      </c>
      <c r="NF251" s="2">
        <v>0.4999710321426392</v>
      </c>
      <c r="NG251" s="2">
        <v>0.4738518297672272</v>
      </c>
      <c r="NH251" s="2">
        <v>0.6151854395866394</v>
      </c>
      <c r="NI251" s="2">
        <v>0.3079337179660797</v>
      </c>
      <c r="NJ251" s="2">
        <v>0.4104357957839966</v>
      </c>
      <c r="NK251" s="2">
        <v>0.3849025964736938</v>
      </c>
      <c r="NL251" s="2">
        <v>0.5572817921638489</v>
      </c>
      <c r="NM251" s="2">
        <v>0.3601931035518646</v>
      </c>
      <c r="NN251" s="2">
        <v>0.5460563898086548</v>
      </c>
      <c r="NO251" s="2">
        <v>0.5146523714065552</v>
      </c>
      <c r="NP251" s="2">
        <v>0.535712480545044</v>
      </c>
      <c r="NQ251" s="2">
        <v>0.3058001101016998</v>
      </c>
      <c r="NR251" s="2">
        <v>0.4282198846340179</v>
      </c>
      <c r="NS251" s="2">
        <v>0.4670332074165344</v>
      </c>
      <c r="NT251" s="2">
        <v>0.4704683125019073</v>
      </c>
      <c r="NU251" s="2">
        <v>0.3915094435214996</v>
      </c>
      <c r="NV251" s="2">
        <v>0.3562648296356201</v>
      </c>
      <c r="NW251" s="2">
        <v>0.4179350435733795</v>
      </c>
      <c r="NX251" s="2">
        <v>0.4755584597587585</v>
      </c>
      <c r="NY251" s="2">
        <v>0.4686539769172668</v>
      </c>
      <c r="NZ251" s="2">
        <v>0.3916107416152954</v>
      </c>
      <c r="OA251" s="2">
        <v>0.297034740447998</v>
      </c>
      <c r="OB251" s="2">
        <v>0.3376097679138184</v>
      </c>
      <c r="OC251" s="2">
        <v>0.400245189666748</v>
      </c>
      <c r="OD251" s="2">
        <v>0.5294104814529419</v>
      </c>
      <c r="OE251" s="2">
        <v>0.6371036767959595</v>
      </c>
      <c r="OF251" s="2">
        <v>0.5034411549568176</v>
      </c>
      <c r="OG251" s="2">
        <v>0.4038172960281372</v>
      </c>
      <c r="OH251" s="2">
        <v>0.3735296428203583</v>
      </c>
      <c r="OI251" s="2">
        <v>0.4975827634334564</v>
      </c>
      <c r="OJ251" s="2">
        <v>0.340406596660614</v>
      </c>
      <c r="OK251" s="2">
        <v>0.2374046593904495</v>
      </c>
      <c r="OL251" s="2">
        <v>0.5208098888397217</v>
      </c>
      <c r="OM251" s="2">
        <v>0.43015056848526</v>
      </c>
      <c r="ON251" s="2">
        <v>0.5066113471984863</v>
      </c>
      <c r="OO251" s="2">
        <v>0.07767203450202942</v>
      </c>
      <c r="OP251" s="2">
        <v>0.2097384035587311</v>
      </c>
      <c r="OQ251" s="2">
        <v>0.3105432689189911</v>
      </c>
      <c r="OR251" s="2">
        <v>0.5241343975067139</v>
      </c>
      <c r="OS251" s="2">
        <v>0.324583500623703</v>
      </c>
      <c r="OT251" s="2">
        <v>0.4248593151569366</v>
      </c>
      <c r="OU251" s="2">
        <v>0.2724448442459106</v>
      </c>
      <c r="OV251" s="2">
        <v>0.4005813598632812</v>
      </c>
      <c r="OW251" s="2">
        <v>0.2770196199417114</v>
      </c>
      <c r="OX251" s="2">
        <v>0.1716442257165909</v>
      </c>
      <c r="OY251" s="2">
        <v>0.08125763386487961</v>
      </c>
      <c r="OZ251" s="2">
        <v>0.3936129808425903</v>
      </c>
      <c r="PA251" s="2">
        <v>0.3025473058223724</v>
      </c>
      <c r="PB251" s="2">
        <v>0.3640157580375671</v>
      </c>
      <c r="PC251" s="2">
        <v>0.3902846872806549</v>
      </c>
      <c r="PD251" s="2">
        <v>0.5031026601791382</v>
      </c>
      <c r="PE251" s="2">
        <v>0.2951331734657288</v>
      </c>
      <c r="PF251" s="2">
        <v>0.4863637089729309</v>
      </c>
      <c r="PG251" s="2">
        <v>0.2678789496421814</v>
      </c>
      <c r="PH251" s="2">
        <v>0.5260037183761597</v>
      </c>
      <c r="PI251" s="2">
        <v>0.435694694519043</v>
      </c>
      <c r="PJ251" s="2">
        <v>0.2315657883882523</v>
      </c>
      <c r="PK251" s="2">
        <v>0.60491544008255</v>
      </c>
      <c r="PL251" s="2">
        <v>0.4986187219619751</v>
      </c>
      <c r="PM251" s="2">
        <v>0.3244451284408569</v>
      </c>
      <c r="PN251" s="2">
        <v>0.320337325334549</v>
      </c>
      <c r="PO251" s="2">
        <v>0.2978067100048065</v>
      </c>
      <c r="PP251" s="2">
        <v>0.1498071700334549</v>
      </c>
      <c r="PQ251" s="2">
        <v>0.3396300375461578</v>
      </c>
      <c r="PR251" s="2">
        <v>0.3643118739128113</v>
      </c>
      <c r="PS251" s="2">
        <v>0.5545240044593811</v>
      </c>
      <c r="PT251" s="2">
        <v>0.7221053838729858</v>
      </c>
      <c r="PU251" s="2">
        <v>0.4427367448806763</v>
      </c>
      <c r="PV251" s="2">
        <v>0.4347271323204041</v>
      </c>
      <c r="PW251" s="2">
        <v>0.5049688220024109</v>
      </c>
      <c r="PX251" s="2">
        <v>0.2899881899356842</v>
      </c>
      <c r="PY251" s="2">
        <v>0.4055092632770538</v>
      </c>
      <c r="PZ251" s="2">
        <v>0.5833652019500732</v>
      </c>
      <c r="QA251" s="2">
        <v>0.3877769112586975</v>
      </c>
      <c r="QB251" s="2">
        <v>0.3773998022079468</v>
      </c>
      <c r="QC251" s="2">
        <v>0.4512265920639038</v>
      </c>
      <c r="QD251" s="2">
        <v>0.3788072764873505</v>
      </c>
      <c r="QE251" s="2">
        <v>0.3800519704818726</v>
      </c>
      <c r="QF251" s="2">
        <v>0.3700089454650879</v>
      </c>
      <c r="QG251" s="2">
        <v>0.3731389939785004</v>
      </c>
      <c r="QH251" s="2">
        <v>0.4148088991641998</v>
      </c>
      <c r="QI251" s="2">
        <v>0.4708462357521057</v>
      </c>
      <c r="QJ251" s="2">
        <v>0.3328223526477814</v>
      </c>
      <c r="QK251" s="2">
        <v>0.5377131104469299</v>
      </c>
      <c r="QL251" s="2">
        <v>0.5937741994857788</v>
      </c>
      <c r="QM251" s="2">
        <v>0.4641647934913635</v>
      </c>
      <c r="QN251" s="2">
        <v>0.3581960797309875</v>
      </c>
      <c r="QO251" s="2">
        <v>0.4697465300559998</v>
      </c>
      <c r="QP251" s="2">
        <v>0.4277879595756531</v>
      </c>
      <c r="QQ251" s="2">
        <v>0.4139284491539001</v>
      </c>
      <c r="QR251" s="2">
        <v>0.2835977077484131</v>
      </c>
      <c r="QS251" s="2">
        <v>0.6413823366165161</v>
      </c>
      <c r="QT251" s="2">
        <v>0.4588196575641632</v>
      </c>
      <c r="QU251" s="2">
        <v>0.3013035655021667</v>
      </c>
      <c r="QV251" s="2">
        <v>0.5216445326805115</v>
      </c>
      <c r="QW251" s="2">
        <v>0.3654456436634064</v>
      </c>
      <c r="QX251" s="2">
        <v>0.5216646790504456</v>
      </c>
      <c r="QY251" s="2">
        <v>0.3566572964191437</v>
      </c>
      <c r="QZ251" s="2">
        <v>0.2803869247436523</v>
      </c>
      <c r="RA251" s="2">
        <v>0.3044032156467438</v>
      </c>
      <c r="RB251" s="2">
        <v>0.4996905028820038</v>
      </c>
      <c r="RC251" s="2">
        <v>0.3008360266685486</v>
      </c>
      <c r="RD251" s="2">
        <v>0.7194069623947144</v>
      </c>
      <c r="RE251" s="2">
        <v>0.5210415720939636</v>
      </c>
      <c r="RF251" s="2">
        <v>0.3487317562103271</v>
      </c>
      <c r="RG251" s="2">
        <v>0.3263813853263855</v>
      </c>
      <c r="RH251" s="2">
        <v>0.4703661799430847</v>
      </c>
      <c r="RI251" s="2">
        <v>0.407034158706665</v>
      </c>
      <c r="RJ251" s="2">
        <v>0.2263820320367813</v>
      </c>
      <c r="RK251" s="2">
        <v>0.1961879134178162</v>
      </c>
    </row>
    <row r="252" ht="15.75" customHeight="1">
      <c r="A252" s="1" t="s">
        <v>250</v>
      </c>
      <c r="B252" s="2">
        <v>0.6292506456375122</v>
      </c>
      <c r="C252" s="2">
        <v>0.6940656900405884</v>
      </c>
      <c r="D252" s="2">
        <v>0.8003380298614502</v>
      </c>
      <c r="E252" s="2">
        <v>0.7206168174743652</v>
      </c>
      <c r="F252" s="2">
        <v>0.7670662999153137</v>
      </c>
      <c r="G252" s="2">
        <v>0.7808951735496521</v>
      </c>
      <c r="H252" s="2">
        <v>0.4180439412593842</v>
      </c>
      <c r="I252" s="2">
        <v>0.447589635848999</v>
      </c>
      <c r="J252" s="2">
        <v>0.6203415989875793</v>
      </c>
      <c r="K252" s="2">
        <v>0.5406573414802551</v>
      </c>
      <c r="L252" s="2">
        <v>0.6169947385787964</v>
      </c>
      <c r="M252" s="2">
        <v>0.7015448808670044</v>
      </c>
      <c r="N252" s="2">
        <v>0.633957028388977</v>
      </c>
      <c r="O252" s="2">
        <v>0.6740014553070068</v>
      </c>
      <c r="P252" s="2">
        <v>0.7570149302482605</v>
      </c>
      <c r="Q252" s="2">
        <v>0.4487181603908539</v>
      </c>
      <c r="R252" s="2">
        <v>0.6860817670822144</v>
      </c>
      <c r="S252" s="2">
        <v>0.3673476576805115</v>
      </c>
      <c r="T252" s="2">
        <v>0.5770835280418396</v>
      </c>
      <c r="U252" s="2">
        <v>0.6878051161766052</v>
      </c>
      <c r="V252" s="2">
        <v>0.5115262269973755</v>
      </c>
      <c r="W252" s="2">
        <v>0.5308270454406738</v>
      </c>
      <c r="X252" s="2">
        <v>0.5288554430007935</v>
      </c>
      <c r="Y252" s="2">
        <v>0.6964952349662781</v>
      </c>
      <c r="Z252" s="2">
        <v>0.5756320953369141</v>
      </c>
      <c r="AA252" s="2">
        <v>0.6644633412361145</v>
      </c>
      <c r="AB252" s="2">
        <v>0.6484508514404297</v>
      </c>
      <c r="AC252" s="2">
        <v>0.7045811414718628</v>
      </c>
      <c r="AD252" s="2">
        <v>0.5828825235366821</v>
      </c>
      <c r="AE252" s="2">
        <v>0.7438161373138428</v>
      </c>
      <c r="AF252" s="2">
        <v>0.7536783814430237</v>
      </c>
      <c r="AG252" s="2">
        <v>0.6216158866882324</v>
      </c>
      <c r="AH252" s="2">
        <v>0.661902904510498</v>
      </c>
      <c r="AI252" s="2">
        <v>0.770903468132019</v>
      </c>
      <c r="AJ252" s="2">
        <v>0.6401869654655457</v>
      </c>
      <c r="AK252" s="2">
        <v>0.5974256992340088</v>
      </c>
      <c r="AL252" s="2">
        <v>0.7475483417510986</v>
      </c>
      <c r="AM252" s="2">
        <v>0.5007249712944031</v>
      </c>
      <c r="AN252" s="2">
        <v>0.7119857668876648</v>
      </c>
      <c r="AO252" s="2">
        <v>0.77509605884552</v>
      </c>
      <c r="AP252" s="2">
        <v>0.6326722502708435</v>
      </c>
      <c r="AQ252" s="2">
        <v>0.5413600206375122</v>
      </c>
      <c r="AR252" s="2">
        <v>0.8283747434616089</v>
      </c>
      <c r="AS252" s="2">
        <v>0.7913832664489746</v>
      </c>
      <c r="AT252" s="2">
        <v>0.5702772736549377</v>
      </c>
      <c r="AU252" s="2">
        <v>0.5682199597358704</v>
      </c>
      <c r="AV252" s="2">
        <v>0.6584332585334778</v>
      </c>
      <c r="AW252" s="2">
        <v>0.621400773525238</v>
      </c>
      <c r="AX252" s="2">
        <v>0.6258875131607056</v>
      </c>
      <c r="AY252" s="2">
        <v>0.6300845146179199</v>
      </c>
      <c r="AZ252" s="2">
        <v>0.6170305609703064</v>
      </c>
      <c r="BA252" s="2">
        <v>0.7398301362991333</v>
      </c>
      <c r="BB252" s="2">
        <v>0.5641664862632751</v>
      </c>
      <c r="BC252" s="2">
        <v>0.565413773059845</v>
      </c>
      <c r="BD252" s="2">
        <v>0.7240338325500488</v>
      </c>
      <c r="BE252" s="2">
        <v>0.3584348857402802</v>
      </c>
      <c r="BF252" s="2">
        <v>0.492858350276947</v>
      </c>
      <c r="BG252" s="2">
        <v>0.7379800081253052</v>
      </c>
      <c r="BH252" s="2">
        <v>0.5886359214782715</v>
      </c>
      <c r="BI252" s="2">
        <v>0.625311553478241</v>
      </c>
      <c r="BJ252" s="2">
        <v>0.6527875661849976</v>
      </c>
      <c r="BK252" s="2">
        <v>0.6509321331977844</v>
      </c>
      <c r="BL252" s="2">
        <v>0.5861503481864929</v>
      </c>
      <c r="BM252" s="2">
        <v>0.565511167049408</v>
      </c>
      <c r="BN252" s="2">
        <v>0.4939583539962769</v>
      </c>
      <c r="BO252" s="2">
        <v>0.572138249874115</v>
      </c>
      <c r="BP252" s="2">
        <v>0.6125287413597107</v>
      </c>
      <c r="BQ252" s="2">
        <v>0.6065055727958679</v>
      </c>
      <c r="BR252" s="2">
        <v>0.679654061794281</v>
      </c>
      <c r="BS252" s="2">
        <v>0.7102482318878174</v>
      </c>
      <c r="BT252" s="2">
        <v>0.5949302911758423</v>
      </c>
      <c r="BU252" s="2">
        <v>0.6838928461074829</v>
      </c>
      <c r="BV252" s="2">
        <v>0.6667271852493286</v>
      </c>
      <c r="BW252" s="2">
        <v>0.7384005188941956</v>
      </c>
      <c r="BX252" s="2">
        <v>0.4521519541740417</v>
      </c>
      <c r="BY252" s="2">
        <v>0.6586624383926392</v>
      </c>
      <c r="BZ252" s="2">
        <v>0.6275427937507629</v>
      </c>
      <c r="CA252" s="2">
        <v>0.7045434713363647</v>
      </c>
      <c r="CB252" s="2">
        <v>0.5853968858718872</v>
      </c>
      <c r="CC252" s="2">
        <v>0.6666412949562073</v>
      </c>
      <c r="CD252" s="2">
        <v>0.8039154410362244</v>
      </c>
      <c r="CE252" s="2">
        <v>0.5269666910171509</v>
      </c>
      <c r="CF252" s="2">
        <v>0.5745463967323303</v>
      </c>
      <c r="CG252" s="2">
        <v>0.6020833253860474</v>
      </c>
      <c r="CH252" s="2">
        <v>0.6662017703056335</v>
      </c>
      <c r="CI252" s="2">
        <v>0.5341359972953796</v>
      </c>
      <c r="CJ252" s="2">
        <v>0.727239191532135</v>
      </c>
      <c r="CK252" s="2">
        <v>0.6566410064697266</v>
      </c>
      <c r="CL252" s="2">
        <v>0.7479039430618286</v>
      </c>
      <c r="CM252" s="2">
        <v>0.7299162149429321</v>
      </c>
      <c r="CN252" s="2">
        <v>0.6467320322990417</v>
      </c>
      <c r="CO252" s="2">
        <v>0.6033416390419006</v>
      </c>
      <c r="CP252" s="2">
        <v>0.6730573773384094</v>
      </c>
      <c r="CQ252" s="2">
        <v>0.7053651213645935</v>
      </c>
      <c r="CR252" s="2">
        <v>0.7162386775016785</v>
      </c>
      <c r="CS252" s="2">
        <v>0.6049598455429077</v>
      </c>
      <c r="CT252" s="2">
        <v>0.6449458003044128</v>
      </c>
      <c r="CU252" s="2">
        <v>0.6983217000961304</v>
      </c>
      <c r="CV252" s="2">
        <v>0.7529216408729553</v>
      </c>
      <c r="CW252" s="2">
        <v>0.5502914190292358</v>
      </c>
      <c r="CX252" s="2">
        <v>0.6594017148017883</v>
      </c>
      <c r="CY252" s="2">
        <v>0.5845444798469543</v>
      </c>
      <c r="CZ252" s="2">
        <v>0.6933997273445129</v>
      </c>
      <c r="DA252" s="2">
        <v>0.7340378165245056</v>
      </c>
      <c r="DB252" s="2">
        <v>0.7965344786643982</v>
      </c>
      <c r="DC252" s="2">
        <v>0.718438446521759</v>
      </c>
      <c r="DD252" s="2">
        <v>0.6598946452140808</v>
      </c>
      <c r="DE252" s="2">
        <v>0.5440994501113892</v>
      </c>
      <c r="DF252" s="2">
        <v>0.4773721396923065</v>
      </c>
      <c r="DG252" s="2">
        <v>0.6217995285987854</v>
      </c>
      <c r="DH252" s="2">
        <v>0.3775907754898071</v>
      </c>
      <c r="DI252" s="2">
        <v>0.7432101368904114</v>
      </c>
      <c r="DJ252" s="2">
        <v>0.6226935982704163</v>
      </c>
      <c r="DK252" s="2">
        <v>0.6296389102935791</v>
      </c>
      <c r="DL252" s="2">
        <v>0.6115636825561523</v>
      </c>
      <c r="DM252" s="2">
        <v>0.6134307980537415</v>
      </c>
      <c r="DN252" s="2">
        <v>0.6015387177467346</v>
      </c>
      <c r="DO252" s="2">
        <v>0.5061671733856201</v>
      </c>
      <c r="DP252" s="2">
        <v>0.5537696480751038</v>
      </c>
      <c r="DQ252" s="2">
        <v>0.6830412745475769</v>
      </c>
      <c r="DR252" s="2">
        <v>0.7075583934783936</v>
      </c>
      <c r="DS252" s="2">
        <v>0.5482943654060364</v>
      </c>
      <c r="DT252" s="2">
        <v>0.590248703956604</v>
      </c>
      <c r="DU252" s="2">
        <v>0.620930016040802</v>
      </c>
      <c r="DV252" s="2">
        <v>0.6496745944023132</v>
      </c>
      <c r="DW252" s="2">
        <v>0.6696089506149292</v>
      </c>
      <c r="DX252" s="2">
        <v>0.5303576588630676</v>
      </c>
      <c r="DY252" s="2">
        <v>0.6368548274040222</v>
      </c>
      <c r="DZ252" s="2">
        <v>0.6382856965065002</v>
      </c>
      <c r="EA252" s="2">
        <v>0.7424381375312805</v>
      </c>
      <c r="EB252" s="2">
        <v>0.6166500449180603</v>
      </c>
      <c r="EC252" s="2">
        <v>0.7218696475028992</v>
      </c>
      <c r="ED252" s="2">
        <v>0.7558321952819824</v>
      </c>
      <c r="EE252" s="2">
        <v>0.7585855722427368</v>
      </c>
      <c r="EF252" s="2">
        <v>0.6874513626098633</v>
      </c>
      <c r="EG252" s="2">
        <v>0.6493101716041565</v>
      </c>
      <c r="EH252" s="2">
        <v>0.732656717300415</v>
      </c>
      <c r="EI252" s="2">
        <v>0.5251404643058777</v>
      </c>
      <c r="EJ252" s="2">
        <v>0.660201370716095</v>
      </c>
      <c r="EK252" s="2">
        <v>0.7601925134658813</v>
      </c>
      <c r="EL252" s="2">
        <v>0.6392529010772705</v>
      </c>
      <c r="EM252" s="2">
        <v>0.501142144203186</v>
      </c>
      <c r="EN252" s="2">
        <v>0.61774080991745</v>
      </c>
      <c r="EO252" s="2">
        <v>0.5183007121086121</v>
      </c>
      <c r="EP252" s="2">
        <v>0.6320156455039978</v>
      </c>
      <c r="EQ252" s="2">
        <v>0.6853829026222229</v>
      </c>
      <c r="ER252" s="2">
        <v>0.5523849725723267</v>
      </c>
      <c r="ES252" s="2">
        <v>0.523720920085907</v>
      </c>
      <c r="ET252" s="2">
        <v>0.7710481286048889</v>
      </c>
      <c r="EU252" s="2">
        <v>0.6445624232292175</v>
      </c>
      <c r="EV252" s="2">
        <v>0.4848207533359528</v>
      </c>
      <c r="EW252" s="2">
        <v>0.7560943365097046</v>
      </c>
      <c r="EX252" s="2">
        <v>0.7382930517196655</v>
      </c>
      <c r="EY252" s="2">
        <v>0.7094936966896057</v>
      </c>
      <c r="EZ252" s="2">
        <v>0.3235755562782288</v>
      </c>
      <c r="FA252" s="2">
        <v>0.5588321685791016</v>
      </c>
      <c r="FB252" s="2">
        <v>0.2397253513336182</v>
      </c>
      <c r="FC252" s="2">
        <v>0.4875152409076691</v>
      </c>
      <c r="FD252" s="2">
        <v>0.6955757737159729</v>
      </c>
      <c r="FE252" s="2">
        <v>0.7929071187973022</v>
      </c>
      <c r="FF252" s="2">
        <v>0.5560137629508972</v>
      </c>
      <c r="FG252" s="2">
        <v>0.5913335680961609</v>
      </c>
      <c r="FH252" s="2">
        <v>0.7247422933578491</v>
      </c>
      <c r="FI252" s="2">
        <v>0.6622366309165955</v>
      </c>
      <c r="FJ252" s="2">
        <v>0.6077216863632202</v>
      </c>
      <c r="FK252" s="2">
        <v>0.56514573097229</v>
      </c>
      <c r="FL252" s="2">
        <v>0.6498429775238037</v>
      </c>
      <c r="FM252" s="2">
        <v>0.7102358937263489</v>
      </c>
      <c r="FN252" s="2">
        <v>0.7582707405090332</v>
      </c>
      <c r="FO252" s="2">
        <v>0.7048606872558594</v>
      </c>
      <c r="FP252" s="2">
        <v>0.6054250001907349</v>
      </c>
      <c r="FQ252" s="2">
        <v>0.6463953256607056</v>
      </c>
      <c r="FR252" s="2">
        <v>0.6350836753845215</v>
      </c>
      <c r="FS252" s="2">
        <v>0.6034781336784363</v>
      </c>
      <c r="FT252" s="2">
        <v>0.4970265626907349</v>
      </c>
      <c r="FU252" s="2">
        <v>0.4625836312770844</v>
      </c>
      <c r="FV252" s="2">
        <v>0.6677897572517395</v>
      </c>
      <c r="FW252" s="2">
        <v>0.5552659034729004</v>
      </c>
      <c r="FX252" s="2">
        <v>0.4407105147838593</v>
      </c>
      <c r="FY252" s="2">
        <v>0.2980477511882782</v>
      </c>
      <c r="FZ252" s="2">
        <v>0.6572684645652771</v>
      </c>
      <c r="GA252" s="2">
        <v>0.7366212606430054</v>
      </c>
      <c r="GB252" s="2">
        <v>0.7747237682342529</v>
      </c>
      <c r="GC252" s="2">
        <v>0.7604219913482666</v>
      </c>
      <c r="GD252" s="2">
        <v>0.6747941374778748</v>
      </c>
      <c r="GE252" s="2">
        <v>0.5317906141281128</v>
      </c>
      <c r="GF252" s="2">
        <v>0.722552478313446</v>
      </c>
      <c r="GG252" s="2">
        <v>0.7054855227470398</v>
      </c>
      <c r="GH252" s="2">
        <v>0.680995523929596</v>
      </c>
      <c r="GI252" s="2">
        <v>0.7687786221504211</v>
      </c>
      <c r="GJ252" s="2">
        <v>0.7218294739723206</v>
      </c>
      <c r="GK252" s="2">
        <v>0.7419387698173523</v>
      </c>
      <c r="GL252" s="2">
        <v>0.8197214603424072</v>
      </c>
      <c r="GM252" s="2">
        <v>0.7904408574104309</v>
      </c>
      <c r="GN252" s="2">
        <v>0.6584767699241638</v>
      </c>
      <c r="GO252" s="2">
        <v>0.6001831293106079</v>
      </c>
      <c r="GP252" s="2">
        <v>0.2708044052124023</v>
      </c>
      <c r="GQ252" s="2">
        <v>0.5518600940704346</v>
      </c>
      <c r="GR252" s="2">
        <v>0.7145023345947266</v>
      </c>
      <c r="GS252" s="2">
        <v>0.6718237996101379</v>
      </c>
      <c r="GT252" s="2">
        <v>0.659177303314209</v>
      </c>
      <c r="GU252" s="2">
        <v>0.6327711343765259</v>
      </c>
      <c r="GV252" s="2">
        <v>0.4261634647846222</v>
      </c>
      <c r="GW252" s="2">
        <v>0.5563802123069763</v>
      </c>
      <c r="GX252" s="2">
        <v>0.3948237299919128</v>
      </c>
      <c r="GY252" s="2">
        <v>0.6584802865982056</v>
      </c>
      <c r="GZ252" s="2">
        <v>0.5496038794517517</v>
      </c>
      <c r="HA252" s="2">
        <v>0.5874662399291992</v>
      </c>
      <c r="HB252" s="2">
        <v>0.6856415271759033</v>
      </c>
      <c r="HC252" s="2">
        <v>0.7259117364883423</v>
      </c>
      <c r="HD252" s="2">
        <v>0.6883178353309631</v>
      </c>
      <c r="HE252" s="2">
        <v>0.6279472708702087</v>
      </c>
      <c r="HF252" s="2">
        <v>0.378023087978363</v>
      </c>
      <c r="HG252" s="2">
        <v>0.7566269636154175</v>
      </c>
      <c r="HH252" s="2">
        <v>0.4367119669914246</v>
      </c>
      <c r="HI252" s="2">
        <v>0.5712916254997253</v>
      </c>
      <c r="HJ252" s="2">
        <v>0.352854460477829</v>
      </c>
      <c r="HK252" s="2">
        <v>0.6056644916534424</v>
      </c>
      <c r="HL252" s="2">
        <v>0.5677804946899414</v>
      </c>
      <c r="HM252" s="2">
        <v>0.6491371989250183</v>
      </c>
      <c r="HN252" s="2">
        <v>0.6808476448059082</v>
      </c>
      <c r="HO252" s="2">
        <v>0.5845003128051758</v>
      </c>
      <c r="HP252" s="2">
        <v>0.5222506523132324</v>
      </c>
      <c r="HQ252" s="2">
        <v>0.6568984389305115</v>
      </c>
      <c r="HR252" s="2">
        <v>0.5449353456497192</v>
      </c>
      <c r="HS252" s="2">
        <v>0.6019362211227417</v>
      </c>
      <c r="HT252" s="2">
        <v>0.5299535393714905</v>
      </c>
      <c r="HU252" s="2">
        <v>0.692409873008728</v>
      </c>
      <c r="HV252" s="2">
        <v>0.6047191619873047</v>
      </c>
      <c r="HW252" s="2">
        <v>0.7423903942108154</v>
      </c>
      <c r="HX252" s="2">
        <v>0.5225986838340759</v>
      </c>
      <c r="HY252" s="2">
        <v>0.7092006802558899</v>
      </c>
      <c r="HZ252" s="2">
        <v>0.7041478157043457</v>
      </c>
      <c r="IA252" s="2">
        <v>0.4302234649658203</v>
      </c>
      <c r="IB252" s="2">
        <v>0.5037709474563599</v>
      </c>
      <c r="IC252" s="2">
        <v>0.5145577192306519</v>
      </c>
      <c r="ID252" s="2">
        <v>0.541846513748169</v>
      </c>
      <c r="IE252" s="2">
        <v>0.6219600439071655</v>
      </c>
      <c r="IF252" s="2">
        <v>0.705487847328186</v>
      </c>
      <c r="IG252" s="2">
        <v>0.6879820227622986</v>
      </c>
      <c r="IH252" s="2">
        <v>0.698639988899231</v>
      </c>
      <c r="II252" s="2">
        <v>0.7775968313217163</v>
      </c>
      <c r="IJ252" s="2">
        <v>0.643752932548523</v>
      </c>
      <c r="IK252" s="2">
        <v>0.6913878321647644</v>
      </c>
      <c r="IL252" s="2">
        <v>0.6392751336097717</v>
      </c>
      <c r="IM252" s="2">
        <v>0.750762403011322</v>
      </c>
      <c r="IN252" s="2">
        <v>0.66814124584198</v>
      </c>
      <c r="IO252" s="2">
        <v>0.5911581516265869</v>
      </c>
      <c r="IP252" s="2">
        <v>0.6829845905303955</v>
      </c>
      <c r="IQ252" s="2">
        <v>0.5520609021186829</v>
      </c>
      <c r="IR252" s="2">
        <v>0.0</v>
      </c>
      <c r="IS252" s="2">
        <v>0.69217848777771</v>
      </c>
      <c r="IT252" s="2">
        <v>0.7424842715263367</v>
      </c>
      <c r="IU252" s="2">
        <v>0.6824556589126587</v>
      </c>
      <c r="IV252" s="2">
        <v>0.8067100644111633</v>
      </c>
      <c r="IW252" s="2">
        <v>0.7326247096061707</v>
      </c>
      <c r="IX252" s="2">
        <v>0.6942031383514404</v>
      </c>
      <c r="IY252" s="2">
        <v>0.7282733917236328</v>
      </c>
      <c r="IZ252" s="2">
        <v>0.7097565531730652</v>
      </c>
      <c r="JA252" s="2">
        <v>0.7317299246788025</v>
      </c>
      <c r="JB252" s="2">
        <v>0.6734561920166016</v>
      </c>
      <c r="JC252" s="2">
        <v>0.7292779684066772</v>
      </c>
      <c r="JD252" s="2">
        <v>0.7084716558456421</v>
      </c>
      <c r="JE252" s="2">
        <v>0.7858351469039917</v>
      </c>
      <c r="JF252" s="2">
        <v>0.6171008348464966</v>
      </c>
      <c r="JG252" s="2">
        <v>0.6817784905433655</v>
      </c>
      <c r="JH252" s="2">
        <v>0.729354977607727</v>
      </c>
      <c r="JI252" s="2">
        <v>0.7493246793746948</v>
      </c>
      <c r="JJ252" s="2">
        <v>0.7479977607727051</v>
      </c>
      <c r="JK252" s="2">
        <v>0.7206723690032959</v>
      </c>
      <c r="JL252" s="2">
        <v>0.677401602268219</v>
      </c>
      <c r="JM252" s="2">
        <v>0.7721408605575562</v>
      </c>
      <c r="JN252" s="2">
        <v>0.7053805589675903</v>
      </c>
      <c r="JO252" s="2">
        <v>0.760761559009552</v>
      </c>
      <c r="JP252" s="2">
        <v>0.7989439964294434</v>
      </c>
      <c r="JQ252" s="2">
        <v>0.8148049712181091</v>
      </c>
      <c r="JR252" s="2">
        <v>0.6030246019363403</v>
      </c>
      <c r="JS252" s="2">
        <v>0.6656782627105713</v>
      </c>
      <c r="JT252" s="2">
        <v>0.7787672281265259</v>
      </c>
      <c r="JU252" s="2">
        <v>0.6494231820106506</v>
      </c>
      <c r="JV252" s="2">
        <v>0.6472688317298889</v>
      </c>
      <c r="JW252" s="2">
        <v>0.7520014643669128</v>
      </c>
      <c r="JX252" s="2">
        <v>0.7872924208641052</v>
      </c>
      <c r="JY252" s="2">
        <v>0.6402417421340942</v>
      </c>
      <c r="JZ252" s="2">
        <v>0.7179237008094788</v>
      </c>
      <c r="KA252" s="2">
        <v>0.6833086609840393</v>
      </c>
      <c r="KB252" s="2">
        <v>0.4691454172134399</v>
      </c>
      <c r="KC252" s="2">
        <v>0.750508725643158</v>
      </c>
      <c r="KD252" s="2">
        <v>0.4286333024501801</v>
      </c>
      <c r="KE252" s="2">
        <v>0.6019372940063477</v>
      </c>
      <c r="KF252" s="2">
        <v>0.7757987976074219</v>
      </c>
      <c r="KG252" s="2">
        <v>0.7447206377983093</v>
      </c>
      <c r="KH252" s="2">
        <v>0.7311285138130188</v>
      </c>
      <c r="KI252" s="2">
        <v>0.6419442892074585</v>
      </c>
      <c r="KJ252" s="2">
        <v>0.5583127737045288</v>
      </c>
      <c r="KK252" s="2">
        <v>0.6793841123580933</v>
      </c>
      <c r="KL252" s="2">
        <v>0.7674425840377808</v>
      </c>
      <c r="KM252" s="2">
        <v>0.5127094388008118</v>
      </c>
      <c r="KN252" s="2">
        <v>0.7532417178153992</v>
      </c>
      <c r="KO252" s="2">
        <v>0.5870059728622437</v>
      </c>
      <c r="KP252" s="2">
        <v>0.6589568853378296</v>
      </c>
      <c r="KQ252" s="2">
        <v>0.7371664643287659</v>
      </c>
      <c r="KR252" s="2">
        <v>0.6541773080825806</v>
      </c>
      <c r="KS252" s="2">
        <v>0.7151516675949097</v>
      </c>
      <c r="KT252" s="2">
        <v>0.4999923706054688</v>
      </c>
      <c r="KU252" s="2">
        <v>0.6409284472465515</v>
      </c>
      <c r="KV252" s="2">
        <v>0.5029864311218262</v>
      </c>
      <c r="KW252" s="2">
        <v>0.6775872707366943</v>
      </c>
      <c r="KX252" s="2">
        <v>0.6851567029953003</v>
      </c>
      <c r="KY252" s="2">
        <v>0.7186834216117859</v>
      </c>
      <c r="KZ252" s="2">
        <v>0.3945513963699341</v>
      </c>
      <c r="LA252" s="2">
        <v>0.7339378595352173</v>
      </c>
      <c r="LB252" s="2">
        <v>0.5924732685089111</v>
      </c>
      <c r="LC252" s="2">
        <v>0.5459524989128113</v>
      </c>
      <c r="LD252" s="2">
        <v>0.3700153827667236</v>
      </c>
      <c r="LE252" s="2">
        <v>0.7315404415130615</v>
      </c>
      <c r="LF252" s="2">
        <v>0.5834672451019287</v>
      </c>
      <c r="LG252" s="2">
        <v>0.6360458135604858</v>
      </c>
      <c r="LH252" s="2">
        <v>0.676371157169342</v>
      </c>
      <c r="LI252" s="2">
        <v>0.67136150598526</v>
      </c>
      <c r="LJ252" s="2">
        <v>0.6586208939552307</v>
      </c>
      <c r="LK252" s="2">
        <v>0.7747510671615601</v>
      </c>
      <c r="LL252" s="2">
        <v>0.6884679794311523</v>
      </c>
      <c r="LM252" s="2">
        <v>0.6087223887443542</v>
      </c>
      <c r="LN252" s="2">
        <v>0.6748730540275574</v>
      </c>
      <c r="LO252" s="2">
        <v>0.7274000644683838</v>
      </c>
      <c r="LP252" s="2">
        <v>0.6000279188156128</v>
      </c>
      <c r="LQ252" s="2">
        <v>0.7297558784484863</v>
      </c>
      <c r="LR252" s="2">
        <v>0.6454996466636658</v>
      </c>
      <c r="LS252" s="2">
        <v>0.666545569896698</v>
      </c>
      <c r="LT252" s="2">
        <v>0.6885021924972534</v>
      </c>
      <c r="LU252" s="2">
        <v>0.7306007742881775</v>
      </c>
      <c r="LV252" s="2">
        <v>0.7333828806877136</v>
      </c>
      <c r="LW252" s="2">
        <v>0.568914532661438</v>
      </c>
      <c r="LX252" s="2">
        <v>0.7027695775032043</v>
      </c>
      <c r="LY252" s="2">
        <v>0.6078991889953613</v>
      </c>
      <c r="LZ252" s="2">
        <v>0.582328736782074</v>
      </c>
      <c r="MA252" s="2">
        <v>0.6810689568519592</v>
      </c>
      <c r="MB252" s="2">
        <v>0.6280190944671631</v>
      </c>
      <c r="MC252" s="2">
        <v>0.6384192109107971</v>
      </c>
      <c r="MD252" s="2">
        <v>0.6737778186798096</v>
      </c>
      <c r="ME252" s="2">
        <v>0.6045337915420532</v>
      </c>
      <c r="MF252" s="2">
        <v>0.5773966908454895</v>
      </c>
      <c r="MG252" s="2">
        <v>0.5102246999740601</v>
      </c>
      <c r="MH252" s="2">
        <v>0.6135382056236267</v>
      </c>
      <c r="MI252" s="2">
        <v>0.5598593354225159</v>
      </c>
      <c r="MJ252" s="2">
        <v>0.5886120200157166</v>
      </c>
      <c r="MK252" s="2">
        <v>0.731960117816925</v>
      </c>
      <c r="ML252" s="2">
        <v>0.5782338976860046</v>
      </c>
      <c r="MM252" s="2">
        <v>0.749308705329895</v>
      </c>
      <c r="MN252" s="2">
        <v>0.6290403604507446</v>
      </c>
      <c r="MO252" s="2">
        <v>0.7193098664283752</v>
      </c>
      <c r="MP252" s="2">
        <v>0.7274101972579956</v>
      </c>
      <c r="MQ252" s="2">
        <v>0.5240353941917419</v>
      </c>
      <c r="MR252" s="2">
        <v>0.6375464797019958</v>
      </c>
      <c r="MS252" s="2">
        <v>0.7292746901512146</v>
      </c>
      <c r="MT252" s="2">
        <v>0.768258273601532</v>
      </c>
      <c r="MU252" s="2">
        <v>0.8126588463783264</v>
      </c>
      <c r="MV252" s="2">
        <v>0.7571938037872314</v>
      </c>
      <c r="MW252" s="2">
        <v>0.6441513299942017</v>
      </c>
      <c r="MX252" s="2">
        <v>0.530065655708313</v>
      </c>
      <c r="MY252" s="2">
        <v>0.657319188117981</v>
      </c>
      <c r="MZ252" s="2">
        <v>0.6122111082077026</v>
      </c>
      <c r="NA252" s="2">
        <v>0.65761399269104</v>
      </c>
      <c r="NB252" s="2">
        <v>0.5400427579879761</v>
      </c>
      <c r="NC252" s="2">
        <v>0.6149461269378662</v>
      </c>
      <c r="ND252" s="2">
        <v>0.6868024468421936</v>
      </c>
      <c r="NE252" s="2">
        <v>0.6821346879005432</v>
      </c>
      <c r="NF252" s="2">
        <v>0.7153956890106201</v>
      </c>
      <c r="NG252" s="2">
        <v>0.5343776941299438</v>
      </c>
      <c r="NH252" s="2">
        <v>0.6977367401123047</v>
      </c>
      <c r="NI252" s="2">
        <v>0.6889930367469788</v>
      </c>
      <c r="NJ252" s="2">
        <v>0.6722519397735596</v>
      </c>
      <c r="NK252" s="2">
        <v>0.6772520542144775</v>
      </c>
      <c r="NL252" s="2">
        <v>0.7407323718070984</v>
      </c>
      <c r="NM252" s="2">
        <v>0.7542979717254639</v>
      </c>
      <c r="NN252" s="2">
        <v>0.7844997644424438</v>
      </c>
      <c r="NO252" s="2">
        <v>0.7939810752868652</v>
      </c>
      <c r="NP252" s="2">
        <v>0.7321036458015442</v>
      </c>
      <c r="NQ252" s="2">
        <v>0.6067417860031128</v>
      </c>
      <c r="NR252" s="2">
        <v>0.6842507719993591</v>
      </c>
      <c r="NS252" s="2">
        <v>0.7223173379898071</v>
      </c>
      <c r="NT252" s="2">
        <v>0.5934471487998962</v>
      </c>
      <c r="NU252" s="2">
        <v>0.7148205637931824</v>
      </c>
      <c r="NV252" s="2">
        <v>0.5915141701698303</v>
      </c>
      <c r="NW252" s="2">
        <v>0.6211279630661011</v>
      </c>
      <c r="NX252" s="2">
        <v>0.5960147976875305</v>
      </c>
      <c r="NY252" s="2">
        <v>0.6468730568885803</v>
      </c>
      <c r="NZ252" s="2">
        <v>0.6368125081062317</v>
      </c>
      <c r="OA252" s="2">
        <v>0.6557544469833374</v>
      </c>
      <c r="OB252" s="2">
        <v>0.6288668513298035</v>
      </c>
      <c r="OC252" s="2">
        <v>0.6038671731948853</v>
      </c>
      <c r="OD252" s="2">
        <v>0.6531380414962769</v>
      </c>
      <c r="OE252" s="2">
        <v>0.6610515713691711</v>
      </c>
      <c r="OF252" s="2">
        <v>0.5388845801353455</v>
      </c>
      <c r="OG252" s="2">
        <v>0.5855020880699158</v>
      </c>
      <c r="OH252" s="2">
        <v>0.7124674320220947</v>
      </c>
      <c r="OI252" s="2">
        <v>0.7189737558364868</v>
      </c>
      <c r="OJ252" s="2">
        <v>0.6570405960083008</v>
      </c>
      <c r="OK252" s="2">
        <v>0.5904972553253174</v>
      </c>
      <c r="OL252" s="2">
        <v>0.777609646320343</v>
      </c>
      <c r="OM252" s="2">
        <v>0.7378906011581421</v>
      </c>
      <c r="ON252" s="2">
        <v>0.7604084610939026</v>
      </c>
      <c r="OO252" s="2">
        <v>0.5401539206504822</v>
      </c>
      <c r="OP252" s="2">
        <v>0.6994506120681763</v>
      </c>
      <c r="OQ252" s="2">
        <v>0.7029569149017334</v>
      </c>
      <c r="OR252" s="2">
        <v>0.81102454662323</v>
      </c>
      <c r="OS252" s="2">
        <v>0.6544049978256226</v>
      </c>
      <c r="OT252" s="2">
        <v>0.5804657936096191</v>
      </c>
      <c r="OU252" s="2">
        <v>0.4342685043811798</v>
      </c>
      <c r="OV252" s="2">
        <v>0.6319738030433655</v>
      </c>
      <c r="OW252" s="2">
        <v>0.5997877717018127</v>
      </c>
      <c r="OX252" s="2">
        <v>0.397500067949295</v>
      </c>
      <c r="OY252" s="2">
        <v>0.456099271774292</v>
      </c>
      <c r="OZ252" s="2">
        <v>0.5672008991241455</v>
      </c>
      <c r="PA252" s="2">
        <v>0.4759596586227417</v>
      </c>
      <c r="PB252" s="2">
        <v>0.6321027874946594</v>
      </c>
      <c r="PC252" s="2">
        <v>0.6817071437835693</v>
      </c>
      <c r="PD252" s="2">
        <v>0.7090075016021729</v>
      </c>
      <c r="PE252" s="2">
        <v>0.60868901014328</v>
      </c>
      <c r="PF252" s="2">
        <v>0.7138296961784363</v>
      </c>
      <c r="PG252" s="2">
        <v>0.6149329543113708</v>
      </c>
      <c r="PH252" s="2">
        <v>0.7212150692939758</v>
      </c>
      <c r="PI252" s="2">
        <v>0.710582435131073</v>
      </c>
      <c r="PJ252" s="2">
        <v>0.6482420563697815</v>
      </c>
      <c r="PK252" s="2">
        <v>0.6956532001495361</v>
      </c>
      <c r="PL252" s="2">
        <v>0.7400842308998108</v>
      </c>
      <c r="PM252" s="2">
        <v>0.6655376553535461</v>
      </c>
      <c r="PN252" s="2">
        <v>0.5772784352302551</v>
      </c>
      <c r="PO252" s="2">
        <v>0.6714773774147034</v>
      </c>
      <c r="PP252" s="2">
        <v>0.3875745236873627</v>
      </c>
      <c r="PQ252" s="2">
        <v>0.5320878028869629</v>
      </c>
      <c r="PR252" s="2">
        <v>0.6034988164901733</v>
      </c>
      <c r="PS252" s="2">
        <v>0.7008702754974365</v>
      </c>
      <c r="PT252" s="2">
        <v>0.7427300810813904</v>
      </c>
      <c r="PU252" s="2">
        <v>0.6767415404319763</v>
      </c>
      <c r="PV252" s="2">
        <v>0.5526396036148071</v>
      </c>
      <c r="PW252" s="2">
        <v>0.5494692921638489</v>
      </c>
      <c r="PX252" s="2">
        <v>0.6582133769989014</v>
      </c>
      <c r="PY252" s="2">
        <v>0.7082545161247253</v>
      </c>
      <c r="PZ252" s="2">
        <v>0.6311524510383606</v>
      </c>
      <c r="QA252" s="2">
        <v>0.7016538381576538</v>
      </c>
      <c r="QB252" s="2">
        <v>0.6564821004867554</v>
      </c>
      <c r="QC252" s="2">
        <v>0.7630335688591003</v>
      </c>
      <c r="QD252" s="2">
        <v>0.6835649013519287</v>
      </c>
      <c r="QE252" s="2">
        <v>0.6035759449005127</v>
      </c>
      <c r="QF252" s="2">
        <v>0.5305399894714355</v>
      </c>
      <c r="QG252" s="2">
        <v>0.6727806925773621</v>
      </c>
      <c r="QH252" s="2">
        <v>0.6212207674980164</v>
      </c>
      <c r="QI252" s="2">
        <v>0.6623055338859558</v>
      </c>
      <c r="QJ252" s="2">
        <v>0.7483899593353271</v>
      </c>
      <c r="QK252" s="2">
        <v>0.7754079699516296</v>
      </c>
      <c r="QL252" s="2">
        <v>0.749764084815979</v>
      </c>
      <c r="QM252" s="2">
        <v>0.7552774548530579</v>
      </c>
      <c r="QN252" s="2">
        <v>0.6977067589759827</v>
      </c>
      <c r="QO252" s="2">
        <v>0.7555871605873108</v>
      </c>
      <c r="QP252" s="2">
        <v>0.6770360469818115</v>
      </c>
      <c r="QQ252" s="2">
        <v>0.7673987746238708</v>
      </c>
      <c r="QR252" s="2">
        <v>0.715021014213562</v>
      </c>
      <c r="QS252" s="2">
        <v>0.6542692184448242</v>
      </c>
      <c r="QT252" s="2">
        <v>0.7050824165344238</v>
      </c>
      <c r="QU252" s="2">
        <v>0.6032745242118835</v>
      </c>
      <c r="QV252" s="2">
        <v>0.66158527135849</v>
      </c>
      <c r="QW252" s="2">
        <v>0.6849942803382874</v>
      </c>
      <c r="QX252" s="2">
        <v>0.6672045588493347</v>
      </c>
      <c r="QY252" s="2">
        <v>0.6657550930976868</v>
      </c>
      <c r="QZ252" s="2">
        <v>0.6567087173461914</v>
      </c>
      <c r="RA252" s="2">
        <v>0.655253529548645</v>
      </c>
      <c r="RB252" s="2">
        <v>0.625819206237793</v>
      </c>
      <c r="RC252" s="2">
        <v>0.5956204533576965</v>
      </c>
      <c r="RD252" s="2">
        <v>0.5170337557792664</v>
      </c>
      <c r="RE252" s="2">
        <v>0.7279817461967468</v>
      </c>
      <c r="RF252" s="2">
        <v>0.5250389575958252</v>
      </c>
      <c r="RG252" s="2">
        <v>0.6053847670555115</v>
      </c>
      <c r="RH252" s="2">
        <v>0.6583284139633179</v>
      </c>
      <c r="RI252" s="2">
        <v>0.5811733603477478</v>
      </c>
      <c r="RJ252" s="2">
        <v>0.3991634547710419</v>
      </c>
      <c r="RK252" s="2">
        <v>0.551335334777832</v>
      </c>
    </row>
    <row r="253" ht="15.75" customHeight="1">
      <c r="A253" s="1" t="s">
        <v>251</v>
      </c>
      <c r="B253" s="2">
        <v>0.6836952567100525</v>
      </c>
      <c r="C253" s="2">
        <v>0.7745009660720825</v>
      </c>
      <c r="D253" s="2">
        <v>0.7392752766609192</v>
      </c>
      <c r="E253" s="2">
        <v>0.7884034514427185</v>
      </c>
      <c r="F253" s="2">
        <v>0.749589741230011</v>
      </c>
      <c r="G253" s="2">
        <v>0.7927249670028687</v>
      </c>
      <c r="H253" s="2">
        <v>0.4003830552101135</v>
      </c>
      <c r="I253" s="2">
        <v>0.5216411352157593</v>
      </c>
      <c r="J253" s="2">
        <v>0.5111217498779297</v>
      </c>
      <c r="K253" s="2">
        <v>0.4506299197673798</v>
      </c>
      <c r="L253" s="2">
        <v>0.6348735094070435</v>
      </c>
      <c r="M253" s="2">
        <v>0.7058411836624146</v>
      </c>
      <c r="N253" s="2">
        <v>0.7277554869651794</v>
      </c>
      <c r="O253" s="2">
        <v>0.7720107436180115</v>
      </c>
      <c r="P253" s="2">
        <v>0.7880764007568359</v>
      </c>
      <c r="Q253" s="2">
        <v>0.4517652988433838</v>
      </c>
      <c r="R253" s="2">
        <v>0.8194313049316406</v>
      </c>
      <c r="S253" s="2">
        <v>0.595923125743866</v>
      </c>
      <c r="T253" s="2">
        <v>0.6646370887756348</v>
      </c>
      <c r="U253" s="2">
        <v>0.7357302308082581</v>
      </c>
      <c r="V253" s="2">
        <v>0.5167043209075928</v>
      </c>
      <c r="W253" s="2">
        <v>0.5744333863258362</v>
      </c>
      <c r="X253" s="2">
        <v>0.6962522268295288</v>
      </c>
      <c r="Y253" s="2">
        <v>0.7832686305046082</v>
      </c>
      <c r="Z253" s="2">
        <v>0.683570384979248</v>
      </c>
      <c r="AA253" s="2">
        <v>0.7065386772155762</v>
      </c>
      <c r="AB253" s="2">
        <v>0.660067081451416</v>
      </c>
      <c r="AC253" s="2">
        <v>0.6353223323822021</v>
      </c>
      <c r="AD253" s="2">
        <v>0.5851976275444031</v>
      </c>
      <c r="AE253" s="2">
        <v>0.7697177529335022</v>
      </c>
      <c r="AF253" s="2">
        <v>0.7559716701507568</v>
      </c>
      <c r="AG253" s="2">
        <v>0.6748828291893005</v>
      </c>
      <c r="AH253" s="2">
        <v>0.6444264054298401</v>
      </c>
      <c r="AI253" s="2">
        <v>0.6761553883552551</v>
      </c>
      <c r="AJ253" s="2">
        <v>0.6910359859466553</v>
      </c>
      <c r="AK253" s="2">
        <v>0.644407331943512</v>
      </c>
      <c r="AL253" s="2">
        <v>0.7679833173751831</v>
      </c>
      <c r="AM253" s="2">
        <v>0.6076818108558655</v>
      </c>
      <c r="AN253" s="2">
        <v>0.7749969363212585</v>
      </c>
      <c r="AO253" s="2">
        <v>0.75853031873703</v>
      </c>
      <c r="AP253" s="2">
        <v>0.6943302750587463</v>
      </c>
      <c r="AQ253" s="2">
        <v>0.6630024313926697</v>
      </c>
      <c r="AR253" s="2">
        <v>0.779419481754303</v>
      </c>
      <c r="AS253" s="2">
        <v>0.689128577709198</v>
      </c>
      <c r="AT253" s="2">
        <v>0.6764608025550842</v>
      </c>
      <c r="AU253" s="2">
        <v>0.5710557699203491</v>
      </c>
      <c r="AV253" s="2">
        <v>0.7586764693260193</v>
      </c>
      <c r="AW253" s="2">
        <v>0.6775981783866882</v>
      </c>
      <c r="AX253" s="2">
        <v>0.6770668625831604</v>
      </c>
      <c r="AY253" s="2">
        <v>0.7326303720474243</v>
      </c>
      <c r="AZ253" s="2">
        <v>0.7296421527862549</v>
      </c>
      <c r="BA253" s="2">
        <v>0.6790018677711487</v>
      </c>
      <c r="BB253" s="2">
        <v>0.6951156854629517</v>
      </c>
      <c r="BC253" s="2">
        <v>0.7032732367515564</v>
      </c>
      <c r="BD253" s="2">
        <v>0.5669286251068115</v>
      </c>
      <c r="BE253" s="2">
        <v>0.4671766459941864</v>
      </c>
      <c r="BF253" s="2">
        <v>0.7250301837921143</v>
      </c>
      <c r="BG253" s="2">
        <v>0.7066673636436462</v>
      </c>
      <c r="BH253" s="2">
        <v>0.6497460007667542</v>
      </c>
      <c r="BI253" s="2">
        <v>0.6175658106803894</v>
      </c>
      <c r="BJ253" s="2">
        <v>0.7279188632965088</v>
      </c>
      <c r="BK253" s="2">
        <v>0.7116775512695312</v>
      </c>
      <c r="BL253" s="2">
        <v>0.5526608824729919</v>
      </c>
      <c r="BM253" s="2">
        <v>0.5920663475990295</v>
      </c>
      <c r="BN253" s="2">
        <v>0.6065689921379089</v>
      </c>
      <c r="BO253" s="2">
        <v>0.6595399379730225</v>
      </c>
      <c r="BP253" s="2">
        <v>0.6961997151374817</v>
      </c>
      <c r="BQ253" s="2">
        <v>0.701313853263855</v>
      </c>
      <c r="BR253" s="2">
        <v>0.7938544154167175</v>
      </c>
      <c r="BS253" s="2">
        <v>0.7190822958946228</v>
      </c>
      <c r="BT253" s="2">
        <v>0.7669734358787537</v>
      </c>
      <c r="BU253" s="2">
        <v>0.7505611181259155</v>
      </c>
      <c r="BV253" s="2">
        <v>0.7203039526939392</v>
      </c>
      <c r="BW253" s="2">
        <v>0.7512933015823364</v>
      </c>
      <c r="BX253" s="2">
        <v>0.525435745716095</v>
      </c>
      <c r="BY253" s="2">
        <v>0.7508189082145691</v>
      </c>
      <c r="BZ253" s="2">
        <v>0.7026473879814148</v>
      </c>
      <c r="CA253" s="2">
        <v>0.7086098194122314</v>
      </c>
      <c r="CB253" s="2">
        <v>0.7477353811264038</v>
      </c>
      <c r="CC253" s="2">
        <v>0.7584341764450073</v>
      </c>
      <c r="CD253" s="2">
        <v>0.6530384421348572</v>
      </c>
      <c r="CE253" s="2">
        <v>0.6163150668144226</v>
      </c>
      <c r="CF253" s="2">
        <v>0.5408968329429626</v>
      </c>
      <c r="CG253" s="2">
        <v>0.7448700666427612</v>
      </c>
      <c r="CH253" s="2">
        <v>0.7511203289031982</v>
      </c>
      <c r="CI253" s="2">
        <v>0.4146561920642853</v>
      </c>
      <c r="CJ253" s="2">
        <v>0.7866592407226562</v>
      </c>
      <c r="CK253" s="2">
        <v>0.6728826761245728</v>
      </c>
      <c r="CL253" s="2">
        <v>0.800355851650238</v>
      </c>
      <c r="CM253" s="2">
        <v>0.7400376200675964</v>
      </c>
      <c r="CN253" s="2">
        <v>0.7277024984359741</v>
      </c>
      <c r="CO253" s="2">
        <v>0.5631011128425598</v>
      </c>
      <c r="CP253" s="2">
        <v>0.6499407887458801</v>
      </c>
      <c r="CQ253" s="2">
        <v>0.6495685577392578</v>
      </c>
      <c r="CR253" s="2">
        <v>0.810694694519043</v>
      </c>
      <c r="CS253" s="2">
        <v>0.7623625993728638</v>
      </c>
      <c r="CT253" s="2">
        <v>0.6100326180458069</v>
      </c>
      <c r="CU253" s="2">
        <v>0.7186259627342224</v>
      </c>
      <c r="CV253" s="2">
        <v>0.7662057876586914</v>
      </c>
      <c r="CW253" s="2">
        <v>0.6135503649711609</v>
      </c>
      <c r="CX253" s="2">
        <v>0.6830096244812012</v>
      </c>
      <c r="CY253" s="2">
        <v>0.6626001596450806</v>
      </c>
      <c r="CZ253" s="2">
        <v>0.5764086842536926</v>
      </c>
      <c r="DA253" s="2">
        <v>0.6029209494590759</v>
      </c>
      <c r="DB253" s="2">
        <v>0.7642555832862854</v>
      </c>
      <c r="DC253" s="2">
        <v>0.7301575541496277</v>
      </c>
      <c r="DD253" s="2">
        <v>0.7072938680648804</v>
      </c>
      <c r="DE253" s="2">
        <v>0.5914289355278015</v>
      </c>
      <c r="DF253" s="2">
        <v>0.5772552490234375</v>
      </c>
      <c r="DG253" s="2">
        <v>0.5967537760734558</v>
      </c>
      <c r="DH253" s="2">
        <v>0.538934051990509</v>
      </c>
      <c r="DI253" s="2">
        <v>0.6899957060813904</v>
      </c>
      <c r="DJ253" s="2">
        <v>0.7691503763198853</v>
      </c>
      <c r="DK253" s="2">
        <v>0.7493772506713867</v>
      </c>
      <c r="DL253" s="2">
        <v>0.7847844958305359</v>
      </c>
      <c r="DM253" s="2">
        <v>0.7578995227813721</v>
      </c>
      <c r="DN253" s="2">
        <v>0.5215409994125366</v>
      </c>
      <c r="DO253" s="2">
        <v>0.6148113012313843</v>
      </c>
      <c r="DP253" s="2">
        <v>0.7215043306350708</v>
      </c>
      <c r="DQ253" s="2">
        <v>0.8076831698417664</v>
      </c>
      <c r="DR253" s="2">
        <v>0.7229409217834473</v>
      </c>
      <c r="DS253" s="2">
        <v>0.699558675289154</v>
      </c>
      <c r="DT253" s="2">
        <v>0.7547829747200012</v>
      </c>
      <c r="DU253" s="2">
        <v>0.7409235835075378</v>
      </c>
      <c r="DV253" s="2">
        <v>0.7294817566871643</v>
      </c>
      <c r="DW253" s="2">
        <v>0.7520928382873535</v>
      </c>
      <c r="DX253" s="2">
        <v>0.4905113875865936</v>
      </c>
      <c r="DY253" s="2">
        <v>0.5399181246757507</v>
      </c>
      <c r="DZ253" s="2">
        <v>0.5590390563011169</v>
      </c>
      <c r="EA253" s="2">
        <v>0.683596134185791</v>
      </c>
      <c r="EB253" s="2">
        <v>0.7316591143608093</v>
      </c>
      <c r="EC253" s="2">
        <v>0.6921685934066772</v>
      </c>
      <c r="ED253" s="2">
        <v>0.8267423510551453</v>
      </c>
      <c r="EE253" s="2">
        <v>0.8077038526535034</v>
      </c>
      <c r="EF253" s="2">
        <v>0.6324465274810791</v>
      </c>
      <c r="EG253" s="2">
        <v>0.6225444078445435</v>
      </c>
      <c r="EH253" s="2">
        <v>0.7695544362068176</v>
      </c>
      <c r="EI253" s="2">
        <v>0.6393122673034668</v>
      </c>
      <c r="EJ253" s="2">
        <v>0.7466350197792053</v>
      </c>
      <c r="EK253" s="2">
        <v>0.6710709929466248</v>
      </c>
      <c r="EL253" s="2">
        <v>0.5791876316070557</v>
      </c>
      <c r="EM253" s="2">
        <v>0.7610992193222046</v>
      </c>
      <c r="EN253" s="2">
        <v>0.7584701180458069</v>
      </c>
      <c r="EO253" s="2">
        <v>0.6674761176109314</v>
      </c>
      <c r="EP253" s="2">
        <v>0.7404906153678894</v>
      </c>
      <c r="EQ253" s="2">
        <v>0.6838635206222534</v>
      </c>
      <c r="ER253" s="2">
        <v>0.6447352170944214</v>
      </c>
      <c r="ES253" s="2">
        <v>0.6325682997703552</v>
      </c>
      <c r="ET253" s="2">
        <v>0.8045258522033691</v>
      </c>
      <c r="EU253" s="2">
        <v>0.4533568918704987</v>
      </c>
      <c r="EV253" s="2">
        <v>0.2322719097137451</v>
      </c>
      <c r="EW253" s="2">
        <v>0.6278505325317383</v>
      </c>
      <c r="EX253" s="2">
        <v>0.6909876465797424</v>
      </c>
      <c r="EY253" s="2">
        <v>0.5899359583854675</v>
      </c>
      <c r="EZ253" s="2">
        <v>0.2504011690616608</v>
      </c>
      <c r="FA253" s="2">
        <v>0.454122930765152</v>
      </c>
      <c r="FB253" s="2">
        <v>0.4243988692760468</v>
      </c>
      <c r="FC253" s="2">
        <v>0.6011663675308228</v>
      </c>
      <c r="FD253" s="2">
        <v>0.6269552707672119</v>
      </c>
      <c r="FE253" s="2">
        <v>0.732593834400177</v>
      </c>
      <c r="FF253" s="2">
        <v>0.6740415096282959</v>
      </c>
      <c r="FG253" s="2">
        <v>0.7964287400245667</v>
      </c>
      <c r="FH253" s="2">
        <v>0.7792673707008362</v>
      </c>
      <c r="FI253" s="2">
        <v>0.7839913368225098</v>
      </c>
      <c r="FJ253" s="2">
        <v>0.6250907778739929</v>
      </c>
      <c r="FK253" s="2">
        <v>0.5302860140800476</v>
      </c>
      <c r="FL253" s="2">
        <v>0.6775376796722412</v>
      </c>
      <c r="FM253" s="2">
        <v>0.6093646883964539</v>
      </c>
      <c r="FN253" s="2">
        <v>0.7948254942893982</v>
      </c>
      <c r="FO253" s="2">
        <v>0.6056912541389465</v>
      </c>
      <c r="FP253" s="2">
        <v>0.7011499404907227</v>
      </c>
      <c r="FQ253" s="2">
        <v>0.6644137501716614</v>
      </c>
      <c r="FR253" s="2">
        <v>0.7284552454948425</v>
      </c>
      <c r="FS253" s="2">
        <v>0.7384839057922363</v>
      </c>
      <c r="FT253" s="2">
        <v>0.4576579034328461</v>
      </c>
      <c r="FU253" s="2">
        <v>0.5947328209877014</v>
      </c>
      <c r="FV253" s="2">
        <v>0.815291702747345</v>
      </c>
      <c r="FW253" s="2">
        <v>0.6700485944747925</v>
      </c>
      <c r="FX253" s="2">
        <v>0.6681378483772278</v>
      </c>
      <c r="FY253" s="2">
        <v>0.4946480393409729</v>
      </c>
      <c r="FZ253" s="2">
        <v>0.5985321998596191</v>
      </c>
      <c r="GA253" s="2">
        <v>0.7462913990020752</v>
      </c>
      <c r="GB253" s="2">
        <v>0.6754843592643738</v>
      </c>
      <c r="GC253" s="2">
        <v>0.8227049112319946</v>
      </c>
      <c r="GD253" s="2">
        <v>0.634782612323761</v>
      </c>
      <c r="GE253" s="2">
        <v>0.594210147857666</v>
      </c>
      <c r="GF253" s="2">
        <v>0.7652409672737122</v>
      </c>
      <c r="GG253" s="2">
        <v>0.7518594861030579</v>
      </c>
      <c r="GH253" s="2">
        <v>0.8074219822883606</v>
      </c>
      <c r="GI253" s="2">
        <v>0.7752363681793213</v>
      </c>
      <c r="GJ253" s="2">
        <v>0.7262246012687683</v>
      </c>
      <c r="GK253" s="2">
        <v>0.6652330160140991</v>
      </c>
      <c r="GL253" s="2">
        <v>0.7434530258178711</v>
      </c>
      <c r="GM253" s="2">
        <v>0.7239425182342529</v>
      </c>
      <c r="GN253" s="2">
        <v>0.78887939453125</v>
      </c>
      <c r="GO253" s="2">
        <v>0.7413827180862427</v>
      </c>
      <c r="GP253" s="2">
        <v>0.4504483044147491</v>
      </c>
      <c r="GQ253" s="2">
        <v>0.6876450181007385</v>
      </c>
      <c r="GR253" s="2">
        <v>0.777559757232666</v>
      </c>
      <c r="GS253" s="2">
        <v>0.6797702312469482</v>
      </c>
      <c r="GT253" s="2">
        <v>0.6343937516212463</v>
      </c>
      <c r="GU253" s="2">
        <v>0.6874143481254578</v>
      </c>
      <c r="GV253" s="2">
        <v>0.5484643578529358</v>
      </c>
      <c r="GW253" s="2">
        <v>0.4869829118251801</v>
      </c>
      <c r="GX253" s="2">
        <v>0.5464509725570679</v>
      </c>
      <c r="GY253" s="2">
        <v>0.7277051210403442</v>
      </c>
      <c r="GZ253" s="2">
        <v>0.5729528665542603</v>
      </c>
      <c r="HA253" s="2">
        <v>0.6989709734916687</v>
      </c>
      <c r="HB253" s="2">
        <v>0.7756115198135376</v>
      </c>
      <c r="HC253" s="2">
        <v>0.7469044923782349</v>
      </c>
      <c r="HD253" s="2">
        <v>0.7197418212890625</v>
      </c>
      <c r="HE253" s="2">
        <v>0.7935241460800171</v>
      </c>
      <c r="HF253" s="2">
        <v>0.5935932993888855</v>
      </c>
      <c r="HG253" s="2">
        <v>0.8186771273612976</v>
      </c>
      <c r="HH253" s="2">
        <v>0.6544343829154968</v>
      </c>
      <c r="HI253" s="2">
        <v>0.7772256135940552</v>
      </c>
      <c r="HJ253" s="2">
        <v>0.5628997683525085</v>
      </c>
      <c r="HK253" s="2">
        <v>0.7355572581291199</v>
      </c>
      <c r="HL253" s="2">
        <v>0.708390474319458</v>
      </c>
      <c r="HM253" s="2">
        <v>0.7097335457801819</v>
      </c>
      <c r="HN253" s="2">
        <v>0.8030070662498474</v>
      </c>
      <c r="HO253" s="2">
        <v>0.5815773606300354</v>
      </c>
      <c r="HP253" s="2">
        <v>0.7513506412506104</v>
      </c>
      <c r="HQ253" s="2">
        <v>0.768997311592102</v>
      </c>
      <c r="HR253" s="2">
        <v>0.606314480304718</v>
      </c>
      <c r="HS253" s="2">
        <v>0.661224901676178</v>
      </c>
      <c r="HT253" s="2">
        <v>0.6220270395278931</v>
      </c>
      <c r="HU253" s="2">
        <v>0.6558389067649841</v>
      </c>
      <c r="HV253" s="2">
        <v>0.7392453551292419</v>
      </c>
      <c r="HW253" s="2">
        <v>0.7573421001434326</v>
      </c>
      <c r="HX253" s="2">
        <v>0.6277433633804321</v>
      </c>
      <c r="HY253" s="2">
        <v>0.8355715870857239</v>
      </c>
      <c r="HZ253" s="2">
        <v>0.7144522666931152</v>
      </c>
      <c r="IA253" s="2">
        <v>0.5499163866043091</v>
      </c>
      <c r="IB253" s="2">
        <v>0.5871050953865051</v>
      </c>
      <c r="IC253" s="2">
        <v>0.6597270965576172</v>
      </c>
      <c r="ID253" s="2">
        <v>0.6111745834350586</v>
      </c>
      <c r="IE253" s="2">
        <v>0.5958216786384583</v>
      </c>
      <c r="IF253" s="2">
        <v>0.7576286196708679</v>
      </c>
      <c r="IG253" s="2">
        <v>0.7981871366500854</v>
      </c>
      <c r="IH253" s="2">
        <v>0.7667914032936096</v>
      </c>
      <c r="II253" s="2">
        <v>0.7608410716056824</v>
      </c>
      <c r="IJ253" s="2">
        <v>0.6785551309585571</v>
      </c>
      <c r="IK253" s="2">
        <v>0.6330357789993286</v>
      </c>
      <c r="IL253" s="2">
        <v>0.7901003956794739</v>
      </c>
      <c r="IM253" s="2">
        <v>0.7562241554260254</v>
      </c>
      <c r="IN253" s="2">
        <v>0.7247414588928223</v>
      </c>
      <c r="IO253" s="2">
        <v>0.7519292235374451</v>
      </c>
      <c r="IP253" s="2">
        <v>0.7863621115684509</v>
      </c>
      <c r="IQ253" s="2">
        <v>0.5456507205963135</v>
      </c>
      <c r="IR253" s="2">
        <v>0.69217848777771</v>
      </c>
      <c r="IS253" s="2">
        <v>0.0</v>
      </c>
      <c r="IT253" s="2">
        <v>0.7885294556617737</v>
      </c>
      <c r="IU253" s="2">
        <v>0.781303346157074</v>
      </c>
      <c r="IV253" s="2">
        <v>0.7063239216804504</v>
      </c>
      <c r="IW253" s="2">
        <v>0.741409182548523</v>
      </c>
      <c r="IX253" s="2">
        <v>0.7514533400535583</v>
      </c>
      <c r="IY253" s="2">
        <v>0.8102561235427856</v>
      </c>
      <c r="IZ253" s="2">
        <v>0.801178514957428</v>
      </c>
      <c r="JA253" s="2">
        <v>0.8307732343673706</v>
      </c>
      <c r="JB253" s="2">
        <v>0.7650837302207947</v>
      </c>
      <c r="JC253" s="2">
        <v>0.7786685228347778</v>
      </c>
      <c r="JD253" s="2">
        <v>0.7550447583198547</v>
      </c>
      <c r="JE253" s="2">
        <v>0.8312718868255615</v>
      </c>
      <c r="JF253" s="2">
        <v>0.61902916431427</v>
      </c>
      <c r="JG253" s="2">
        <v>0.7754175066947937</v>
      </c>
      <c r="JH253" s="2">
        <v>0.7276594638824463</v>
      </c>
      <c r="JI253" s="2">
        <v>0.7663372755050659</v>
      </c>
      <c r="JJ253" s="2">
        <v>0.7836517691612244</v>
      </c>
      <c r="JK253" s="2">
        <v>0.843061625957489</v>
      </c>
      <c r="JL253" s="2">
        <v>0.7911110520362854</v>
      </c>
      <c r="JM253" s="2">
        <v>0.7883443236351013</v>
      </c>
      <c r="JN253" s="2">
        <v>0.7485423684120178</v>
      </c>
      <c r="JO253" s="2">
        <v>0.7985106110572815</v>
      </c>
      <c r="JP253" s="2">
        <v>0.7382133603096008</v>
      </c>
      <c r="JQ253" s="2">
        <v>0.7693787813186646</v>
      </c>
      <c r="JR253" s="2">
        <v>0.8262926936149597</v>
      </c>
      <c r="JS253" s="2">
        <v>0.6968157887458801</v>
      </c>
      <c r="JT253" s="2">
        <v>0.7565397620201111</v>
      </c>
      <c r="JU253" s="2">
        <v>0.8031103014945984</v>
      </c>
      <c r="JV253" s="2">
        <v>0.6802915930747986</v>
      </c>
      <c r="JW253" s="2">
        <v>0.7936722636222839</v>
      </c>
      <c r="JX253" s="2">
        <v>0.6652337312698364</v>
      </c>
      <c r="JY253" s="2">
        <v>0.7877515554428101</v>
      </c>
      <c r="JZ253" s="2">
        <v>0.8048087358474731</v>
      </c>
      <c r="KA253" s="2">
        <v>0.6451156139373779</v>
      </c>
      <c r="KB253" s="2">
        <v>0.6257874369621277</v>
      </c>
      <c r="KC253" s="2">
        <v>0.7700833082199097</v>
      </c>
      <c r="KD253" s="2">
        <v>0.5184627771377563</v>
      </c>
      <c r="KE253" s="2">
        <v>0.7300666570663452</v>
      </c>
      <c r="KF253" s="2">
        <v>0.7651216983795166</v>
      </c>
      <c r="KG253" s="2">
        <v>0.816946804523468</v>
      </c>
      <c r="KH253" s="2">
        <v>0.6942230463027954</v>
      </c>
      <c r="KI253" s="2">
        <v>0.6895621418952942</v>
      </c>
      <c r="KJ253" s="2">
        <v>0.694620668888092</v>
      </c>
      <c r="KK253" s="2">
        <v>0.687146008014679</v>
      </c>
      <c r="KL253" s="2">
        <v>0.8570649027824402</v>
      </c>
      <c r="KM253" s="2">
        <v>0.6517809629440308</v>
      </c>
      <c r="KN253" s="2">
        <v>0.7539961338043213</v>
      </c>
      <c r="KO253" s="2">
        <v>0.7454355359077454</v>
      </c>
      <c r="KP253" s="2">
        <v>0.7976053357124329</v>
      </c>
      <c r="KQ253" s="2">
        <v>0.7235398292541504</v>
      </c>
      <c r="KR253" s="2">
        <v>0.5964568257331848</v>
      </c>
      <c r="KS253" s="2">
        <v>0.8555331230163574</v>
      </c>
      <c r="KT253" s="2">
        <v>0.6951400637626648</v>
      </c>
      <c r="KU253" s="2">
        <v>0.5617997646331787</v>
      </c>
      <c r="KV253" s="2">
        <v>0.5408408641815186</v>
      </c>
      <c r="KW253" s="2">
        <v>0.7185383439064026</v>
      </c>
      <c r="KX253" s="2">
        <v>0.7195932269096375</v>
      </c>
      <c r="KY253" s="2">
        <v>0.727615475654602</v>
      </c>
      <c r="KZ253" s="2">
        <v>0.6203446388244629</v>
      </c>
      <c r="LA253" s="2">
        <v>0.759393572807312</v>
      </c>
      <c r="LB253" s="2">
        <v>0.7312684059143066</v>
      </c>
      <c r="LC253" s="2">
        <v>0.6727713942527771</v>
      </c>
      <c r="LD253" s="2">
        <v>0.4543139934539795</v>
      </c>
      <c r="LE253" s="2">
        <v>0.741113543510437</v>
      </c>
      <c r="LF253" s="2">
        <v>0.7143919467926025</v>
      </c>
      <c r="LG253" s="2">
        <v>0.7255054712295532</v>
      </c>
      <c r="LH253" s="2">
        <v>0.6783090233802795</v>
      </c>
      <c r="LI253" s="2">
        <v>0.7084305882453918</v>
      </c>
      <c r="LJ253" s="2">
        <v>0.6967597603797913</v>
      </c>
      <c r="LK253" s="2">
        <v>0.6658778190612793</v>
      </c>
      <c r="LL253" s="2">
        <v>0.6946593523025513</v>
      </c>
      <c r="LM253" s="2">
        <v>0.8395372629165649</v>
      </c>
      <c r="LN253" s="2">
        <v>0.6337444186210632</v>
      </c>
      <c r="LO253" s="2">
        <v>0.4749767780303955</v>
      </c>
      <c r="LP253" s="2">
        <v>0.6237012147903442</v>
      </c>
      <c r="LQ253" s="2">
        <v>0.5658576488494873</v>
      </c>
      <c r="LR253" s="2">
        <v>0.6341864466667175</v>
      </c>
      <c r="LS253" s="2">
        <v>0.4427224695682526</v>
      </c>
      <c r="LT253" s="2">
        <v>0.639352560043335</v>
      </c>
      <c r="LU253" s="2">
        <v>0.6768225431442261</v>
      </c>
      <c r="LV253" s="2">
        <v>0.655193030834198</v>
      </c>
      <c r="LW253" s="2">
        <v>0.5069098472595215</v>
      </c>
      <c r="LX253" s="2">
        <v>0.6138019561767578</v>
      </c>
      <c r="LY253" s="2">
        <v>0.5457850098609924</v>
      </c>
      <c r="LZ253" s="2">
        <v>0.6157765984535217</v>
      </c>
      <c r="MA253" s="2">
        <v>0.6947447657585144</v>
      </c>
      <c r="MB253" s="2">
        <v>0.7256364822387695</v>
      </c>
      <c r="MC253" s="2">
        <v>0.547990083694458</v>
      </c>
      <c r="MD253" s="2">
        <v>0.5729937553405762</v>
      </c>
      <c r="ME253" s="2">
        <v>0.662651538848877</v>
      </c>
      <c r="MF253" s="2">
        <v>0.6648699641227722</v>
      </c>
      <c r="MG253" s="2">
        <v>0.4817835092544556</v>
      </c>
      <c r="MH253" s="2">
        <v>0.6002264022827148</v>
      </c>
      <c r="MI253" s="2">
        <v>0.7051116824150085</v>
      </c>
      <c r="MJ253" s="2">
        <v>0.7187654972076416</v>
      </c>
      <c r="MK253" s="2">
        <v>0.7454150319099426</v>
      </c>
      <c r="ML253" s="2">
        <v>0.5984466671943665</v>
      </c>
      <c r="MM253" s="2">
        <v>0.710576593875885</v>
      </c>
      <c r="MN253" s="2">
        <v>0.635321319103241</v>
      </c>
      <c r="MO253" s="2">
        <v>0.6302942037582397</v>
      </c>
      <c r="MP253" s="2">
        <v>0.7265957593917847</v>
      </c>
      <c r="MQ253" s="2">
        <v>0.5540085434913635</v>
      </c>
      <c r="MR253" s="2">
        <v>0.7403081059455872</v>
      </c>
      <c r="MS253" s="2">
        <v>0.6336351037025452</v>
      </c>
      <c r="MT253" s="2">
        <v>0.7295458912849426</v>
      </c>
      <c r="MU253" s="2">
        <v>0.8395299315452576</v>
      </c>
      <c r="MV253" s="2">
        <v>0.7927015423774719</v>
      </c>
      <c r="MW253" s="2">
        <v>0.6974321007728577</v>
      </c>
      <c r="MX253" s="2">
        <v>0.6907854080200195</v>
      </c>
      <c r="MY253" s="2">
        <v>0.6789788603782654</v>
      </c>
      <c r="MZ253" s="2">
        <v>0.6979610919952393</v>
      </c>
      <c r="NA253" s="2">
        <v>0.6097981333732605</v>
      </c>
      <c r="NB253" s="2">
        <v>0.5819619297981262</v>
      </c>
      <c r="NC253" s="2">
        <v>0.598811686038971</v>
      </c>
      <c r="ND253" s="2">
        <v>0.5597861409187317</v>
      </c>
      <c r="NE253" s="2">
        <v>0.8257926106452942</v>
      </c>
      <c r="NF253" s="2">
        <v>0.69061678647995</v>
      </c>
      <c r="NG253" s="2">
        <v>0.7479789853096008</v>
      </c>
      <c r="NH253" s="2">
        <v>0.6500835418701172</v>
      </c>
      <c r="NI253" s="2">
        <v>0.7480196952819824</v>
      </c>
      <c r="NJ253" s="2">
        <v>0.7563966512680054</v>
      </c>
      <c r="NK253" s="2">
        <v>0.7444577217102051</v>
      </c>
      <c r="NL253" s="2">
        <v>0.800808310508728</v>
      </c>
      <c r="NM253" s="2">
        <v>0.7356685996055603</v>
      </c>
      <c r="NN253" s="2">
        <v>0.7999768257141113</v>
      </c>
      <c r="NO253" s="2">
        <v>0.8077008724212646</v>
      </c>
      <c r="NP253" s="2">
        <v>0.6262216567993164</v>
      </c>
      <c r="NQ253" s="2">
        <v>0.7521984577178955</v>
      </c>
      <c r="NR253" s="2">
        <v>0.8221983313560486</v>
      </c>
      <c r="NS253" s="2">
        <v>0.8323126435279846</v>
      </c>
      <c r="NT253" s="2">
        <v>0.6268231272697449</v>
      </c>
      <c r="NU253" s="2">
        <v>0.728049099445343</v>
      </c>
      <c r="NV253" s="2">
        <v>0.6781675219535828</v>
      </c>
      <c r="NW253" s="2">
        <v>0.6939133405685425</v>
      </c>
      <c r="NX253" s="2">
        <v>0.7121831178665161</v>
      </c>
      <c r="NY253" s="2">
        <v>0.76262366771698</v>
      </c>
      <c r="NZ253" s="2">
        <v>0.7331068515777588</v>
      </c>
      <c r="OA253" s="2">
        <v>0.7355343699455261</v>
      </c>
      <c r="OB253" s="2">
        <v>0.68744957447052</v>
      </c>
      <c r="OC253" s="2">
        <v>0.6798444390296936</v>
      </c>
      <c r="OD253" s="2">
        <v>0.6404148936271667</v>
      </c>
      <c r="OE253" s="2">
        <v>0.77744460105896</v>
      </c>
      <c r="OF253" s="2">
        <v>0.6031486392021179</v>
      </c>
      <c r="OG253" s="2">
        <v>0.7049746513366699</v>
      </c>
      <c r="OH253" s="2">
        <v>0.7269099950790405</v>
      </c>
      <c r="OI253" s="2">
        <v>0.739014208316803</v>
      </c>
      <c r="OJ253" s="2">
        <v>0.7467380166053772</v>
      </c>
      <c r="OK253" s="2">
        <v>0.6588316559791565</v>
      </c>
      <c r="OL253" s="2">
        <v>0.7640519142150879</v>
      </c>
      <c r="OM253" s="2">
        <v>0.7515611052513123</v>
      </c>
      <c r="ON253" s="2">
        <v>0.7140186429023743</v>
      </c>
      <c r="OO253" s="2">
        <v>0.6483004093170166</v>
      </c>
      <c r="OP253" s="2">
        <v>0.7345763444900513</v>
      </c>
      <c r="OQ253" s="2">
        <v>0.6904805898666382</v>
      </c>
      <c r="OR253" s="2">
        <v>0.6957706212997437</v>
      </c>
      <c r="OS253" s="2">
        <v>0.6428480744361877</v>
      </c>
      <c r="OT253" s="2">
        <v>0.6542354226112366</v>
      </c>
      <c r="OU253" s="2">
        <v>0.6625601053237915</v>
      </c>
      <c r="OV253" s="2">
        <v>0.7052653431892395</v>
      </c>
      <c r="OW253" s="2">
        <v>0.6498048901557922</v>
      </c>
      <c r="OX253" s="2">
        <v>0.3124770224094391</v>
      </c>
      <c r="OY253" s="2">
        <v>0.6162678599357605</v>
      </c>
      <c r="OZ253" s="2">
        <v>0.6722732186317444</v>
      </c>
      <c r="PA253" s="2">
        <v>0.6530020833015442</v>
      </c>
      <c r="PB253" s="2">
        <v>0.7646260857582092</v>
      </c>
      <c r="PC253" s="2">
        <v>0.7414168119430542</v>
      </c>
      <c r="PD253" s="2">
        <v>0.7687005400657654</v>
      </c>
      <c r="PE253" s="2">
        <v>0.735275149345398</v>
      </c>
      <c r="PF253" s="2">
        <v>0.7452375292778015</v>
      </c>
      <c r="PG253" s="2">
        <v>0.7426882386207581</v>
      </c>
      <c r="PH253" s="2">
        <v>0.7118447422981262</v>
      </c>
      <c r="PI253" s="2">
        <v>0.7239319086074829</v>
      </c>
      <c r="PJ253" s="2">
        <v>0.7084839940071106</v>
      </c>
      <c r="PK253" s="2">
        <v>0.8117461204528809</v>
      </c>
      <c r="PL253" s="2">
        <v>0.7974228262901306</v>
      </c>
      <c r="PM253" s="2">
        <v>0.7563490867614746</v>
      </c>
      <c r="PN253" s="2">
        <v>0.7365464568138123</v>
      </c>
      <c r="PO253" s="2">
        <v>0.7357034683227539</v>
      </c>
      <c r="PP253" s="2">
        <v>0.5263530611991882</v>
      </c>
      <c r="PQ253" s="2">
        <v>0.575317919254303</v>
      </c>
      <c r="PR253" s="2">
        <v>0.6273103952407837</v>
      </c>
      <c r="PS253" s="2">
        <v>0.7149401903152466</v>
      </c>
      <c r="PT253" s="2">
        <v>0.7759518623352051</v>
      </c>
      <c r="PU253" s="2">
        <v>0.7458159923553467</v>
      </c>
      <c r="PV253" s="2">
        <v>0.5182585120201111</v>
      </c>
      <c r="PW253" s="2">
        <v>0.6489456295967102</v>
      </c>
      <c r="PX253" s="2">
        <v>0.7483901381492615</v>
      </c>
      <c r="PY253" s="2">
        <v>0.7036169171333313</v>
      </c>
      <c r="PZ253" s="2">
        <v>0.6881393790245056</v>
      </c>
      <c r="QA253" s="2">
        <v>0.6960565447807312</v>
      </c>
      <c r="QB253" s="2">
        <v>0.7904230356216431</v>
      </c>
      <c r="QC253" s="2">
        <v>0.8000127077102661</v>
      </c>
      <c r="QD253" s="2">
        <v>0.6547414660453796</v>
      </c>
      <c r="QE253" s="2">
        <v>0.6274405121803284</v>
      </c>
      <c r="QF253" s="2">
        <v>0.7076623439788818</v>
      </c>
      <c r="QG253" s="2">
        <v>0.8170262575149536</v>
      </c>
      <c r="QH253" s="2">
        <v>0.7145819664001465</v>
      </c>
      <c r="QI253" s="2">
        <v>0.7631288766860962</v>
      </c>
      <c r="QJ253" s="2">
        <v>0.6596638560295105</v>
      </c>
      <c r="QK253" s="2">
        <v>0.7858827710151672</v>
      </c>
      <c r="QL253" s="2">
        <v>0.7540509104728699</v>
      </c>
      <c r="QM253" s="2">
        <v>0.8599448204040527</v>
      </c>
      <c r="QN253" s="2">
        <v>0.8314089775085449</v>
      </c>
      <c r="QO253" s="2">
        <v>0.7542333602905273</v>
      </c>
      <c r="QP253" s="2">
        <v>0.7073352932929993</v>
      </c>
      <c r="QQ253" s="2">
        <v>0.7147897481918335</v>
      </c>
      <c r="QR253" s="2">
        <v>0.6613702774047852</v>
      </c>
      <c r="QS253" s="2">
        <v>0.5401734113693237</v>
      </c>
      <c r="QT253" s="2">
        <v>0.715199887752533</v>
      </c>
      <c r="QU253" s="2">
        <v>0.7634688019752502</v>
      </c>
      <c r="QV253" s="2">
        <v>0.5411927700042725</v>
      </c>
      <c r="QW253" s="2">
        <v>0.7955971360206604</v>
      </c>
      <c r="QX253" s="2">
        <v>0.695380449295044</v>
      </c>
      <c r="QY253" s="2">
        <v>0.7091186046600342</v>
      </c>
      <c r="QZ253" s="2">
        <v>0.7467721104621887</v>
      </c>
      <c r="RA253" s="2">
        <v>0.72993004322052</v>
      </c>
      <c r="RB253" s="2">
        <v>0.7098734974861145</v>
      </c>
      <c r="RC253" s="2">
        <v>0.7899784445762634</v>
      </c>
      <c r="RD253" s="2">
        <v>0.5526899099349976</v>
      </c>
      <c r="RE253" s="2">
        <v>0.6511545777320862</v>
      </c>
      <c r="RF253" s="2">
        <v>0.6595044136047363</v>
      </c>
      <c r="RG253" s="2">
        <v>0.7091315388679504</v>
      </c>
      <c r="RH253" s="2">
        <v>0.6871713995933533</v>
      </c>
      <c r="RI253" s="2">
        <v>0.6910983920097351</v>
      </c>
      <c r="RJ253" s="2">
        <v>0.5582734942436218</v>
      </c>
      <c r="RK253" s="2">
        <v>0.5746713876724243</v>
      </c>
    </row>
    <row r="254" ht="15.75" customHeight="1">
      <c r="A254" s="1" t="s">
        <v>252</v>
      </c>
      <c r="B254" s="2">
        <v>0.653508722782135</v>
      </c>
      <c r="C254" s="2">
        <v>0.727516233921051</v>
      </c>
      <c r="D254" s="2">
        <v>0.7239378094673157</v>
      </c>
      <c r="E254" s="2">
        <v>0.7627028822898865</v>
      </c>
      <c r="F254" s="2">
        <v>0.707165539264679</v>
      </c>
      <c r="G254" s="2">
        <v>0.8463646173477173</v>
      </c>
      <c r="H254" s="2">
        <v>0.421227902173996</v>
      </c>
      <c r="I254" s="2">
        <v>0.4759817719459534</v>
      </c>
      <c r="J254" s="2">
        <v>0.494109570980072</v>
      </c>
      <c r="K254" s="2">
        <v>0.4857903718948364</v>
      </c>
      <c r="L254" s="2">
        <v>0.6313878297805786</v>
      </c>
      <c r="M254" s="2">
        <v>0.6140080690383911</v>
      </c>
      <c r="N254" s="2">
        <v>0.6934859752655029</v>
      </c>
      <c r="O254" s="2">
        <v>0.8116704225540161</v>
      </c>
      <c r="P254" s="2">
        <v>0.7929000854492188</v>
      </c>
      <c r="Q254" s="2">
        <v>0.4658402800559998</v>
      </c>
      <c r="R254" s="2">
        <v>0.9086493849754333</v>
      </c>
      <c r="S254" s="2">
        <v>0.7231091856956482</v>
      </c>
      <c r="T254" s="2">
        <v>0.5532427430152893</v>
      </c>
      <c r="U254" s="2">
        <v>0.6663913726806641</v>
      </c>
      <c r="V254" s="2">
        <v>0.4938239455223083</v>
      </c>
      <c r="W254" s="2">
        <v>0.5204595923423767</v>
      </c>
      <c r="X254" s="2">
        <v>0.6618521809577942</v>
      </c>
      <c r="Y254" s="2">
        <v>0.8252331018447876</v>
      </c>
      <c r="Z254" s="2">
        <v>0.6683521866798401</v>
      </c>
      <c r="AA254" s="2">
        <v>0.7599588632583618</v>
      </c>
      <c r="AB254" s="2">
        <v>0.6331157684326172</v>
      </c>
      <c r="AC254" s="2">
        <v>0.6660047769546509</v>
      </c>
      <c r="AD254" s="2">
        <v>0.5601057410240173</v>
      </c>
      <c r="AE254" s="2">
        <v>0.8617217540740967</v>
      </c>
      <c r="AF254" s="2">
        <v>0.7895817756652832</v>
      </c>
      <c r="AG254" s="2">
        <v>0.7483964562416077</v>
      </c>
      <c r="AH254" s="2">
        <v>0.6733631491661072</v>
      </c>
      <c r="AI254" s="2">
        <v>0.7164499163627625</v>
      </c>
      <c r="AJ254" s="2">
        <v>0.6186925768852234</v>
      </c>
      <c r="AK254" s="2">
        <v>0.6736584901809692</v>
      </c>
      <c r="AL254" s="2">
        <v>0.7071250081062317</v>
      </c>
      <c r="AM254" s="2">
        <v>0.5298054218292236</v>
      </c>
      <c r="AN254" s="2">
        <v>0.7693549990653992</v>
      </c>
      <c r="AO254" s="2">
        <v>0.8217977285385132</v>
      </c>
      <c r="AP254" s="2">
        <v>0.6824313402175903</v>
      </c>
      <c r="AQ254" s="2">
        <v>0.6092960834503174</v>
      </c>
      <c r="AR254" s="2">
        <v>0.7502420544624329</v>
      </c>
      <c r="AS254" s="2">
        <v>0.6919749975204468</v>
      </c>
      <c r="AT254" s="2">
        <v>0.764679491519928</v>
      </c>
      <c r="AU254" s="2">
        <v>0.6424000263214111</v>
      </c>
      <c r="AV254" s="2">
        <v>0.6957439184188843</v>
      </c>
      <c r="AW254" s="2">
        <v>0.7099975347518921</v>
      </c>
      <c r="AX254" s="2">
        <v>0.6053414344787598</v>
      </c>
      <c r="AY254" s="2">
        <v>0.6037086844444275</v>
      </c>
      <c r="AZ254" s="2">
        <v>0.6545162796974182</v>
      </c>
      <c r="BA254" s="2">
        <v>0.7421927452087402</v>
      </c>
      <c r="BB254" s="2">
        <v>0.7203950881958008</v>
      </c>
      <c r="BC254" s="2">
        <v>0.7098574042320251</v>
      </c>
      <c r="BD254" s="2">
        <v>0.6944822669029236</v>
      </c>
      <c r="BE254" s="2">
        <v>0.4925399720668793</v>
      </c>
      <c r="BF254" s="2">
        <v>0.670874297618866</v>
      </c>
      <c r="BG254" s="2">
        <v>0.709843099117279</v>
      </c>
      <c r="BH254" s="2">
        <v>0.6401657462120056</v>
      </c>
      <c r="BI254" s="2">
        <v>0.6518994569778442</v>
      </c>
      <c r="BJ254" s="2">
        <v>0.7350732088088989</v>
      </c>
      <c r="BK254" s="2">
        <v>0.6781790852546692</v>
      </c>
      <c r="BL254" s="2">
        <v>0.5539794564247131</v>
      </c>
      <c r="BM254" s="2">
        <v>0.581628143787384</v>
      </c>
      <c r="BN254" s="2">
        <v>0.5821498036384583</v>
      </c>
      <c r="BO254" s="2">
        <v>0.6328494548797607</v>
      </c>
      <c r="BP254" s="2">
        <v>0.6618459820747375</v>
      </c>
      <c r="BQ254" s="2">
        <v>0.637161135673523</v>
      </c>
      <c r="BR254" s="2">
        <v>0.699332058429718</v>
      </c>
      <c r="BS254" s="2">
        <v>0.6951673030853271</v>
      </c>
      <c r="BT254" s="2">
        <v>0.6910841464996338</v>
      </c>
      <c r="BU254" s="2">
        <v>0.7576662302017212</v>
      </c>
      <c r="BV254" s="2">
        <v>0.668289840221405</v>
      </c>
      <c r="BW254" s="2">
        <v>0.773846447467804</v>
      </c>
      <c r="BX254" s="2">
        <v>0.4558176398277283</v>
      </c>
      <c r="BY254" s="2">
        <v>0.7841606140136719</v>
      </c>
      <c r="BZ254" s="2">
        <v>0.6733792424201965</v>
      </c>
      <c r="CA254" s="2">
        <v>0.7002161741256714</v>
      </c>
      <c r="CB254" s="2">
        <v>0.8323784470558167</v>
      </c>
      <c r="CC254" s="2">
        <v>0.7215468287467957</v>
      </c>
      <c r="CD254" s="2">
        <v>0.7072193622589111</v>
      </c>
      <c r="CE254" s="2">
        <v>0.5610817670822144</v>
      </c>
      <c r="CF254" s="2">
        <v>0.508344292640686</v>
      </c>
      <c r="CG254" s="2">
        <v>0.6278801560401917</v>
      </c>
      <c r="CH254" s="2">
        <v>0.7032453417778015</v>
      </c>
      <c r="CI254" s="2">
        <v>0.3401232957839966</v>
      </c>
      <c r="CJ254" s="2">
        <v>0.7842545509338379</v>
      </c>
      <c r="CK254" s="2">
        <v>0.6721992492675781</v>
      </c>
      <c r="CL254" s="2">
        <v>0.7948296070098877</v>
      </c>
      <c r="CM254" s="2">
        <v>0.6913542151451111</v>
      </c>
      <c r="CN254" s="2">
        <v>0.7328147888183594</v>
      </c>
      <c r="CO254" s="2">
        <v>0.5415541529655457</v>
      </c>
      <c r="CP254" s="2">
        <v>0.682652473449707</v>
      </c>
      <c r="CQ254" s="2">
        <v>0.612878143787384</v>
      </c>
      <c r="CR254" s="2">
        <v>0.7180076241493225</v>
      </c>
      <c r="CS254" s="2">
        <v>0.7676929235458374</v>
      </c>
      <c r="CT254" s="2">
        <v>0.7105444073677063</v>
      </c>
      <c r="CU254" s="2">
        <v>0.7731399536132812</v>
      </c>
      <c r="CV254" s="2">
        <v>0.7872884273529053</v>
      </c>
      <c r="CW254" s="2">
        <v>0.60990971326828</v>
      </c>
      <c r="CX254" s="2">
        <v>0.7112913727760315</v>
      </c>
      <c r="CY254" s="2">
        <v>0.6498511433601379</v>
      </c>
      <c r="CZ254" s="2">
        <v>0.5030018091201782</v>
      </c>
      <c r="DA254" s="2">
        <v>0.5445923805236816</v>
      </c>
      <c r="DB254" s="2">
        <v>0.7012051343917847</v>
      </c>
      <c r="DC254" s="2">
        <v>0.735385000705719</v>
      </c>
      <c r="DD254" s="2">
        <v>0.721450924873352</v>
      </c>
      <c r="DE254" s="2">
        <v>0.5181204676628113</v>
      </c>
      <c r="DF254" s="2">
        <v>0.48019739985466</v>
      </c>
      <c r="DG254" s="2">
        <v>0.5897868871688843</v>
      </c>
      <c r="DH254" s="2">
        <v>0.6821939945220947</v>
      </c>
      <c r="DI254" s="2">
        <v>0.6680851578712463</v>
      </c>
      <c r="DJ254" s="2">
        <v>0.6547106504440308</v>
      </c>
      <c r="DK254" s="2">
        <v>0.704160213470459</v>
      </c>
      <c r="DL254" s="2">
        <v>0.7958640456199646</v>
      </c>
      <c r="DM254" s="2">
        <v>0.725287675857544</v>
      </c>
      <c r="DN254" s="2">
        <v>0.5104455351829529</v>
      </c>
      <c r="DO254" s="2">
        <v>0.6328901648521423</v>
      </c>
      <c r="DP254" s="2">
        <v>0.6750070452690125</v>
      </c>
      <c r="DQ254" s="2">
        <v>0.8292178511619568</v>
      </c>
      <c r="DR254" s="2">
        <v>0.7565819621086121</v>
      </c>
      <c r="DS254" s="2">
        <v>0.632308304309845</v>
      </c>
      <c r="DT254" s="2">
        <v>0.7607063055038452</v>
      </c>
      <c r="DU254" s="2">
        <v>0.7398553490638733</v>
      </c>
      <c r="DV254" s="2">
        <v>0.7496848702430725</v>
      </c>
      <c r="DW254" s="2">
        <v>0.7757105827331543</v>
      </c>
      <c r="DX254" s="2">
        <v>0.4786739349365234</v>
      </c>
      <c r="DY254" s="2">
        <v>0.5945526361465454</v>
      </c>
      <c r="DZ254" s="2">
        <v>0.6101691126823425</v>
      </c>
      <c r="EA254" s="2">
        <v>0.6708739399909973</v>
      </c>
      <c r="EB254" s="2">
        <v>0.6677427887916565</v>
      </c>
      <c r="EC254" s="2">
        <v>0.5891098380088806</v>
      </c>
      <c r="ED254" s="2">
        <v>0.8357197642326355</v>
      </c>
      <c r="EE254" s="2">
        <v>0.826560914516449</v>
      </c>
      <c r="EF254" s="2">
        <v>0.574138879776001</v>
      </c>
      <c r="EG254" s="2">
        <v>0.6031329035758972</v>
      </c>
      <c r="EH254" s="2">
        <v>0.7519979476928711</v>
      </c>
      <c r="EI254" s="2">
        <v>0.6179682612419128</v>
      </c>
      <c r="EJ254" s="2">
        <v>0.8492894768714905</v>
      </c>
      <c r="EK254" s="2">
        <v>0.6840354204177856</v>
      </c>
      <c r="EL254" s="2">
        <v>0.5534335374832153</v>
      </c>
      <c r="EM254" s="2">
        <v>0.6719756126403809</v>
      </c>
      <c r="EN254" s="2">
        <v>0.7698429226875305</v>
      </c>
      <c r="EO254" s="2">
        <v>0.6226264834403992</v>
      </c>
      <c r="EP254" s="2">
        <v>0.6985957622528076</v>
      </c>
      <c r="EQ254" s="2">
        <v>0.7113105058670044</v>
      </c>
      <c r="ER254" s="2">
        <v>0.7331228852272034</v>
      </c>
      <c r="ES254" s="2">
        <v>0.7147923111915588</v>
      </c>
      <c r="ET254" s="2">
        <v>0.8179057836532593</v>
      </c>
      <c r="EU254" s="2">
        <v>0.4651658535003662</v>
      </c>
      <c r="EV254" s="2">
        <v>0.2437782287597656</v>
      </c>
      <c r="EW254" s="2">
        <v>0.6642895936965942</v>
      </c>
      <c r="EX254" s="2">
        <v>0.7217035293579102</v>
      </c>
      <c r="EY254" s="2">
        <v>0.5963691473007202</v>
      </c>
      <c r="EZ254" s="2">
        <v>0.2307490408420563</v>
      </c>
      <c r="FA254" s="2">
        <v>0.6119966506958008</v>
      </c>
      <c r="FB254" s="2">
        <v>0.5009903311729431</v>
      </c>
      <c r="FC254" s="2">
        <v>0.5137510895729065</v>
      </c>
      <c r="FD254" s="2">
        <v>0.7333545088768005</v>
      </c>
      <c r="FE254" s="2">
        <v>0.8560686111450195</v>
      </c>
      <c r="FF254" s="2">
        <v>0.6646972894668579</v>
      </c>
      <c r="FG254" s="2">
        <v>0.7815457582473755</v>
      </c>
      <c r="FH254" s="2">
        <v>0.711670994758606</v>
      </c>
      <c r="FI254" s="2">
        <v>0.7443342804908752</v>
      </c>
      <c r="FJ254" s="2">
        <v>0.6143485307693481</v>
      </c>
      <c r="FK254" s="2">
        <v>0.4869483709335327</v>
      </c>
      <c r="FL254" s="2">
        <v>0.6556243300437927</v>
      </c>
      <c r="FM254" s="2">
        <v>0.5741416811943054</v>
      </c>
      <c r="FN254" s="2">
        <v>0.7867586612701416</v>
      </c>
      <c r="FO254" s="2">
        <v>0.5771517753601074</v>
      </c>
      <c r="FP254" s="2">
        <v>0.7693244814872742</v>
      </c>
      <c r="FQ254" s="2">
        <v>0.6541441679000854</v>
      </c>
      <c r="FR254" s="2">
        <v>0.7275311350822449</v>
      </c>
      <c r="FS254" s="2">
        <v>0.7539428472518921</v>
      </c>
      <c r="FT254" s="2">
        <v>0.6461262702941895</v>
      </c>
      <c r="FU254" s="2">
        <v>0.7046679258346558</v>
      </c>
      <c r="FV254" s="2">
        <v>0.8539528250694275</v>
      </c>
      <c r="FW254" s="2">
        <v>0.736297607421875</v>
      </c>
      <c r="FX254" s="2">
        <v>0.5943152904510498</v>
      </c>
      <c r="FY254" s="2">
        <v>0.6402817368507385</v>
      </c>
      <c r="FZ254" s="2">
        <v>0.5797764658927917</v>
      </c>
      <c r="GA254" s="2">
        <v>0.7456046342849731</v>
      </c>
      <c r="GB254" s="2">
        <v>0.625748336315155</v>
      </c>
      <c r="GC254" s="2">
        <v>0.8223453760147095</v>
      </c>
      <c r="GD254" s="2">
        <v>0.6234738230705261</v>
      </c>
      <c r="GE254" s="2">
        <v>0.5426815152168274</v>
      </c>
      <c r="GF254" s="2">
        <v>0.7611593008041382</v>
      </c>
      <c r="GG254" s="2">
        <v>0.7953448295593262</v>
      </c>
      <c r="GH254" s="2">
        <v>0.8524666428565979</v>
      </c>
      <c r="GI254" s="2">
        <v>0.7413798570632935</v>
      </c>
      <c r="GJ254" s="2">
        <v>0.7650743722915649</v>
      </c>
      <c r="GK254" s="2">
        <v>0.7373397350311279</v>
      </c>
      <c r="GL254" s="2">
        <v>0.7097581624984741</v>
      </c>
      <c r="GM254" s="2">
        <v>0.7626359462738037</v>
      </c>
      <c r="GN254" s="2">
        <v>0.7728847861289978</v>
      </c>
      <c r="GO254" s="2">
        <v>0.6305091977119446</v>
      </c>
      <c r="GP254" s="2">
        <v>0.422232449054718</v>
      </c>
      <c r="GQ254" s="2">
        <v>0.6746245622634888</v>
      </c>
      <c r="GR254" s="2">
        <v>0.8336792588233948</v>
      </c>
      <c r="GS254" s="2">
        <v>0.7102064490318298</v>
      </c>
      <c r="GT254" s="2">
        <v>0.5916812419891357</v>
      </c>
      <c r="GU254" s="2">
        <v>0.7162104249000549</v>
      </c>
      <c r="GV254" s="2">
        <v>0.5421444177627563</v>
      </c>
      <c r="GW254" s="2">
        <v>0.5063433647155762</v>
      </c>
      <c r="GX254" s="2">
        <v>0.5366756319999695</v>
      </c>
      <c r="GY254" s="2">
        <v>0.7543190121650696</v>
      </c>
      <c r="GZ254" s="2">
        <v>0.6800273060798645</v>
      </c>
      <c r="HA254" s="2">
        <v>0.6717603802680969</v>
      </c>
      <c r="HB254" s="2">
        <v>0.6831089854240417</v>
      </c>
      <c r="HC254" s="2">
        <v>0.6969825625419617</v>
      </c>
      <c r="HD254" s="2">
        <v>0.6412922143936157</v>
      </c>
      <c r="HE254" s="2">
        <v>0.6994719505310059</v>
      </c>
      <c r="HF254" s="2">
        <v>0.55437171459198</v>
      </c>
      <c r="HG254" s="2">
        <v>0.7552536725997925</v>
      </c>
      <c r="HH254" s="2">
        <v>0.6472318172454834</v>
      </c>
      <c r="HI254" s="2">
        <v>0.7283133268356323</v>
      </c>
      <c r="HJ254" s="2">
        <v>0.6140189170837402</v>
      </c>
      <c r="HK254" s="2">
        <v>0.659785807132721</v>
      </c>
      <c r="HL254" s="2">
        <v>0.5949421525001526</v>
      </c>
      <c r="HM254" s="2">
        <v>0.548244297504425</v>
      </c>
      <c r="HN254" s="2">
        <v>0.7854843139648438</v>
      </c>
      <c r="HO254" s="2">
        <v>0.5261878371238708</v>
      </c>
      <c r="HP254" s="2">
        <v>0.6919015049934387</v>
      </c>
      <c r="HQ254" s="2">
        <v>0.6974195241928101</v>
      </c>
      <c r="HR254" s="2">
        <v>0.5428472757339478</v>
      </c>
      <c r="HS254" s="2">
        <v>0.5998730659484863</v>
      </c>
      <c r="HT254" s="2">
        <v>0.6980951428413391</v>
      </c>
      <c r="HU254" s="2">
        <v>0.7099924683570862</v>
      </c>
      <c r="HV254" s="2">
        <v>0.7616446018218994</v>
      </c>
      <c r="HW254" s="2">
        <v>0.7766849994659424</v>
      </c>
      <c r="HX254" s="2">
        <v>0.5761857628822327</v>
      </c>
      <c r="HY254" s="2">
        <v>0.8062129616737366</v>
      </c>
      <c r="HZ254" s="2">
        <v>0.7159218192100525</v>
      </c>
      <c r="IA254" s="2">
        <v>0.5068477988243103</v>
      </c>
      <c r="IB254" s="2">
        <v>0.5198943614959717</v>
      </c>
      <c r="IC254" s="2">
        <v>0.5966356992721558</v>
      </c>
      <c r="ID254" s="2">
        <v>0.6383874416351318</v>
      </c>
      <c r="IE254" s="2">
        <v>0.5725165605545044</v>
      </c>
      <c r="IF254" s="2">
        <v>0.7674265503883362</v>
      </c>
      <c r="IG254" s="2">
        <v>0.7865635752677917</v>
      </c>
      <c r="IH254" s="2">
        <v>0.7045652866363525</v>
      </c>
      <c r="II254" s="2">
        <v>0.8571714758872986</v>
      </c>
      <c r="IJ254" s="2">
        <v>0.7098211646080017</v>
      </c>
      <c r="IK254" s="2">
        <v>0.6663182973861694</v>
      </c>
      <c r="IL254" s="2">
        <v>0.6894246339797974</v>
      </c>
      <c r="IM254" s="2">
        <v>0.6794615983963013</v>
      </c>
      <c r="IN254" s="2">
        <v>0.7391144037246704</v>
      </c>
      <c r="IO254" s="2">
        <v>0.757244348526001</v>
      </c>
      <c r="IP254" s="2">
        <v>0.7277852296829224</v>
      </c>
      <c r="IQ254" s="2">
        <v>0.5617415904998779</v>
      </c>
      <c r="IR254" s="2">
        <v>0.7424842715263367</v>
      </c>
      <c r="IS254" s="2">
        <v>0.7885294556617737</v>
      </c>
      <c r="IT254" s="2">
        <v>0.0</v>
      </c>
      <c r="IU254" s="2">
        <v>0.7661188244819641</v>
      </c>
      <c r="IV254" s="2">
        <v>0.7450499534606934</v>
      </c>
      <c r="IW254" s="2">
        <v>0.825602114200592</v>
      </c>
      <c r="IX254" s="2">
        <v>0.7125244140625</v>
      </c>
      <c r="IY254" s="2">
        <v>0.8101457357406616</v>
      </c>
      <c r="IZ254" s="2">
        <v>0.8052667379379272</v>
      </c>
      <c r="JA254" s="2">
        <v>0.7133952379226685</v>
      </c>
      <c r="JB254" s="2">
        <v>0.7498955726623535</v>
      </c>
      <c r="JC254" s="2">
        <v>0.7251032590866089</v>
      </c>
      <c r="JD254" s="2">
        <v>0.7041088342666626</v>
      </c>
      <c r="JE254" s="2">
        <v>0.8325282335281372</v>
      </c>
      <c r="JF254" s="2">
        <v>0.6357501149177551</v>
      </c>
      <c r="JG254" s="2">
        <v>0.7513242363929749</v>
      </c>
      <c r="JH254" s="2">
        <v>0.683937668800354</v>
      </c>
      <c r="JI254" s="2">
        <v>0.736392080783844</v>
      </c>
      <c r="JJ254" s="2">
        <v>0.8276389837265015</v>
      </c>
      <c r="JK254" s="2">
        <v>0.8541195392608643</v>
      </c>
      <c r="JL254" s="2">
        <v>0.8052861094474792</v>
      </c>
      <c r="JM254" s="2">
        <v>0.8478466868400574</v>
      </c>
      <c r="JN254" s="2">
        <v>0.7155810594558716</v>
      </c>
      <c r="JO254" s="2">
        <v>0.8525025844573975</v>
      </c>
      <c r="JP254" s="2">
        <v>0.7473552227020264</v>
      </c>
      <c r="JQ254" s="2">
        <v>0.8588042259216309</v>
      </c>
      <c r="JR254" s="2">
        <v>0.7023745179176331</v>
      </c>
      <c r="JS254" s="2">
        <v>0.6712853312492371</v>
      </c>
      <c r="JT254" s="2">
        <v>0.720138669013977</v>
      </c>
      <c r="JU254" s="2">
        <v>0.8234468102455139</v>
      </c>
      <c r="JV254" s="2">
        <v>0.7022823095321655</v>
      </c>
      <c r="JW254" s="2">
        <v>0.8598473072052002</v>
      </c>
      <c r="JX254" s="2">
        <v>0.705984354019165</v>
      </c>
      <c r="JY254" s="2">
        <v>0.7878922820091248</v>
      </c>
      <c r="JZ254" s="2">
        <v>0.7464013695716858</v>
      </c>
      <c r="KA254" s="2">
        <v>0.6011366248130798</v>
      </c>
      <c r="KB254" s="2">
        <v>0.502195417881012</v>
      </c>
      <c r="KC254" s="2">
        <v>0.8368739485740662</v>
      </c>
      <c r="KD254" s="2">
        <v>0.565818727016449</v>
      </c>
      <c r="KE254" s="2">
        <v>0.7013387680053711</v>
      </c>
      <c r="KF254" s="2">
        <v>0.747816264629364</v>
      </c>
      <c r="KG254" s="2">
        <v>0.7333207726478577</v>
      </c>
      <c r="KH254" s="2">
        <v>0.5905430316925049</v>
      </c>
      <c r="KI254" s="2">
        <v>0.7218316197395325</v>
      </c>
      <c r="KJ254" s="2">
        <v>0.652893602848053</v>
      </c>
      <c r="KK254" s="2">
        <v>0.7170126438140869</v>
      </c>
      <c r="KL254" s="2">
        <v>0.8803277015686035</v>
      </c>
      <c r="KM254" s="2">
        <v>0.60181725025177</v>
      </c>
      <c r="KN254" s="2">
        <v>0.6813631057739258</v>
      </c>
      <c r="KO254" s="2">
        <v>0.8519446849822998</v>
      </c>
      <c r="KP254" s="2">
        <v>0.8177332282066345</v>
      </c>
      <c r="KQ254" s="2">
        <v>0.6773810386657715</v>
      </c>
      <c r="KR254" s="2">
        <v>0.5690886378288269</v>
      </c>
      <c r="KS254" s="2">
        <v>0.7589229941368103</v>
      </c>
      <c r="KT254" s="2">
        <v>0.6584559082984924</v>
      </c>
      <c r="KU254" s="2">
        <v>0.5497710704803467</v>
      </c>
      <c r="KV254" s="2">
        <v>0.4833394587039948</v>
      </c>
      <c r="KW254" s="2">
        <v>0.756714940071106</v>
      </c>
      <c r="KX254" s="2">
        <v>0.752181887626648</v>
      </c>
      <c r="KY254" s="2">
        <v>0.776828408241272</v>
      </c>
      <c r="KZ254" s="2">
        <v>0.5856683254241943</v>
      </c>
      <c r="LA254" s="2">
        <v>0.7333404421806335</v>
      </c>
      <c r="LB254" s="2">
        <v>0.6671294569969177</v>
      </c>
      <c r="LC254" s="2">
        <v>0.6605900526046753</v>
      </c>
      <c r="LD254" s="2">
        <v>0.4431492984294891</v>
      </c>
      <c r="LE254" s="2">
        <v>0.7413584589958191</v>
      </c>
      <c r="LF254" s="2">
        <v>0.6430245041847229</v>
      </c>
      <c r="LG254" s="2">
        <v>0.6845967173576355</v>
      </c>
      <c r="LH254" s="2">
        <v>0.6314657926559448</v>
      </c>
      <c r="LI254" s="2">
        <v>0.6563065648078918</v>
      </c>
      <c r="LJ254" s="2">
        <v>0.7045576572418213</v>
      </c>
      <c r="LK254" s="2">
        <v>0.6293398141860962</v>
      </c>
      <c r="LL254" s="2">
        <v>0.7353637218475342</v>
      </c>
      <c r="LM254" s="2">
        <v>0.8067278861999512</v>
      </c>
      <c r="LN254" s="2">
        <v>0.6519795656204224</v>
      </c>
      <c r="LO254" s="2">
        <v>0.5821595788002014</v>
      </c>
      <c r="LP254" s="2">
        <v>0.6560042500495911</v>
      </c>
      <c r="LQ254" s="2">
        <v>0.6713988780975342</v>
      </c>
      <c r="LR254" s="2">
        <v>0.7388015389442444</v>
      </c>
      <c r="LS254" s="2">
        <v>0.5633407235145569</v>
      </c>
      <c r="LT254" s="2">
        <v>0.6367849707603455</v>
      </c>
      <c r="LU254" s="2">
        <v>0.64585942029953</v>
      </c>
      <c r="LV254" s="2">
        <v>0.6556806564331055</v>
      </c>
      <c r="LW254" s="2">
        <v>0.6673054695129395</v>
      </c>
      <c r="LX254" s="2">
        <v>0.6825025081634521</v>
      </c>
      <c r="LY254" s="2">
        <v>0.6618316769599915</v>
      </c>
      <c r="LZ254" s="2">
        <v>0.6102127432823181</v>
      </c>
      <c r="MA254" s="2">
        <v>0.6574764847755432</v>
      </c>
      <c r="MB254" s="2">
        <v>0.7218618392944336</v>
      </c>
      <c r="MC254" s="2">
        <v>0.5437648296356201</v>
      </c>
      <c r="MD254" s="2">
        <v>0.5968813896179199</v>
      </c>
      <c r="ME254" s="2">
        <v>0.6635828614234924</v>
      </c>
      <c r="MF254" s="2">
        <v>0.6740062236785889</v>
      </c>
      <c r="MG254" s="2">
        <v>0.4732602834701538</v>
      </c>
      <c r="MH254" s="2">
        <v>0.5660825371742249</v>
      </c>
      <c r="MI254" s="2">
        <v>0.6610779762268066</v>
      </c>
      <c r="MJ254" s="2">
        <v>0.6896160840988159</v>
      </c>
      <c r="MK254" s="2">
        <v>0.7299362421035767</v>
      </c>
      <c r="ML254" s="2">
        <v>0.5269667506217957</v>
      </c>
      <c r="MM254" s="2">
        <v>0.7592287659645081</v>
      </c>
      <c r="MN254" s="2">
        <v>0.5957815647125244</v>
      </c>
      <c r="MO254" s="2">
        <v>0.5868521928787231</v>
      </c>
      <c r="MP254" s="2">
        <v>0.6742913126945496</v>
      </c>
      <c r="MQ254" s="2">
        <v>0.5422337651252747</v>
      </c>
      <c r="MR254" s="2">
        <v>0.7351202964782715</v>
      </c>
      <c r="MS254" s="2">
        <v>0.5629262924194336</v>
      </c>
      <c r="MT254" s="2">
        <v>0.7941365838050842</v>
      </c>
      <c r="MU254" s="2">
        <v>0.8590972423553467</v>
      </c>
      <c r="MV254" s="2">
        <v>0.8003125786781311</v>
      </c>
      <c r="MW254" s="2">
        <v>0.682598888874054</v>
      </c>
      <c r="MX254" s="2">
        <v>0.6649851202964783</v>
      </c>
      <c r="MY254" s="2">
        <v>0.6947305202484131</v>
      </c>
      <c r="MZ254" s="2">
        <v>0.6702691316604614</v>
      </c>
      <c r="NA254" s="2">
        <v>0.6137003302574158</v>
      </c>
      <c r="NB254" s="2">
        <v>0.5931814908981323</v>
      </c>
      <c r="NC254" s="2">
        <v>0.6334178447723389</v>
      </c>
      <c r="ND254" s="2">
        <v>0.5725959539413452</v>
      </c>
      <c r="NE254" s="2">
        <v>0.8259768486022949</v>
      </c>
      <c r="NF254" s="2">
        <v>0.7361918091773987</v>
      </c>
      <c r="NG254" s="2">
        <v>0.6837199330329895</v>
      </c>
      <c r="NH254" s="2">
        <v>0.6209930777549744</v>
      </c>
      <c r="NI254" s="2">
        <v>0.8243921995162964</v>
      </c>
      <c r="NJ254" s="2">
        <v>0.6399603486061096</v>
      </c>
      <c r="NK254" s="2">
        <v>0.6928759813308716</v>
      </c>
      <c r="NL254" s="2">
        <v>0.7560237646102905</v>
      </c>
      <c r="NM254" s="2">
        <v>0.7460489273071289</v>
      </c>
      <c r="NN254" s="2">
        <v>0.7659939527511597</v>
      </c>
      <c r="NO254" s="2">
        <v>0.8189011216163635</v>
      </c>
      <c r="NP254" s="2">
        <v>0.5395760536193848</v>
      </c>
      <c r="NQ254" s="2">
        <v>0.7156900763511658</v>
      </c>
      <c r="NR254" s="2">
        <v>0.8090502023696899</v>
      </c>
      <c r="NS254" s="2">
        <v>0.8415680527687073</v>
      </c>
      <c r="NT254" s="2">
        <v>0.5913853049278259</v>
      </c>
      <c r="NU254" s="2">
        <v>0.8022220730781555</v>
      </c>
      <c r="NV254" s="2">
        <v>0.5773869752883911</v>
      </c>
      <c r="NW254" s="2">
        <v>0.6970950961112976</v>
      </c>
      <c r="NX254" s="2">
        <v>0.7638249397277832</v>
      </c>
      <c r="NY254" s="2">
        <v>0.765154242515564</v>
      </c>
      <c r="NZ254" s="2">
        <v>0.7621523141860962</v>
      </c>
      <c r="OA254" s="2">
        <v>0.772102415561676</v>
      </c>
      <c r="OB254" s="2">
        <v>0.7353083491325378</v>
      </c>
      <c r="OC254" s="2">
        <v>0.7670708298683167</v>
      </c>
      <c r="OD254" s="2">
        <v>0.5826318264007568</v>
      </c>
      <c r="OE254" s="2">
        <v>0.7163224816322327</v>
      </c>
      <c r="OF254" s="2">
        <v>0.573657214641571</v>
      </c>
      <c r="OG254" s="2">
        <v>0.6914082765579224</v>
      </c>
      <c r="OH254" s="2">
        <v>0.7910380363464355</v>
      </c>
      <c r="OI254" s="2">
        <v>0.7780731916427612</v>
      </c>
      <c r="OJ254" s="2">
        <v>0.7511454820632935</v>
      </c>
      <c r="OK254" s="2">
        <v>0.6202539205551147</v>
      </c>
      <c r="OL254" s="2">
        <v>0.7620509266853333</v>
      </c>
      <c r="OM254" s="2">
        <v>0.7932620644569397</v>
      </c>
      <c r="ON254" s="2">
        <v>0.7165160775184631</v>
      </c>
      <c r="OO254" s="2">
        <v>0.6971186399459839</v>
      </c>
      <c r="OP254" s="2">
        <v>0.6548120975494385</v>
      </c>
      <c r="OQ254" s="2">
        <v>0.7358309626579285</v>
      </c>
      <c r="OR254" s="2">
        <v>0.7179591059684753</v>
      </c>
      <c r="OS254" s="2">
        <v>0.6137199401855469</v>
      </c>
      <c r="OT254" s="2">
        <v>0.7185537815093994</v>
      </c>
      <c r="OU254" s="2">
        <v>0.7127781510353088</v>
      </c>
      <c r="OV254" s="2">
        <v>0.7454531788825989</v>
      </c>
      <c r="OW254" s="2">
        <v>0.5560222864151001</v>
      </c>
      <c r="OX254" s="2">
        <v>0.4418967068195343</v>
      </c>
      <c r="OY254" s="2">
        <v>0.6606743931770325</v>
      </c>
      <c r="OZ254" s="2">
        <v>0.6484495401382446</v>
      </c>
      <c r="PA254" s="2">
        <v>0.6492959260940552</v>
      </c>
      <c r="PB254" s="2">
        <v>0.768462598323822</v>
      </c>
      <c r="PC254" s="2">
        <v>0.7724429965019226</v>
      </c>
      <c r="PD254" s="2">
        <v>0.7654723525047302</v>
      </c>
      <c r="PE254" s="2">
        <v>0.7068378329277039</v>
      </c>
      <c r="PF254" s="2">
        <v>0.7502321600914001</v>
      </c>
      <c r="PG254" s="2">
        <v>0.7453139424324036</v>
      </c>
      <c r="PH254" s="2">
        <v>0.6599085330963135</v>
      </c>
      <c r="PI254" s="2">
        <v>0.6688475012779236</v>
      </c>
      <c r="PJ254" s="2">
        <v>0.7264560461044312</v>
      </c>
      <c r="PK254" s="2">
        <v>0.8070135712623596</v>
      </c>
      <c r="PL254" s="2">
        <v>0.8728983402252197</v>
      </c>
      <c r="PM254" s="2">
        <v>0.6669496893882751</v>
      </c>
      <c r="PN254" s="2">
        <v>0.6857380270957947</v>
      </c>
      <c r="PO254" s="2">
        <v>0.7688815593719482</v>
      </c>
      <c r="PP254" s="2">
        <v>0.475615918636322</v>
      </c>
      <c r="PQ254" s="2">
        <v>0.5447449088096619</v>
      </c>
      <c r="PR254" s="2">
        <v>0.6227390766143799</v>
      </c>
      <c r="PS254" s="2">
        <v>0.7921836972236633</v>
      </c>
      <c r="PT254" s="2">
        <v>0.8137205243110657</v>
      </c>
      <c r="PU254" s="2">
        <v>0.7030860781669617</v>
      </c>
      <c r="PV254" s="2">
        <v>0.5280537605285645</v>
      </c>
      <c r="PW254" s="2">
        <v>0.5317719578742981</v>
      </c>
      <c r="PX254" s="2">
        <v>0.7425222992897034</v>
      </c>
      <c r="PY254" s="2">
        <v>0.6609389185905457</v>
      </c>
      <c r="PZ254" s="2">
        <v>0.651006281375885</v>
      </c>
      <c r="QA254" s="2">
        <v>0.7297383546829224</v>
      </c>
      <c r="QB254" s="2">
        <v>0.7696239948272705</v>
      </c>
      <c r="QC254" s="2">
        <v>0.7422910928726196</v>
      </c>
      <c r="QD254" s="2">
        <v>0.7431740760803223</v>
      </c>
      <c r="QE254" s="2">
        <v>0.6941410303115845</v>
      </c>
      <c r="QF254" s="2">
        <v>0.755621612071991</v>
      </c>
      <c r="QG254" s="2">
        <v>0.7720708250999451</v>
      </c>
      <c r="QH254" s="2">
        <v>0.6910410523414612</v>
      </c>
      <c r="QI254" s="2">
        <v>0.699622631072998</v>
      </c>
      <c r="QJ254" s="2">
        <v>0.6616033911705017</v>
      </c>
      <c r="QK254" s="2">
        <v>0.8057215809822083</v>
      </c>
      <c r="QL254" s="2">
        <v>0.7181993722915649</v>
      </c>
      <c r="QM254" s="2">
        <v>0.8706296682357788</v>
      </c>
      <c r="QN254" s="2">
        <v>0.8474702835083008</v>
      </c>
      <c r="QO254" s="2">
        <v>0.7524186968803406</v>
      </c>
      <c r="QP254" s="2">
        <v>0.6926880478858948</v>
      </c>
      <c r="QQ254" s="2">
        <v>0.7194555401802063</v>
      </c>
      <c r="QR254" s="2">
        <v>0.7276332974433899</v>
      </c>
      <c r="QS254" s="2">
        <v>0.5771277546882629</v>
      </c>
      <c r="QT254" s="2">
        <v>0.7724979519844055</v>
      </c>
      <c r="QU254" s="2">
        <v>0.7407400608062744</v>
      </c>
      <c r="QV254" s="2">
        <v>0.6477692127227783</v>
      </c>
      <c r="QW254" s="2">
        <v>0.7067505717277527</v>
      </c>
      <c r="QX254" s="2">
        <v>0.6418150663375854</v>
      </c>
      <c r="QY254" s="2">
        <v>0.686430037021637</v>
      </c>
      <c r="QZ254" s="2">
        <v>0.7190394401550293</v>
      </c>
      <c r="RA254" s="2">
        <v>0.6809561252593994</v>
      </c>
      <c r="RB254" s="2">
        <v>0.634776771068573</v>
      </c>
      <c r="RC254" s="2">
        <v>0.7386448979377747</v>
      </c>
      <c r="RD254" s="2">
        <v>0.5439383387565613</v>
      </c>
      <c r="RE254" s="2">
        <v>0.6966841220855713</v>
      </c>
      <c r="RF254" s="2">
        <v>0.6711496114730835</v>
      </c>
      <c r="RG254" s="2">
        <v>0.685148298740387</v>
      </c>
      <c r="RH254" s="2">
        <v>0.7368176579475403</v>
      </c>
      <c r="RI254" s="2">
        <v>0.7158980965614319</v>
      </c>
      <c r="RJ254" s="2">
        <v>0.5330007076263428</v>
      </c>
      <c r="RK254" s="2">
        <v>0.614098072052002</v>
      </c>
    </row>
    <row r="255" ht="15.75" customHeight="1">
      <c r="A255" s="1" t="s">
        <v>253</v>
      </c>
      <c r="B255" s="2">
        <v>0.8470829129219055</v>
      </c>
      <c r="C255" s="2">
        <v>0.8232406973838806</v>
      </c>
      <c r="D255" s="2">
        <v>0.7076583504676819</v>
      </c>
      <c r="E255" s="2">
        <v>0.8371403217315674</v>
      </c>
      <c r="F255" s="2">
        <v>0.7956231236457825</v>
      </c>
      <c r="G255" s="2">
        <v>0.7310790419578552</v>
      </c>
      <c r="H255" s="2">
        <v>0.4859184920787811</v>
      </c>
      <c r="I255" s="2">
        <v>0.5448628664016724</v>
      </c>
      <c r="J255" s="2">
        <v>0.5537175536155701</v>
      </c>
      <c r="K255" s="2">
        <v>0.4962718486785889</v>
      </c>
      <c r="L255" s="2">
        <v>0.5914199948310852</v>
      </c>
      <c r="M255" s="2">
        <v>0.7356992959976196</v>
      </c>
      <c r="N255" s="2">
        <v>0.8246383666992188</v>
      </c>
      <c r="O255" s="2">
        <v>0.7172995805740356</v>
      </c>
      <c r="P255" s="2">
        <v>0.7169231176376343</v>
      </c>
      <c r="Q255" s="2">
        <v>0.3098609149456024</v>
      </c>
      <c r="R255" s="2">
        <v>0.7522756457328796</v>
      </c>
      <c r="S255" s="2">
        <v>0.5350268483161926</v>
      </c>
      <c r="T255" s="2">
        <v>0.6920234560966492</v>
      </c>
      <c r="U255" s="2">
        <v>0.7987581491470337</v>
      </c>
      <c r="V255" s="2">
        <v>0.717254638671875</v>
      </c>
      <c r="W255" s="2">
        <v>0.7133889198303223</v>
      </c>
      <c r="X255" s="2">
        <v>0.7507951855659485</v>
      </c>
      <c r="Y255" s="2">
        <v>0.7850698828697205</v>
      </c>
      <c r="Z255" s="2">
        <v>0.6662890315055847</v>
      </c>
      <c r="AA255" s="2">
        <v>0.7215395569801331</v>
      </c>
      <c r="AB255" s="2">
        <v>0.6562683582305908</v>
      </c>
      <c r="AC255" s="2">
        <v>0.5720047354698181</v>
      </c>
      <c r="AD255" s="2">
        <v>0.6789383888244629</v>
      </c>
      <c r="AE255" s="2">
        <v>0.772993266582489</v>
      </c>
      <c r="AF255" s="2">
        <v>0.6543931365013123</v>
      </c>
      <c r="AG255" s="2">
        <v>0.7224611043930054</v>
      </c>
      <c r="AH255" s="2">
        <v>0.6730623245239258</v>
      </c>
      <c r="AI255" s="2">
        <v>0.7845039963722229</v>
      </c>
      <c r="AJ255" s="2">
        <v>0.8265920281410217</v>
      </c>
      <c r="AK255" s="2">
        <v>0.7739433646202087</v>
      </c>
      <c r="AL255" s="2">
        <v>0.8081106543540955</v>
      </c>
      <c r="AM255" s="2">
        <v>0.7620298266410828</v>
      </c>
      <c r="AN255" s="2">
        <v>0.8810010552406311</v>
      </c>
      <c r="AO255" s="2">
        <v>0.8563705086708069</v>
      </c>
      <c r="AP255" s="2">
        <v>0.7965453267097473</v>
      </c>
      <c r="AQ255" s="2">
        <v>0.6605891585350037</v>
      </c>
      <c r="AR255" s="2">
        <v>0.7834233641624451</v>
      </c>
      <c r="AS255" s="2">
        <v>0.8169684410095215</v>
      </c>
      <c r="AT255" s="2">
        <v>0.809014618396759</v>
      </c>
      <c r="AU255" s="2">
        <v>0.5961529612541199</v>
      </c>
      <c r="AV255" s="2">
        <v>0.799163281917572</v>
      </c>
      <c r="AW255" s="2">
        <v>0.7866085171699524</v>
      </c>
      <c r="AX255" s="2">
        <v>0.7530598044395447</v>
      </c>
      <c r="AY255" s="2">
        <v>0.7735357880592346</v>
      </c>
      <c r="AZ255" s="2">
        <v>0.7689246535301208</v>
      </c>
      <c r="BA255" s="2">
        <v>0.7828332781791687</v>
      </c>
      <c r="BB255" s="2">
        <v>0.6896446347236633</v>
      </c>
      <c r="BC255" s="2">
        <v>0.7828744649887085</v>
      </c>
      <c r="BD255" s="2">
        <v>0.5916833877563477</v>
      </c>
      <c r="BE255" s="2">
        <v>0.4991767108440399</v>
      </c>
      <c r="BF255" s="2">
        <v>0.7351914644241333</v>
      </c>
      <c r="BG255" s="2">
        <v>0.7746155261993408</v>
      </c>
      <c r="BH255" s="2">
        <v>0.7313288450241089</v>
      </c>
      <c r="BI255" s="2">
        <v>0.7112969756126404</v>
      </c>
      <c r="BJ255" s="2">
        <v>0.7998840808868408</v>
      </c>
      <c r="BK255" s="2">
        <v>0.8300684094429016</v>
      </c>
      <c r="BL255" s="2">
        <v>0.6521500945091248</v>
      </c>
      <c r="BM255" s="2">
        <v>0.6804289817810059</v>
      </c>
      <c r="BN255" s="2">
        <v>0.7772111296653748</v>
      </c>
      <c r="BO255" s="2">
        <v>0.8341950178146362</v>
      </c>
      <c r="BP255" s="2">
        <v>0.7547897100448608</v>
      </c>
      <c r="BQ255" s="2">
        <v>0.7864291071891785</v>
      </c>
      <c r="BR255" s="2">
        <v>0.8259114027023315</v>
      </c>
      <c r="BS255" s="2">
        <v>0.623110830783844</v>
      </c>
      <c r="BT255" s="2">
        <v>0.7026456594467163</v>
      </c>
      <c r="BU255" s="2">
        <v>0.8064388632774353</v>
      </c>
      <c r="BV255" s="2">
        <v>0.8313077092170715</v>
      </c>
      <c r="BW255" s="2">
        <v>0.6925957798957825</v>
      </c>
      <c r="BX255" s="2">
        <v>0.6008378863334656</v>
      </c>
      <c r="BY255" s="2">
        <v>0.7393657565116882</v>
      </c>
      <c r="BZ255" s="2">
        <v>0.6919362545013428</v>
      </c>
      <c r="CA255" s="2">
        <v>0.8031825423240662</v>
      </c>
      <c r="CB255" s="2">
        <v>0.7452441453933716</v>
      </c>
      <c r="CC255" s="2">
        <v>0.8179207444190979</v>
      </c>
      <c r="CD255" s="2">
        <v>0.6973819732666016</v>
      </c>
      <c r="CE255" s="2">
        <v>0.704293429851532</v>
      </c>
      <c r="CF255" s="2">
        <v>0.6129294037818909</v>
      </c>
      <c r="CG255" s="2">
        <v>0.8468062877655029</v>
      </c>
      <c r="CH255" s="2">
        <v>0.7099726796150208</v>
      </c>
      <c r="CI255" s="2">
        <v>0.3878268301486969</v>
      </c>
      <c r="CJ255" s="2">
        <v>0.8340387940406799</v>
      </c>
      <c r="CK255" s="2">
        <v>0.7920092344284058</v>
      </c>
      <c r="CL255" s="2">
        <v>0.7931397557258606</v>
      </c>
      <c r="CM255" s="2">
        <v>0.8730285167694092</v>
      </c>
      <c r="CN255" s="2">
        <v>0.8283966779708862</v>
      </c>
      <c r="CO255" s="2">
        <v>0.6548836827278137</v>
      </c>
      <c r="CP255" s="2">
        <v>0.674828827381134</v>
      </c>
      <c r="CQ255" s="2">
        <v>0.6385431289672852</v>
      </c>
      <c r="CR255" s="2">
        <v>0.8442476391792297</v>
      </c>
      <c r="CS255" s="2">
        <v>0.7615617513656616</v>
      </c>
      <c r="CT255" s="2">
        <v>0.6108682751655579</v>
      </c>
      <c r="CU255" s="2">
        <v>0.6343988180160522</v>
      </c>
      <c r="CV255" s="2">
        <v>0.7782250046730042</v>
      </c>
      <c r="CW255" s="2">
        <v>0.6777384877204895</v>
      </c>
      <c r="CX255" s="2">
        <v>0.8279938697814941</v>
      </c>
      <c r="CY255" s="2">
        <v>0.7580909132957458</v>
      </c>
      <c r="CZ255" s="2">
        <v>0.6579775214195251</v>
      </c>
      <c r="DA255" s="2">
        <v>0.6975927352905273</v>
      </c>
      <c r="DB255" s="2">
        <v>0.7990756034851074</v>
      </c>
      <c r="DC255" s="2">
        <v>0.8093893527984619</v>
      </c>
      <c r="DD255" s="2">
        <v>0.7819731831550598</v>
      </c>
      <c r="DE255" s="2">
        <v>0.5747175216674805</v>
      </c>
      <c r="DF255" s="2">
        <v>0.5873445868492126</v>
      </c>
      <c r="DG255" s="2">
        <v>0.6625828742980957</v>
      </c>
      <c r="DH255" s="2">
        <v>0.6247605085372925</v>
      </c>
      <c r="DI255" s="2">
        <v>0.7503921985626221</v>
      </c>
      <c r="DJ255" s="2">
        <v>0.7148039937019348</v>
      </c>
      <c r="DK255" s="2">
        <v>0.7760992050170898</v>
      </c>
      <c r="DL255" s="2">
        <v>0.8205733299255371</v>
      </c>
      <c r="DM255" s="2">
        <v>0.7799156308174133</v>
      </c>
      <c r="DN255" s="2">
        <v>0.6252670288085938</v>
      </c>
      <c r="DO255" s="2">
        <v>0.7520421743392944</v>
      </c>
      <c r="DP255" s="2">
        <v>0.7148463726043701</v>
      </c>
      <c r="DQ255" s="2">
        <v>0.7595100402832031</v>
      </c>
      <c r="DR255" s="2">
        <v>0.7987931370735168</v>
      </c>
      <c r="DS255" s="2">
        <v>0.7667029500007629</v>
      </c>
      <c r="DT255" s="2">
        <v>0.8164520859718323</v>
      </c>
      <c r="DU255" s="2">
        <v>0.8024075627326965</v>
      </c>
      <c r="DV255" s="2">
        <v>0.7471358776092529</v>
      </c>
      <c r="DW255" s="2">
        <v>0.7965823411941528</v>
      </c>
      <c r="DX255" s="2">
        <v>0.6195977330207825</v>
      </c>
      <c r="DY255" s="2">
        <v>0.5320109128952026</v>
      </c>
      <c r="DZ255" s="2">
        <v>0.6701608896255493</v>
      </c>
      <c r="EA255" s="2">
        <v>0.7585369944572449</v>
      </c>
      <c r="EB255" s="2">
        <v>0.758612334728241</v>
      </c>
      <c r="EC255" s="2">
        <v>0.6979612112045288</v>
      </c>
      <c r="ED255" s="2">
        <v>0.735912561416626</v>
      </c>
      <c r="EE255" s="2">
        <v>0.718264102935791</v>
      </c>
      <c r="EF255" s="2">
        <v>0.7435356378555298</v>
      </c>
      <c r="EG255" s="2">
        <v>0.6889187097549438</v>
      </c>
      <c r="EH255" s="2">
        <v>0.774723470211029</v>
      </c>
      <c r="EI255" s="2">
        <v>0.652743399143219</v>
      </c>
      <c r="EJ255" s="2">
        <v>0.8860276937484741</v>
      </c>
      <c r="EK255" s="2">
        <v>0.6360939741134644</v>
      </c>
      <c r="EL255" s="2">
        <v>0.5586086511611938</v>
      </c>
      <c r="EM255" s="2">
        <v>0.7665791511535645</v>
      </c>
      <c r="EN255" s="2">
        <v>0.8104838728904724</v>
      </c>
      <c r="EO255" s="2">
        <v>0.7659574747085571</v>
      </c>
      <c r="EP255" s="2">
        <v>0.7256854772567749</v>
      </c>
      <c r="EQ255" s="2">
        <v>0.7339475750923157</v>
      </c>
      <c r="ER255" s="2">
        <v>0.7322840690612793</v>
      </c>
      <c r="ES255" s="2">
        <v>0.7384614944458008</v>
      </c>
      <c r="ET255" s="2">
        <v>0.792195737361908</v>
      </c>
      <c r="EU255" s="2">
        <v>0.4335958659648895</v>
      </c>
      <c r="EV255" s="2">
        <v>0.2462318539619446</v>
      </c>
      <c r="EW255" s="2">
        <v>0.5795040726661682</v>
      </c>
      <c r="EX255" s="2">
        <v>0.7341184020042419</v>
      </c>
      <c r="EY255" s="2">
        <v>0.5481299161911011</v>
      </c>
      <c r="EZ255" s="2">
        <v>0.3105059564113617</v>
      </c>
      <c r="FA255" s="2">
        <v>0.4578507244586945</v>
      </c>
      <c r="FB255" s="2">
        <v>0.4241988062858582</v>
      </c>
      <c r="FC255" s="2">
        <v>0.7421997785568237</v>
      </c>
      <c r="FD255" s="2">
        <v>0.6657768487930298</v>
      </c>
      <c r="FE255" s="2">
        <v>0.7826931476593018</v>
      </c>
      <c r="FF255" s="2">
        <v>0.766720175743103</v>
      </c>
      <c r="FG255" s="2">
        <v>0.8143126368522644</v>
      </c>
      <c r="FH255" s="2">
        <v>0.8533550500869751</v>
      </c>
      <c r="FI255" s="2">
        <v>0.795464813709259</v>
      </c>
      <c r="FJ255" s="2">
        <v>0.6964182257652283</v>
      </c>
      <c r="FK255" s="2">
        <v>0.6453017592430115</v>
      </c>
      <c r="FL255" s="2">
        <v>0.6098752617835999</v>
      </c>
      <c r="FM255" s="2">
        <v>0.6951895952224731</v>
      </c>
      <c r="FN255" s="2">
        <v>0.6447644233703613</v>
      </c>
      <c r="FO255" s="2">
        <v>0.7291111350059509</v>
      </c>
      <c r="FP255" s="2">
        <v>0.7387474775314331</v>
      </c>
      <c r="FQ255" s="2">
        <v>0.784085214138031</v>
      </c>
      <c r="FR255" s="2">
        <v>0.8784055113792419</v>
      </c>
      <c r="FS255" s="2">
        <v>0.8814369440078735</v>
      </c>
      <c r="FT255" s="2">
        <v>0.6052207946777344</v>
      </c>
      <c r="FU255" s="2">
        <v>0.6829715967178345</v>
      </c>
      <c r="FV255" s="2">
        <v>0.8070030808448792</v>
      </c>
      <c r="FW255" s="2">
        <v>0.7415569424629211</v>
      </c>
      <c r="FX255" s="2">
        <v>0.661640465259552</v>
      </c>
      <c r="FY255" s="2">
        <v>0.5443663001060486</v>
      </c>
      <c r="FZ255" s="2">
        <v>0.5802239179611206</v>
      </c>
      <c r="GA255" s="2">
        <v>0.7120224237442017</v>
      </c>
      <c r="GB255" s="2">
        <v>0.6773988008499146</v>
      </c>
      <c r="GC255" s="2">
        <v>0.8784326910972595</v>
      </c>
      <c r="GD255" s="2">
        <v>0.7728425860404968</v>
      </c>
      <c r="GE255" s="2">
        <v>0.5802185535430908</v>
      </c>
      <c r="GF255" s="2">
        <v>0.7609193921089172</v>
      </c>
      <c r="GG255" s="2">
        <v>0.7513049840927124</v>
      </c>
      <c r="GH255" s="2">
        <v>0.8199189901351929</v>
      </c>
      <c r="GI255" s="2">
        <v>0.8114736676216125</v>
      </c>
      <c r="GJ255" s="2">
        <v>0.7137956619262695</v>
      </c>
      <c r="GK255" s="2">
        <v>0.774567186832428</v>
      </c>
      <c r="GL255" s="2">
        <v>0.7998576164245605</v>
      </c>
      <c r="GM255" s="2">
        <v>0.7868577837944031</v>
      </c>
      <c r="GN255" s="2">
        <v>0.7590811848640442</v>
      </c>
      <c r="GO255" s="2">
        <v>0.8066983222961426</v>
      </c>
      <c r="GP255" s="2">
        <v>0.2237264066934586</v>
      </c>
      <c r="GQ255" s="2">
        <v>0.7762128114700317</v>
      </c>
      <c r="GR255" s="2">
        <v>0.7298260927200317</v>
      </c>
      <c r="GS255" s="2">
        <v>0.7971051335334778</v>
      </c>
      <c r="GT255" s="2">
        <v>0.6186915636062622</v>
      </c>
      <c r="GU255" s="2">
        <v>0.8180342316627502</v>
      </c>
      <c r="GV255" s="2">
        <v>0.6761963963508606</v>
      </c>
      <c r="GW255" s="2">
        <v>0.6827505230903625</v>
      </c>
      <c r="GX255" s="2">
        <v>0.5934714078903198</v>
      </c>
      <c r="GY255" s="2">
        <v>0.7527669668197632</v>
      </c>
      <c r="GZ255" s="2">
        <v>0.5553503632545471</v>
      </c>
      <c r="HA255" s="2">
        <v>0.6955357789993286</v>
      </c>
      <c r="HB255" s="2">
        <v>0.8152021765708923</v>
      </c>
      <c r="HC255" s="2">
        <v>0.6856687664985657</v>
      </c>
      <c r="HD255" s="2">
        <v>0.8015806674957275</v>
      </c>
      <c r="HE255" s="2">
        <v>0.8038209676742554</v>
      </c>
      <c r="HF255" s="2">
        <v>0.6035080552101135</v>
      </c>
      <c r="HG255" s="2">
        <v>0.8149526119232178</v>
      </c>
      <c r="HH255" s="2">
        <v>0.6807348132133484</v>
      </c>
      <c r="HI255" s="2">
        <v>0.7932213544845581</v>
      </c>
      <c r="HJ255" s="2">
        <v>0.5829685926437378</v>
      </c>
      <c r="HK255" s="2">
        <v>0.7764506340026855</v>
      </c>
      <c r="HL255" s="2">
        <v>0.7510403990745544</v>
      </c>
      <c r="HM255" s="2">
        <v>0.6714372038841248</v>
      </c>
      <c r="HN255" s="2">
        <v>0.8170766830444336</v>
      </c>
      <c r="HO255" s="2">
        <v>0.6956425309181213</v>
      </c>
      <c r="HP255" s="2">
        <v>0.7354481816291809</v>
      </c>
      <c r="HQ255" s="2">
        <v>0.6686276793479919</v>
      </c>
      <c r="HR255" s="2">
        <v>0.7296403646469116</v>
      </c>
      <c r="HS255" s="2">
        <v>0.8643810749053955</v>
      </c>
      <c r="HT255" s="2">
        <v>0.7048397064208984</v>
      </c>
      <c r="HU255" s="2">
        <v>0.6041618585586548</v>
      </c>
      <c r="HV255" s="2">
        <v>0.7522469162940979</v>
      </c>
      <c r="HW255" s="2">
        <v>0.7693427205085754</v>
      </c>
      <c r="HX255" s="2">
        <v>0.5606266260147095</v>
      </c>
      <c r="HY255" s="2">
        <v>0.7991451025009155</v>
      </c>
      <c r="HZ255" s="2">
        <v>0.8517295718193054</v>
      </c>
      <c r="IA255" s="2">
        <v>0.2976207733154297</v>
      </c>
      <c r="IB255" s="2">
        <v>0.3730253279209137</v>
      </c>
      <c r="IC255" s="2">
        <v>0.7203879952430725</v>
      </c>
      <c r="ID255" s="2">
        <v>0.3722473680973053</v>
      </c>
      <c r="IE255" s="2">
        <v>0.4193320274353027</v>
      </c>
      <c r="IF255" s="2">
        <v>0.6857458353042603</v>
      </c>
      <c r="IG255" s="2">
        <v>0.811313271522522</v>
      </c>
      <c r="IH255" s="2">
        <v>0.803359866142273</v>
      </c>
      <c r="II255" s="2">
        <v>0.7467136383056641</v>
      </c>
      <c r="IJ255" s="2">
        <v>0.6048980951309204</v>
      </c>
      <c r="IK255" s="2">
        <v>0.6916860342025757</v>
      </c>
      <c r="IL255" s="2">
        <v>0.897265613079071</v>
      </c>
      <c r="IM255" s="2">
        <v>0.8425416946411133</v>
      </c>
      <c r="IN255" s="2">
        <v>0.576641321182251</v>
      </c>
      <c r="IO255" s="2">
        <v>0.8144361972808838</v>
      </c>
      <c r="IP255" s="2">
        <v>0.8320581316947937</v>
      </c>
      <c r="IQ255" s="2">
        <v>0.4899661839008331</v>
      </c>
      <c r="IR255" s="2">
        <v>0.6824556589126587</v>
      </c>
      <c r="IS255" s="2">
        <v>0.781303346157074</v>
      </c>
      <c r="IT255" s="2">
        <v>0.7661188244819641</v>
      </c>
      <c r="IU255" s="2">
        <v>0.0</v>
      </c>
      <c r="IV255" s="2">
        <v>0.802287220954895</v>
      </c>
      <c r="IW255" s="2">
        <v>0.6851695775985718</v>
      </c>
      <c r="IX255" s="2">
        <v>0.7319029569625854</v>
      </c>
      <c r="IY255" s="2">
        <v>0.7612390518188477</v>
      </c>
      <c r="IZ255" s="2">
        <v>0.8703616261482239</v>
      </c>
      <c r="JA255" s="2">
        <v>0.8326622843742371</v>
      </c>
      <c r="JB255" s="2">
        <v>0.7686528563499451</v>
      </c>
      <c r="JC255" s="2">
        <v>0.7588911652565002</v>
      </c>
      <c r="JD255" s="2">
        <v>0.7666073441505432</v>
      </c>
      <c r="JE255" s="2">
        <v>0.8309279680252075</v>
      </c>
      <c r="JF255" s="2">
        <v>0.6141723990440369</v>
      </c>
      <c r="JG255" s="2">
        <v>0.8050494194030762</v>
      </c>
      <c r="JH255" s="2">
        <v>0.701594352722168</v>
      </c>
      <c r="JI255" s="2">
        <v>0.7405700087547302</v>
      </c>
      <c r="JJ255" s="2">
        <v>0.887190580368042</v>
      </c>
      <c r="JK255" s="2">
        <v>0.8558193445205688</v>
      </c>
      <c r="JL255" s="2">
        <v>0.8936713337898254</v>
      </c>
      <c r="JM255" s="2">
        <v>0.8032620549201965</v>
      </c>
      <c r="JN255" s="2">
        <v>0.7765766978263855</v>
      </c>
      <c r="JO255" s="2">
        <v>0.7661897540092468</v>
      </c>
      <c r="JP255" s="2">
        <v>0.8317722678184509</v>
      </c>
      <c r="JQ255" s="2">
        <v>0.7531260848045349</v>
      </c>
      <c r="JR255" s="2">
        <v>0.8061030507087708</v>
      </c>
      <c r="JS255" s="2">
        <v>0.774425745010376</v>
      </c>
      <c r="JT255" s="2">
        <v>0.8368257880210876</v>
      </c>
      <c r="JU255" s="2">
        <v>0.7605607509613037</v>
      </c>
      <c r="JV255" s="2">
        <v>0.7552558779716492</v>
      </c>
      <c r="JW255" s="2">
        <v>0.80849289894104</v>
      </c>
      <c r="JX255" s="2">
        <v>0.6300086379051208</v>
      </c>
      <c r="JY255" s="2">
        <v>0.6692355871200562</v>
      </c>
      <c r="JZ255" s="2">
        <v>0.8252765536308289</v>
      </c>
      <c r="KA255" s="2">
        <v>0.8093277215957642</v>
      </c>
      <c r="KB255" s="2">
        <v>0.5619854927062988</v>
      </c>
      <c r="KC255" s="2">
        <v>0.7098777890205383</v>
      </c>
      <c r="KD255" s="2">
        <v>0.5382017493247986</v>
      </c>
      <c r="KE255" s="2">
        <v>0.825218677520752</v>
      </c>
      <c r="KF255" s="2">
        <v>0.8345369696617126</v>
      </c>
      <c r="KG255" s="2">
        <v>0.7823811173439026</v>
      </c>
      <c r="KH255" s="2">
        <v>0.7237889170646667</v>
      </c>
      <c r="KI255" s="2">
        <v>0.6280669569969177</v>
      </c>
      <c r="KJ255" s="2">
        <v>0.612887978553772</v>
      </c>
      <c r="KK255" s="2">
        <v>0.6073474287986755</v>
      </c>
      <c r="KL255" s="2">
        <v>0.7538577914237976</v>
      </c>
      <c r="KM255" s="2">
        <v>0.6826643347740173</v>
      </c>
      <c r="KN255" s="2">
        <v>0.7287153601646423</v>
      </c>
      <c r="KO255" s="2">
        <v>0.7148303389549255</v>
      </c>
      <c r="KP255" s="2">
        <v>0.8744603395462036</v>
      </c>
      <c r="KQ255" s="2">
        <v>0.6507425904273987</v>
      </c>
      <c r="KR255" s="2">
        <v>0.5566881895065308</v>
      </c>
      <c r="KS255" s="2">
        <v>0.8920096755027771</v>
      </c>
      <c r="KT255" s="2">
        <v>0.6767821907997131</v>
      </c>
      <c r="KU255" s="2">
        <v>0.6705376505851746</v>
      </c>
      <c r="KV255" s="2">
        <v>0.5609061121940613</v>
      </c>
      <c r="KW255" s="2">
        <v>0.805449366569519</v>
      </c>
      <c r="KX255" s="2">
        <v>0.9075743556022644</v>
      </c>
      <c r="KY255" s="2">
        <v>0.8375086188316345</v>
      </c>
      <c r="KZ255" s="2">
        <v>0.4904389381408691</v>
      </c>
      <c r="LA255" s="2">
        <v>0.897858202457428</v>
      </c>
      <c r="LB255" s="2">
        <v>0.882266640663147</v>
      </c>
      <c r="LC255" s="2">
        <v>0.8843379020690918</v>
      </c>
      <c r="LD255" s="2">
        <v>0.7229902744293213</v>
      </c>
      <c r="LE255" s="2">
        <v>0.7231858968734741</v>
      </c>
      <c r="LF255" s="2">
        <v>0.6603595018386841</v>
      </c>
      <c r="LG255" s="2">
        <v>0.8066455721855164</v>
      </c>
      <c r="LH255" s="2">
        <v>0.7944806814193726</v>
      </c>
      <c r="LI255" s="2">
        <v>0.8102101683616638</v>
      </c>
      <c r="LJ255" s="2">
        <v>0.8732715845108032</v>
      </c>
      <c r="LK255" s="2">
        <v>0.7447943091392517</v>
      </c>
      <c r="LL255" s="2">
        <v>0.6618011593818665</v>
      </c>
      <c r="LM255" s="2">
        <v>0.7075363397598267</v>
      </c>
      <c r="LN255" s="2">
        <v>0.6718631386756897</v>
      </c>
      <c r="LO255" s="2">
        <v>0.4385195672512054</v>
      </c>
      <c r="LP255" s="2">
        <v>0.6639125347137451</v>
      </c>
      <c r="LQ255" s="2">
        <v>0.7551325559616089</v>
      </c>
      <c r="LR255" s="2">
        <v>0.708663821220398</v>
      </c>
      <c r="LS255" s="2">
        <v>0.4258086681365967</v>
      </c>
      <c r="LT255" s="2">
        <v>0.7118053436279297</v>
      </c>
      <c r="LU255" s="2">
        <v>0.686829686164856</v>
      </c>
      <c r="LV255" s="2">
        <v>0.7732731699943542</v>
      </c>
      <c r="LW255" s="2">
        <v>0.6183708906173706</v>
      </c>
      <c r="LX255" s="2">
        <v>0.6961328387260437</v>
      </c>
      <c r="LY255" s="2">
        <v>0.6863311529159546</v>
      </c>
      <c r="LZ255" s="2">
        <v>0.7329954504966736</v>
      </c>
      <c r="MA255" s="2">
        <v>0.8013724684715271</v>
      </c>
      <c r="MB255" s="2">
        <v>0.8764405250549316</v>
      </c>
      <c r="MC255" s="2">
        <v>0.6822982430458069</v>
      </c>
      <c r="MD255" s="2">
        <v>0.6640774607658386</v>
      </c>
      <c r="ME255" s="2">
        <v>0.8425607085227966</v>
      </c>
      <c r="MF255" s="2">
        <v>0.8148394823074341</v>
      </c>
      <c r="MG255" s="2">
        <v>0.5569373965263367</v>
      </c>
      <c r="MH255" s="2">
        <v>0.5949122905731201</v>
      </c>
      <c r="MI255" s="2">
        <v>0.710898220539093</v>
      </c>
      <c r="MJ255" s="2">
        <v>0.7519152760505676</v>
      </c>
      <c r="MK255" s="2">
        <v>0.6842204928398132</v>
      </c>
      <c r="ML255" s="2">
        <v>0.6424192190170288</v>
      </c>
      <c r="MM255" s="2">
        <v>0.7677866816520691</v>
      </c>
      <c r="MN255" s="2">
        <v>0.7862288355827332</v>
      </c>
      <c r="MO255" s="2">
        <v>0.6546499133110046</v>
      </c>
      <c r="MP255" s="2">
        <v>0.71171635389328</v>
      </c>
      <c r="MQ255" s="2">
        <v>0.6897294521331787</v>
      </c>
      <c r="MR255" s="2">
        <v>0.7013399004936218</v>
      </c>
      <c r="MS255" s="2">
        <v>0.6617155075073242</v>
      </c>
      <c r="MT255" s="2">
        <v>0.7754215002059937</v>
      </c>
      <c r="MU255" s="2">
        <v>0.7833334803581238</v>
      </c>
      <c r="MV255" s="2">
        <v>0.7601271867752075</v>
      </c>
      <c r="MW255" s="2">
        <v>0.8444153666496277</v>
      </c>
      <c r="MX255" s="2">
        <v>0.836999237537384</v>
      </c>
      <c r="MY255" s="2">
        <v>0.7596889734268188</v>
      </c>
      <c r="MZ255" s="2">
        <v>0.8190822601318359</v>
      </c>
      <c r="NA255" s="2">
        <v>0.6533861756324768</v>
      </c>
      <c r="NB255" s="2">
        <v>0.6339201927185059</v>
      </c>
      <c r="NC255" s="2">
        <v>0.8281539082527161</v>
      </c>
      <c r="ND255" s="2">
        <v>0.6862941980361938</v>
      </c>
      <c r="NE255" s="2">
        <v>0.7558019161224365</v>
      </c>
      <c r="NF255" s="2">
        <v>0.7642063498497009</v>
      </c>
      <c r="NG255" s="2">
        <v>0.6556379199028015</v>
      </c>
      <c r="NH255" s="2">
        <v>0.8374940156936646</v>
      </c>
      <c r="NI255" s="2">
        <v>0.8092125654220581</v>
      </c>
      <c r="NJ255" s="2">
        <v>0.8129156827926636</v>
      </c>
      <c r="NK255" s="2">
        <v>0.7327727675437927</v>
      </c>
      <c r="NL255" s="2">
        <v>0.802412748336792</v>
      </c>
      <c r="NM255" s="2">
        <v>0.8316041827201843</v>
      </c>
      <c r="NN255" s="2">
        <v>0.7980496287345886</v>
      </c>
      <c r="NO255" s="2">
        <v>0.8198553323745728</v>
      </c>
      <c r="NP255" s="2">
        <v>0.6661848425865173</v>
      </c>
      <c r="NQ255" s="2">
        <v>0.8819851875305176</v>
      </c>
      <c r="NR255" s="2">
        <v>0.8508127331733704</v>
      </c>
      <c r="NS255" s="2">
        <v>0.8311015367507935</v>
      </c>
      <c r="NT255" s="2">
        <v>0.7430201768875122</v>
      </c>
      <c r="NU255" s="2">
        <v>0.7508713603019714</v>
      </c>
      <c r="NV255" s="2">
        <v>0.8189277052879333</v>
      </c>
      <c r="NW255" s="2">
        <v>0.774700939655304</v>
      </c>
      <c r="NX255" s="2">
        <v>0.8863962292671204</v>
      </c>
      <c r="NY255" s="2">
        <v>0.8093938827514648</v>
      </c>
      <c r="NZ255" s="2">
        <v>0.8512869477272034</v>
      </c>
      <c r="OA255" s="2">
        <v>0.8172590136528015</v>
      </c>
      <c r="OB255" s="2">
        <v>0.7478497624397278</v>
      </c>
      <c r="OC255" s="2">
        <v>0.8877726197242737</v>
      </c>
      <c r="OD255" s="2">
        <v>0.7520961761474609</v>
      </c>
      <c r="OE255" s="2">
        <v>0.7664545178413391</v>
      </c>
      <c r="OF255" s="2">
        <v>0.824695885181427</v>
      </c>
      <c r="OG255" s="2">
        <v>0.8050591349601746</v>
      </c>
      <c r="OH255" s="2">
        <v>0.78725266456604</v>
      </c>
      <c r="OI255" s="2">
        <v>0.879655659198761</v>
      </c>
      <c r="OJ255" s="2">
        <v>0.7927713394165039</v>
      </c>
      <c r="OK255" s="2">
        <v>0.6594864130020142</v>
      </c>
      <c r="OL255" s="2">
        <v>0.8172225952148438</v>
      </c>
      <c r="OM255" s="2">
        <v>0.7670865058898926</v>
      </c>
      <c r="ON255" s="2">
        <v>0.7790409326553345</v>
      </c>
      <c r="OO255" s="2">
        <v>0.6437895894050598</v>
      </c>
      <c r="OP255" s="2">
        <v>0.6967707872390747</v>
      </c>
      <c r="OQ255" s="2">
        <v>0.8343470096588135</v>
      </c>
      <c r="OR255" s="2">
        <v>0.7800576090812683</v>
      </c>
      <c r="OS255" s="2">
        <v>0.6681515574455261</v>
      </c>
      <c r="OT255" s="2">
        <v>0.7448571920394897</v>
      </c>
      <c r="OU255" s="2">
        <v>0.6362463235855103</v>
      </c>
      <c r="OV255" s="2">
        <v>0.7296935319900513</v>
      </c>
      <c r="OW255" s="2">
        <v>0.8128997683525085</v>
      </c>
      <c r="OX255" s="2">
        <v>0.2650406658649445</v>
      </c>
      <c r="OY255" s="2">
        <v>0.6406517028808594</v>
      </c>
      <c r="OZ255" s="2">
        <v>0.8589752316474915</v>
      </c>
      <c r="PA255" s="2">
        <v>0.7935357689857483</v>
      </c>
      <c r="PB255" s="2">
        <v>0.7638396620750427</v>
      </c>
      <c r="PC255" s="2">
        <v>0.8518883585929871</v>
      </c>
      <c r="PD255" s="2">
        <v>0.6743265986442566</v>
      </c>
      <c r="PE255" s="2">
        <v>0.8071102499961853</v>
      </c>
      <c r="PF255" s="2">
        <v>0.7182285189628601</v>
      </c>
      <c r="PG255" s="2">
        <v>0.8211256861686707</v>
      </c>
      <c r="PH255" s="2">
        <v>0.6682884097099304</v>
      </c>
      <c r="PI255" s="2">
        <v>0.7625585794448853</v>
      </c>
      <c r="PJ255" s="2">
        <v>0.6390567421913147</v>
      </c>
      <c r="PK255" s="2">
        <v>0.7975014448165894</v>
      </c>
      <c r="PL255" s="2">
        <v>0.777493953704834</v>
      </c>
      <c r="PM255" s="2">
        <v>0.8542711138725281</v>
      </c>
      <c r="PN255" s="2">
        <v>0.7717289328575134</v>
      </c>
      <c r="PO255" s="2">
        <v>0.7542235851287842</v>
      </c>
      <c r="PP255" s="2">
        <v>0.6682074069976807</v>
      </c>
      <c r="PQ255" s="2">
        <v>0.715055525302887</v>
      </c>
      <c r="PR255" s="2">
        <v>0.8303289413452148</v>
      </c>
      <c r="PS255" s="2">
        <v>0.7029083371162415</v>
      </c>
      <c r="PT255" s="2">
        <v>0.772133469581604</v>
      </c>
      <c r="PU255" s="2">
        <v>0.7270771861076355</v>
      </c>
      <c r="PV255" s="2">
        <v>0.6162950992584229</v>
      </c>
      <c r="PW255" s="2">
        <v>0.670403242111206</v>
      </c>
      <c r="PX255" s="2">
        <v>0.7333396077156067</v>
      </c>
      <c r="PY255" s="2">
        <v>0.6911852955818176</v>
      </c>
      <c r="PZ255" s="2">
        <v>0.742194414138794</v>
      </c>
      <c r="QA255" s="2">
        <v>0.71809983253479</v>
      </c>
      <c r="QB255" s="2">
        <v>0.8208309412002563</v>
      </c>
      <c r="QC255" s="2">
        <v>0.7769289016723633</v>
      </c>
      <c r="QD255" s="2">
        <v>0.6893260478973389</v>
      </c>
      <c r="QE255" s="2">
        <v>0.6818450689315796</v>
      </c>
      <c r="QF255" s="2">
        <v>0.6807582974433899</v>
      </c>
      <c r="QG255" s="2">
        <v>0.8529657125473022</v>
      </c>
      <c r="QH255" s="2">
        <v>0.7498998641967773</v>
      </c>
      <c r="QI255" s="2">
        <v>0.7964771389961243</v>
      </c>
      <c r="QJ255" s="2">
        <v>0.683967649936676</v>
      </c>
      <c r="QK255" s="2">
        <v>0.744304895401001</v>
      </c>
      <c r="QL255" s="2">
        <v>0.7328421473503113</v>
      </c>
      <c r="QM255" s="2">
        <v>0.8612849116325378</v>
      </c>
      <c r="QN255" s="2">
        <v>0.7339085340499878</v>
      </c>
      <c r="QO255" s="2">
        <v>0.8003060221672058</v>
      </c>
      <c r="QP255" s="2">
        <v>0.8183696269989014</v>
      </c>
      <c r="QQ255" s="2">
        <v>0.8062444925308228</v>
      </c>
      <c r="QR255" s="2">
        <v>0.7424420714378357</v>
      </c>
      <c r="QS255" s="2">
        <v>0.6024014353752136</v>
      </c>
      <c r="QT255" s="2">
        <v>0.7049720883369446</v>
      </c>
      <c r="QU255" s="2">
        <v>0.8242566585540771</v>
      </c>
      <c r="QV255" s="2">
        <v>0.6026454567909241</v>
      </c>
      <c r="QW255" s="2">
        <v>0.8071856498718262</v>
      </c>
      <c r="QX255" s="2">
        <v>0.8428645730018616</v>
      </c>
      <c r="QY255" s="2">
        <v>0.766636848449707</v>
      </c>
      <c r="QZ255" s="2">
        <v>0.7748739719390869</v>
      </c>
      <c r="RA255" s="2">
        <v>0.7744142413139343</v>
      </c>
      <c r="RB255" s="2">
        <v>0.7709352374076843</v>
      </c>
      <c r="RC255" s="2">
        <v>0.8025655150413513</v>
      </c>
      <c r="RD255" s="2">
        <v>0.6180337071418762</v>
      </c>
      <c r="RE255" s="2">
        <v>0.7680217623710632</v>
      </c>
      <c r="RF255" s="2">
        <v>0.7771097421646118</v>
      </c>
      <c r="RG255" s="2">
        <v>0.7406971454620361</v>
      </c>
      <c r="RH255" s="2">
        <v>0.7833720445632935</v>
      </c>
      <c r="RI255" s="2">
        <v>0.7862610220909119</v>
      </c>
      <c r="RJ255" s="2">
        <v>0.5748928189277649</v>
      </c>
      <c r="RK255" s="2">
        <v>0.6517964005470276</v>
      </c>
    </row>
    <row r="256" ht="15.75" customHeight="1">
      <c r="A256" s="1" t="s">
        <v>254</v>
      </c>
      <c r="B256" s="2">
        <v>0.7135025858879089</v>
      </c>
      <c r="C256" s="2">
        <v>0.6686968803405762</v>
      </c>
      <c r="D256" s="2">
        <v>0.7392547130584717</v>
      </c>
      <c r="E256" s="2">
        <v>0.7064670920372009</v>
      </c>
      <c r="F256" s="2">
        <v>0.6819292902946472</v>
      </c>
      <c r="G256" s="2">
        <v>0.868035614490509</v>
      </c>
      <c r="H256" s="2">
        <v>0.41241255402565</v>
      </c>
      <c r="I256" s="2">
        <v>0.393541157245636</v>
      </c>
      <c r="J256" s="2">
        <v>0.5943763852119446</v>
      </c>
      <c r="K256" s="2">
        <v>0.5978651642799377</v>
      </c>
      <c r="L256" s="2">
        <v>0.4778111577033997</v>
      </c>
      <c r="M256" s="2">
        <v>0.6351526379585266</v>
      </c>
      <c r="N256" s="2">
        <v>0.6423934102058411</v>
      </c>
      <c r="O256" s="2">
        <v>0.6726638674736023</v>
      </c>
      <c r="P256" s="2">
        <v>0.6937755346298218</v>
      </c>
      <c r="Q256" s="2">
        <v>0.3881435394287109</v>
      </c>
      <c r="R256" s="2">
        <v>0.7664383053779602</v>
      </c>
      <c r="S256" s="2">
        <v>0.3729759752750397</v>
      </c>
      <c r="T256" s="2">
        <v>0.6402596235275269</v>
      </c>
      <c r="U256" s="2">
        <v>0.812931478023529</v>
      </c>
      <c r="V256" s="2">
        <v>0.6874417662620544</v>
      </c>
      <c r="W256" s="2">
        <v>0.6978092789649963</v>
      </c>
      <c r="X256" s="2">
        <v>0.5815848112106323</v>
      </c>
      <c r="Y256" s="2">
        <v>0.7528140544891357</v>
      </c>
      <c r="Z256" s="2">
        <v>0.6349589228630066</v>
      </c>
      <c r="AA256" s="2">
        <v>0.6530756950378418</v>
      </c>
      <c r="AB256" s="2">
        <v>0.522209882736206</v>
      </c>
      <c r="AC256" s="2">
        <v>0.5219874382019043</v>
      </c>
      <c r="AD256" s="2">
        <v>0.5868971347808838</v>
      </c>
      <c r="AE256" s="2">
        <v>0.8059386610984802</v>
      </c>
      <c r="AF256" s="2">
        <v>0.7912944555282593</v>
      </c>
      <c r="AG256" s="2">
        <v>0.576299250125885</v>
      </c>
      <c r="AH256" s="2">
        <v>0.6342763900756836</v>
      </c>
      <c r="AI256" s="2">
        <v>0.807551383972168</v>
      </c>
      <c r="AJ256" s="2">
        <v>0.8609462380409241</v>
      </c>
      <c r="AK256" s="2">
        <v>0.7893571257591248</v>
      </c>
      <c r="AL256" s="2">
        <v>0.8583042025566101</v>
      </c>
      <c r="AM256" s="2">
        <v>0.7681398391723633</v>
      </c>
      <c r="AN256" s="2">
        <v>0.8118557929992676</v>
      </c>
      <c r="AO256" s="2">
        <v>0.8678559064865112</v>
      </c>
      <c r="AP256" s="2">
        <v>0.837156355381012</v>
      </c>
      <c r="AQ256" s="2">
        <v>0.6361449360847473</v>
      </c>
      <c r="AR256" s="2">
        <v>0.8417825102806091</v>
      </c>
      <c r="AS256" s="2">
        <v>0.8950939774513245</v>
      </c>
      <c r="AT256" s="2">
        <v>0.6475775837898254</v>
      </c>
      <c r="AU256" s="2">
        <v>0.5835772156715393</v>
      </c>
      <c r="AV256" s="2">
        <v>0.6598492860794067</v>
      </c>
      <c r="AW256" s="2">
        <v>0.5907102227210999</v>
      </c>
      <c r="AX256" s="2">
        <v>0.7497081756591797</v>
      </c>
      <c r="AY256" s="2">
        <v>0.6583454608917236</v>
      </c>
      <c r="AZ256" s="2">
        <v>0.671746551990509</v>
      </c>
      <c r="BA256" s="2">
        <v>0.7718222141265869</v>
      </c>
      <c r="BB256" s="2">
        <v>0.5895661115646362</v>
      </c>
      <c r="BC256" s="2">
        <v>0.7174504995346069</v>
      </c>
      <c r="BD256" s="2">
        <v>0.5908149480819702</v>
      </c>
      <c r="BE256" s="2">
        <v>0.3410251140594482</v>
      </c>
      <c r="BF256" s="2">
        <v>0.5047332048416138</v>
      </c>
      <c r="BG256" s="2">
        <v>0.7344210147857666</v>
      </c>
      <c r="BH256" s="2">
        <v>0.5445965528488159</v>
      </c>
      <c r="BI256" s="2">
        <v>0.5965781807899475</v>
      </c>
      <c r="BJ256" s="2">
        <v>0.7836350202560425</v>
      </c>
      <c r="BK256" s="2">
        <v>0.5849825739860535</v>
      </c>
      <c r="BL256" s="2">
        <v>0.5426422953605652</v>
      </c>
      <c r="BM256" s="2">
        <v>0.6152032613754272</v>
      </c>
      <c r="BN256" s="2">
        <v>0.6739482879638672</v>
      </c>
      <c r="BO256" s="2">
        <v>0.7331623435020447</v>
      </c>
      <c r="BP256" s="2">
        <v>0.6142244935035706</v>
      </c>
      <c r="BQ256" s="2">
        <v>0.735872209072113</v>
      </c>
      <c r="BR256" s="2">
        <v>0.6597160696983337</v>
      </c>
      <c r="BS256" s="2">
        <v>0.7892919778823853</v>
      </c>
      <c r="BT256" s="2">
        <v>0.579472005367279</v>
      </c>
      <c r="BU256" s="2">
        <v>0.5760958194732666</v>
      </c>
      <c r="BV256" s="2">
        <v>0.6253480911254883</v>
      </c>
      <c r="BW256" s="2">
        <v>0.6993628740310669</v>
      </c>
      <c r="BX256" s="2">
        <v>0.4982880055904388</v>
      </c>
      <c r="BY256" s="2">
        <v>0.6938062310218811</v>
      </c>
      <c r="BZ256" s="2">
        <v>0.5451531410217285</v>
      </c>
      <c r="CA256" s="2">
        <v>0.7870585322380066</v>
      </c>
      <c r="CB256" s="2">
        <v>0.6576090455055237</v>
      </c>
      <c r="CC256" s="2">
        <v>0.7871540784835815</v>
      </c>
      <c r="CD256" s="2">
        <v>0.8860058188438416</v>
      </c>
      <c r="CE256" s="2">
        <v>0.6158971786499023</v>
      </c>
      <c r="CF256" s="2">
        <v>0.5731315612792969</v>
      </c>
      <c r="CG256" s="2">
        <v>0.621392548084259</v>
      </c>
      <c r="CH256" s="2">
        <v>0.7866936326026917</v>
      </c>
      <c r="CI256" s="2">
        <v>0.6362738609313965</v>
      </c>
      <c r="CJ256" s="2">
        <v>0.8210619688034058</v>
      </c>
      <c r="CK256" s="2">
        <v>0.6665476560592651</v>
      </c>
      <c r="CL256" s="2">
        <v>0.7921872138977051</v>
      </c>
      <c r="CM256" s="2">
        <v>0.8382660150527954</v>
      </c>
      <c r="CN256" s="2">
        <v>0.6676727533340454</v>
      </c>
      <c r="CO256" s="2">
        <v>0.5244062542915344</v>
      </c>
      <c r="CP256" s="2">
        <v>0.5548533797264099</v>
      </c>
      <c r="CQ256" s="2">
        <v>0.654318630695343</v>
      </c>
      <c r="CR256" s="2">
        <v>0.7806088328361511</v>
      </c>
      <c r="CS256" s="2">
        <v>0.6611948609352112</v>
      </c>
      <c r="CT256" s="2">
        <v>0.5827423334121704</v>
      </c>
      <c r="CU256" s="2">
        <v>0.6593768000602722</v>
      </c>
      <c r="CV256" s="2">
        <v>0.7590287923812866</v>
      </c>
      <c r="CW256" s="2">
        <v>0.6534460186958313</v>
      </c>
      <c r="CX256" s="2">
        <v>0.7414690256118774</v>
      </c>
      <c r="CY256" s="2">
        <v>0.6057075262069702</v>
      </c>
      <c r="CZ256" s="2">
        <v>0.6704218983650208</v>
      </c>
      <c r="DA256" s="2">
        <v>0.776792049407959</v>
      </c>
      <c r="DB256" s="2">
        <v>0.7837997674942017</v>
      </c>
      <c r="DC256" s="2">
        <v>0.8504109382629395</v>
      </c>
      <c r="DD256" s="2">
        <v>0.6192754507064819</v>
      </c>
      <c r="DE256" s="2">
        <v>0.4426222145557404</v>
      </c>
      <c r="DF256" s="2">
        <v>0.4809395372867584</v>
      </c>
      <c r="DG256" s="2">
        <v>0.6520119905471802</v>
      </c>
      <c r="DH256" s="2">
        <v>0.4633833467960358</v>
      </c>
      <c r="DI256" s="2">
        <v>0.7850810885429382</v>
      </c>
      <c r="DJ256" s="2">
        <v>0.592592179775238</v>
      </c>
      <c r="DK256" s="2">
        <v>0.5969367027282715</v>
      </c>
      <c r="DL256" s="2">
        <v>0.7489849328994751</v>
      </c>
      <c r="DM256" s="2">
        <v>0.5896279215812683</v>
      </c>
      <c r="DN256" s="2">
        <v>0.7374005913734436</v>
      </c>
      <c r="DO256" s="2">
        <v>0.5591988563537598</v>
      </c>
      <c r="DP256" s="2">
        <v>0.6459464430809021</v>
      </c>
      <c r="DQ256" s="2">
        <v>0.6803721785545349</v>
      </c>
      <c r="DR256" s="2">
        <v>0.7302930355072021</v>
      </c>
      <c r="DS256" s="2">
        <v>0.6719458699226379</v>
      </c>
      <c r="DT256" s="2">
        <v>0.7220113277435303</v>
      </c>
      <c r="DU256" s="2">
        <v>0.7497424483299255</v>
      </c>
      <c r="DV256" s="2">
        <v>0.6967146992683411</v>
      </c>
      <c r="DW256" s="2">
        <v>0.7591732144355774</v>
      </c>
      <c r="DX256" s="2">
        <v>0.7748188376426697</v>
      </c>
      <c r="DY256" s="2">
        <v>0.6289587020874023</v>
      </c>
      <c r="DZ256" s="2">
        <v>0.6347707509994507</v>
      </c>
      <c r="EA256" s="2">
        <v>0.7414823770523071</v>
      </c>
      <c r="EB256" s="2">
        <v>0.7178623080253601</v>
      </c>
      <c r="EC256" s="2">
        <v>0.5979615449905396</v>
      </c>
      <c r="ED256" s="2">
        <v>0.7322673201560974</v>
      </c>
      <c r="EE256" s="2">
        <v>0.6996254920959473</v>
      </c>
      <c r="EF256" s="2">
        <v>0.8337589502334595</v>
      </c>
      <c r="EG256" s="2">
        <v>0.484690934419632</v>
      </c>
      <c r="EH256" s="2">
        <v>0.7706447839736938</v>
      </c>
      <c r="EI256" s="2">
        <v>0.4473914504051208</v>
      </c>
      <c r="EJ256" s="2">
        <v>0.7616235613822937</v>
      </c>
      <c r="EK256" s="2">
        <v>0.572203516960144</v>
      </c>
      <c r="EL256" s="2">
        <v>0.7580360174179077</v>
      </c>
      <c r="EM256" s="2">
        <v>0.5170937180519104</v>
      </c>
      <c r="EN256" s="2">
        <v>0.5696142315864563</v>
      </c>
      <c r="EO256" s="2">
        <v>0.4827988743782043</v>
      </c>
      <c r="EP256" s="2">
        <v>0.5081767439842224</v>
      </c>
      <c r="EQ256" s="2">
        <v>0.6618383526802063</v>
      </c>
      <c r="ER256" s="2">
        <v>0.547814130783081</v>
      </c>
      <c r="ES256" s="2">
        <v>0.5472215414047241</v>
      </c>
      <c r="ET256" s="2">
        <v>0.8175193667411804</v>
      </c>
      <c r="EU256" s="2">
        <v>0.4739550352096558</v>
      </c>
      <c r="EV256" s="2">
        <v>0.415075272321701</v>
      </c>
      <c r="EW256" s="2">
        <v>0.6083444356918335</v>
      </c>
      <c r="EX256" s="2">
        <v>0.6379089951515198</v>
      </c>
      <c r="EY256" s="2">
        <v>0.7716242074966431</v>
      </c>
      <c r="EZ256" s="2">
        <v>0.5238010883331299</v>
      </c>
      <c r="FA256" s="2">
        <v>0.5318426489830017</v>
      </c>
      <c r="FB256" s="2">
        <v>0.2492941617965698</v>
      </c>
      <c r="FC256" s="2">
        <v>0.5517451167106628</v>
      </c>
      <c r="FD256" s="2">
        <v>0.6199963688850403</v>
      </c>
      <c r="FE256" s="2">
        <v>0.8662570714950562</v>
      </c>
      <c r="FF256" s="2">
        <v>0.5436961054801941</v>
      </c>
      <c r="FG256" s="2">
        <v>0.6377859711647034</v>
      </c>
      <c r="FH256" s="2">
        <v>0.7599896192550659</v>
      </c>
      <c r="FI256" s="2">
        <v>0.6678418517112732</v>
      </c>
      <c r="FJ256" s="2">
        <v>0.7801214456558228</v>
      </c>
      <c r="FK256" s="2">
        <v>0.7128956913948059</v>
      </c>
      <c r="FL256" s="2">
        <v>0.754955530166626</v>
      </c>
      <c r="FM256" s="2">
        <v>0.7876121401786804</v>
      </c>
      <c r="FN256" s="2">
        <v>0.7166768908500671</v>
      </c>
      <c r="FO256" s="2">
        <v>0.7175685167312622</v>
      </c>
      <c r="FP256" s="2">
        <v>0.5920011401176453</v>
      </c>
      <c r="FQ256" s="2">
        <v>0.6953595876693726</v>
      </c>
      <c r="FR256" s="2">
        <v>0.6929396390914917</v>
      </c>
      <c r="FS256" s="2">
        <v>0.651430070400238</v>
      </c>
      <c r="FT256" s="2">
        <v>0.462087094783783</v>
      </c>
      <c r="FU256" s="2">
        <v>0.5146769881248474</v>
      </c>
      <c r="FV256" s="2">
        <v>0.7390395998954773</v>
      </c>
      <c r="FW256" s="2">
        <v>0.5674272775650024</v>
      </c>
      <c r="FX256" s="2">
        <v>0.5033540725708008</v>
      </c>
      <c r="FY256" s="2">
        <v>0.3417192399501801</v>
      </c>
      <c r="FZ256" s="2">
        <v>0.7244445085525513</v>
      </c>
      <c r="GA256" s="2">
        <v>0.7215349674224854</v>
      </c>
      <c r="GB256" s="2">
        <v>0.8073353171348572</v>
      </c>
      <c r="GC256" s="2">
        <v>0.8439275622367859</v>
      </c>
      <c r="GD256" s="2">
        <v>0.8455571532249451</v>
      </c>
      <c r="GE256" s="2">
        <v>0.7485213279724121</v>
      </c>
      <c r="GF256" s="2">
        <v>0.7524563074111938</v>
      </c>
      <c r="GG256" s="2">
        <v>0.7302825450897217</v>
      </c>
      <c r="GH256" s="2">
        <v>0.7838214635848999</v>
      </c>
      <c r="GI256" s="2">
        <v>0.7363399267196655</v>
      </c>
      <c r="GJ256" s="2">
        <v>0.7387428879737854</v>
      </c>
      <c r="GK256" s="2">
        <v>0.7586376070976257</v>
      </c>
      <c r="GL256" s="2">
        <v>0.9042712450027466</v>
      </c>
      <c r="GM256" s="2">
        <v>0.8536381125450134</v>
      </c>
      <c r="GN256" s="2">
        <v>0.6463562846183777</v>
      </c>
      <c r="GO256" s="2">
        <v>0.5567361116409302</v>
      </c>
      <c r="GP256" s="2">
        <v>0.2467270791530609</v>
      </c>
      <c r="GQ256" s="2">
        <v>0.602989673614502</v>
      </c>
      <c r="GR256" s="2">
        <v>0.6927881836891174</v>
      </c>
      <c r="GS256" s="2">
        <v>0.779757559299469</v>
      </c>
      <c r="GT256" s="2">
        <v>0.7682934403419495</v>
      </c>
      <c r="GU256" s="2">
        <v>0.6306362748146057</v>
      </c>
      <c r="GV256" s="2">
        <v>0.4347035884857178</v>
      </c>
      <c r="GW256" s="2">
        <v>0.6178082823753357</v>
      </c>
      <c r="GX256" s="2">
        <v>0.3579506278038025</v>
      </c>
      <c r="GY256" s="2">
        <v>0.6138689517974854</v>
      </c>
      <c r="GZ256" s="2">
        <v>0.4508984684944153</v>
      </c>
      <c r="HA256" s="2">
        <v>0.5503596067428589</v>
      </c>
      <c r="HB256" s="2">
        <v>0.7380573749542236</v>
      </c>
      <c r="HC256" s="2">
        <v>0.716558575630188</v>
      </c>
      <c r="HD256" s="2">
        <v>0.5703864693641663</v>
      </c>
      <c r="HE256" s="2">
        <v>0.5497098565101624</v>
      </c>
      <c r="HF256" s="2">
        <v>0.3936897218227386</v>
      </c>
      <c r="HG256" s="2">
        <v>0.7967453598976135</v>
      </c>
      <c r="HH256" s="2">
        <v>0.3821921348571777</v>
      </c>
      <c r="HI256" s="2">
        <v>0.5612990260124207</v>
      </c>
      <c r="HJ256" s="2">
        <v>0.3158158957958221</v>
      </c>
      <c r="HK256" s="2">
        <v>0.635441780090332</v>
      </c>
      <c r="HL256" s="2">
        <v>0.4740332961082458</v>
      </c>
      <c r="HM256" s="2">
        <v>0.5079620480537415</v>
      </c>
      <c r="HN256" s="2">
        <v>0.7079571485519409</v>
      </c>
      <c r="HO256" s="2">
        <v>0.4712867140769958</v>
      </c>
      <c r="HP256" s="2">
        <v>0.5727590322494507</v>
      </c>
      <c r="HQ256" s="2">
        <v>0.6529091000556946</v>
      </c>
      <c r="HR256" s="2">
        <v>0.5995780229568481</v>
      </c>
      <c r="HS256" s="2">
        <v>0.8084693551063538</v>
      </c>
      <c r="HT256" s="2">
        <v>0.5240036845207214</v>
      </c>
      <c r="HU256" s="2">
        <v>0.5946448445320129</v>
      </c>
      <c r="HV256" s="2">
        <v>0.6102617383003235</v>
      </c>
      <c r="HW256" s="2">
        <v>0.7802765965461731</v>
      </c>
      <c r="HX256" s="2">
        <v>0.4383743405342102</v>
      </c>
      <c r="HY256" s="2">
        <v>0.7726946473121643</v>
      </c>
      <c r="HZ256" s="2">
        <v>0.8118864297866821</v>
      </c>
      <c r="IA256" s="2">
        <v>0.4008158445358276</v>
      </c>
      <c r="IB256" s="2">
        <v>0.463922381401062</v>
      </c>
      <c r="IC256" s="2">
        <v>0.5039018988609314</v>
      </c>
      <c r="ID256" s="2">
        <v>0.5032109618186951</v>
      </c>
      <c r="IE256" s="2">
        <v>0.5008611679077148</v>
      </c>
      <c r="IF256" s="2">
        <v>0.6181465983390808</v>
      </c>
      <c r="IG256" s="2">
        <v>0.7108623385429382</v>
      </c>
      <c r="IH256" s="2">
        <v>0.7390528321266174</v>
      </c>
      <c r="II256" s="2">
        <v>0.7784982323646545</v>
      </c>
      <c r="IJ256" s="2">
        <v>0.5431751012802124</v>
      </c>
      <c r="IK256" s="2">
        <v>0.5666370391845703</v>
      </c>
      <c r="IL256" s="2">
        <v>0.676814079284668</v>
      </c>
      <c r="IM256" s="2">
        <v>0.8055015802383423</v>
      </c>
      <c r="IN256" s="2">
        <v>0.6448631882667542</v>
      </c>
      <c r="IO256" s="2">
        <v>0.6060984134674072</v>
      </c>
      <c r="IP256" s="2">
        <v>0.7868360877037048</v>
      </c>
      <c r="IQ256" s="2">
        <v>0.6695590615272522</v>
      </c>
      <c r="IR256" s="2">
        <v>0.8067100644111633</v>
      </c>
      <c r="IS256" s="2">
        <v>0.7063239216804504</v>
      </c>
      <c r="IT256" s="2">
        <v>0.7450499534606934</v>
      </c>
      <c r="IU256" s="2">
        <v>0.802287220954895</v>
      </c>
      <c r="IV256" s="2">
        <v>0.0</v>
      </c>
      <c r="IW256" s="2">
        <v>0.7155846357345581</v>
      </c>
      <c r="IX256" s="2">
        <v>0.6808984875679016</v>
      </c>
      <c r="IY256" s="2">
        <v>0.7515900731086731</v>
      </c>
      <c r="IZ256" s="2">
        <v>0.7594512701034546</v>
      </c>
      <c r="JA256" s="2">
        <v>0.7553843259811401</v>
      </c>
      <c r="JB256" s="2">
        <v>0.7024543881416321</v>
      </c>
      <c r="JC256" s="2">
        <v>0.8209781050682068</v>
      </c>
      <c r="JD256" s="2">
        <v>0.7808747291564941</v>
      </c>
      <c r="JE256" s="2">
        <v>0.8030886650085449</v>
      </c>
      <c r="JF256" s="2">
        <v>0.7952123284339905</v>
      </c>
      <c r="JG256" s="2">
        <v>0.8590841293334961</v>
      </c>
      <c r="JH256" s="2">
        <v>0.8219030499458313</v>
      </c>
      <c r="JI256" s="2">
        <v>0.887897253036499</v>
      </c>
      <c r="JJ256" s="2">
        <v>0.8727682828903198</v>
      </c>
      <c r="JK256" s="2">
        <v>0.7396315932273865</v>
      </c>
      <c r="JL256" s="2">
        <v>0.7761426568031311</v>
      </c>
      <c r="JM256" s="2">
        <v>0.8248364925384521</v>
      </c>
      <c r="JN256" s="2">
        <v>0.7014995813369751</v>
      </c>
      <c r="JO256" s="2">
        <v>0.8657482862472534</v>
      </c>
      <c r="JP256" s="2">
        <v>0.9249021410942078</v>
      </c>
      <c r="JQ256" s="2">
        <v>0.8082289695739746</v>
      </c>
      <c r="JR256" s="2">
        <v>0.7299385070800781</v>
      </c>
      <c r="JS256" s="2">
        <v>0.7208254933357239</v>
      </c>
      <c r="JT256" s="2">
        <v>0.9050012826919556</v>
      </c>
      <c r="JU256" s="2">
        <v>0.7155720591545105</v>
      </c>
      <c r="JV256" s="2">
        <v>0.6892716884613037</v>
      </c>
      <c r="JW256" s="2">
        <v>0.900061845779419</v>
      </c>
      <c r="JX256" s="2">
        <v>0.6224008202552795</v>
      </c>
      <c r="JY256" s="2">
        <v>0.5776444673538208</v>
      </c>
      <c r="JZ256" s="2">
        <v>0.7296022772789001</v>
      </c>
      <c r="KA256" s="2">
        <v>0.7512787580490112</v>
      </c>
      <c r="KB256" s="2">
        <v>0.5873405933380127</v>
      </c>
      <c r="KC256" s="2">
        <v>0.7568991780281067</v>
      </c>
      <c r="KD256" s="2">
        <v>0.3707360327243805</v>
      </c>
      <c r="KE256" s="2">
        <v>0.8161647915840149</v>
      </c>
      <c r="KF256" s="2">
        <v>0.8285465836524963</v>
      </c>
      <c r="KG256" s="2">
        <v>0.634343683719635</v>
      </c>
      <c r="KH256" s="2">
        <v>0.6393457651138306</v>
      </c>
      <c r="KI256" s="2">
        <v>0.5410549640655518</v>
      </c>
      <c r="KJ256" s="2">
        <v>0.450913280248642</v>
      </c>
      <c r="KK256" s="2">
        <v>0.5967360734939575</v>
      </c>
      <c r="KL256" s="2">
        <v>0.8024550676345825</v>
      </c>
      <c r="KM256" s="2">
        <v>0.494804710149765</v>
      </c>
      <c r="KN256" s="2">
        <v>0.7774412035942078</v>
      </c>
      <c r="KO256" s="2">
        <v>0.5591451525688171</v>
      </c>
      <c r="KP256" s="2">
        <v>0.7621150612831116</v>
      </c>
      <c r="KQ256" s="2">
        <v>0.6627879738807678</v>
      </c>
      <c r="KR256" s="2">
        <v>0.5217538475990295</v>
      </c>
      <c r="KS256" s="2">
        <v>0.7841118574142456</v>
      </c>
      <c r="KT256" s="2">
        <v>0.4971275329589844</v>
      </c>
      <c r="KU256" s="2">
        <v>0.5145926475524902</v>
      </c>
      <c r="KV256" s="2">
        <v>0.4993345439434052</v>
      </c>
      <c r="KW256" s="2">
        <v>0.7461439967155457</v>
      </c>
      <c r="KX256" s="2">
        <v>0.7354440689086914</v>
      </c>
      <c r="KY256" s="2">
        <v>0.6858933568000793</v>
      </c>
      <c r="KZ256" s="2">
        <v>0.4052365124225616</v>
      </c>
      <c r="LA256" s="2">
        <v>0.8492671847343445</v>
      </c>
      <c r="LB256" s="2">
        <v>0.6280890107154846</v>
      </c>
      <c r="LC256" s="2">
        <v>0.7182443141937256</v>
      </c>
      <c r="LD256" s="2">
        <v>0.525428831577301</v>
      </c>
      <c r="LE256" s="2">
        <v>0.8406274318695068</v>
      </c>
      <c r="LF256" s="2">
        <v>0.7086842060089111</v>
      </c>
      <c r="LG256" s="2">
        <v>0.6301411986351013</v>
      </c>
      <c r="LH256" s="2">
        <v>0.6146917939186096</v>
      </c>
      <c r="LI256" s="2">
        <v>0.6784447431564331</v>
      </c>
      <c r="LJ256" s="2">
        <v>0.6907322406768799</v>
      </c>
      <c r="LK256" s="2">
        <v>0.6949105262756348</v>
      </c>
      <c r="LL256" s="2">
        <v>0.6719093918800354</v>
      </c>
      <c r="LM256" s="2">
        <v>0.5281911492347717</v>
      </c>
      <c r="LN256" s="2">
        <v>0.6856259703636169</v>
      </c>
      <c r="LO256" s="2">
        <v>0.4964224100112915</v>
      </c>
      <c r="LP256" s="2">
        <v>0.5785961151123047</v>
      </c>
      <c r="LQ256" s="2">
        <v>0.7549172639846802</v>
      </c>
      <c r="LR256" s="2">
        <v>0.6704367995262146</v>
      </c>
      <c r="LS256" s="2">
        <v>0.4618965089321136</v>
      </c>
      <c r="LT256" s="2">
        <v>0.5444157123565674</v>
      </c>
      <c r="LU256" s="2">
        <v>0.7552120089530945</v>
      </c>
      <c r="LV256" s="2">
        <v>0.733225405216217</v>
      </c>
      <c r="LW256" s="2">
        <v>0.4364286661148071</v>
      </c>
      <c r="LX256" s="2">
        <v>0.5804147124290466</v>
      </c>
      <c r="LY256" s="2">
        <v>0.5128182768821716</v>
      </c>
      <c r="LZ256" s="2">
        <v>0.688999354839325</v>
      </c>
      <c r="MA256" s="2">
        <v>0.7623348832130432</v>
      </c>
      <c r="MB256" s="2">
        <v>0.8406587243080139</v>
      </c>
      <c r="MC256" s="2">
        <v>0.8704122304916382</v>
      </c>
      <c r="MD256" s="2">
        <v>0.7743154764175415</v>
      </c>
      <c r="ME256" s="2">
        <v>0.7588432431221008</v>
      </c>
      <c r="MF256" s="2">
        <v>0.6801868081092834</v>
      </c>
      <c r="MG256" s="2">
        <v>0.7787863612174988</v>
      </c>
      <c r="MH256" s="2">
        <v>0.7681801915168762</v>
      </c>
      <c r="MI256" s="2">
        <v>0.5202983617782593</v>
      </c>
      <c r="MJ256" s="2">
        <v>0.660672664642334</v>
      </c>
      <c r="MK256" s="2">
        <v>0.5687054395675659</v>
      </c>
      <c r="ML256" s="2">
        <v>0.5771589279174805</v>
      </c>
      <c r="MM256" s="2">
        <v>0.8231106996536255</v>
      </c>
      <c r="MN256" s="2">
        <v>0.7647680640220642</v>
      </c>
      <c r="MO256" s="2">
        <v>0.8244895935058594</v>
      </c>
      <c r="MP256" s="2">
        <v>0.7503179907798767</v>
      </c>
      <c r="MQ256" s="2">
        <v>0.5120054483413696</v>
      </c>
      <c r="MR256" s="2">
        <v>0.6508951187133789</v>
      </c>
      <c r="MS256" s="2">
        <v>0.7637903094291687</v>
      </c>
      <c r="MT256" s="2">
        <v>0.8200822472572327</v>
      </c>
      <c r="MU256" s="2">
        <v>0.8217783570289612</v>
      </c>
      <c r="MV256" s="2">
        <v>0.7845140099525452</v>
      </c>
      <c r="MW256" s="2">
        <v>0.6970769762992859</v>
      </c>
      <c r="MX256" s="2">
        <v>0.6346808671951294</v>
      </c>
      <c r="MY256" s="2">
        <v>0.6936647891998291</v>
      </c>
      <c r="MZ256" s="2">
        <v>0.6545807123184204</v>
      </c>
      <c r="NA256" s="2">
        <v>0.8032997250556946</v>
      </c>
      <c r="NB256" s="2">
        <v>0.6440098285675049</v>
      </c>
      <c r="NC256" s="2">
        <v>0.8486821055412292</v>
      </c>
      <c r="ND256" s="2">
        <v>0.590879499912262</v>
      </c>
      <c r="NE256" s="2">
        <v>0.6824323534965515</v>
      </c>
      <c r="NF256" s="2">
        <v>0.8384573459625244</v>
      </c>
      <c r="NG256" s="2">
        <v>0.6155530214309692</v>
      </c>
      <c r="NH256" s="2">
        <v>0.8036641478538513</v>
      </c>
      <c r="NI256" s="2">
        <v>0.6241430044174194</v>
      </c>
      <c r="NJ256" s="2">
        <v>0.6509026885032654</v>
      </c>
      <c r="NK256" s="2">
        <v>0.5842163562774658</v>
      </c>
      <c r="NL256" s="2">
        <v>0.7387548089027405</v>
      </c>
      <c r="NM256" s="2">
        <v>0.726822555065155</v>
      </c>
      <c r="NN256" s="2">
        <v>0.802733302116394</v>
      </c>
      <c r="NO256" s="2">
        <v>0.7625478506088257</v>
      </c>
      <c r="NP256" s="2">
        <v>0.7893886566162109</v>
      </c>
      <c r="NQ256" s="2">
        <v>0.6247119903564453</v>
      </c>
      <c r="NR256" s="2">
        <v>0.7043518424034119</v>
      </c>
      <c r="NS256" s="2">
        <v>0.7526426911354065</v>
      </c>
      <c r="NT256" s="2">
        <v>0.6764775514602661</v>
      </c>
      <c r="NU256" s="2">
        <v>0.6508446335792542</v>
      </c>
      <c r="NV256" s="2">
        <v>0.6254844665527344</v>
      </c>
      <c r="NW256" s="2">
        <v>0.7834966778755188</v>
      </c>
      <c r="NX256" s="2">
        <v>0.7394155263900757</v>
      </c>
      <c r="NY256" s="2">
        <v>0.7793306112289429</v>
      </c>
      <c r="NZ256" s="2">
        <v>0.7775678038597107</v>
      </c>
      <c r="OA256" s="2">
        <v>0.6737357974052429</v>
      </c>
      <c r="OB256" s="2">
        <v>0.7428496479988098</v>
      </c>
      <c r="OC256" s="2">
        <v>0.7573474645614624</v>
      </c>
      <c r="OD256" s="2">
        <v>0.8298837542533875</v>
      </c>
      <c r="OE256" s="2">
        <v>0.7326091527938843</v>
      </c>
      <c r="OF256" s="2">
        <v>0.7678561806678772</v>
      </c>
      <c r="OG256" s="2">
        <v>0.6959974765777588</v>
      </c>
      <c r="OH256" s="2">
        <v>0.7640295624732971</v>
      </c>
      <c r="OI256" s="2">
        <v>0.8558531999588013</v>
      </c>
      <c r="OJ256" s="2">
        <v>0.6691075563430786</v>
      </c>
      <c r="OK256" s="2">
        <v>0.5709875226020813</v>
      </c>
      <c r="OL256" s="2">
        <v>0.822595477104187</v>
      </c>
      <c r="OM256" s="2">
        <v>0.7598381638526917</v>
      </c>
      <c r="ON256" s="2">
        <v>0.8350278735160828</v>
      </c>
      <c r="OO256" s="2">
        <v>0.4572111964225769</v>
      </c>
      <c r="OP256" s="2">
        <v>0.5660638809204102</v>
      </c>
      <c r="OQ256" s="2">
        <v>0.6276064515113831</v>
      </c>
      <c r="OR256" s="2">
        <v>0.7718434929847717</v>
      </c>
      <c r="OS256" s="2">
        <v>0.6184057593345642</v>
      </c>
      <c r="OT256" s="2">
        <v>0.6454157829284668</v>
      </c>
      <c r="OU256" s="2">
        <v>0.4611508846282959</v>
      </c>
      <c r="OV256" s="2">
        <v>0.6583425998687744</v>
      </c>
      <c r="OW256" s="2">
        <v>0.7234441637992859</v>
      </c>
      <c r="OX256" s="2">
        <v>0.3653687834739685</v>
      </c>
      <c r="OY256" s="2">
        <v>0.3861918151378632</v>
      </c>
      <c r="OZ256" s="2">
        <v>0.6432507634162903</v>
      </c>
      <c r="PA256" s="2">
        <v>0.5478230714797974</v>
      </c>
      <c r="PB256" s="2">
        <v>0.6867223381996155</v>
      </c>
      <c r="PC256" s="2">
        <v>0.7407096028327942</v>
      </c>
      <c r="PD256" s="2">
        <v>0.688344419002533</v>
      </c>
      <c r="PE256" s="2">
        <v>0.605924665927887</v>
      </c>
      <c r="PF256" s="2">
        <v>0.7853170037269592</v>
      </c>
      <c r="PG256" s="2">
        <v>0.6487383246421814</v>
      </c>
      <c r="PH256" s="2">
        <v>0.7596399188041687</v>
      </c>
      <c r="PI256" s="2">
        <v>0.8092489838600159</v>
      </c>
      <c r="PJ256" s="2">
        <v>0.4948273897171021</v>
      </c>
      <c r="PK256" s="2">
        <v>0.7464780211448669</v>
      </c>
      <c r="PL256" s="2">
        <v>0.7486478090286255</v>
      </c>
      <c r="PM256" s="2">
        <v>0.6554054021835327</v>
      </c>
      <c r="PN256" s="2">
        <v>0.6585331559181213</v>
      </c>
      <c r="PO256" s="2">
        <v>0.5521708130836487</v>
      </c>
      <c r="PP256" s="2">
        <v>0.4326716065406799</v>
      </c>
      <c r="PQ256" s="2">
        <v>0.640271008014679</v>
      </c>
      <c r="PR256" s="2">
        <v>0.66105055809021</v>
      </c>
      <c r="PS256" s="2">
        <v>0.7331897616386414</v>
      </c>
      <c r="PT256" s="2">
        <v>0.8552617430686951</v>
      </c>
      <c r="PU256" s="2">
        <v>0.672244668006897</v>
      </c>
      <c r="PV256" s="2">
        <v>0.5301839113235474</v>
      </c>
      <c r="PW256" s="2">
        <v>0.6937968730926514</v>
      </c>
      <c r="PX256" s="2">
        <v>0.6198074221611023</v>
      </c>
      <c r="PY256" s="2">
        <v>0.6989340782165527</v>
      </c>
      <c r="PZ256" s="2">
        <v>0.8203965425491333</v>
      </c>
      <c r="QA256" s="2">
        <v>0.6636272072792053</v>
      </c>
      <c r="QB256" s="2">
        <v>0.740836501121521</v>
      </c>
      <c r="QC256" s="2">
        <v>0.7360206842422485</v>
      </c>
      <c r="QD256" s="2">
        <v>0.6149330139160156</v>
      </c>
      <c r="QE256" s="2">
        <v>0.6945658922195435</v>
      </c>
      <c r="QF256" s="2">
        <v>0.5851345658302307</v>
      </c>
      <c r="QG256" s="2">
        <v>0.6790869832038879</v>
      </c>
      <c r="QH256" s="2">
        <v>0.6769465804100037</v>
      </c>
      <c r="QI256" s="2">
        <v>0.7035736441612244</v>
      </c>
      <c r="QJ256" s="2">
        <v>0.685517430305481</v>
      </c>
      <c r="QK256" s="2">
        <v>0.82928466796875</v>
      </c>
      <c r="QL256" s="2">
        <v>0.8498614430427551</v>
      </c>
      <c r="QM256" s="2">
        <v>0.792319655418396</v>
      </c>
      <c r="QN256" s="2">
        <v>0.6383865475654602</v>
      </c>
      <c r="QO256" s="2">
        <v>0.8071602582931519</v>
      </c>
      <c r="QP256" s="2">
        <v>0.7269436717033386</v>
      </c>
      <c r="QQ256" s="2">
        <v>0.8147865533828735</v>
      </c>
      <c r="QR256" s="2">
        <v>0.6282563209533691</v>
      </c>
      <c r="QS256" s="2">
        <v>0.7749141454696655</v>
      </c>
      <c r="QT256" s="2">
        <v>0.694415807723999</v>
      </c>
      <c r="QU256" s="2">
        <v>0.6474414467811584</v>
      </c>
      <c r="QV256" s="2">
        <v>0.5668926239013672</v>
      </c>
      <c r="QW256" s="2">
        <v>0.7143049240112305</v>
      </c>
      <c r="QX256" s="2">
        <v>0.7905794382095337</v>
      </c>
      <c r="QY256" s="2">
        <v>0.6711048483848572</v>
      </c>
      <c r="QZ256" s="2">
        <v>0.6190004944801331</v>
      </c>
      <c r="RA256" s="2">
        <v>0.6064606308937073</v>
      </c>
      <c r="RB256" s="2">
        <v>0.6551368236541748</v>
      </c>
      <c r="RC256" s="2">
        <v>0.6533071994781494</v>
      </c>
      <c r="RD256" s="2">
        <v>0.6648784279823303</v>
      </c>
      <c r="RE256" s="2">
        <v>0.7814600467681885</v>
      </c>
      <c r="RF256" s="2">
        <v>0.6298078894615173</v>
      </c>
      <c r="RG256" s="2">
        <v>0.536925733089447</v>
      </c>
      <c r="RH256" s="2">
        <v>0.7775962352752686</v>
      </c>
      <c r="RI256" s="2">
        <v>0.7196865081787109</v>
      </c>
      <c r="RJ256" s="2">
        <v>0.3794920742511749</v>
      </c>
      <c r="RK256" s="2">
        <v>0.5198521614074707</v>
      </c>
    </row>
    <row r="257" ht="15.75" customHeight="1">
      <c r="A257" s="1" t="s">
        <v>255</v>
      </c>
      <c r="B257" s="2">
        <v>0.5866091847419739</v>
      </c>
      <c r="C257" s="2">
        <v>0.6264713406562805</v>
      </c>
      <c r="D257" s="2">
        <v>0.6967534422874451</v>
      </c>
      <c r="E257" s="2">
        <v>0.6882267594337463</v>
      </c>
      <c r="F257" s="2">
        <v>0.6341119408607483</v>
      </c>
      <c r="G257" s="2">
        <v>0.7631394267082214</v>
      </c>
      <c r="H257" s="2">
        <v>0.2673069834709167</v>
      </c>
      <c r="I257" s="2">
        <v>0.359283983707428</v>
      </c>
      <c r="J257" s="2">
        <v>0.4513753950595856</v>
      </c>
      <c r="K257" s="2">
        <v>0.4060249030590057</v>
      </c>
      <c r="L257" s="2">
        <v>0.4984359741210938</v>
      </c>
      <c r="M257" s="2">
        <v>0.581629753112793</v>
      </c>
      <c r="N257" s="2">
        <v>0.5603440403938293</v>
      </c>
      <c r="O257" s="2">
        <v>0.7748009562492371</v>
      </c>
      <c r="P257" s="2">
        <v>0.6526081562042236</v>
      </c>
      <c r="Q257" s="2">
        <v>0.5495842695236206</v>
      </c>
      <c r="R257" s="2">
        <v>0.7808992266654968</v>
      </c>
      <c r="S257" s="2">
        <v>0.5990434288978577</v>
      </c>
      <c r="T257" s="2">
        <v>0.4547153115272522</v>
      </c>
      <c r="U257" s="2">
        <v>0.5584507584571838</v>
      </c>
      <c r="V257" s="2">
        <v>0.4736990630626678</v>
      </c>
      <c r="W257" s="2">
        <v>0.5094154477119446</v>
      </c>
      <c r="X257" s="2">
        <v>0.56599360704422</v>
      </c>
      <c r="Y257" s="2">
        <v>0.7700002193450928</v>
      </c>
      <c r="Z257" s="2">
        <v>0.5808520913124084</v>
      </c>
      <c r="AA257" s="2">
        <v>0.7186447978019714</v>
      </c>
      <c r="AB257" s="2">
        <v>0.5442606806755066</v>
      </c>
      <c r="AC257" s="2">
        <v>0.6073984503746033</v>
      </c>
      <c r="AD257" s="2">
        <v>0.4771495759487152</v>
      </c>
      <c r="AE257" s="2">
        <v>0.7214392423629761</v>
      </c>
      <c r="AF257" s="2">
        <v>0.754789412021637</v>
      </c>
      <c r="AG257" s="2">
        <v>0.5818248391151428</v>
      </c>
      <c r="AH257" s="2">
        <v>0.6141383051872253</v>
      </c>
      <c r="AI257" s="2">
        <v>0.6406380534172058</v>
      </c>
      <c r="AJ257" s="2">
        <v>0.5639236569404602</v>
      </c>
      <c r="AK257" s="2">
        <v>0.5576790571212769</v>
      </c>
      <c r="AL257" s="2">
        <v>0.6523414254188538</v>
      </c>
      <c r="AM257" s="2">
        <v>0.4444939494132996</v>
      </c>
      <c r="AN257" s="2">
        <v>0.7107713222503662</v>
      </c>
      <c r="AO257" s="2">
        <v>0.7361871004104614</v>
      </c>
      <c r="AP257" s="2">
        <v>0.6547581553459167</v>
      </c>
      <c r="AQ257" s="2">
        <v>0.4977990686893463</v>
      </c>
      <c r="AR257" s="2">
        <v>0.7001177668571472</v>
      </c>
      <c r="AS257" s="2">
        <v>0.6353902220726013</v>
      </c>
      <c r="AT257" s="2">
        <v>0.6784617900848389</v>
      </c>
      <c r="AU257" s="2">
        <v>0.5330675840377808</v>
      </c>
      <c r="AV257" s="2">
        <v>0.6265894174575806</v>
      </c>
      <c r="AW257" s="2">
        <v>0.5686448216438293</v>
      </c>
      <c r="AX257" s="2">
        <v>0.631237268447876</v>
      </c>
      <c r="AY257" s="2">
        <v>0.5607054829597473</v>
      </c>
      <c r="AZ257" s="2">
        <v>0.6445921659469604</v>
      </c>
      <c r="BA257" s="2">
        <v>0.6607232689857483</v>
      </c>
      <c r="BB257" s="2">
        <v>0.599170982837677</v>
      </c>
      <c r="BC257" s="2">
        <v>0.6183872818946838</v>
      </c>
      <c r="BD257" s="2">
        <v>0.588452935218811</v>
      </c>
      <c r="BE257" s="2">
        <v>0.5756288170814514</v>
      </c>
      <c r="BF257" s="2">
        <v>0.6729492545127869</v>
      </c>
      <c r="BG257" s="2">
        <v>0.6567017436027527</v>
      </c>
      <c r="BH257" s="2">
        <v>0.622329831123352</v>
      </c>
      <c r="BI257" s="2">
        <v>0.6431866884231567</v>
      </c>
      <c r="BJ257" s="2">
        <v>0.6825321912765503</v>
      </c>
      <c r="BK257" s="2">
        <v>0.5791007876396179</v>
      </c>
      <c r="BL257" s="2">
        <v>0.4507521688938141</v>
      </c>
      <c r="BM257" s="2">
        <v>0.4966196119785309</v>
      </c>
      <c r="BN257" s="2">
        <v>0.4988903403282166</v>
      </c>
      <c r="BO257" s="2">
        <v>0.5410562753677368</v>
      </c>
      <c r="BP257" s="2">
        <v>0.5674915313720703</v>
      </c>
      <c r="BQ257" s="2">
        <v>0.6081098318099976</v>
      </c>
      <c r="BR257" s="2">
        <v>0.6215361952781677</v>
      </c>
      <c r="BS257" s="2">
        <v>0.6735484004020691</v>
      </c>
      <c r="BT257" s="2">
        <v>0.6367529034614563</v>
      </c>
      <c r="BU257" s="2">
        <v>0.6156389713287354</v>
      </c>
      <c r="BV257" s="2">
        <v>0.534460723400116</v>
      </c>
      <c r="BW257" s="2">
        <v>0.6217739582061768</v>
      </c>
      <c r="BX257" s="2">
        <v>0.3612020313739777</v>
      </c>
      <c r="BY257" s="2">
        <v>0.6361386179924011</v>
      </c>
      <c r="BZ257" s="2">
        <v>0.6089655160903931</v>
      </c>
      <c r="CA257" s="2">
        <v>0.6146640777587891</v>
      </c>
      <c r="CB257" s="2">
        <v>0.6881690621376038</v>
      </c>
      <c r="CC257" s="2">
        <v>0.6013460159301758</v>
      </c>
      <c r="CD257" s="2">
        <v>0.6316621899604797</v>
      </c>
      <c r="CE257" s="2">
        <v>0.4591829776763916</v>
      </c>
      <c r="CF257" s="2">
        <v>0.4110705852508545</v>
      </c>
      <c r="CG257" s="2">
        <v>0.5266410112380981</v>
      </c>
      <c r="CH257" s="2">
        <v>0.6803693771362305</v>
      </c>
      <c r="CI257" s="2">
        <v>0.4031175971031189</v>
      </c>
      <c r="CJ257" s="2">
        <v>0.7270128130912781</v>
      </c>
      <c r="CK257" s="2">
        <v>0.5816614627838135</v>
      </c>
      <c r="CL257" s="2">
        <v>0.7022916078567505</v>
      </c>
      <c r="CM257" s="2">
        <v>0.6319832801818848</v>
      </c>
      <c r="CN257" s="2">
        <v>0.5979384779930115</v>
      </c>
      <c r="CO257" s="2">
        <v>0.4565603137016296</v>
      </c>
      <c r="CP257" s="2">
        <v>0.6078181266784668</v>
      </c>
      <c r="CQ257" s="2">
        <v>0.5618078112602234</v>
      </c>
      <c r="CR257" s="2">
        <v>0.6660632491111755</v>
      </c>
      <c r="CS257" s="2">
        <v>0.7109752893447876</v>
      </c>
      <c r="CT257" s="2">
        <v>0.622320830821991</v>
      </c>
      <c r="CU257" s="2">
        <v>0.681898295879364</v>
      </c>
      <c r="CV257" s="2">
        <v>0.6696689128875732</v>
      </c>
      <c r="CW257" s="2">
        <v>0.5002840757369995</v>
      </c>
      <c r="CX257" s="2">
        <v>0.6054834127426147</v>
      </c>
      <c r="CY257" s="2">
        <v>0.6011001467704773</v>
      </c>
      <c r="CZ257" s="2">
        <v>0.4608306884765625</v>
      </c>
      <c r="DA257" s="2">
        <v>0.5634739398956299</v>
      </c>
      <c r="DB257" s="2">
        <v>0.6286039352416992</v>
      </c>
      <c r="DC257" s="2">
        <v>0.6766610145568848</v>
      </c>
      <c r="DD257" s="2">
        <v>0.6227751970291138</v>
      </c>
      <c r="DE257" s="2">
        <v>0.387902557849884</v>
      </c>
      <c r="DF257" s="2">
        <v>0.541462779045105</v>
      </c>
      <c r="DG257" s="2">
        <v>0.5676301121711731</v>
      </c>
      <c r="DH257" s="2">
        <v>0.6314504146575928</v>
      </c>
      <c r="DI257" s="2">
        <v>0.6038097143173218</v>
      </c>
      <c r="DJ257" s="2">
        <v>0.5155907273292542</v>
      </c>
      <c r="DK257" s="2">
        <v>0.5904844403266907</v>
      </c>
      <c r="DL257" s="2">
        <v>0.6963992714881897</v>
      </c>
      <c r="DM257" s="2">
        <v>0.6757519841194153</v>
      </c>
      <c r="DN257" s="2">
        <v>0.4756945371627808</v>
      </c>
      <c r="DO257" s="2">
        <v>0.4773043096065521</v>
      </c>
      <c r="DP257" s="2">
        <v>0.6450535655021667</v>
      </c>
      <c r="DQ257" s="2">
        <v>0.677549421787262</v>
      </c>
      <c r="DR257" s="2">
        <v>0.6635258793830872</v>
      </c>
      <c r="DS257" s="2">
        <v>0.5579354166984558</v>
      </c>
      <c r="DT257" s="2">
        <v>0.6614125967025757</v>
      </c>
      <c r="DU257" s="2">
        <v>0.6777662038803101</v>
      </c>
      <c r="DV257" s="2">
        <v>0.6994503736495972</v>
      </c>
      <c r="DW257" s="2">
        <v>0.6523905396461487</v>
      </c>
      <c r="DX257" s="2">
        <v>0.4563777148723602</v>
      </c>
      <c r="DY257" s="2">
        <v>0.5214941501617432</v>
      </c>
      <c r="DZ257" s="2">
        <v>0.525843620300293</v>
      </c>
      <c r="EA257" s="2">
        <v>0.5906718373298645</v>
      </c>
      <c r="EB257" s="2">
        <v>0.7499420046806335</v>
      </c>
      <c r="EC257" s="2">
        <v>0.5895978212356567</v>
      </c>
      <c r="ED257" s="2">
        <v>0.7719007134437561</v>
      </c>
      <c r="EE257" s="2">
        <v>0.7429444789886475</v>
      </c>
      <c r="EF257" s="2">
        <v>0.5460766553878784</v>
      </c>
      <c r="EG257" s="2">
        <v>0.5035011768341064</v>
      </c>
      <c r="EH257" s="2">
        <v>0.6715618968009949</v>
      </c>
      <c r="EI257" s="2">
        <v>0.4201616644859314</v>
      </c>
      <c r="EJ257" s="2">
        <v>0.7270357608795166</v>
      </c>
      <c r="EK257" s="2">
        <v>0.6513539552688599</v>
      </c>
      <c r="EL257" s="2">
        <v>0.5290858149528503</v>
      </c>
      <c r="EM257" s="2">
        <v>0.608278214931488</v>
      </c>
      <c r="EN257" s="2">
        <v>0.7200881242752075</v>
      </c>
      <c r="EO257" s="2">
        <v>0.4929485619068146</v>
      </c>
      <c r="EP257" s="2">
        <v>0.5531855821609497</v>
      </c>
      <c r="EQ257" s="2">
        <v>0.6507979035377502</v>
      </c>
      <c r="ER257" s="2">
        <v>0.6017422080039978</v>
      </c>
      <c r="ES257" s="2">
        <v>0.6413986086845398</v>
      </c>
      <c r="ET257" s="2">
        <v>0.7064327597618103</v>
      </c>
      <c r="EU257" s="2">
        <v>0.3522251546382904</v>
      </c>
      <c r="EV257" s="2">
        <v>0.2294891178607941</v>
      </c>
      <c r="EW257" s="2">
        <v>0.5472050309181213</v>
      </c>
      <c r="EX257" s="2">
        <v>0.5865455865859985</v>
      </c>
      <c r="EY257" s="2">
        <v>0.6342222690582275</v>
      </c>
      <c r="EZ257" s="2">
        <v>0.3508424460887909</v>
      </c>
      <c r="FA257" s="2">
        <v>0.5408469438552856</v>
      </c>
      <c r="FB257" s="2">
        <v>0.3065160810947418</v>
      </c>
      <c r="FC257" s="2">
        <v>0.432047963142395</v>
      </c>
      <c r="FD257" s="2">
        <v>0.6085225343704224</v>
      </c>
      <c r="FE257" s="2">
        <v>0.7068178057670593</v>
      </c>
      <c r="FF257" s="2">
        <v>0.5951102375984192</v>
      </c>
      <c r="FG257" s="2">
        <v>0.5936965346336365</v>
      </c>
      <c r="FH257" s="2">
        <v>0.6054121851921082</v>
      </c>
      <c r="FI257" s="2">
        <v>0.6457427740097046</v>
      </c>
      <c r="FJ257" s="2">
        <v>0.5941570997238159</v>
      </c>
      <c r="FK257" s="2">
        <v>0.4363865852355957</v>
      </c>
      <c r="FL257" s="2">
        <v>0.6455731391906738</v>
      </c>
      <c r="FM257" s="2">
        <v>0.564433217048645</v>
      </c>
      <c r="FN257" s="2">
        <v>0.7569828033447266</v>
      </c>
      <c r="FO257" s="2">
        <v>0.5149892568588257</v>
      </c>
      <c r="FP257" s="2">
        <v>0.6061084866523743</v>
      </c>
      <c r="FQ257" s="2">
        <v>0.5822260975837708</v>
      </c>
      <c r="FR257" s="2">
        <v>0.6417044997215271</v>
      </c>
      <c r="FS257" s="2">
        <v>0.6717010736465454</v>
      </c>
      <c r="FT257" s="2">
        <v>0.5723837018013</v>
      </c>
      <c r="FU257" s="2">
        <v>0.6115854978561401</v>
      </c>
      <c r="FV257" s="2">
        <v>0.8354946374893188</v>
      </c>
      <c r="FW257" s="2">
        <v>0.6737709045410156</v>
      </c>
      <c r="FX257" s="2">
        <v>0.5830277800559998</v>
      </c>
      <c r="FY257" s="2">
        <v>0.5942702889442444</v>
      </c>
      <c r="FZ257" s="2">
        <v>0.5365919470787048</v>
      </c>
      <c r="GA257" s="2">
        <v>0.6172069311141968</v>
      </c>
      <c r="GB257" s="2">
        <v>0.6091814041137695</v>
      </c>
      <c r="GC257" s="2">
        <v>0.6987205743789673</v>
      </c>
      <c r="GD257" s="2">
        <v>0.5771510601043701</v>
      </c>
      <c r="GE257" s="2">
        <v>0.5461490750312805</v>
      </c>
      <c r="GF257" s="2">
        <v>0.6761320233345032</v>
      </c>
      <c r="GG257" s="2">
        <v>0.721920371055603</v>
      </c>
      <c r="GH257" s="2">
        <v>0.7457738518714905</v>
      </c>
      <c r="GI257" s="2">
        <v>0.6915496587753296</v>
      </c>
      <c r="GJ257" s="2">
        <v>0.6380059719085693</v>
      </c>
      <c r="GK257" s="2">
        <v>0.6520710587501526</v>
      </c>
      <c r="GL257" s="2">
        <v>0.6881119012832642</v>
      </c>
      <c r="GM257" s="2">
        <v>0.6734349727630615</v>
      </c>
      <c r="GN257" s="2">
        <v>0.6299716234207153</v>
      </c>
      <c r="GO257" s="2">
        <v>0.5791746973991394</v>
      </c>
      <c r="GP257" s="2">
        <v>0.3766639530658722</v>
      </c>
      <c r="GQ257" s="2">
        <v>0.4951103925704956</v>
      </c>
      <c r="GR257" s="2">
        <v>0.6729984879493713</v>
      </c>
      <c r="GS257" s="2">
        <v>0.6070447564125061</v>
      </c>
      <c r="GT257" s="2">
        <v>0.6288325190544128</v>
      </c>
      <c r="GU257" s="2">
        <v>0.6017501950263977</v>
      </c>
      <c r="GV257" s="2">
        <v>0.4812604486942291</v>
      </c>
      <c r="GW257" s="2">
        <v>0.4512709379196167</v>
      </c>
      <c r="GX257" s="2">
        <v>0.4418944418430328</v>
      </c>
      <c r="GY257" s="2">
        <v>0.6080498099327087</v>
      </c>
      <c r="GZ257" s="2">
        <v>0.5248276591300964</v>
      </c>
      <c r="HA257" s="2">
        <v>0.683954656124115</v>
      </c>
      <c r="HB257" s="2">
        <v>0.656879723072052</v>
      </c>
      <c r="HC257" s="2">
        <v>0.667171061038971</v>
      </c>
      <c r="HD257" s="2">
        <v>0.5337501168251038</v>
      </c>
      <c r="HE257" s="2">
        <v>0.6010739803314209</v>
      </c>
      <c r="HF257" s="2">
        <v>0.5734527111053467</v>
      </c>
      <c r="HG257" s="2">
        <v>0.7196605801582336</v>
      </c>
      <c r="HH257" s="2">
        <v>0.5484974384307861</v>
      </c>
      <c r="HI257" s="2">
        <v>0.5827986001968384</v>
      </c>
      <c r="HJ257" s="2">
        <v>0.5084884762763977</v>
      </c>
      <c r="HK257" s="2">
        <v>0.5590699315071106</v>
      </c>
      <c r="HL257" s="2">
        <v>0.5225611329078674</v>
      </c>
      <c r="HM257" s="2">
        <v>0.4993730187416077</v>
      </c>
      <c r="HN257" s="2">
        <v>0.6572898626327515</v>
      </c>
      <c r="HO257" s="2">
        <v>0.4284931421279907</v>
      </c>
      <c r="HP257" s="2">
        <v>0.640654444694519</v>
      </c>
      <c r="HQ257" s="2">
        <v>0.6248550415039062</v>
      </c>
      <c r="HR257" s="2">
        <v>0.4169602394104004</v>
      </c>
      <c r="HS257" s="2">
        <v>0.5316862463951111</v>
      </c>
      <c r="HT257" s="2">
        <v>0.5853886604309082</v>
      </c>
      <c r="HU257" s="2">
        <v>0.6076988577842712</v>
      </c>
      <c r="HV257" s="2">
        <v>0.63575679063797</v>
      </c>
      <c r="HW257" s="2">
        <v>0.7198622822761536</v>
      </c>
      <c r="HX257" s="2">
        <v>0.475055992603302</v>
      </c>
      <c r="HY257" s="2">
        <v>0.7267059683799744</v>
      </c>
      <c r="HZ257" s="2">
        <v>0.6074070930480957</v>
      </c>
      <c r="IA257" s="2">
        <v>0.3669575452804565</v>
      </c>
      <c r="IB257" s="2">
        <v>0.4162201583385468</v>
      </c>
      <c r="IC257" s="2">
        <v>0.4978353977203369</v>
      </c>
      <c r="ID257" s="2">
        <v>0.5498701333999634</v>
      </c>
      <c r="IE257" s="2">
        <v>0.5633134245872498</v>
      </c>
      <c r="IF257" s="2">
        <v>0.638914942741394</v>
      </c>
      <c r="IG257" s="2">
        <v>0.6938738226890564</v>
      </c>
      <c r="IH257" s="2">
        <v>0.6606073379516602</v>
      </c>
      <c r="II257" s="2">
        <v>0.8281817436218262</v>
      </c>
      <c r="IJ257" s="2">
        <v>0.5529521703720093</v>
      </c>
      <c r="IK257" s="2">
        <v>0.614057183265686</v>
      </c>
      <c r="IL257" s="2">
        <v>0.6135363578796387</v>
      </c>
      <c r="IM257" s="2">
        <v>0.6643413305282593</v>
      </c>
      <c r="IN257" s="2">
        <v>0.6470358371734619</v>
      </c>
      <c r="IO257" s="2">
        <v>0.6284982562065125</v>
      </c>
      <c r="IP257" s="2">
        <v>0.6140283942222595</v>
      </c>
      <c r="IQ257" s="2">
        <v>0.4716508984565735</v>
      </c>
      <c r="IR257" s="2">
        <v>0.7326247096061707</v>
      </c>
      <c r="IS257" s="2">
        <v>0.741409182548523</v>
      </c>
      <c r="IT257" s="2">
        <v>0.825602114200592</v>
      </c>
      <c r="IU257" s="2">
        <v>0.6851695775985718</v>
      </c>
      <c r="IV257" s="2">
        <v>0.7155846357345581</v>
      </c>
      <c r="IW257" s="2">
        <v>0.0</v>
      </c>
      <c r="IX257" s="2">
        <v>0.5357485413551331</v>
      </c>
      <c r="IY257" s="2">
        <v>0.7091147899627686</v>
      </c>
      <c r="IZ257" s="2">
        <v>0.7196916937828064</v>
      </c>
      <c r="JA257" s="2">
        <v>0.6304550170898438</v>
      </c>
      <c r="JB257" s="2">
        <v>0.6219767928123474</v>
      </c>
      <c r="JC257" s="2">
        <v>0.7552765607833862</v>
      </c>
      <c r="JD257" s="2">
        <v>0.7092486023902893</v>
      </c>
      <c r="JE257" s="2">
        <v>0.7161053419113159</v>
      </c>
      <c r="JF257" s="2">
        <v>0.5895669460296631</v>
      </c>
      <c r="JG257" s="2">
        <v>0.6902880668640137</v>
      </c>
      <c r="JH257" s="2">
        <v>0.651116132736206</v>
      </c>
      <c r="JI257" s="2">
        <v>0.7503471374511719</v>
      </c>
      <c r="JJ257" s="2">
        <v>0.7445881962776184</v>
      </c>
      <c r="JK257" s="2">
        <v>0.7505473494529724</v>
      </c>
      <c r="JL257" s="2">
        <v>0.7151897549629211</v>
      </c>
      <c r="JM257" s="2">
        <v>0.8537676930427551</v>
      </c>
      <c r="JN257" s="2">
        <v>0.6186591982841492</v>
      </c>
      <c r="JO257" s="2">
        <v>0.802618145942688</v>
      </c>
      <c r="JP257" s="2">
        <v>0.698097825050354</v>
      </c>
      <c r="JQ257" s="2">
        <v>0.7533696889877319</v>
      </c>
      <c r="JR257" s="2">
        <v>0.6586900949478149</v>
      </c>
      <c r="JS257" s="2">
        <v>0.6147204041481018</v>
      </c>
      <c r="JT257" s="2">
        <v>0.6779166460037231</v>
      </c>
      <c r="JU257" s="2">
        <v>0.6697467565536499</v>
      </c>
      <c r="JV257" s="2">
        <v>0.6001138091087341</v>
      </c>
      <c r="JW257" s="2">
        <v>0.7747092247009277</v>
      </c>
      <c r="JX257" s="2">
        <v>0.6051903367042542</v>
      </c>
      <c r="JY257" s="2">
        <v>0.6031275391578674</v>
      </c>
      <c r="JZ257" s="2">
        <v>0.6575025916099548</v>
      </c>
      <c r="KA257" s="2">
        <v>0.5161320567131042</v>
      </c>
      <c r="KB257" s="2">
        <v>0.4907389581203461</v>
      </c>
      <c r="KC257" s="2">
        <v>0.7976624369621277</v>
      </c>
      <c r="KD257" s="2">
        <v>0.4122699499130249</v>
      </c>
      <c r="KE257" s="2">
        <v>0.6033626794815063</v>
      </c>
      <c r="KF257" s="2">
        <v>0.6203078627586365</v>
      </c>
      <c r="KG257" s="2">
        <v>0.6638489961624146</v>
      </c>
      <c r="KH257" s="2">
        <v>0.5923823714256287</v>
      </c>
      <c r="KI257" s="2">
        <v>0.558793842792511</v>
      </c>
      <c r="KJ257" s="2">
        <v>0.5513045191764832</v>
      </c>
      <c r="KK257" s="2">
        <v>0.601058840751648</v>
      </c>
      <c r="KL257" s="2">
        <v>0.7995208501815796</v>
      </c>
      <c r="KM257" s="2">
        <v>0.4699972569942474</v>
      </c>
      <c r="KN257" s="2">
        <v>0.6734262704849243</v>
      </c>
      <c r="KO257" s="2">
        <v>0.724120557308197</v>
      </c>
      <c r="KP257" s="2">
        <v>0.753011167049408</v>
      </c>
      <c r="KQ257" s="2">
        <v>0.6406322717666626</v>
      </c>
      <c r="KR257" s="2">
        <v>0.4370565116405487</v>
      </c>
      <c r="KS257" s="2">
        <v>0.7227806448936462</v>
      </c>
      <c r="KT257" s="2">
        <v>0.5825797319412231</v>
      </c>
      <c r="KU257" s="2">
        <v>0.5247184038162231</v>
      </c>
      <c r="KV257" s="2">
        <v>0.4637840092182159</v>
      </c>
      <c r="KW257" s="2">
        <v>0.6671433448791504</v>
      </c>
      <c r="KX257" s="2">
        <v>0.654794454574585</v>
      </c>
      <c r="KY257" s="2">
        <v>0.652529776096344</v>
      </c>
      <c r="KZ257" s="2">
        <v>0.4490037560462952</v>
      </c>
      <c r="LA257" s="2">
        <v>0.6709812879562378</v>
      </c>
      <c r="LB257" s="2">
        <v>0.5754663348197937</v>
      </c>
      <c r="LC257" s="2">
        <v>0.5551949143409729</v>
      </c>
      <c r="LD257" s="2">
        <v>0.4333219230175018</v>
      </c>
      <c r="LE257" s="2">
        <v>0.6879045367240906</v>
      </c>
      <c r="LF257" s="2">
        <v>0.6097140908241272</v>
      </c>
      <c r="LG257" s="2">
        <v>0.597854495048523</v>
      </c>
      <c r="LH257" s="2">
        <v>0.641575276851654</v>
      </c>
      <c r="LI257" s="2">
        <v>0.580822765827179</v>
      </c>
      <c r="LJ257" s="2">
        <v>0.5982650518417358</v>
      </c>
      <c r="LK257" s="2">
        <v>0.5483022928237915</v>
      </c>
      <c r="LL257" s="2">
        <v>0.6437743306159973</v>
      </c>
      <c r="LM257" s="2">
        <v>0.6810715794563293</v>
      </c>
      <c r="LN257" s="2">
        <v>0.5411089658737183</v>
      </c>
      <c r="LO257" s="2">
        <v>0.4770653545856476</v>
      </c>
      <c r="LP257" s="2">
        <v>0.6308223009109497</v>
      </c>
      <c r="LQ257" s="2">
        <v>0.5912545919418335</v>
      </c>
      <c r="LR257" s="2">
        <v>0.6062490940093994</v>
      </c>
      <c r="LS257" s="2">
        <v>0.5242785811424255</v>
      </c>
      <c r="LT257" s="2">
        <v>0.4952885508537292</v>
      </c>
      <c r="LU257" s="2">
        <v>0.7164878845214844</v>
      </c>
      <c r="LV257" s="2">
        <v>0.5530694723129272</v>
      </c>
      <c r="LW257" s="2">
        <v>0.4253160655498505</v>
      </c>
      <c r="LX257" s="2">
        <v>0.5680602788925171</v>
      </c>
      <c r="LY257" s="2">
        <v>0.4869247674942017</v>
      </c>
      <c r="LZ257" s="2">
        <v>0.5335736274719238</v>
      </c>
      <c r="MA257" s="2">
        <v>0.5579912066459656</v>
      </c>
      <c r="MB257" s="2">
        <v>0.6250011920928955</v>
      </c>
      <c r="MC257" s="2">
        <v>0.4930856227874756</v>
      </c>
      <c r="MD257" s="2">
        <v>0.5358850955963135</v>
      </c>
      <c r="ME257" s="2">
        <v>0.5442425012588501</v>
      </c>
      <c r="MF257" s="2">
        <v>0.523846447467804</v>
      </c>
      <c r="MG257" s="2">
        <v>0.4624773263931274</v>
      </c>
      <c r="MH257" s="2">
        <v>0.5533541440963745</v>
      </c>
      <c r="MI257" s="2">
        <v>0.5142215490341187</v>
      </c>
      <c r="MJ257" s="2">
        <v>0.5330067276954651</v>
      </c>
      <c r="MK257" s="2">
        <v>0.6728523373603821</v>
      </c>
      <c r="ML257" s="2">
        <v>0.5450261831283569</v>
      </c>
      <c r="MM257" s="2">
        <v>0.6429742574691772</v>
      </c>
      <c r="MN257" s="2">
        <v>0.4739041328430176</v>
      </c>
      <c r="MO257" s="2">
        <v>0.5822814702987671</v>
      </c>
      <c r="MP257" s="2">
        <v>0.6370746493339539</v>
      </c>
      <c r="MQ257" s="2">
        <v>0.3922910988330841</v>
      </c>
      <c r="MR257" s="2">
        <v>0.6155186891555786</v>
      </c>
      <c r="MS257" s="2">
        <v>0.5405128598213196</v>
      </c>
      <c r="MT257" s="2">
        <v>0.7313039302825928</v>
      </c>
      <c r="MU257" s="2">
        <v>0.7965469360351562</v>
      </c>
      <c r="MV257" s="2">
        <v>0.7058250308036804</v>
      </c>
      <c r="MW257" s="2">
        <v>0.5621050000190735</v>
      </c>
      <c r="MX257" s="2">
        <v>0.5936143398284912</v>
      </c>
      <c r="MY257" s="2">
        <v>0.6228494644165039</v>
      </c>
      <c r="MZ257" s="2">
        <v>0.5918328762054443</v>
      </c>
      <c r="NA257" s="2">
        <v>0.5767639875411987</v>
      </c>
      <c r="NB257" s="2">
        <v>0.4649122655391693</v>
      </c>
      <c r="NC257" s="2">
        <v>0.5662626028060913</v>
      </c>
      <c r="ND257" s="2">
        <v>0.4491063058376312</v>
      </c>
      <c r="NE257" s="2">
        <v>0.6417673230171204</v>
      </c>
      <c r="NF257" s="2">
        <v>0.6572026014328003</v>
      </c>
      <c r="NG257" s="2">
        <v>0.5867471694946289</v>
      </c>
      <c r="NH257" s="2">
        <v>0.6013290882110596</v>
      </c>
      <c r="NI257" s="2">
        <v>0.6881619095802307</v>
      </c>
      <c r="NJ257" s="2">
        <v>0.5992808938026428</v>
      </c>
      <c r="NK257" s="2">
        <v>0.6381593942642212</v>
      </c>
      <c r="NL257" s="2">
        <v>0.6890369653701782</v>
      </c>
      <c r="NM257" s="2">
        <v>0.6708442568778992</v>
      </c>
      <c r="NN257" s="2">
        <v>0.7303625345230103</v>
      </c>
      <c r="NO257" s="2">
        <v>0.787236750125885</v>
      </c>
      <c r="NP257" s="2">
        <v>0.5864852070808411</v>
      </c>
      <c r="NQ257" s="2">
        <v>0.6026990413665771</v>
      </c>
      <c r="NR257" s="2">
        <v>0.6870315074920654</v>
      </c>
      <c r="NS257" s="2">
        <v>0.7728656530380249</v>
      </c>
      <c r="NT257" s="2">
        <v>0.6038230061531067</v>
      </c>
      <c r="NU257" s="2">
        <v>0.6164823174476624</v>
      </c>
      <c r="NV257" s="2">
        <v>0.5292115807533264</v>
      </c>
      <c r="NW257" s="2">
        <v>0.6186085343360901</v>
      </c>
      <c r="NX257" s="2">
        <v>0.6489877700805664</v>
      </c>
      <c r="NY257" s="2">
        <v>0.6746180653572083</v>
      </c>
      <c r="NZ257" s="2">
        <v>0.6632785201072693</v>
      </c>
      <c r="OA257" s="2">
        <v>0.6257578730583191</v>
      </c>
      <c r="OB257" s="2">
        <v>0.7078719139099121</v>
      </c>
      <c r="OC257" s="2">
        <v>0.6163411140441895</v>
      </c>
      <c r="OD257" s="2">
        <v>0.5677387714385986</v>
      </c>
      <c r="OE257" s="2">
        <v>0.7246708273887634</v>
      </c>
      <c r="OF257" s="2">
        <v>0.5729681253433228</v>
      </c>
      <c r="OG257" s="2">
        <v>0.6321031451225281</v>
      </c>
      <c r="OH257" s="2">
        <v>0.6720728874206543</v>
      </c>
      <c r="OI257" s="2">
        <v>0.7370290160179138</v>
      </c>
      <c r="OJ257" s="2">
        <v>0.6610281467437744</v>
      </c>
      <c r="OK257" s="2">
        <v>0.5694226622581482</v>
      </c>
      <c r="OL257" s="2">
        <v>0.6629560589790344</v>
      </c>
      <c r="OM257" s="2">
        <v>0.706049919128418</v>
      </c>
      <c r="ON257" s="2">
        <v>0.644440770149231</v>
      </c>
      <c r="OO257" s="2">
        <v>0.579933762550354</v>
      </c>
      <c r="OP257" s="2">
        <v>0.5599634051322937</v>
      </c>
      <c r="OQ257" s="2">
        <v>0.6098358035087585</v>
      </c>
      <c r="OR257" s="2">
        <v>0.6208826899528503</v>
      </c>
      <c r="OS257" s="2">
        <v>0.573878824710846</v>
      </c>
      <c r="OT257" s="2">
        <v>0.6337425112724304</v>
      </c>
      <c r="OU257" s="2">
        <v>0.6030973792076111</v>
      </c>
      <c r="OV257" s="2">
        <v>0.6937133073806763</v>
      </c>
      <c r="OW257" s="2">
        <v>0.5886011123657227</v>
      </c>
      <c r="OX257" s="2">
        <v>0.3597986698150635</v>
      </c>
      <c r="OY257" s="2">
        <v>0.5583674311637878</v>
      </c>
      <c r="OZ257" s="2">
        <v>0.5367060899734497</v>
      </c>
      <c r="PA257" s="2">
        <v>0.5619974732398987</v>
      </c>
      <c r="PB257" s="2">
        <v>0.6507609486579895</v>
      </c>
      <c r="PC257" s="2">
        <v>0.6510446667671204</v>
      </c>
      <c r="PD257" s="2">
        <v>0.6359465718269348</v>
      </c>
      <c r="PE257" s="2">
        <v>0.616425096988678</v>
      </c>
      <c r="PF257" s="2">
        <v>0.6952360272407532</v>
      </c>
      <c r="PG257" s="2">
        <v>0.6801048517227173</v>
      </c>
      <c r="PH257" s="2">
        <v>0.6429162621498108</v>
      </c>
      <c r="PI257" s="2">
        <v>0.6441611647605896</v>
      </c>
      <c r="PJ257" s="2">
        <v>0.635176956653595</v>
      </c>
      <c r="PK257" s="2">
        <v>0.7096589207649231</v>
      </c>
      <c r="PL257" s="2">
        <v>0.7826896905899048</v>
      </c>
      <c r="PM257" s="2">
        <v>0.5603532195091248</v>
      </c>
      <c r="PN257" s="2">
        <v>0.5853498578071594</v>
      </c>
      <c r="PO257" s="2">
        <v>0.6139586567878723</v>
      </c>
      <c r="PP257" s="2">
        <v>0.4076495170593262</v>
      </c>
      <c r="PQ257" s="2">
        <v>0.517514705657959</v>
      </c>
      <c r="PR257" s="2">
        <v>0.5530163049697876</v>
      </c>
      <c r="PS257" s="2">
        <v>0.7050535678863525</v>
      </c>
      <c r="PT257" s="2">
        <v>0.7897447347640991</v>
      </c>
      <c r="PU257" s="2">
        <v>0.6048976182937622</v>
      </c>
      <c r="PV257" s="2">
        <v>0.4513152539730072</v>
      </c>
      <c r="PW257" s="2">
        <v>0.531471848487854</v>
      </c>
      <c r="PX257" s="2">
        <v>0.6591646075248718</v>
      </c>
      <c r="PY257" s="2">
        <v>0.6560207009315491</v>
      </c>
      <c r="PZ257" s="2">
        <v>0.6100303530693054</v>
      </c>
      <c r="QA257" s="2">
        <v>0.5846420526504517</v>
      </c>
      <c r="QB257" s="2">
        <v>0.6938995122909546</v>
      </c>
      <c r="QC257" s="2">
        <v>0.7147060632705688</v>
      </c>
      <c r="QD257" s="2">
        <v>0.5881176590919495</v>
      </c>
      <c r="QE257" s="2">
        <v>0.6183046102523804</v>
      </c>
      <c r="QF257" s="2">
        <v>0.5827605128288269</v>
      </c>
      <c r="QG257" s="2">
        <v>0.6590273380279541</v>
      </c>
      <c r="QH257" s="2">
        <v>0.6179680824279785</v>
      </c>
      <c r="QI257" s="2">
        <v>0.6354673504829407</v>
      </c>
      <c r="QJ257" s="2">
        <v>0.5882717967033386</v>
      </c>
      <c r="QK257" s="2">
        <v>0.78791344165802</v>
      </c>
      <c r="QL257" s="2">
        <v>0.6679675579071045</v>
      </c>
      <c r="QM257" s="2">
        <v>0.7854928374290466</v>
      </c>
      <c r="QN257" s="2">
        <v>0.7615262866020203</v>
      </c>
      <c r="QO257" s="2">
        <v>0.6921181678771973</v>
      </c>
      <c r="QP257" s="2">
        <v>0.6238769292831421</v>
      </c>
      <c r="QQ257" s="2">
        <v>0.6237789392471313</v>
      </c>
      <c r="QR257" s="2">
        <v>0.5730676054954529</v>
      </c>
      <c r="QS257" s="2">
        <v>0.5284264087677002</v>
      </c>
      <c r="QT257" s="2">
        <v>0.6369981169700623</v>
      </c>
      <c r="QU257" s="2">
        <v>0.7188592553138733</v>
      </c>
      <c r="QV257" s="2">
        <v>0.5145847797393799</v>
      </c>
      <c r="QW257" s="2">
        <v>0.6194172501564026</v>
      </c>
      <c r="QX257" s="2">
        <v>0.5676733255386353</v>
      </c>
      <c r="QY257" s="2">
        <v>0.5671700239181519</v>
      </c>
      <c r="QZ257" s="2">
        <v>0.6195810437202454</v>
      </c>
      <c r="RA257" s="2">
        <v>0.5761283040046692</v>
      </c>
      <c r="RB257" s="2">
        <v>0.5919016599655151</v>
      </c>
      <c r="RC257" s="2">
        <v>0.6316781640052795</v>
      </c>
      <c r="RD257" s="2">
        <v>0.4244292974472046</v>
      </c>
      <c r="RE257" s="2">
        <v>0.5763598680496216</v>
      </c>
      <c r="RF257" s="2">
        <v>0.55063396692276</v>
      </c>
      <c r="RG257" s="2">
        <v>0.5740735530853271</v>
      </c>
      <c r="RH257" s="2">
        <v>0.6740187406539917</v>
      </c>
      <c r="RI257" s="2">
        <v>0.6380575895309448</v>
      </c>
      <c r="RJ257" s="2">
        <v>0.4001797437667847</v>
      </c>
      <c r="RK257" s="2">
        <v>0.5290367603302002</v>
      </c>
    </row>
    <row r="258" ht="15.75" customHeight="1">
      <c r="A258" s="1" t="s">
        <v>256</v>
      </c>
      <c r="B258" s="2">
        <v>0.6502240896224976</v>
      </c>
      <c r="C258" s="2">
        <v>0.8004946708679199</v>
      </c>
      <c r="D258" s="2">
        <v>0.6977075338363647</v>
      </c>
      <c r="E258" s="2">
        <v>0.7732833027839661</v>
      </c>
      <c r="F258" s="2">
        <v>0.801125168800354</v>
      </c>
      <c r="G258" s="2">
        <v>0.7133984565734863</v>
      </c>
      <c r="H258" s="2">
        <v>0.5845322012901306</v>
      </c>
      <c r="I258" s="2">
        <v>0.5869295597076416</v>
      </c>
      <c r="J258" s="2">
        <v>0.670566737651825</v>
      </c>
      <c r="K258" s="2">
        <v>0.573784589767456</v>
      </c>
      <c r="L258" s="2">
        <v>0.6646344661712646</v>
      </c>
      <c r="M258" s="2">
        <v>0.6425269842147827</v>
      </c>
      <c r="N258" s="2">
        <v>0.7237876653671265</v>
      </c>
      <c r="O258" s="2">
        <v>0.6521669626235962</v>
      </c>
      <c r="P258" s="2">
        <v>0.7578748464584351</v>
      </c>
      <c r="Q258" s="2">
        <v>0.3277517855167389</v>
      </c>
      <c r="R258" s="2">
        <v>0.6500125527381897</v>
      </c>
      <c r="S258" s="2">
        <v>0.4625283181667328</v>
      </c>
      <c r="T258" s="2">
        <v>0.7499308586120605</v>
      </c>
      <c r="U258" s="2">
        <v>0.8479326963424683</v>
      </c>
      <c r="V258" s="2">
        <v>0.4260323345661163</v>
      </c>
      <c r="W258" s="2">
        <v>0.4641717672348022</v>
      </c>
      <c r="X258" s="2">
        <v>0.6620979309082031</v>
      </c>
      <c r="Y258" s="2">
        <v>0.6124902963638306</v>
      </c>
      <c r="Z258" s="2">
        <v>0.6997629404067993</v>
      </c>
      <c r="AA258" s="2">
        <v>0.6986739635467529</v>
      </c>
      <c r="AB258" s="2">
        <v>0.6120696067810059</v>
      </c>
      <c r="AC258" s="2">
        <v>0.5660308599472046</v>
      </c>
      <c r="AD258" s="2">
        <v>0.5532665848731995</v>
      </c>
      <c r="AE258" s="2">
        <v>0.6368553638458252</v>
      </c>
      <c r="AF258" s="2">
        <v>0.6040259599685669</v>
      </c>
      <c r="AG258" s="2">
        <v>0.7262999415397644</v>
      </c>
      <c r="AH258" s="2">
        <v>0.6162750124931335</v>
      </c>
      <c r="AI258" s="2">
        <v>0.6948328018188477</v>
      </c>
      <c r="AJ258" s="2">
        <v>0.685293436050415</v>
      </c>
      <c r="AK258" s="2">
        <v>0.7268363833427429</v>
      </c>
      <c r="AL258" s="2">
        <v>0.7534958720207214</v>
      </c>
      <c r="AM258" s="2">
        <v>0.6404712796211243</v>
      </c>
      <c r="AN258" s="2">
        <v>0.6891213655471802</v>
      </c>
      <c r="AO258" s="2">
        <v>0.7297794222831726</v>
      </c>
      <c r="AP258" s="2">
        <v>0.6235338449478149</v>
      </c>
      <c r="AQ258" s="2">
        <v>0.739920437335968</v>
      </c>
      <c r="AR258" s="2">
        <v>0.6737821698188782</v>
      </c>
      <c r="AS258" s="2">
        <v>0.6854654550552368</v>
      </c>
      <c r="AT258" s="2">
        <v>0.5088908076286316</v>
      </c>
      <c r="AU258" s="2">
        <v>0.6263584494590759</v>
      </c>
      <c r="AV258" s="2">
        <v>0.785446286201477</v>
      </c>
      <c r="AW258" s="2">
        <v>0.6996179819107056</v>
      </c>
      <c r="AX258" s="2">
        <v>0.5984748005867004</v>
      </c>
      <c r="AY258" s="2">
        <v>0.7444433569908142</v>
      </c>
      <c r="AZ258" s="2">
        <v>0.6642237305641174</v>
      </c>
      <c r="BA258" s="2">
        <v>0.7130998969078064</v>
      </c>
      <c r="BB258" s="2">
        <v>0.6558935642242432</v>
      </c>
      <c r="BC258" s="2">
        <v>0.6131608486175537</v>
      </c>
      <c r="BD258" s="2">
        <v>0.6374436616897583</v>
      </c>
      <c r="BE258" s="2">
        <v>0.343706488609314</v>
      </c>
      <c r="BF258" s="2">
        <v>0.5525273084640503</v>
      </c>
      <c r="BG258" s="2">
        <v>0.6946154236793518</v>
      </c>
      <c r="BH258" s="2">
        <v>0.5549200177192688</v>
      </c>
      <c r="BI258" s="2">
        <v>0.5763851404190063</v>
      </c>
      <c r="BJ258" s="2">
        <v>0.7215322256088257</v>
      </c>
      <c r="BK258" s="2">
        <v>0.7332454323768616</v>
      </c>
      <c r="BL258" s="2">
        <v>0.725333034992218</v>
      </c>
      <c r="BM258" s="2">
        <v>0.6862646341323853</v>
      </c>
      <c r="BN258" s="2">
        <v>0.6816974878311157</v>
      </c>
      <c r="BO258" s="2">
        <v>0.7543044090270996</v>
      </c>
      <c r="BP258" s="2">
        <v>0.8160153031349182</v>
      </c>
      <c r="BQ258" s="2">
        <v>0.7131302356719971</v>
      </c>
      <c r="BR258" s="2">
        <v>0.7853442430496216</v>
      </c>
      <c r="BS258" s="2">
        <v>0.5585125684738159</v>
      </c>
      <c r="BT258" s="2">
        <v>0.7154550552368164</v>
      </c>
      <c r="BU258" s="2">
        <v>0.7703702449798584</v>
      </c>
      <c r="BV258" s="2">
        <v>0.757161021232605</v>
      </c>
      <c r="BW258" s="2">
        <v>0.826309859752655</v>
      </c>
      <c r="BX258" s="2">
        <v>0.6388742327690125</v>
      </c>
      <c r="BY258" s="2">
        <v>0.8044610023498535</v>
      </c>
      <c r="BZ258" s="2">
        <v>0.8312838077545166</v>
      </c>
      <c r="CA258" s="2">
        <v>0.7094181180000305</v>
      </c>
      <c r="CB258" s="2">
        <v>0.6155408024787903</v>
      </c>
      <c r="CC258" s="2">
        <v>0.7754586935043335</v>
      </c>
      <c r="CD258" s="2">
        <v>0.6923860907554626</v>
      </c>
      <c r="CE258" s="2">
        <v>0.6024283766746521</v>
      </c>
      <c r="CF258" s="2">
        <v>0.6159250140190125</v>
      </c>
      <c r="CG258" s="2">
        <v>0.6855498552322388</v>
      </c>
      <c r="CH258" s="2">
        <v>0.6537580490112305</v>
      </c>
      <c r="CI258" s="2">
        <v>0.4520391523838043</v>
      </c>
      <c r="CJ258" s="2">
        <v>0.7364047765731812</v>
      </c>
      <c r="CK258" s="2">
        <v>0.7056291699409485</v>
      </c>
      <c r="CL258" s="2">
        <v>0.7531118988990784</v>
      </c>
      <c r="CM258" s="2">
        <v>0.7306699752807617</v>
      </c>
      <c r="CN258" s="2">
        <v>0.7027891874313354</v>
      </c>
      <c r="CO258" s="2">
        <v>0.658282458782196</v>
      </c>
      <c r="CP258" s="2">
        <v>0.6606467962265015</v>
      </c>
      <c r="CQ258" s="2">
        <v>0.6628080010414124</v>
      </c>
      <c r="CR258" s="2">
        <v>0.7189570069313049</v>
      </c>
      <c r="CS258" s="2">
        <v>0.6611294746398926</v>
      </c>
      <c r="CT258" s="2">
        <v>0.5735515356063843</v>
      </c>
      <c r="CU258" s="2">
        <v>0.632978618144989</v>
      </c>
      <c r="CV258" s="2">
        <v>0.7100532054901123</v>
      </c>
      <c r="CW258" s="2">
        <v>0.5613516569137573</v>
      </c>
      <c r="CX258" s="2">
        <v>0.6289519667625427</v>
      </c>
      <c r="CY258" s="2">
        <v>0.5959070920944214</v>
      </c>
      <c r="CZ258" s="2">
        <v>0.733694851398468</v>
      </c>
      <c r="DA258" s="2">
        <v>0.5655972361564636</v>
      </c>
      <c r="DB258" s="2">
        <v>0.7342663407325745</v>
      </c>
      <c r="DC258" s="2">
        <v>0.6609415411949158</v>
      </c>
      <c r="DD258" s="2">
        <v>0.684326171875</v>
      </c>
      <c r="DE258" s="2">
        <v>0.4942652583122253</v>
      </c>
      <c r="DF258" s="2">
        <v>0.4543670117855072</v>
      </c>
      <c r="DG258" s="2">
        <v>0.6200230121612549</v>
      </c>
      <c r="DH258" s="2">
        <v>0.4875179827213287</v>
      </c>
      <c r="DI258" s="2">
        <v>0.7941532731056213</v>
      </c>
      <c r="DJ258" s="2">
        <v>0.7290409803390503</v>
      </c>
      <c r="DK258" s="2">
        <v>0.757544755935669</v>
      </c>
      <c r="DL258" s="2">
        <v>0.7308778166770935</v>
      </c>
      <c r="DM258" s="2">
        <v>0.6280558109283447</v>
      </c>
      <c r="DN258" s="2">
        <v>0.5134555101394653</v>
      </c>
      <c r="DO258" s="2">
        <v>0.630189061164856</v>
      </c>
      <c r="DP258" s="2">
        <v>0.6575958728790283</v>
      </c>
      <c r="DQ258" s="2">
        <v>0.7624687552452087</v>
      </c>
      <c r="DR258" s="2">
        <v>0.7317676544189453</v>
      </c>
      <c r="DS258" s="2">
        <v>0.5463343262672424</v>
      </c>
      <c r="DT258" s="2">
        <v>0.6493684649467468</v>
      </c>
      <c r="DU258" s="2">
        <v>0.6536579132080078</v>
      </c>
      <c r="DV258" s="2">
        <v>0.660944402217865</v>
      </c>
      <c r="DW258" s="2">
        <v>0.657899022102356</v>
      </c>
      <c r="DX258" s="2">
        <v>0.5026804804801941</v>
      </c>
      <c r="DY258" s="2">
        <v>0.6610499620437622</v>
      </c>
      <c r="DZ258" s="2">
        <v>0.6805813908576965</v>
      </c>
      <c r="EA258" s="2">
        <v>0.7014427185058594</v>
      </c>
      <c r="EB258" s="2">
        <v>0.5417352914810181</v>
      </c>
      <c r="EC258" s="2">
        <v>0.7580062747001648</v>
      </c>
      <c r="ED258" s="2">
        <v>0.6548091769218445</v>
      </c>
      <c r="EE258" s="2">
        <v>0.6567292809486389</v>
      </c>
      <c r="EF258" s="2">
        <v>0.6854077577590942</v>
      </c>
      <c r="EG258" s="2">
        <v>0.6871671080589294</v>
      </c>
      <c r="EH258" s="2">
        <v>0.7425326704978943</v>
      </c>
      <c r="EI258" s="2">
        <v>0.6782246828079224</v>
      </c>
      <c r="EJ258" s="2">
        <v>0.6815053820610046</v>
      </c>
      <c r="EK258" s="2">
        <v>0.6462020874023438</v>
      </c>
      <c r="EL258" s="2">
        <v>0.6387794613838196</v>
      </c>
      <c r="EM258" s="2">
        <v>0.5997952818870544</v>
      </c>
      <c r="EN258" s="2">
        <v>0.7299615740776062</v>
      </c>
      <c r="EO258" s="2">
        <v>0.6180806756019592</v>
      </c>
      <c r="EP258" s="2">
        <v>0.783401608467102</v>
      </c>
      <c r="EQ258" s="2">
        <v>0.7173009514808655</v>
      </c>
      <c r="ER258" s="2">
        <v>0.6537639498710632</v>
      </c>
      <c r="ES258" s="2">
        <v>0.5517983436584473</v>
      </c>
      <c r="ET258" s="2">
        <v>0.7140878438949585</v>
      </c>
      <c r="EU258" s="2">
        <v>0.7205047607421875</v>
      </c>
      <c r="EV258" s="2">
        <v>0.4530568420886993</v>
      </c>
      <c r="EW258" s="2">
        <v>0.7507485747337341</v>
      </c>
      <c r="EX258" s="2">
        <v>0.8068268299102783</v>
      </c>
      <c r="EY258" s="2">
        <v>0.6699622869491577</v>
      </c>
      <c r="EZ258" s="2">
        <v>0.2179221510887146</v>
      </c>
      <c r="FA258" s="2">
        <v>0.6076143980026245</v>
      </c>
      <c r="FB258" s="2">
        <v>0.4481909573078156</v>
      </c>
      <c r="FC258" s="2">
        <v>0.5688353776931763</v>
      </c>
      <c r="FD258" s="2">
        <v>0.6819291114807129</v>
      </c>
      <c r="FE258" s="2">
        <v>0.768899142742157</v>
      </c>
      <c r="FF258" s="2">
        <v>0.6166832447052002</v>
      </c>
      <c r="FG258" s="2">
        <v>0.7318291068077087</v>
      </c>
      <c r="FH258" s="2">
        <v>0.7262802124023438</v>
      </c>
      <c r="FI258" s="2">
        <v>0.6929733157157898</v>
      </c>
      <c r="FJ258" s="2">
        <v>0.5318363904953003</v>
      </c>
      <c r="FK258" s="2">
        <v>0.4613313972949982</v>
      </c>
      <c r="FL258" s="2">
        <v>0.5733462572097778</v>
      </c>
      <c r="FM258" s="2">
        <v>0.5940349698066711</v>
      </c>
      <c r="FN258" s="2">
        <v>0.6411311626434326</v>
      </c>
      <c r="FO258" s="2">
        <v>0.5475054979324341</v>
      </c>
      <c r="FP258" s="2">
        <v>0.780562698841095</v>
      </c>
      <c r="FQ258" s="2">
        <v>0.7137720584869385</v>
      </c>
      <c r="FR258" s="2">
        <v>0.700494647026062</v>
      </c>
      <c r="FS258" s="2">
        <v>0.6906963586807251</v>
      </c>
      <c r="FT258" s="2">
        <v>0.4648996591567993</v>
      </c>
      <c r="FU258" s="2">
        <v>0.5503087043762207</v>
      </c>
      <c r="FV258" s="2">
        <v>0.6309068202972412</v>
      </c>
      <c r="FW258" s="2">
        <v>0.6076443195343018</v>
      </c>
      <c r="FX258" s="2">
        <v>0.5088880658149719</v>
      </c>
      <c r="FY258" s="2">
        <v>0.433207094669342</v>
      </c>
      <c r="FZ258" s="2">
        <v>0.636063277721405</v>
      </c>
      <c r="GA258" s="2">
        <v>0.712726891040802</v>
      </c>
      <c r="GB258" s="2">
        <v>0.6580827236175537</v>
      </c>
      <c r="GC258" s="2">
        <v>0.8266813158988953</v>
      </c>
      <c r="GD258" s="2">
        <v>0.5526902079582214</v>
      </c>
      <c r="GE258" s="2">
        <v>0.4652720987796783</v>
      </c>
      <c r="GF258" s="2">
        <v>0.7173833250999451</v>
      </c>
      <c r="GG258" s="2">
        <v>0.696614682674408</v>
      </c>
      <c r="GH258" s="2">
        <v>0.6981635689735413</v>
      </c>
      <c r="GI258" s="2">
        <v>0.7206498980522156</v>
      </c>
      <c r="GJ258" s="2">
        <v>0.7168841361999512</v>
      </c>
      <c r="GK258" s="2">
        <v>0.6307280659675598</v>
      </c>
      <c r="GL258" s="2">
        <v>0.786433756351471</v>
      </c>
      <c r="GM258" s="2">
        <v>0.6224761009216309</v>
      </c>
      <c r="GN258" s="2">
        <v>0.7545206546783447</v>
      </c>
      <c r="GO258" s="2">
        <v>0.6493423581123352</v>
      </c>
      <c r="GP258" s="2">
        <v>0.2242165952920914</v>
      </c>
      <c r="GQ258" s="2">
        <v>0.7984710335731506</v>
      </c>
      <c r="GR258" s="2">
        <v>0.8440937995910645</v>
      </c>
      <c r="GS258" s="2">
        <v>0.7407786846160889</v>
      </c>
      <c r="GT258" s="2">
        <v>0.5260913968086243</v>
      </c>
      <c r="GU258" s="2">
        <v>0.6585549116134644</v>
      </c>
      <c r="GV258" s="2">
        <v>0.5214772820472717</v>
      </c>
      <c r="GW258" s="2">
        <v>0.6406975388526917</v>
      </c>
      <c r="GX258" s="2">
        <v>0.5682331323623657</v>
      </c>
      <c r="GY258" s="2">
        <v>0.7129599452018738</v>
      </c>
      <c r="GZ258" s="2">
        <v>0.5978067517280579</v>
      </c>
      <c r="HA258" s="2">
        <v>0.578903079032898</v>
      </c>
      <c r="HB258" s="2">
        <v>0.7341834902763367</v>
      </c>
      <c r="HC258" s="2">
        <v>0.6607176661491394</v>
      </c>
      <c r="HD258" s="2">
        <v>0.7609268426895142</v>
      </c>
      <c r="HE258" s="2">
        <v>0.6710935831069946</v>
      </c>
      <c r="HF258" s="2">
        <v>0.4198642075061798</v>
      </c>
      <c r="HG258" s="2">
        <v>0.7077236771583557</v>
      </c>
      <c r="HH258" s="2">
        <v>0.5270098447799683</v>
      </c>
      <c r="HI258" s="2">
        <v>0.7122423052787781</v>
      </c>
      <c r="HJ258" s="2">
        <v>0.4573768973350525</v>
      </c>
      <c r="HK258" s="2">
        <v>0.7166211605072021</v>
      </c>
      <c r="HL258" s="2">
        <v>0.7076725959777832</v>
      </c>
      <c r="HM258" s="2">
        <v>0.7247692942619324</v>
      </c>
      <c r="HN258" s="2">
        <v>0.7929260730743408</v>
      </c>
      <c r="HO258" s="2">
        <v>0.5929741859436035</v>
      </c>
      <c r="HP258" s="2">
        <v>0.6164801120758057</v>
      </c>
      <c r="HQ258" s="2">
        <v>0.6436154246330261</v>
      </c>
      <c r="HR258" s="2">
        <v>0.78789222240448</v>
      </c>
      <c r="HS258" s="2">
        <v>0.6634868383407593</v>
      </c>
      <c r="HT258" s="2">
        <v>0.6795444488525391</v>
      </c>
      <c r="HU258" s="2">
        <v>0.5757564902305603</v>
      </c>
      <c r="HV258" s="2">
        <v>0.677790105342865</v>
      </c>
      <c r="HW258" s="2">
        <v>0.6880412697792053</v>
      </c>
      <c r="HX258" s="2">
        <v>0.5607044696807861</v>
      </c>
      <c r="HY258" s="2">
        <v>0.7703922390937805</v>
      </c>
      <c r="HZ258" s="2">
        <v>0.6683245897293091</v>
      </c>
      <c r="IA258" s="2">
        <v>0.4938707649707794</v>
      </c>
      <c r="IB258" s="2">
        <v>0.5519505739212036</v>
      </c>
      <c r="IC258" s="2">
        <v>0.5776463150978088</v>
      </c>
      <c r="ID258" s="2">
        <v>0.4155047237873077</v>
      </c>
      <c r="IE258" s="2">
        <v>0.3913426995277405</v>
      </c>
      <c r="IF258" s="2">
        <v>0.6848006248474121</v>
      </c>
      <c r="IG258" s="2">
        <v>0.7964325547218323</v>
      </c>
      <c r="IH258" s="2">
        <v>0.7794654965400696</v>
      </c>
      <c r="II258" s="2">
        <v>0.6673784255981445</v>
      </c>
      <c r="IJ258" s="2">
        <v>0.6384475827217102</v>
      </c>
      <c r="IK258" s="2">
        <v>0.6882569789886475</v>
      </c>
      <c r="IL258" s="2">
        <v>0.7464252710342407</v>
      </c>
      <c r="IM258" s="2">
        <v>0.7456749677658081</v>
      </c>
      <c r="IN258" s="2">
        <v>0.7666643857955933</v>
      </c>
      <c r="IO258" s="2">
        <v>0.6387917995452881</v>
      </c>
      <c r="IP258" s="2">
        <v>0.7123738527297974</v>
      </c>
      <c r="IQ258" s="2">
        <v>0.4749564826488495</v>
      </c>
      <c r="IR258" s="2">
        <v>0.6942031383514404</v>
      </c>
      <c r="IS258" s="2">
        <v>0.7514533400535583</v>
      </c>
      <c r="IT258" s="2">
        <v>0.7125244140625</v>
      </c>
      <c r="IU258" s="2">
        <v>0.7319029569625854</v>
      </c>
      <c r="IV258" s="2">
        <v>0.6808984875679016</v>
      </c>
      <c r="IW258" s="2">
        <v>0.5357485413551331</v>
      </c>
      <c r="IX258" s="2">
        <v>0.0</v>
      </c>
      <c r="IY258" s="2">
        <v>0.6792289018630981</v>
      </c>
      <c r="IZ258" s="2">
        <v>0.7327452301979065</v>
      </c>
      <c r="JA258" s="2">
        <v>0.8040176630020142</v>
      </c>
      <c r="JB258" s="2">
        <v>0.7976281642913818</v>
      </c>
      <c r="JC258" s="2">
        <v>0.6304150223731995</v>
      </c>
      <c r="JD258" s="2">
        <v>0.6478813290596008</v>
      </c>
      <c r="JE258" s="2">
        <v>0.7507616877555847</v>
      </c>
      <c r="JF258" s="2">
        <v>0.4788970649242401</v>
      </c>
      <c r="JG258" s="2">
        <v>0.6429187655448914</v>
      </c>
      <c r="JH258" s="2">
        <v>0.6102398037910461</v>
      </c>
      <c r="JI258" s="2">
        <v>0.6225932240486145</v>
      </c>
      <c r="JJ258" s="2">
        <v>0.697468101978302</v>
      </c>
      <c r="JK258" s="2">
        <v>0.684257984161377</v>
      </c>
      <c r="JL258" s="2">
        <v>0.7300613522529602</v>
      </c>
      <c r="JM258" s="2">
        <v>0.6496953368186951</v>
      </c>
      <c r="JN258" s="2">
        <v>0.7054839134216309</v>
      </c>
      <c r="JO258" s="2">
        <v>0.6872784495353699</v>
      </c>
      <c r="JP258" s="2">
        <v>0.751528263092041</v>
      </c>
      <c r="JQ258" s="2">
        <v>0.7311753630638123</v>
      </c>
      <c r="JR258" s="2">
        <v>0.6961359977722168</v>
      </c>
      <c r="JS258" s="2">
        <v>0.6407021284103394</v>
      </c>
      <c r="JT258" s="2">
        <v>0.7454229593276978</v>
      </c>
      <c r="JU258" s="2">
        <v>0.7410241365432739</v>
      </c>
      <c r="JV258" s="2">
        <v>0.6354728937149048</v>
      </c>
      <c r="JW258" s="2">
        <v>0.7016319632530212</v>
      </c>
      <c r="JX258" s="2">
        <v>0.6768307089805603</v>
      </c>
      <c r="JY258" s="2">
        <v>0.6304739713668823</v>
      </c>
      <c r="JZ258" s="2">
        <v>0.8205163478851318</v>
      </c>
      <c r="KA258" s="2">
        <v>0.7021170854568481</v>
      </c>
      <c r="KB258" s="2">
        <v>0.4933686852455139</v>
      </c>
      <c r="KC258" s="2">
        <v>0.6731519103050232</v>
      </c>
      <c r="KD258" s="2">
        <v>0.4980659782886505</v>
      </c>
      <c r="KE258" s="2">
        <v>0.6647886037826538</v>
      </c>
      <c r="KF258" s="2">
        <v>0.8235508799552917</v>
      </c>
      <c r="KG258" s="2">
        <v>0.7699080109596252</v>
      </c>
      <c r="KH258" s="2">
        <v>0.7480131387710571</v>
      </c>
      <c r="KI258" s="2">
        <v>0.665351927280426</v>
      </c>
      <c r="KJ258" s="2">
        <v>0.6483285427093506</v>
      </c>
      <c r="KK258" s="2">
        <v>0.5134980082511902</v>
      </c>
      <c r="KL258" s="2">
        <v>0.7222491502761841</v>
      </c>
      <c r="KM258" s="2">
        <v>0.5720303058624268</v>
      </c>
      <c r="KN258" s="2">
        <v>0.6499650478363037</v>
      </c>
      <c r="KO258" s="2">
        <v>0.5902280807495117</v>
      </c>
      <c r="KP258" s="2">
        <v>0.6666337847709656</v>
      </c>
      <c r="KQ258" s="2">
        <v>0.6299608945846558</v>
      </c>
      <c r="KR258" s="2">
        <v>0.6677230000495911</v>
      </c>
      <c r="KS258" s="2">
        <v>0.7314625978469849</v>
      </c>
      <c r="KT258" s="2">
        <v>0.5753629803657532</v>
      </c>
      <c r="KU258" s="2">
        <v>0.614061176776886</v>
      </c>
      <c r="KV258" s="2">
        <v>0.5128932595252991</v>
      </c>
      <c r="KW258" s="2">
        <v>0.6571596264839172</v>
      </c>
      <c r="KX258" s="2">
        <v>0.6969972252845764</v>
      </c>
      <c r="KY258" s="2">
        <v>0.7455325722694397</v>
      </c>
      <c r="KZ258" s="2">
        <v>0.4220336079597473</v>
      </c>
      <c r="LA258" s="2">
        <v>0.7111051082611084</v>
      </c>
      <c r="LB258" s="2">
        <v>0.710199773311615</v>
      </c>
      <c r="LC258" s="2">
        <v>0.6027205586433411</v>
      </c>
      <c r="LD258" s="2">
        <v>0.330969899892807</v>
      </c>
      <c r="LE258" s="2">
        <v>0.5973576903343201</v>
      </c>
      <c r="LF258" s="2">
        <v>0.5091628432273865</v>
      </c>
      <c r="LG258" s="2">
        <v>0.7194778919219971</v>
      </c>
      <c r="LH258" s="2">
        <v>0.5957804322242737</v>
      </c>
      <c r="LI258" s="2">
        <v>0.7398730516433716</v>
      </c>
      <c r="LJ258" s="2">
        <v>0.6704569458961487</v>
      </c>
      <c r="LK258" s="2">
        <v>0.7117016315460205</v>
      </c>
      <c r="LL258" s="2">
        <v>0.6955405473709106</v>
      </c>
      <c r="LM258" s="2">
        <v>0.6408444046974182</v>
      </c>
      <c r="LN258" s="2">
        <v>0.6094343662261963</v>
      </c>
      <c r="LO258" s="2">
        <v>0.5288949012756348</v>
      </c>
      <c r="LP258" s="2">
        <v>0.5427317023277283</v>
      </c>
      <c r="LQ258" s="2">
        <v>0.6636801958084106</v>
      </c>
      <c r="LR258" s="2">
        <v>0.6200050711631775</v>
      </c>
      <c r="LS258" s="2">
        <v>0.5025187730789185</v>
      </c>
      <c r="LT258" s="2">
        <v>0.7397213578224182</v>
      </c>
      <c r="LU258" s="2">
        <v>0.6461576223373413</v>
      </c>
      <c r="LV258" s="2">
        <v>0.7086781859397888</v>
      </c>
      <c r="LW258" s="2">
        <v>0.6405836343765259</v>
      </c>
      <c r="LX258" s="2">
        <v>0.6806252598762512</v>
      </c>
      <c r="LY258" s="2">
        <v>0.678361177444458</v>
      </c>
      <c r="LZ258" s="2">
        <v>0.5748554468154907</v>
      </c>
      <c r="MA258" s="2">
        <v>0.7384284138679504</v>
      </c>
      <c r="MB258" s="2">
        <v>0.7136089205741882</v>
      </c>
      <c r="MC258" s="2">
        <v>0.5804722309112549</v>
      </c>
      <c r="MD258" s="2">
        <v>0.6495316028594971</v>
      </c>
      <c r="ME258" s="2">
        <v>0.7075368165969849</v>
      </c>
      <c r="MF258" s="2">
        <v>0.7344363927841187</v>
      </c>
      <c r="MG258" s="2">
        <v>0.4238932430744171</v>
      </c>
      <c r="MH258" s="2">
        <v>0.4826157093048096</v>
      </c>
      <c r="MI258" s="2">
        <v>0.6667290925979614</v>
      </c>
      <c r="MJ258" s="2">
        <v>0.7425243258476257</v>
      </c>
      <c r="MK258" s="2">
        <v>0.7068035006523132</v>
      </c>
      <c r="ML258" s="2">
        <v>0.5788142085075378</v>
      </c>
      <c r="MM258" s="2">
        <v>0.6444962024688721</v>
      </c>
      <c r="MN258" s="2">
        <v>0.5942840576171875</v>
      </c>
      <c r="MO258" s="2">
        <v>0.6382570862770081</v>
      </c>
      <c r="MP258" s="2">
        <v>0.6586397290229797</v>
      </c>
      <c r="MQ258" s="2">
        <v>0.6896184682846069</v>
      </c>
      <c r="MR258" s="2">
        <v>0.6912192702293396</v>
      </c>
      <c r="MS258" s="2">
        <v>0.6334924101829529</v>
      </c>
      <c r="MT258" s="2">
        <v>0.7225965857505798</v>
      </c>
      <c r="MU258" s="2">
        <v>0.7404675483703613</v>
      </c>
      <c r="MV258" s="2">
        <v>0.7069888710975647</v>
      </c>
      <c r="MW258" s="2">
        <v>0.701103925704956</v>
      </c>
      <c r="MX258" s="2">
        <v>0.6026929616928101</v>
      </c>
      <c r="MY258" s="2">
        <v>0.6193147301673889</v>
      </c>
      <c r="MZ258" s="2">
        <v>0.6873283386230469</v>
      </c>
      <c r="NA258" s="2">
        <v>0.5503145456314087</v>
      </c>
      <c r="NB258" s="2">
        <v>0.570328950881958</v>
      </c>
      <c r="NC258" s="2">
        <v>0.5734586119651794</v>
      </c>
      <c r="ND258" s="2">
        <v>0.7069411873817444</v>
      </c>
      <c r="NE258" s="2">
        <v>0.7607897520065308</v>
      </c>
      <c r="NF258" s="2">
        <v>0.6974542737007141</v>
      </c>
      <c r="NG258" s="2">
        <v>0.721106231212616</v>
      </c>
      <c r="NH258" s="2">
        <v>0.7189469933509827</v>
      </c>
      <c r="NI258" s="2">
        <v>0.728679358959198</v>
      </c>
      <c r="NJ258" s="2">
        <v>0.7628709673881531</v>
      </c>
      <c r="NK258" s="2">
        <v>0.694594144821167</v>
      </c>
      <c r="NL258" s="2">
        <v>0.7217061519622803</v>
      </c>
      <c r="NM258" s="2">
        <v>0.7390581369400024</v>
      </c>
      <c r="NN258" s="2">
        <v>0.7653732895851135</v>
      </c>
      <c r="NO258" s="2">
        <v>0.723114550113678</v>
      </c>
      <c r="NP258" s="2">
        <v>0.5965017080307007</v>
      </c>
      <c r="NQ258" s="2">
        <v>0.7749073505401611</v>
      </c>
      <c r="NR258" s="2">
        <v>0.7881404161453247</v>
      </c>
      <c r="NS258" s="2">
        <v>0.738930881023407</v>
      </c>
      <c r="NT258" s="2">
        <v>0.5763847827911377</v>
      </c>
      <c r="NU258" s="2">
        <v>0.769561767578125</v>
      </c>
      <c r="NV258" s="2">
        <v>0.6353592872619629</v>
      </c>
      <c r="NW258" s="2">
        <v>0.6150168180465698</v>
      </c>
      <c r="NX258" s="2">
        <v>0.6508145928382874</v>
      </c>
      <c r="NY258" s="2">
        <v>0.7603775858879089</v>
      </c>
      <c r="NZ258" s="2">
        <v>0.6526743769645691</v>
      </c>
      <c r="OA258" s="2">
        <v>0.7576576471328735</v>
      </c>
      <c r="OB258" s="2">
        <v>0.5721468925476074</v>
      </c>
      <c r="OC258" s="2">
        <v>0.6651840806007385</v>
      </c>
      <c r="OD258" s="2">
        <v>0.6500986814498901</v>
      </c>
      <c r="OE258" s="2">
        <v>0.6311066150665283</v>
      </c>
      <c r="OF258" s="2">
        <v>0.4863937795162201</v>
      </c>
      <c r="OG258" s="2">
        <v>0.6192421913146973</v>
      </c>
      <c r="OH258" s="2">
        <v>0.6259847283363342</v>
      </c>
      <c r="OI258" s="2">
        <v>0.6561020016670227</v>
      </c>
      <c r="OJ258" s="2">
        <v>0.7073442339897156</v>
      </c>
      <c r="OK258" s="2">
        <v>0.5965407490730286</v>
      </c>
      <c r="OL258" s="2">
        <v>0.8304176330566406</v>
      </c>
      <c r="OM258" s="2">
        <v>0.7207231521606445</v>
      </c>
      <c r="ON258" s="2">
        <v>0.8026114702224731</v>
      </c>
      <c r="OO258" s="2">
        <v>0.5654358267784119</v>
      </c>
      <c r="OP258" s="2">
        <v>0.7266520261764526</v>
      </c>
      <c r="OQ258" s="2">
        <v>0.7174888253211975</v>
      </c>
      <c r="OR258" s="2">
        <v>0.6840254068374634</v>
      </c>
      <c r="OS258" s="2">
        <v>0.6471866965293884</v>
      </c>
      <c r="OT258" s="2">
        <v>0.6289479732513428</v>
      </c>
      <c r="OU258" s="2">
        <v>0.5242634415626526</v>
      </c>
      <c r="OV258" s="2">
        <v>0.6468715071678162</v>
      </c>
      <c r="OW258" s="2">
        <v>0.5642175078392029</v>
      </c>
      <c r="OX258" s="2">
        <v>0.2343592941761017</v>
      </c>
      <c r="OY258" s="2">
        <v>0.5168358087539673</v>
      </c>
      <c r="OZ258" s="2">
        <v>0.7330317497253418</v>
      </c>
      <c r="PA258" s="2">
        <v>0.4792293012142181</v>
      </c>
      <c r="PB258" s="2">
        <v>0.7270277738571167</v>
      </c>
      <c r="PC258" s="2">
        <v>0.7638561725616455</v>
      </c>
      <c r="PD258" s="2">
        <v>0.7780739665031433</v>
      </c>
      <c r="PE258" s="2">
        <v>0.6709321737289429</v>
      </c>
      <c r="PF258" s="2">
        <v>0.6282930970191956</v>
      </c>
      <c r="PG258" s="2">
        <v>0.6455425024032593</v>
      </c>
      <c r="PH258" s="2">
        <v>0.7045221328735352</v>
      </c>
      <c r="PI258" s="2">
        <v>0.7094197869300842</v>
      </c>
      <c r="PJ258" s="2">
        <v>0.6307234764099121</v>
      </c>
      <c r="PK258" s="2">
        <v>0.7157819271087646</v>
      </c>
      <c r="PL258" s="2">
        <v>0.702578067779541</v>
      </c>
      <c r="PM258" s="2">
        <v>0.7671021223068237</v>
      </c>
      <c r="PN258" s="2">
        <v>0.6898479461669922</v>
      </c>
      <c r="PO258" s="2">
        <v>0.7019883990287781</v>
      </c>
      <c r="PP258" s="2">
        <v>0.5178073048591614</v>
      </c>
      <c r="PQ258" s="2">
        <v>0.4340272843837738</v>
      </c>
      <c r="PR258" s="2">
        <v>0.6865480542182922</v>
      </c>
      <c r="PS258" s="2">
        <v>0.6706711649894714</v>
      </c>
      <c r="PT258" s="2">
        <v>0.6463080048561096</v>
      </c>
      <c r="PU258" s="2">
        <v>0.7344818711280823</v>
      </c>
      <c r="PV258" s="2">
        <v>0.5651655793190002</v>
      </c>
      <c r="PW258" s="2">
        <v>0.6376751065254211</v>
      </c>
      <c r="PX258" s="2">
        <v>0.7101429104804993</v>
      </c>
      <c r="PY258" s="2">
        <v>0.6740939021110535</v>
      </c>
      <c r="PZ258" s="2">
        <v>0.5706111192703247</v>
      </c>
      <c r="QA258" s="2">
        <v>0.7664936184883118</v>
      </c>
      <c r="QB258" s="2">
        <v>0.7236830592155457</v>
      </c>
      <c r="QC258" s="2">
        <v>0.7972387075424194</v>
      </c>
      <c r="QD258" s="2">
        <v>0.7261934876441956</v>
      </c>
      <c r="QE258" s="2">
        <v>0.5326694846153259</v>
      </c>
      <c r="QF258" s="2">
        <v>0.6612614393234253</v>
      </c>
      <c r="QG258" s="2">
        <v>0.6804279088973999</v>
      </c>
      <c r="QH258" s="2">
        <v>0.6826101541519165</v>
      </c>
      <c r="QI258" s="2">
        <v>0.684150755405426</v>
      </c>
      <c r="QJ258" s="2">
        <v>0.7135446667671204</v>
      </c>
      <c r="QK258" s="2">
        <v>0.6678720116615295</v>
      </c>
      <c r="QL258" s="2">
        <v>0.7314308285713196</v>
      </c>
      <c r="QM258" s="2">
        <v>0.723374605178833</v>
      </c>
      <c r="QN258" s="2">
        <v>0.6328415274620056</v>
      </c>
      <c r="QO258" s="2">
        <v>0.7311000227928162</v>
      </c>
      <c r="QP258" s="2">
        <v>0.7050341963768005</v>
      </c>
      <c r="QQ258" s="2">
        <v>0.7269378304481506</v>
      </c>
      <c r="QR258" s="2">
        <v>0.7077643275260925</v>
      </c>
      <c r="QS258" s="2">
        <v>0.4913281500339508</v>
      </c>
      <c r="QT258" s="2">
        <v>0.6770488023757935</v>
      </c>
      <c r="QU258" s="2">
        <v>0.6545242667198181</v>
      </c>
      <c r="QV258" s="2">
        <v>0.5942529439926147</v>
      </c>
      <c r="QW258" s="2">
        <v>0.7871654629707336</v>
      </c>
      <c r="QX258" s="2">
        <v>0.7671881318092346</v>
      </c>
      <c r="QY258" s="2">
        <v>0.7962507009506226</v>
      </c>
      <c r="QZ258" s="2">
        <v>0.734745442867279</v>
      </c>
      <c r="RA258" s="2">
        <v>0.771080732345581</v>
      </c>
      <c r="RB258" s="2">
        <v>0.6288981437683105</v>
      </c>
      <c r="RC258" s="2">
        <v>0.7396829128265381</v>
      </c>
      <c r="RD258" s="2">
        <v>0.4700911045074463</v>
      </c>
      <c r="RE258" s="2">
        <v>0.5964356660842896</v>
      </c>
      <c r="RF258" s="2">
        <v>0.6503465175628662</v>
      </c>
      <c r="RG258" s="2">
        <v>0.7248860001564026</v>
      </c>
      <c r="RH258" s="2">
        <v>0.6502498388290405</v>
      </c>
      <c r="RI258" s="2">
        <v>0.6618643403053284</v>
      </c>
      <c r="RJ258" s="2">
        <v>0.5219233632087708</v>
      </c>
      <c r="RK258" s="2">
        <v>0.5703826546669006</v>
      </c>
    </row>
    <row r="259" ht="15.75" customHeight="1">
      <c r="A259" s="1" t="s">
        <v>257</v>
      </c>
      <c r="B259" s="2">
        <v>0.6344625353813171</v>
      </c>
      <c r="C259" s="2">
        <v>0.697793185710907</v>
      </c>
      <c r="D259" s="2">
        <v>0.8432270288467407</v>
      </c>
      <c r="E259" s="2">
        <v>0.707315981388092</v>
      </c>
      <c r="F259" s="2">
        <v>0.7366818785667419</v>
      </c>
      <c r="G259" s="2">
        <v>0.8250920176506042</v>
      </c>
      <c r="H259" s="2">
        <v>0.3257565796375275</v>
      </c>
      <c r="I259" s="2">
        <v>0.423427939414978</v>
      </c>
      <c r="J259" s="2">
        <v>0.521221399307251</v>
      </c>
      <c r="K259" s="2">
        <v>0.4975590109825134</v>
      </c>
      <c r="L259" s="2">
        <v>0.513969898223877</v>
      </c>
      <c r="M259" s="2">
        <v>0.6721933484077454</v>
      </c>
      <c r="N259" s="2">
        <v>0.7359070181846619</v>
      </c>
      <c r="O259" s="2">
        <v>0.8082676529884338</v>
      </c>
      <c r="P259" s="2">
        <v>0.7726484537124634</v>
      </c>
      <c r="Q259" s="2">
        <v>0.5600062608718872</v>
      </c>
      <c r="R259" s="2">
        <v>0.8425964117050171</v>
      </c>
      <c r="S259" s="2">
        <v>0.5909769535064697</v>
      </c>
      <c r="T259" s="2">
        <v>0.5214440822601318</v>
      </c>
      <c r="U259" s="2">
        <v>0.6895437240600586</v>
      </c>
      <c r="V259" s="2">
        <v>0.5386181473731995</v>
      </c>
      <c r="W259" s="2">
        <v>0.5588277578353882</v>
      </c>
      <c r="X259" s="2">
        <v>0.5054773092269897</v>
      </c>
      <c r="Y259" s="2">
        <v>0.6863295435905457</v>
      </c>
      <c r="Z259" s="2">
        <v>0.6041243672370911</v>
      </c>
      <c r="AA259" s="2">
        <v>0.6104585528373718</v>
      </c>
      <c r="AB259" s="2">
        <v>0.6161332130432129</v>
      </c>
      <c r="AC259" s="2">
        <v>0.6714309453964233</v>
      </c>
      <c r="AD259" s="2">
        <v>0.5023571252822876</v>
      </c>
      <c r="AE259" s="2">
        <v>0.8037060499191284</v>
      </c>
      <c r="AF259" s="2">
        <v>0.7186238765716553</v>
      </c>
      <c r="AG259" s="2">
        <v>0.6459267139434814</v>
      </c>
      <c r="AH259" s="2">
        <v>0.6316991448402405</v>
      </c>
      <c r="AI259" s="2">
        <v>0.7207856774330139</v>
      </c>
      <c r="AJ259" s="2">
        <v>0.6912113428115845</v>
      </c>
      <c r="AK259" s="2">
        <v>0.6686809659004211</v>
      </c>
      <c r="AL259" s="2">
        <v>0.7434584498405457</v>
      </c>
      <c r="AM259" s="2">
        <v>0.5496324896812439</v>
      </c>
      <c r="AN259" s="2">
        <v>0.7270631790161133</v>
      </c>
      <c r="AO259" s="2">
        <v>0.7757212519645691</v>
      </c>
      <c r="AP259" s="2">
        <v>0.65008145570755</v>
      </c>
      <c r="AQ259" s="2">
        <v>0.6033298969268799</v>
      </c>
      <c r="AR259" s="2">
        <v>0.8572719693183899</v>
      </c>
      <c r="AS259" s="2">
        <v>0.7183826565742493</v>
      </c>
      <c r="AT259" s="2">
        <v>0.6963018178939819</v>
      </c>
      <c r="AU259" s="2">
        <v>0.5367891788482666</v>
      </c>
      <c r="AV259" s="2">
        <v>0.68423992395401</v>
      </c>
      <c r="AW259" s="2">
        <v>0.6416175961494446</v>
      </c>
      <c r="AX259" s="2">
        <v>0.5734484195709229</v>
      </c>
      <c r="AY259" s="2">
        <v>0.6916407346725464</v>
      </c>
      <c r="AZ259" s="2">
        <v>0.6023935675621033</v>
      </c>
      <c r="BA259" s="2">
        <v>0.6697413325309753</v>
      </c>
      <c r="BB259" s="2">
        <v>0.6451411247253418</v>
      </c>
      <c r="BC259" s="2">
        <v>0.7063954472541809</v>
      </c>
      <c r="BD259" s="2">
        <v>0.5186243653297424</v>
      </c>
      <c r="BE259" s="2">
        <v>0.2552678883075714</v>
      </c>
      <c r="BF259" s="2">
        <v>0.531917154788971</v>
      </c>
      <c r="BG259" s="2">
        <v>0.6585483551025391</v>
      </c>
      <c r="BH259" s="2">
        <v>0.4623106718063354</v>
      </c>
      <c r="BI259" s="2">
        <v>0.4443736672401428</v>
      </c>
      <c r="BJ259" s="2">
        <v>0.7305883765220642</v>
      </c>
      <c r="BK259" s="2">
        <v>0.6508296132087708</v>
      </c>
      <c r="BL259" s="2">
        <v>0.5257188081741333</v>
      </c>
      <c r="BM259" s="2">
        <v>0.5164230465888977</v>
      </c>
      <c r="BN259" s="2">
        <v>0.5675280690193176</v>
      </c>
      <c r="BO259" s="2">
        <v>0.6428513526916504</v>
      </c>
      <c r="BP259" s="2">
        <v>0.627911388874054</v>
      </c>
      <c r="BQ259" s="2">
        <v>0.5782696604728699</v>
      </c>
      <c r="BR259" s="2">
        <v>0.7533148527145386</v>
      </c>
      <c r="BS259" s="2">
        <v>0.791292667388916</v>
      </c>
      <c r="BT259" s="2">
        <v>0.7060679793357849</v>
      </c>
      <c r="BU259" s="2">
        <v>0.7234488129615784</v>
      </c>
      <c r="BV259" s="2">
        <v>0.7072823643684387</v>
      </c>
      <c r="BW259" s="2">
        <v>0.7320021390914917</v>
      </c>
      <c r="BX259" s="2">
        <v>0.5074387788772583</v>
      </c>
      <c r="BY259" s="2">
        <v>0.6650898456573486</v>
      </c>
      <c r="BZ259" s="2">
        <v>0.6187734007835388</v>
      </c>
      <c r="CA259" s="2">
        <v>0.7824835777282715</v>
      </c>
      <c r="CB259" s="2">
        <v>0.7026101350784302</v>
      </c>
      <c r="CC259" s="2">
        <v>0.7129217982292175</v>
      </c>
      <c r="CD259" s="2">
        <v>0.6994232535362244</v>
      </c>
      <c r="CE259" s="2">
        <v>0.5218777656555176</v>
      </c>
      <c r="CF259" s="2">
        <v>0.5135839581489563</v>
      </c>
      <c r="CG259" s="2">
        <v>0.6957632899284363</v>
      </c>
      <c r="CH259" s="2">
        <v>0.8000141978263855</v>
      </c>
      <c r="CI259" s="2">
        <v>0.5387077331542969</v>
      </c>
      <c r="CJ259" s="2">
        <v>0.8547196388244629</v>
      </c>
      <c r="CK259" s="2">
        <v>0.7063329815864563</v>
      </c>
      <c r="CL259" s="2">
        <v>0.8693122863769531</v>
      </c>
      <c r="CM259" s="2">
        <v>0.6998627185821533</v>
      </c>
      <c r="CN259" s="2">
        <v>0.6321850419044495</v>
      </c>
      <c r="CO259" s="2">
        <v>0.5441731810569763</v>
      </c>
      <c r="CP259" s="2">
        <v>0.6013774871826172</v>
      </c>
      <c r="CQ259" s="2">
        <v>0.6848337054252625</v>
      </c>
      <c r="CR259" s="2">
        <v>0.7119835019111633</v>
      </c>
      <c r="CS259" s="2">
        <v>0.7115488052368164</v>
      </c>
      <c r="CT259" s="2">
        <v>0.7419983148574829</v>
      </c>
      <c r="CU259" s="2">
        <v>0.847608208656311</v>
      </c>
      <c r="CV259" s="2">
        <v>0.8152313232421875</v>
      </c>
      <c r="CW259" s="2">
        <v>0.6567703485488892</v>
      </c>
      <c r="CX259" s="2">
        <v>0.7068966627120972</v>
      </c>
      <c r="CY259" s="2">
        <v>0.5600476264953613</v>
      </c>
      <c r="CZ259" s="2">
        <v>0.602418839931488</v>
      </c>
      <c r="DA259" s="2">
        <v>0.675401508808136</v>
      </c>
      <c r="DB259" s="2">
        <v>0.8514388203620911</v>
      </c>
      <c r="DC259" s="2">
        <v>0.7535955309867859</v>
      </c>
      <c r="DD259" s="2">
        <v>0.6332882642745972</v>
      </c>
      <c r="DE259" s="2">
        <v>0.4800159931182861</v>
      </c>
      <c r="DF259" s="2">
        <v>0.4766699075698853</v>
      </c>
      <c r="DG259" s="2">
        <v>0.6217375993728638</v>
      </c>
      <c r="DH259" s="2">
        <v>0.5264023542404175</v>
      </c>
      <c r="DI259" s="2">
        <v>0.7527788877487183</v>
      </c>
      <c r="DJ259" s="2">
        <v>0.6586394309997559</v>
      </c>
      <c r="DK259" s="2">
        <v>0.6806439757347107</v>
      </c>
      <c r="DL259" s="2">
        <v>0.7379598617553711</v>
      </c>
      <c r="DM259" s="2">
        <v>0.6827215552330017</v>
      </c>
      <c r="DN259" s="2">
        <v>0.5602319836616516</v>
      </c>
      <c r="DO259" s="2">
        <v>0.5515393018722534</v>
      </c>
      <c r="DP259" s="2">
        <v>0.6551761627197266</v>
      </c>
      <c r="DQ259" s="2">
        <v>0.8036957383155823</v>
      </c>
      <c r="DR259" s="2">
        <v>0.7425252199172974</v>
      </c>
      <c r="DS259" s="2">
        <v>0.6199842691421509</v>
      </c>
      <c r="DT259" s="2">
        <v>0.6461647748947144</v>
      </c>
      <c r="DU259" s="2">
        <v>0.679283857345581</v>
      </c>
      <c r="DV259" s="2">
        <v>0.6808837056159973</v>
      </c>
      <c r="DW259" s="2">
        <v>0.7234194278717041</v>
      </c>
      <c r="DX259" s="2">
        <v>0.5877713561058044</v>
      </c>
      <c r="DY259" s="2">
        <v>0.5410462021827698</v>
      </c>
      <c r="DZ259" s="2">
        <v>0.6017111539840698</v>
      </c>
      <c r="EA259" s="2">
        <v>0.7977650761604309</v>
      </c>
      <c r="EB259" s="2">
        <v>0.6282917857170105</v>
      </c>
      <c r="EC259" s="2">
        <v>0.7291738986968994</v>
      </c>
      <c r="ED259" s="2">
        <v>0.8278115391731262</v>
      </c>
      <c r="EE259" s="2">
        <v>0.7864561676979065</v>
      </c>
      <c r="EF259" s="2">
        <v>0.6305132508277893</v>
      </c>
      <c r="EG259" s="2">
        <v>0.5497315526008606</v>
      </c>
      <c r="EH259" s="2">
        <v>0.7086148858070374</v>
      </c>
      <c r="EI259" s="2">
        <v>0.5108784437179565</v>
      </c>
      <c r="EJ259" s="2">
        <v>0.7654145359992981</v>
      </c>
      <c r="EK259" s="2">
        <v>0.7202037572860718</v>
      </c>
      <c r="EL259" s="2">
        <v>0.5901180505752563</v>
      </c>
      <c r="EM259" s="2">
        <v>0.6842477917671204</v>
      </c>
      <c r="EN259" s="2">
        <v>0.6887218356132507</v>
      </c>
      <c r="EO259" s="2">
        <v>0.5948587656021118</v>
      </c>
      <c r="EP259" s="2">
        <v>0.6626487970352173</v>
      </c>
      <c r="EQ259" s="2">
        <v>0.6709211468696594</v>
      </c>
      <c r="ER259" s="2">
        <v>0.6008944511413574</v>
      </c>
      <c r="ES259" s="2">
        <v>0.5126194953918457</v>
      </c>
      <c r="ET259" s="2">
        <v>0.7753092050552368</v>
      </c>
      <c r="EU259" s="2">
        <v>0.4830914437770844</v>
      </c>
      <c r="EV259" s="2">
        <v>0.359399825334549</v>
      </c>
      <c r="EW259" s="2">
        <v>0.6667068004608154</v>
      </c>
      <c r="EX259" s="2">
        <v>0.7349255084991455</v>
      </c>
      <c r="EY259" s="2">
        <v>0.6891236901283264</v>
      </c>
      <c r="EZ259" s="2">
        <v>0.3682024776935577</v>
      </c>
      <c r="FA259" s="2">
        <v>0.5132518410682678</v>
      </c>
      <c r="FB259" s="2">
        <v>0.2756284475326538</v>
      </c>
      <c r="FC259" s="2">
        <v>0.4507578611373901</v>
      </c>
      <c r="FD259" s="2">
        <v>0.6717403531074524</v>
      </c>
      <c r="FE259" s="2">
        <v>0.7945348620414734</v>
      </c>
      <c r="FF259" s="2">
        <v>0.4996159374713898</v>
      </c>
      <c r="FG259" s="2">
        <v>0.707626223564148</v>
      </c>
      <c r="FH259" s="2">
        <v>0.746313214302063</v>
      </c>
      <c r="FI259" s="2">
        <v>0.7340187430381775</v>
      </c>
      <c r="FJ259" s="2">
        <v>0.656997799873352</v>
      </c>
      <c r="FK259" s="2">
        <v>0.5753431916236877</v>
      </c>
      <c r="FL259" s="2">
        <v>0.6679470539093018</v>
      </c>
      <c r="FM259" s="2">
        <v>0.6978647708892822</v>
      </c>
      <c r="FN259" s="2">
        <v>0.8734825849533081</v>
      </c>
      <c r="FO259" s="2">
        <v>0.6194610595703125</v>
      </c>
      <c r="FP259" s="2">
        <v>0.5815591812133789</v>
      </c>
      <c r="FQ259" s="2">
        <v>0.65224289894104</v>
      </c>
      <c r="FR259" s="2">
        <v>0.6973434090614319</v>
      </c>
      <c r="FS259" s="2">
        <v>0.7069609761238098</v>
      </c>
      <c r="FT259" s="2">
        <v>0.3983773589134216</v>
      </c>
      <c r="FU259" s="2">
        <v>0.486969918012619</v>
      </c>
      <c r="FV259" s="2">
        <v>0.720404326915741</v>
      </c>
      <c r="FW259" s="2">
        <v>0.5434147119522095</v>
      </c>
      <c r="FX259" s="2">
        <v>0.5423380732536316</v>
      </c>
      <c r="FY259" s="2">
        <v>0.4028992056846619</v>
      </c>
      <c r="FZ259" s="2">
        <v>0.6245569586753845</v>
      </c>
      <c r="GA259" s="2">
        <v>0.7740421295166016</v>
      </c>
      <c r="GB259" s="2">
        <v>0.7278003096580505</v>
      </c>
      <c r="GC259" s="2">
        <v>0.8070348501205444</v>
      </c>
      <c r="GD259" s="2">
        <v>0.6973558664321899</v>
      </c>
      <c r="GE259" s="2">
        <v>0.7107064723968506</v>
      </c>
      <c r="GF259" s="2">
        <v>0.7859312891960144</v>
      </c>
      <c r="GG259" s="2">
        <v>0.8132225275039673</v>
      </c>
      <c r="GH259" s="2">
        <v>0.7944478392601013</v>
      </c>
      <c r="GI259" s="2">
        <v>0.7539801597595215</v>
      </c>
      <c r="GJ259" s="2">
        <v>0.7729590535163879</v>
      </c>
      <c r="GK259" s="2">
        <v>0.7498893737792969</v>
      </c>
      <c r="GL259" s="2">
        <v>0.7708024382591248</v>
      </c>
      <c r="GM259" s="2">
        <v>0.8171559572219849</v>
      </c>
      <c r="GN259" s="2">
        <v>0.6889775991439819</v>
      </c>
      <c r="GO259" s="2">
        <v>0.6265697479248047</v>
      </c>
      <c r="GP259" s="2">
        <v>0.4759563207626343</v>
      </c>
      <c r="GQ259" s="2">
        <v>0.5835989117622375</v>
      </c>
      <c r="GR259" s="2">
        <v>0.7395926713943481</v>
      </c>
      <c r="GS259" s="2">
        <v>0.6839656233787537</v>
      </c>
      <c r="GT259" s="2">
        <v>0.7429267168045044</v>
      </c>
      <c r="GU259" s="2">
        <v>0.6406937837600708</v>
      </c>
      <c r="GV259" s="2">
        <v>0.411679595708847</v>
      </c>
      <c r="GW259" s="2">
        <v>0.4985281825065613</v>
      </c>
      <c r="GX259" s="2">
        <v>0.366592675447464</v>
      </c>
      <c r="GY259" s="2">
        <v>0.6829188466072083</v>
      </c>
      <c r="GZ259" s="2">
        <v>0.5442231893539429</v>
      </c>
      <c r="HA259" s="2">
        <v>0.5584102272987366</v>
      </c>
      <c r="HB259" s="2">
        <v>0.7326520085334778</v>
      </c>
      <c r="HC259" s="2">
        <v>0.7657780051231384</v>
      </c>
      <c r="HD259" s="2">
        <v>0.6385105848312378</v>
      </c>
      <c r="HE259" s="2">
        <v>0.7058851718902588</v>
      </c>
      <c r="HF259" s="2">
        <v>0.4579826891422272</v>
      </c>
      <c r="HG259" s="2">
        <v>0.8165865540504456</v>
      </c>
      <c r="HH259" s="2">
        <v>0.5097997188568115</v>
      </c>
      <c r="HI259" s="2">
        <v>0.6848484873771667</v>
      </c>
      <c r="HJ259" s="2">
        <v>0.4332647919654846</v>
      </c>
      <c r="HK259" s="2">
        <v>0.6682299971580505</v>
      </c>
      <c r="HL259" s="2">
        <v>0.5750739574432373</v>
      </c>
      <c r="HM259" s="2">
        <v>0.6138435006141663</v>
      </c>
      <c r="HN259" s="2">
        <v>0.7381554841995239</v>
      </c>
      <c r="HO259" s="2">
        <v>0.5287376642227173</v>
      </c>
      <c r="HP259" s="2">
        <v>0.6599223017692566</v>
      </c>
      <c r="HQ259" s="2">
        <v>0.6779030561447144</v>
      </c>
      <c r="HR259" s="2">
        <v>0.5660117268562317</v>
      </c>
      <c r="HS259" s="2">
        <v>0.6880561709403992</v>
      </c>
      <c r="HT259" s="2">
        <v>0.5746944546699524</v>
      </c>
      <c r="HU259" s="2">
        <v>0.645474374294281</v>
      </c>
      <c r="HV259" s="2">
        <v>0.6688045859336853</v>
      </c>
      <c r="HW259" s="2">
        <v>0.8287299871444702</v>
      </c>
      <c r="HX259" s="2">
        <v>0.5182031989097595</v>
      </c>
      <c r="HY259" s="2">
        <v>0.7785496711730957</v>
      </c>
      <c r="HZ259" s="2">
        <v>0.7174022197723389</v>
      </c>
      <c r="IA259" s="2">
        <v>0.6132940053939819</v>
      </c>
      <c r="IB259" s="2">
        <v>0.6696364879608154</v>
      </c>
      <c r="IC259" s="2">
        <v>0.5654711127281189</v>
      </c>
      <c r="ID259" s="2">
        <v>0.614376425743103</v>
      </c>
      <c r="IE259" s="2">
        <v>0.6476214528083801</v>
      </c>
      <c r="IF259" s="2">
        <v>0.8510299921035767</v>
      </c>
      <c r="IG259" s="2">
        <v>0.7325515747070312</v>
      </c>
      <c r="IH259" s="2">
        <v>0.8301315903663635</v>
      </c>
      <c r="II259" s="2">
        <v>0.7905029058456421</v>
      </c>
      <c r="IJ259" s="2">
        <v>0.8074265122413635</v>
      </c>
      <c r="IK259" s="2">
        <v>0.7283298373222351</v>
      </c>
      <c r="IL259" s="2">
        <v>0.718226432800293</v>
      </c>
      <c r="IM259" s="2">
        <v>0.7390230894088745</v>
      </c>
      <c r="IN259" s="2">
        <v>0.620561420917511</v>
      </c>
      <c r="IO259" s="2">
        <v>0.6631309986114502</v>
      </c>
      <c r="IP259" s="2">
        <v>0.7762293815612793</v>
      </c>
      <c r="IQ259" s="2">
        <v>0.5943222641944885</v>
      </c>
      <c r="IR259" s="2">
        <v>0.7282733917236328</v>
      </c>
      <c r="IS259" s="2">
        <v>0.8102561235427856</v>
      </c>
      <c r="IT259" s="2">
        <v>0.8101457357406616</v>
      </c>
      <c r="IU259" s="2">
        <v>0.7612390518188477</v>
      </c>
      <c r="IV259" s="2">
        <v>0.7515900731086731</v>
      </c>
      <c r="IW259" s="2">
        <v>0.7091147899627686</v>
      </c>
      <c r="IX259" s="2">
        <v>0.6792289018630981</v>
      </c>
      <c r="IY259" s="2">
        <v>0.0</v>
      </c>
      <c r="IZ259" s="2">
        <v>0.8255503177642822</v>
      </c>
      <c r="JA259" s="2">
        <v>0.8210200071334839</v>
      </c>
      <c r="JB259" s="2">
        <v>0.6804989576339722</v>
      </c>
      <c r="JC259" s="2">
        <v>0.7775369882583618</v>
      </c>
      <c r="JD259" s="2">
        <v>0.7958049774169922</v>
      </c>
      <c r="JE259" s="2">
        <v>0.8465601801872253</v>
      </c>
      <c r="JF259" s="2">
        <v>0.6746516823768616</v>
      </c>
      <c r="JG259" s="2">
        <v>0.8186127543449402</v>
      </c>
      <c r="JH259" s="2">
        <v>0.8378341197967529</v>
      </c>
      <c r="JI259" s="2">
        <v>0.8408735990524292</v>
      </c>
      <c r="JJ259" s="2">
        <v>0.7895227074623108</v>
      </c>
      <c r="JK259" s="2">
        <v>0.807948648929596</v>
      </c>
      <c r="JL259" s="2">
        <v>0.7848000526428223</v>
      </c>
      <c r="JM259" s="2">
        <v>0.7886617183685303</v>
      </c>
      <c r="JN259" s="2">
        <v>0.7938709259033203</v>
      </c>
      <c r="JO259" s="2">
        <v>0.7843435406684875</v>
      </c>
      <c r="JP259" s="2">
        <v>0.7883641123771667</v>
      </c>
      <c r="JQ259" s="2">
        <v>0.8112850785255432</v>
      </c>
      <c r="JR259" s="2">
        <v>0.6839276552200317</v>
      </c>
      <c r="JS259" s="2">
        <v>0.6069480180740356</v>
      </c>
      <c r="JT259" s="2">
        <v>0.7398796081542969</v>
      </c>
      <c r="JU259" s="2">
        <v>0.7434112429618835</v>
      </c>
      <c r="JV259" s="2">
        <v>0.6202544569969177</v>
      </c>
      <c r="JW259" s="2">
        <v>0.7940067648887634</v>
      </c>
      <c r="JX259" s="2">
        <v>0.714367151260376</v>
      </c>
      <c r="JY259" s="2">
        <v>0.8211961388587952</v>
      </c>
      <c r="JZ259" s="2">
        <v>0.7633859515190125</v>
      </c>
      <c r="KA259" s="2">
        <v>0.6427807211875916</v>
      </c>
      <c r="KB259" s="2">
        <v>0.6383656859397888</v>
      </c>
      <c r="KC259" s="2">
        <v>0.8056309819221497</v>
      </c>
      <c r="KD259" s="2">
        <v>0.4104199707508087</v>
      </c>
      <c r="KE259" s="2">
        <v>0.6792177557945251</v>
      </c>
      <c r="KF259" s="2">
        <v>0.7633641958236694</v>
      </c>
      <c r="KG259" s="2">
        <v>0.722195565700531</v>
      </c>
      <c r="KH259" s="2">
        <v>0.6415541768074036</v>
      </c>
      <c r="KI259" s="2">
        <v>0.7846711874008179</v>
      </c>
      <c r="KJ259" s="2">
        <v>0.5621989369392395</v>
      </c>
      <c r="KK259" s="2">
        <v>0.7384236454963684</v>
      </c>
      <c r="KL259" s="2">
        <v>0.8949733972549438</v>
      </c>
      <c r="KM259" s="2">
        <v>0.5512744784355164</v>
      </c>
      <c r="KN259" s="2">
        <v>0.7202437520027161</v>
      </c>
      <c r="KO259" s="2">
        <v>0.7388088703155518</v>
      </c>
      <c r="KP259" s="2">
        <v>0.7905937433242798</v>
      </c>
      <c r="KQ259" s="2">
        <v>0.7940608263015747</v>
      </c>
      <c r="KR259" s="2">
        <v>0.5562864542007446</v>
      </c>
      <c r="KS259" s="2">
        <v>0.7493144273757935</v>
      </c>
      <c r="KT259" s="2">
        <v>0.5111453533172607</v>
      </c>
      <c r="KU259" s="2">
        <v>0.4938255548477173</v>
      </c>
      <c r="KV259" s="2">
        <v>0.3597454428672791</v>
      </c>
      <c r="KW259" s="2">
        <v>0.6728869676589966</v>
      </c>
      <c r="KX259" s="2">
        <v>0.680378258228302</v>
      </c>
      <c r="KY259" s="2">
        <v>0.7038789987564087</v>
      </c>
      <c r="KZ259" s="2">
        <v>0.6152125000953674</v>
      </c>
      <c r="LA259" s="2">
        <v>0.7332950830459595</v>
      </c>
      <c r="LB259" s="2">
        <v>0.6473955512046814</v>
      </c>
      <c r="LC259" s="2">
        <v>0.6585069894790649</v>
      </c>
      <c r="LD259" s="2">
        <v>0.5147867798805237</v>
      </c>
      <c r="LE259" s="2">
        <v>0.8019761443138123</v>
      </c>
      <c r="LF259" s="2">
        <v>0.6953436136245728</v>
      </c>
      <c r="LG259" s="2">
        <v>0.6247623562812805</v>
      </c>
      <c r="LH259" s="2">
        <v>0.5771609544754028</v>
      </c>
      <c r="LI259" s="2">
        <v>0.6645524501800537</v>
      </c>
      <c r="LJ259" s="2">
        <v>0.682235062122345</v>
      </c>
      <c r="LK259" s="2">
        <v>0.7255499362945557</v>
      </c>
      <c r="LL259" s="2">
        <v>0.7476857900619507</v>
      </c>
      <c r="LM259" s="2">
        <v>0.784997820854187</v>
      </c>
      <c r="LN259" s="2">
        <v>0.7001338005065918</v>
      </c>
      <c r="LO259" s="2">
        <v>0.6494739651679993</v>
      </c>
      <c r="LP259" s="2">
        <v>0.5131779909133911</v>
      </c>
      <c r="LQ259" s="2">
        <v>0.6169489026069641</v>
      </c>
      <c r="LR259" s="2">
        <v>0.6600354313850403</v>
      </c>
      <c r="LS259" s="2">
        <v>0.4892044067382812</v>
      </c>
      <c r="LT259" s="2">
        <v>0.5699901580810547</v>
      </c>
      <c r="LU259" s="2">
        <v>0.5988495945930481</v>
      </c>
      <c r="LV259" s="2">
        <v>0.612790048122406</v>
      </c>
      <c r="LW259" s="2">
        <v>0.4454774856567383</v>
      </c>
      <c r="LX259" s="2">
        <v>0.5683538317680359</v>
      </c>
      <c r="LY259" s="2">
        <v>0.4603129625320435</v>
      </c>
      <c r="LZ259" s="2">
        <v>0.5490926504135132</v>
      </c>
      <c r="MA259" s="2">
        <v>0.7137464880943298</v>
      </c>
      <c r="MB259" s="2">
        <v>0.7336788177490234</v>
      </c>
      <c r="MC259" s="2">
        <v>0.587913990020752</v>
      </c>
      <c r="MD259" s="2">
        <v>0.5697615146636963</v>
      </c>
      <c r="ME259" s="2">
        <v>0.6320793628692627</v>
      </c>
      <c r="MF259" s="2">
        <v>0.5818397402763367</v>
      </c>
      <c r="MG259" s="2">
        <v>0.5523111820220947</v>
      </c>
      <c r="MH259" s="2">
        <v>0.6322085857391357</v>
      </c>
      <c r="MI259" s="2">
        <v>0.6109415888786316</v>
      </c>
      <c r="MJ259" s="2">
        <v>0.6198409795761108</v>
      </c>
      <c r="MK259" s="2">
        <v>0.7266923785209656</v>
      </c>
      <c r="ML259" s="2">
        <v>0.5072938799858093</v>
      </c>
      <c r="MM259" s="2">
        <v>0.7438849806785583</v>
      </c>
      <c r="MN259" s="2">
        <v>0.6161495447158813</v>
      </c>
      <c r="MO259" s="2">
        <v>0.6839485168457031</v>
      </c>
      <c r="MP259" s="2">
        <v>0.6622017025947571</v>
      </c>
      <c r="MQ259" s="2">
        <v>0.5164284706115723</v>
      </c>
      <c r="MR259" s="2">
        <v>0.6808770895004272</v>
      </c>
      <c r="MS259" s="2">
        <v>0.767416775226593</v>
      </c>
      <c r="MT259" s="2">
        <v>0.8102856874465942</v>
      </c>
      <c r="MU259" s="2">
        <v>0.8859602808952332</v>
      </c>
      <c r="MV259" s="2">
        <v>0.7815279960632324</v>
      </c>
      <c r="MW259" s="2">
        <v>0.668193519115448</v>
      </c>
      <c r="MX259" s="2">
        <v>0.570388674736023</v>
      </c>
      <c r="MY259" s="2">
        <v>0.6914466619491577</v>
      </c>
      <c r="MZ259" s="2">
        <v>0.6544805765151978</v>
      </c>
      <c r="NA259" s="2">
        <v>0.678252100944519</v>
      </c>
      <c r="NB259" s="2">
        <v>0.5944845080375671</v>
      </c>
      <c r="NC259" s="2">
        <v>0.6768372058868408</v>
      </c>
      <c r="ND259" s="2">
        <v>0.4896528720855713</v>
      </c>
      <c r="NE259" s="2">
        <v>0.7308382987976074</v>
      </c>
      <c r="NF259" s="2">
        <v>0.7269884943962097</v>
      </c>
      <c r="NG259" s="2">
        <v>0.6644083857536316</v>
      </c>
      <c r="NH259" s="2">
        <v>0.7035561203956604</v>
      </c>
      <c r="NI259" s="2">
        <v>0.7566320896148682</v>
      </c>
      <c r="NJ259" s="2">
        <v>0.7530027627944946</v>
      </c>
      <c r="NK259" s="2">
        <v>0.7740232944488525</v>
      </c>
      <c r="NL259" s="2">
        <v>0.8573617339134216</v>
      </c>
      <c r="NM259" s="2">
        <v>0.8068693280220032</v>
      </c>
      <c r="NN259" s="2">
        <v>0.8455036282539368</v>
      </c>
      <c r="NO259" s="2">
        <v>0.75923752784729</v>
      </c>
      <c r="NP259" s="2">
        <v>0.7003840804100037</v>
      </c>
      <c r="NQ259" s="2">
        <v>0.6745538711547852</v>
      </c>
      <c r="NR259" s="2">
        <v>0.7826422452926636</v>
      </c>
      <c r="NS259" s="2">
        <v>0.7944977879524231</v>
      </c>
      <c r="NT259" s="2">
        <v>0.6968457698822021</v>
      </c>
      <c r="NU259" s="2">
        <v>0.7050497531890869</v>
      </c>
      <c r="NV259" s="2">
        <v>0.6387844681739807</v>
      </c>
      <c r="NW259" s="2">
        <v>0.6892492771148682</v>
      </c>
      <c r="NX259" s="2">
        <v>0.6889687776565552</v>
      </c>
      <c r="NY259" s="2">
        <v>0.7183762192726135</v>
      </c>
      <c r="NZ259" s="2">
        <v>0.7082351446151733</v>
      </c>
      <c r="OA259" s="2">
        <v>0.6513894200325012</v>
      </c>
      <c r="OB259" s="2">
        <v>0.7078080177307129</v>
      </c>
      <c r="OC259" s="2">
        <v>0.6915900707244873</v>
      </c>
      <c r="OD259" s="2">
        <v>0.685023844242096</v>
      </c>
      <c r="OE259" s="2">
        <v>0.7131755352020264</v>
      </c>
      <c r="OF259" s="2">
        <v>0.6196509599685669</v>
      </c>
      <c r="OG259" s="2">
        <v>0.6724833250045776</v>
      </c>
      <c r="OH259" s="2">
        <v>0.7567726969718933</v>
      </c>
      <c r="OI259" s="2">
        <v>0.7361530065536499</v>
      </c>
      <c r="OJ259" s="2">
        <v>0.7957293391227722</v>
      </c>
      <c r="OK259" s="2">
        <v>0.4918000996112823</v>
      </c>
      <c r="OL259" s="2">
        <v>0.755728542804718</v>
      </c>
      <c r="OM259" s="2">
        <v>0.7707539796829224</v>
      </c>
      <c r="ON259" s="2">
        <v>0.7767446637153625</v>
      </c>
      <c r="OO259" s="2">
        <v>0.5708032250404358</v>
      </c>
      <c r="OP259" s="2">
        <v>0.6572267413139343</v>
      </c>
      <c r="OQ259" s="2">
        <v>0.6959280371665955</v>
      </c>
      <c r="OR259" s="2">
        <v>0.74260014295578</v>
      </c>
      <c r="OS259" s="2">
        <v>0.6336619257926941</v>
      </c>
      <c r="OT259" s="2">
        <v>0.6110933423042297</v>
      </c>
      <c r="OU259" s="2">
        <v>0.5539186596870422</v>
      </c>
      <c r="OV259" s="2">
        <v>0.5963806509971619</v>
      </c>
      <c r="OW259" s="2">
        <v>0.5676394701004028</v>
      </c>
      <c r="OX259" s="2">
        <v>0.4630458354949951</v>
      </c>
      <c r="OY259" s="2">
        <v>0.5381236672401428</v>
      </c>
      <c r="OZ259" s="2">
        <v>0.6302154660224915</v>
      </c>
      <c r="PA259" s="2">
        <v>0.6143722534179688</v>
      </c>
      <c r="PB259" s="2">
        <v>0.7189232110977173</v>
      </c>
      <c r="PC259" s="2">
        <v>0.7118239402770996</v>
      </c>
      <c r="PD259" s="2">
        <v>0.7385150790214539</v>
      </c>
      <c r="PE259" s="2">
        <v>0.6952395439147949</v>
      </c>
      <c r="PF259" s="2">
        <v>0.7383182048797607</v>
      </c>
      <c r="PG259" s="2">
        <v>0.6061092615127563</v>
      </c>
      <c r="PH259" s="2">
        <v>0.6398043632507324</v>
      </c>
      <c r="PI259" s="2">
        <v>0.7782251834869385</v>
      </c>
      <c r="PJ259" s="2">
        <v>0.6685000658035278</v>
      </c>
      <c r="PK259" s="2">
        <v>0.7907319664955139</v>
      </c>
      <c r="PL259" s="2">
        <v>0.7456409335136414</v>
      </c>
      <c r="PM259" s="2">
        <v>0.6686137914657593</v>
      </c>
      <c r="PN259" s="2">
        <v>0.6523064970970154</v>
      </c>
      <c r="PO259" s="2">
        <v>0.7463385462760925</v>
      </c>
      <c r="PP259" s="2">
        <v>0.4519080519676208</v>
      </c>
      <c r="PQ259" s="2">
        <v>0.5464926958084106</v>
      </c>
      <c r="PR259" s="2">
        <v>0.6316469311714172</v>
      </c>
      <c r="PS259" s="2">
        <v>0.7427895069122314</v>
      </c>
      <c r="PT259" s="2">
        <v>0.7985146641731262</v>
      </c>
      <c r="PU259" s="2">
        <v>0.7668906450271606</v>
      </c>
      <c r="PV259" s="2">
        <v>0.5441699028015137</v>
      </c>
      <c r="PW259" s="2">
        <v>0.6235861778259277</v>
      </c>
      <c r="PX259" s="2">
        <v>0.6644099950790405</v>
      </c>
      <c r="PY259" s="2">
        <v>0.7448520064353943</v>
      </c>
      <c r="PZ259" s="2">
        <v>0.7172176837921143</v>
      </c>
      <c r="QA259" s="2">
        <v>0.6375675797462463</v>
      </c>
      <c r="QB259" s="2">
        <v>0.7790073156356812</v>
      </c>
      <c r="QC259" s="2">
        <v>0.804201066493988</v>
      </c>
      <c r="QD259" s="2">
        <v>0.6807378530502319</v>
      </c>
      <c r="QE259" s="2">
        <v>0.6963294744491577</v>
      </c>
      <c r="QF259" s="2">
        <v>0.7101759314537048</v>
      </c>
      <c r="QG259" s="2">
        <v>0.7420127391815186</v>
      </c>
      <c r="QH259" s="2">
        <v>0.6781072616577148</v>
      </c>
      <c r="QI259" s="2">
        <v>0.656075119972229</v>
      </c>
      <c r="QJ259" s="2">
        <v>0.6568524837493896</v>
      </c>
      <c r="QK259" s="2">
        <v>0.8424102067947388</v>
      </c>
      <c r="QL259" s="2">
        <v>0.8226767778396606</v>
      </c>
      <c r="QM259" s="2">
        <v>0.8180522918701172</v>
      </c>
      <c r="QN259" s="2">
        <v>0.8353875279426575</v>
      </c>
      <c r="QO259" s="2">
        <v>0.8077169060707092</v>
      </c>
      <c r="QP259" s="2">
        <v>0.6981877088546753</v>
      </c>
      <c r="QQ259" s="2">
        <v>0.7567620873451233</v>
      </c>
      <c r="QR259" s="2">
        <v>0.652579128742218</v>
      </c>
      <c r="QS259" s="2">
        <v>0.607897937297821</v>
      </c>
      <c r="QT259" s="2">
        <v>0.791545569896698</v>
      </c>
      <c r="QU259" s="2">
        <v>0.6538944840431213</v>
      </c>
      <c r="QV259" s="2">
        <v>0.462513267993927</v>
      </c>
      <c r="QW259" s="2">
        <v>0.7995431423187256</v>
      </c>
      <c r="QX259" s="2">
        <v>0.7440646886825562</v>
      </c>
      <c r="QY259" s="2">
        <v>0.7004584670066833</v>
      </c>
      <c r="QZ259" s="2">
        <v>0.7483618259429932</v>
      </c>
      <c r="RA259" s="2">
        <v>0.7019132971763611</v>
      </c>
      <c r="RB259" s="2">
        <v>0.6956866383552551</v>
      </c>
      <c r="RC259" s="2">
        <v>0.6442461609840393</v>
      </c>
      <c r="RD259" s="2">
        <v>0.6322575211524963</v>
      </c>
      <c r="RE259" s="2">
        <v>0.6702585816383362</v>
      </c>
      <c r="RF259" s="2">
        <v>0.6092930436134338</v>
      </c>
      <c r="RG259" s="2">
        <v>0.6904468536376953</v>
      </c>
      <c r="RH259" s="2">
        <v>0.6949575543403625</v>
      </c>
      <c r="RI259" s="2">
        <v>0.645831286907196</v>
      </c>
      <c r="RJ259" s="2">
        <v>0.4141086935997009</v>
      </c>
      <c r="RK259" s="2">
        <v>0.4586580097675323</v>
      </c>
    </row>
    <row r="260" ht="15.75" customHeight="1">
      <c r="A260" s="1" t="s">
        <v>258</v>
      </c>
      <c r="B260" s="2">
        <v>0.7417978644371033</v>
      </c>
      <c r="C260" s="2">
        <v>0.8489991426467896</v>
      </c>
      <c r="D260" s="2">
        <v>0.7546063661575317</v>
      </c>
      <c r="E260" s="2">
        <v>0.8200414180755615</v>
      </c>
      <c r="F260" s="2">
        <v>0.8039082884788513</v>
      </c>
      <c r="G260" s="2">
        <v>0.7538719773292542</v>
      </c>
      <c r="H260" s="2">
        <v>0.4250499308109283</v>
      </c>
      <c r="I260" s="2">
        <v>0.4408228099346161</v>
      </c>
      <c r="J260" s="2">
        <v>0.5711544752120972</v>
      </c>
      <c r="K260" s="2">
        <v>0.4534096121788025</v>
      </c>
      <c r="L260" s="2">
        <v>0.6112421751022339</v>
      </c>
      <c r="M260" s="2">
        <v>0.8032669425010681</v>
      </c>
      <c r="N260" s="2">
        <v>0.7881220579147339</v>
      </c>
      <c r="O260" s="2">
        <v>0.8501508235931396</v>
      </c>
      <c r="P260" s="2">
        <v>0.7735493183135986</v>
      </c>
      <c r="Q260" s="2">
        <v>0.3187416791915894</v>
      </c>
      <c r="R260" s="2">
        <v>0.8371560573577881</v>
      </c>
      <c r="S260" s="2">
        <v>0.58956378698349</v>
      </c>
      <c r="T260" s="2">
        <v>0.5926299691200256</v>
      </c>
      <c r="U260" s="2">
        <v>0.7348164916038513</v>
      </c>
      <c r="V260" s="2">
        <v>0.6218841075897217</v>
      </c>
      <c r="W260" s="2">
        <v>0.6364137530326843</v>
      </c>
      <c r="X260" s="2">
        <v>0.6049701571464539</v>
      </c>
      <c r="Y260" s="2">
        <v>0.6874843239784241</v>
      </c>
      <c r="Z260" s="2">
        <v>0.7104251980781555</v>
      </c>
      <c r="AA260" s="2">
        <v>0.6625694632530212</v>
      </c>
      <c r="AB260" s="2">
        <v>0.7023299336433411</v>
      </c>
      <c r="AC260" s="2">
        <v>0.7060453295707703</v>
      </c>
      <c r="AD260" s="2">
        <v>0.6633203029632568</v>
      </c>
      <c r="AE260" s="2">
        <v>0.7659343481063843</v>
      </c>
      <c r="AF260" s="2">
        <v>0.6302568316459656</v>
      </c>
      <c r="AG260" s="2">
        <v>0.6815952658653259</v>
      </c>
      <c r="AH260" s="2">
        <v>0.7449725270271301</v>
      </c>
      <c r="AI260" s="2">
        <v>0.7110667824745178</v>
      </c>
      <c r="AJ260" s="2">
        <v>0.7134138941764832</v>
      </c>
      <c r="AK260" s="2">
        <v>0.6899318099021912</v>
      </c>
      <c r="AL260" s="2">
        <v>0.7403942942619324</v>
      </c>
      <c r="AM260" s="2">
        <v>0.5859040021896362</v>
      </c>
      <c r="AN260" s="2">
        <v>0.9045429825782776</v>
      </c>
      <c r="AO260" s="2">
        <v>0.8734117150306702</v>
      </c>
      <c r="AP260" s="2">
        <v>0.6762205958366394</v>
      </c>
      <c r="AQ260" s="2">
        <v>0.5994927287101746</v>
      </c>
      <c r="AR260" s="2">
        <v>0.7035700082778931</v>
      </c>
      <c r="AS260" s="2">
        <v>0.7569407224655151</v>
      </c>
      <c r="AT260" s="2">
        <v>0.8246327042579651</v>
      </c>
      <c r="AU260" s="2">
        <v>0.5905668139457703</v>
      </c>
      <c r="AV260" s="2">
        <v>0.7593163847923279</v>
      </c>
      <c r="AW260" s="2">
        <v>0.7430431842803955</v>
      </c>
      <c r="AX260" s="2">
        <v>0.6393922567367554</v>
      </c>
      <c r="AY260" s="2">
        <v>0.7635425329208374</v>
      </c>
      <c r="AZ260" s="2">
        <v>0.6943137049674988</v>
      </c>
      <c r="BA260" s="2">
        <v>0.7123171091079712</v>
      </c>
      <c r="BB260" s="2">
        <v>0.6981793642044067</v>
      </c>
      <c r="BC260" s="2">
        <v>0.7651734948158264</v>
      </c>
      <c r="BD260" s="2">
        <v>0.5987611413002014</v>
      </c>
      <c r="BE260" s="2">
        <v>0.4395784437656403</v>
      </c>
      <c r="BF260" s="2">
        <v>0.6430262923240662</v>
      </c>
      <c r="BG260" s="2">
        <v>0.6874703764915466</v>
      </c>
      <c r="BH260" s="2">
        <v>0.6361803412437439</v>
      </c>
      <c r="BI260" s="2">
        <v>0.6323614716529846</v>
      </c>
      <c r="BJ260" s="2">
        <v>0.7740832567214966</v>
      </c>
      <c r="BK260" s="2">
        <v>0.7698720693588257</v>
      </c>
      <c r="BL260" s="2">
        <v>0.6499269008636475</v>
      </c>
      <c r="BM260" s="2">
        <v>0.6402563452720642</v>
      </c>
      <c r="BN260" s="2">
        <v>0.6804932355880737</v>
      </c>
      <c r="BO260" s="2">
        <v>0.7401375770568848</v>
      </c>
      <c r="BP260" s="2">
        <v>0.7444257140159607</v>
      </c>
      <c r="BQ260" s="2">
        <v>0.6773352026939392</v>
      </c>
      <c r="BR260" s="2">
        <v>0.8558405637741089</v>
      </c>
      <c r="BS260" s="2">
        <v>0.6831216812133789</v>
      </c>
      <c r="BT260" s="2">
        <v>0.6982358694076538</v>
      </c>
      <c r="BU260" s="2">
        <v>0.7687026262283325</v>
      </c>
      <c r="BV260" s="2">
        <v>0.801180362701416</v>
      </c>
      <c r="BW260" s="2">
        <v>0.6466289162635803</v>
      </c>
      <c r="BX260" s="2">
        <v>0.548000156879425</v>
      </c>
      <c r="BY260" s="2">
        <v>0.647048830986023</v>
      </c>
      <c r="BZ260" s="2">
        <v>0.7139819860458374</v>
      </c>
      <c r="CA260" s="2">
        <v>0.727720320224762</v>
      </c>
      <c r="CB260" s="2">
        <v>0.7418816089630127</v>
      </c>
      <c r="CC260" s="2">
        <v>0.7525708675384521</v>
      </c>
      <c r="CD260" s="2">
        <v>0.6143681406974792</v>
      </c>
      <c r="CE260" s="2">
        <v>0.6133078932762146</v>
      </c>
      <c r="CF260" s="2">
        <v>0.5537980198860168</v>
      </c>
      <c r="CG260" s="2">
        <v>0.7817975282669067</v>
      </c>
      <c r="CH260" s="2">
        <v>0.7267869114875793</v>
      </c>
      <c r="CI260" s="2">
        <v>0.4594549238681793</v>
      </c>
      <c r="CJ260" s="2">
        <v>0.8796141743659973</v>
      </c>
      <c r="CK260" s="2">
        <v>0.8366953134536743</v>
      </c>
      <c r="CL260" s="2">
        <v>0.875461220741272</v>
      </c>
      <c r="CM260" s="2">
        <v>0.7796762585639954</v>
      </c>
      <c r="CN260" s="2">
        <v>0.7674227356910706</v>
      </c>
      <c r="CO260" s="2">
        <v>0.7059363722801208</v>
      </c>
      <c r="CP260" s="2">
        <v>0.723704993724823</v>
      </c>
      <c r="CQ260" s="2">
        <v>0.6178759336471558</v>
      </c>
      <c r="CR260" s="2">
        <v>0.7756437063217163</v>
      </c>
      <c r="CS260" s="2">
        <v>0.7841724753379822</v>
      </c>
      <c r="CT260" s="2">
        <v>0.6199430227279663</v>
      </c>
      <c r="CU260" s="2">
        <v>0.680351734161377</v>
      </c>
      <c r="CV260" s="2">
        <v>0.7992687225341797</v>
      </c>
      <c r="CW260" s="2">
        <v>0.70894855260849</v>
      </c>
      <c r="CX260" s="2">
        <v>0.8107758164405823</v>
      </c>
      <c r="CY260" s="2">
        <v>0.7181819677352905</v>
      </c>
      <c r="CZ260" s="2">
        <v>0.6389721632003784</v>
      </c>
      <c r="DA260" s="2">
        <v>0.6997666954994202</v>
      </c>
      <c r="DB260" s="2">
        <v>0.8196516036987305</v>
      </c>
      <c r="DC260" s="2">
        <v>0.843199610710144</v>
      </c>
      <c r="DD260" s="2">
        <v>0.7890542149543762</v>
      </c>
      <c r="DE260" s="2">
        <v>0.6308746933937073</v>
      </c>
      <c r="DF260" s="2">
        <v>0.5191373825073242</v>
      </c>
      <c r="DG260" s="2">
        <v>0.6916145086288452</v>
      </c>
      <c r="DH260" s="2">
        <v>0.5770792961120605</v>
      </c>
      <c r="DI260" s="2">
        <v>0.7577669620513916</v>
      </c>
      <c r="DJ260" s="2">
        <v>0.7485457062721252</v>
      </c>
      <c r="DK260" s="2">
        <v>0.8051644563674927</v>
      </c>
      <c r="DL260" s="2">
        <v>0.8358312249183655</v>
      </c>
      <c r="DM260" s="2">
        <v>0.7876179218292236</v>
      </c>
      <c r="DN260" s="2">
        <v>0.592589259147644</v>
      </c>
      <c r="DO260" s="2">
        <v>0.6892196536064148</v>
      </c>
      <c r="DP260" s="2">
        <v>0.736019492149353</v>
      </c>
      <c r="DQ260" s="2">
        <v>0.7687103748321533</v>
      </c>
      <c r="DR260" s="2">
        <v>0.7875065803527832</v>
      </c>
      <c r="DS260" s="2">
        <v>0.7408437728881836</v>
      </c>
      <c r="DT260" s="2">
        <v>0.7923809885978699</v>
      </c>
      <c r="DU260" s="2">
        <v>0.8094807863235474</v>
      </c>
      <c r="DV260" s="2">
        <v>0.7605713605880737</v>
      </c>
      <c r="DW260" s="2">
        <v>0.8043323755264282</v>
      </c>
      <c r="DX260" s="2">
        <v>0.6266323328018188</v>
      </c>
      <c r="DY260" s="2">
        <v>0.51398104429245</v>
      </c>
      <c r="DZ260" s="2">
        <v>0.654464066028595</v>
      </c>
      <c r="EA260" s="2">
        <v>0.7277400493621826</v>
      </c>
      <c r="EB260" s="2">
        <v>0.634330153465271</v>
      </c>
      <c r="EC260" s="2">
        <v>0.7561172842979431</v>
      </c>
      <c r="ED260" s="2">
        <v>0.8355023860931396</v>
      </c>
      <c r="EE260" s="2">
        <v>0.7845140099525452</v>
      </c>
      <c r="EF260" s="2">
        <v>0.6375154852867126</v>
      </c>
      <c r="EG260" s="2">
        <v>0.604516327381134</v>
      </c>
      <c r="EH260" s="2">
        <v>0.6755527853965759</v>
      </c>
      <c r="EI260" s="2">
        <v>0.6665595769882202</v>
      </c>
      <c r="EJ260" s="2">
        <v>0.8941237926483154</v>
      </c>
      <c r="EK260" s="2">
        <v>0.7269195914268494</v>
      </c>
      <c r="EL260" s="2">
        <v>0.4752300381660461</v>
      </c>
      <c r="EM260" s="2">
        <v>0.7326111197471619</v>
      </c>
      <c r="EN260" s="2">
        <v>0.7610204219818115</v>
      </c>
      <c r="EO260" s="2">
        <v>0.6763784885406494</v>
      </c>
      <c r="EP260" s="2">
        <v>0.6969956159591675</v>
      </c>
      <c r="EQ260" s="2">
        <v>0.767690896987915</v>
      </c>
      <c r="ER260" s="2">
        <v>0.7034043073654175</v>
      </c>
      <c r="ES260" s="2">
        <v>0.6777446866035461</v>
      </c>
      <c r="ET260" s="2">
        <v>0.8070027828216553</v>
      </c>
      <c r="EU260" s="2">
        <v>0.4713467657566071</v>
      </c>
      <c r="EV260" s="2">
        <v>0.2673205435276031</v>
      </c>
      <c r="EW260" s="2">
        <v>0.6904928088188171</v>
      </c>
      <c r="EX260" s="2">
        <v>0.7510249018669128</v>
      </c>
      <c r="EY260" s="2">
        <v>0.5806108713150024</v>
      </c>
      <c r="EZ260" s="2">
        <v>0.1788362115621567</v>
      </c>
      <c r="FA260" s="2">
        <v>0.4477895498275757</v>
      </c>
      <c r="FB260" s="2">
        <v>0.3217537105083466</v>
      </c>
      <c r="FC260" s="2">
        <v>0.6704371571540833</v>
      </c>
      <c r="FD260" s="2">
        <v>0.6342917680740356</v>
      </c>
      <c r="FE260" s="2">
        <v>0.7319783568382263</v>
      </c>
      <c r="FF260" s="2">
        <v>0.692751407623291</v>
      </c>
      <c r="FG260" s="2">
        <v>0.7660853266716003</v>
      </c>
      <c r="FH260" s="2">
        <v>0.7496910691261292</v>
      </c>
      <c r="FI260" s="2">
        <v>0.815315842628479</v>
      </c>
      <c r="FJ260" s="2">
        <v>0.6791677474975586</v>
      </c>
      <c r="FK260" s="2">
        <v>0.6200312376022339</v>
      </c>
      <c r="FL260" s="2">
        <v>0.6593262553215027</v>
      </c>
      <c r="FM260" s="2">
        <v>0.7083206176757812</v>
      </c>
      <c r="FN260" s="2">
        <v>0.6842056512832642</v>
      </c>
      <c r="FO260" s="2">
        <v>0.7380861043930054</v>
      </c>
      <c r="FP260" s="2">
        <v>0.7733840942382812</v>
      </c>
      <c r="FQ260" s="2">
        <v>0.7876846194267273</v>
      </c>
      <c r="FR260" s="2">
        <v>0.8979923725128174</v>
      </c>
      <c r="FS260" s="2">
        <v>0.9053137302398682</v>
      </c>
      <c r="FT260" s="2">
        <v>0.5706201195716858</v>
      </c>
      <c r="FU260" s="2">
        <v>0.6259281635284424</v>
      </c>
      <c r="FV260" s="2">
        <v>0.7870511412620544</v>
      </c>
      <c r="FW260" s="2">
        <v>0.6664284467697144</v>
      </c>
      <c r="FX260" s="2">
        <v>0.6148611903190613</v>
      </c>
      <c r="FY260" s="2">
        <v>0.5282643437385559</v>
      </c>
      <c r="FZ260" s="2">
        <v>0.5583527088165283</v>
      </c>
      <c r="GA260" s="2">
        <v>0.7641248106956482</v>
      </c>
      <c r="GB260" s="2">
        <v>0.7058741450309753</v>
      </c>
      <c r="GC260" s="2">
        <v>0.8192887306213379</v>
      </c>
      <c r="GD260" s="2">
        <v>0.7509053945541382</v>
      </c>
      <c r="GE260" s="2">
        <v>0.5730365514755249</v>
      </c>
      <c r="GF260" s="2">
        <v>0.784940779209137</v>
      </c>
      <c r="GG260" s="2">
        <v>0.8654575943946838</v>
      </c>
      <c r="GH260" s="2">
        <v>0.8679417967796326</v>
      </c>
      <c r="GI260" s="2">
        <v>0.8395833969116211</v>
      </c>
      <c r="GJ260" s="2">
        <v>0.7691455483436584</v>
      </c>
      <c r="GK260" s="2">
        <v>0.7841590046882629</v>
      </c>
      <c r="GL260" s="2">
        <v>0.7970927953720093</v>
      </c>
      <c r="GM260" s="2">
        <v>0.7890108227729797</v>
      </c>
      <c r="GN260" s="2">
        <v>0.7068238258361816</v>
      </c>
      <c r="GO260" s="2">
        <v>0.7443682551383972</v>
      </c>
      <c r="GP260" s="2">
        <v>0.2245980054140091</v>
      </c>
      <c r="GQ260" s="2">
        <v>0.7236872911453247</v>
      </c>
      <c r="GR260" s="2">
        <v>0.7434407472610474</v>
      </c>
      <c r="GS260" s="2">
        <v>0.772412896156311</v>
      </c>
      <c r="GT260" s="2">
        <v>0.6147052645683289</v>
      </c>
      <c r="GU260" s="2">
        <v>0.7588981986045837</v>
      </c>
      <c r="GV260" s="2">
        <v>0.6126449108123779</v>
      </c>
      <c r="GW260" s="2">
        <v>0.6052404046058655</v>
      </c>
      <c r="GX260" s="2">
        <v>0.5843895673751831</v>
      </c>
      <c r="GY260" s="2">
        <v>0.7722548842430115</v>
      </c>
      <c r="GZ260" s="2">
        <v>0.5858015418052673</v>
      </c>
      <c r="HA260" s="2">
        <v>0.6764150261878967</v>
      </c>
      <c r="HB260" s="2">
        <v>0.795249342918396</v>
      </c>
      <c r="HC260" s="2">
        <v>0.6706148386001587</v>
      </c>
      <c r="HD260" s="2">
        <v>0.7427880167961121</v>
      </c>
      <c r="HE260" s="2">
        <v>0.7407588958740234</v>
      </c>
      <c r="HF260" s="2">
        <v>0.5128874778747559</v>
      </c>
      <c r="HG260" s="2">
        <v>0.7986040115356445</v>
      </c>
      <c r="HH260" s="2">
        <v>0.6320366263389587</v>
      </c>
      <c r="HI260" s="2">
        <v>0.7217451930046082</v>
      </c>
      <c r="HJ260" s="2">
        <v>0.5096182823181152</v>
      </c>
      <c r="HK260" s="2">
        <v>0.7839323282241821</v>
      </c>
      <c r="HL260" s="2">
        <v>0.7070163488388062</v>
      </c>
      <c r="HM260" s="2">
        <v>0.6572285890579224</v>
      </c>
      <c r="HN260" s="2">
        <v>0.8389676809310913</v>
      </c>
      <c r="HO260" s="2">
        <v>0.6370111703872681</v>
      </c>
      <c r="HP260" s="2">
        <v>0.7604745030403137</v>
      </c>
      <c r="HQ260" s="2">
        <v>0.7695527076721191</v>
      </c>
      <c r="HR260" s="2">
        <v>0.6613875031471252</v>
      </c>
      <c r="HS260" s="2">
        <v>0.7845673561096191</v>
      </c>
      <c r="HT260" s="2">
        <v>0.6757957339286804</v>
      </c>
      <c r="HU260" s="2">
        <v>0.5688918828964233</v>
      </c>
      <c r="HV260" s="2">
        <v>0.7691089510917664</v>
      </c>
      <c r="HW260" s="2">
        <v>0.768708348274231</v>
      </c>
      <c r="HX260" s="2">
        <v>0.4257193803787231</v>
      </c>
      <c r="HY260" s="2">
        <v>0.7678187489509583</v>
      </c>
      <c r="HZ260" s="2">
        <v>0.792902410030365</v>
      </c>
      <c r="IA260" s="2">
        <v>0.3925170600414276</v>
      </c>
      <c r="IB260" s="2">
        <v>0.4569485187530518</v>
      </c>
      <c r="IC260" s="2">
        <v>0.7257143259048462</v>
      </c>
      <c r="ID260" s="2">
        <v>0.433605968952179</v>
      </c>
      <c r="IE260" s="2">
        <v>0.424840122461319</v>
      </c>
      <c r="IF260" s="2">
        <v>0.7252358198165894</v>
      </c>
      <c r="IG260" s="2">
        <v>0.7955679893493652</v>
      </c>
      <c r="IH260" s="2">
        <v>0.8274932503700256</v>
      </c>
      <c r="II260" s="2">
        <v>0.8269982933998108</v>
      </c>
      <c r="IJ260" s="2">
        <v>0.7194575071334839</v>
      </c>
      <c r="IK260" s="2">
        <v>0.7653259634971619</v>
      </c>
      <c r="IL260" s="2">
        <v>0.8565829992294312</v>
      </c>
      <c r="IM260" s="2">
        <v>0.7591200470924377</v>
      </c>
      <c r="IN260" s="2">
        <v>0.5411047339439392</v>
      </c>
      <c r="IO260" s="2">
        <v>0.8035431504249573</v>
      </c>
      <c r="IP260" s="2">
        <v>0.7962215542793274</v>
      </c>
      <c r="IQ260" s="2">
        <v>0.5342442393302917</v>
      </c>
      <c r="IR260" s="2">
        <v>0.7097565531730652</v>
      </c>
      <c r="IS260" s="2">
        <v>0.801178514957428</v>
      </c>
      <c r="IT260" s="2">
        <v>0.8052667379379272</v>
      </c>
      <c r="IU260" s="2">
        <v>0.8703616261482239</v>
      </c>
      <c r="IV260" s="2">
        <v>0.7594512701034546</v>
      </c>
      <c r="IW260" s="2">
        <v>0.7196916937828064</v>
      </c>
      <c r="IX260" s="2">
        <v>0.7327452301979065</v>
      </c>
      <c r="IY260" s="2">
        <v>0.8255503177642822</v>
      </c>
      <c r="IZ260" s="2">
        <v>0.0</v>
      </c>
      <c r="JA260" s="2">
        <v>0.9158000946044922</v>
      </c>
      <c r="JB260" s="2">
        <v>0.6493736505508423</v>
      </c>
      <c r="JC260" s="2">
        <v>0.7446073889732361</v>
      </c>
      <c r="JD260" s="2">
        <v>0.8133893013000488</v>
      </c>
      <c r="JE260" s="2">
        <v>0.8581352233886719</v>
      </c>
      <c r="JF260" s="2">
        <v>0.6526547074317932</v>
      </c>
      <c r="JG260" s="2">
        <v>0.7677597999572754</v>
      </c>
      <c r="JH260" s="2">
        <v>0.787071704864502</v>
      </c>
      <c r="JI260" s="2">
        <v>0.7918953895568848</v>
      </c>
      <c r="JJ260" s="2">
        <v>0.8530184030532837</v>
      </c>
      <c r="JK260" s="2">
        <v>0.8997495770454407</v>
      </c>
      <c r="JL260" s="2">
        <v>0.9693023562431335</v>
      </c>
      <c r="JM260" s="2">
        <v>0.8120375275611877</v>
      </c>
      <c r="JN260" s="2">
        <v>0.865806519985199</v>
      </c>
      <c r="JO260" s="2">
        <v>0.7470828294754028</v>
      </c>
      <c r="JP260" s="2">
        <v>0.8010497093200684</v>
      </c>
      <c r="JQ260" s="2">
        <v>0.7558258175849915</v>
      </c>
      <c r="JR260" s="2">
        <v>0.7368685007095337</v>
      </c>
      <c r="JS260" s="2">
        <v>0.716076672077179</v>
      </c>
      <c r="JT260" s="2">
        <v>0.7777013778686523</v>
      </c>
      <c r="JU260" s="2">
        <v>0.7724710702896118</v>
      </c>
      <c r="JV260" s="2">
        <v>0.7430275678634644</v>
      </c>
      <c r="JW260" s="2">
        <v>0.8442081809043884</v>
      </c>
      <c r="JX260" s="2">
        <v>0.6677233576774597</v>
      </c>
      <c r="JY260" s="2">
        <v>0.7812867164611816</v>
      </c>
      <c r="JZ260" s="2">
        <v>0.8116870522499084</v>
      </c>
      <c r="KA260" s="2">
        <v>0.8243163228034973</v>
      </c>
      <c r="KB260" s="2">
        <v>0.5334470272064209</v>
      </c>
      <c r="KC260" s="2">
        <v>0.8081535696983337</v>
      </c>
      <c r="KD260" s="2">
        <v>0.5961804986000061</v>
      </c>
      <c r="KE260" s="2">
        <v>0.7516506910324097</v>
      </c>
      <c r="KF260" s="2">
        <v>0.7573696374893188</v>
      </c>
      <c r="KG260" s="2">
        <v>0.82866370677948</v>
      </c>
      <c r="KH260" s="2">
        <v>0.7570818066596985</v>
      </c>
      <c r="KI260" s="2">
        <v>0.762248158454895</v>
      </c>
      <c r="KJ260" s="2">
        <v>0.5349228382110596</v>
      </c>
      <c r="KK260" s="2">
        <v>0.669902503490448</v>
      </c>
      <c r="KL260" s="2">
        <v>0.8038544654846191</v>
      </c>
      <c r="KM260" s="2">
        <v>0.6972404718399048</v>
      </c>
      <c r="KN260" s="2">
        <v>0.6673125624656677</v>
      </c>
      <c r="KO260" s="2">
        <v>0.7980782985687256</v>
      </c>
      <c r="KP260" s="2">
        <v>0.9178748726844788</v>
      </c>
      <c r="KQ260" s="2">
        <v>0.6239888668060303</v>
      </c>
      <c r="KR260" s="2">
        <v>0.6052634716033936</v>
      </c>
      <c r="KS260" s="2">
        <v>0.8035915493965149</v>
      </c>
      <c r="KT260" s="2">
        <v>0.6409037113189697</v>
      </c>
      <c r="KU260" s="2">
        <v>0.6209322810173035</v>
      </c>
      <c r="KV260" s="2">
        <v>0.539010226726532</v>
      </c>
      <c r="KW260" s="2">
        <v>0.7994003295898438</v>
      </c>
      <c r="KX260" s="2">
        <v>0.8266550898551941</v>
      </c>
      <c r="KY260" s="2">
        <v>0.8481607437133789</v>
      </c>
      <c r="KZ260" s="2">
        <v>0.4500997066497803</v>
      </c>
      <c r="LA260" s="2">
        <v>0.9118332862854004</v>
      </c>
      <c r="LB260" s="2">
        <v>0.8539407253265381</v>
      </c>
      <c r="LC260" s="2">
        <v>0.8386067748069763</v>
      </c>
      <c r="LD260" s="2">
        <v>0.6576319932937622</v>
      </c>
      <c r="LE260" s="2">
        <v>0.7846788167953491</v>
      </c>
      <c r="LF260" s="2">
        <v>0.7370944619178772</v>
      </c>
      <c r="LG260" s="2">
        <v>0.7482894659042358</v>
      </c>
      <c r="LH260" s="2">
        <v>0.7115252614021301</v>
      </c>
      <c r="LI260" s="2">
        <v>0.7772061228752136</v>
      </c>
      <c r="LJ260" s="2">
        <v>0.8255317807197571</v>
      </c>
      <c r="LK260" s="2">
        <v>0.7522826194763184</v>
      </c>
      <c r="LL260" s="2">
        <v>0.7337806820869446</v>
      </c>
      <c r="LM260" s="2">
        <v>0.7473354339599609</v>
      </c>
      <c r="LN260" s="2">
        <v>0.7040514349937439</v>
      </c>
      <c r="LO260" s="2">
        <v>0.4703479707241058</v>
      </c>
      <c r="LP260" s="2">
        <v>0.6810336709022522</v>
      </c>
      <c r="LQ260" s="2">
        <v>0.687037467956543</v>
      </c>
      <c r="LR260" s="2">
        <v>0.6187935471534729</v>
      </c>
      <c r="LS260" s="2">
        <v>0.397967666387558</v>
      </c>
      <c r="LT260" s="2">
        <v>0.6673455834388733</v>
      </c>
      <c r="LU260" s="2">
        <v>0.5762768387794495</v>
      </c>
      <c r="LV260" s="2">
        <v>0.6919466853141785</v>
      </c>
      <c r="LW260" s="2">
        <v>0.545847475528717</v>
      </c>
      <c r="LX260" s="2">
        <v>0.6372330784797668</v>
      </c>
      <c r="LY260" s="2">
        <v>0.661710262298584</v>
      </c>
      <c r="LZ260" s="2">
        <v>0.723141074180603</v>
      </c>
      <c r="MA260" s="2">
        <v>0.8054926991462708</v>
      </c>
      <c r="MB260" s="2">
        <v>0.8199704885482788</v>
      </c>
      <c r="MC260" s="2">
        <v>0.634381890296936</v>
      </c>
      <c r="MD260" s="2">
        <v>0.6283435821533203</v>
      </c>
      <c r="ME260" s="2">
        <v>0.7816678881645203</v>
      </c>
      <c r="MF260" s="2">
        <v>0.7790548205375671</v>
      </c>
      <c r="MG260" s="2">
        <v>0.5736808776855469</v>
      </c>
      <c r="MH260" s="2">
        <v>0.6810827255249023</v>
      </c>
      <c r="MI260" s="2">
        <v>0.7058442234992981</v>
      </c>
      <c r="MJ260" s="2">
        <v>0.6868078708648682</v>
      </c>
      <c r="MK260" s="2">
        <v>0.7436607480049133</v>
      </c>
      <c r="ML260" s="2">
        <v>0.6776086688041687</v>
      </c>
      <c r="MM260" s="2">
        <v>0.7580503821372986</v>
      </c>
      <c r="MN260" s="2">
        <v>0.7543007731437683</v>
      </c>
      <c r="MO260" s="2">
        <v>0.6592394709587097</v>
      </c>
      <c r="MP260" s="2">
        <v>0.7073246240615845</v>
      </c>
      <c r="MQ260" s="2">
        <v>0.6544663310050964</v>
      </c>
      <c r="MR260" s="2">
        <v>0.723461925983429</v>
      </c>
      <c r="MS260" s="2">
        <v>0.6781125664710999</v>
      </c>
      <c r="MT260" s="2">
        <v>0.7638384699821472</v>
      </c>
      <c r="MU260" s="2">
        <v>0.8595566153526306</v>
      </c>
      <c r="MV260" s="2">
        <v>0.7473735809326172</v>
      </c>
      <c r="MW260" s="2">
        <v>0.8127970099449158</v>
      </c>
      <c r="MX260" s="2">
        <v>0.7307840585708618</v>
      </c>
      <c r="MY260" s="2">
        <v>0.7775843739509583</v>
      </c>
      <c r="MZ260" s="2">
        <v>0.8019622564315796</v>
      </c>
      <c r="NA260" s="2">
        <v>0.7221714854240417</v>
      </c>
      <c r="NB260" s="2">
        <v>0.7132620215415955</v>
      </c>
      <c r="NC260" s="2">
        <v>0.7707332968711853</v>
      </c>
      <c r="ND260" s="2">
        <v>0.646721363067627</v>
      </c>
      <c r="NE260" s="2">
        <v>0.7757394909858704</v>
      </c>
      <c r="NF260" s="2">
        <v>0.7954365611076355</v>
      </c>
      <c r="NG260" s="2">
        <v>0.6667823195457458</v>
      </c>
      <c r="NH260" s="2">
        <v>0.7410619258880615</v>
      </c>
      <c r="NI260" s="2">
        <v>0.8436742424964905</v>
      </c>
      <c r="NJ260" s="2">
        <v>0.8018155097961426</v>
      </c>
      <c r="NK260" s="2">
        <v>0.7255491614341736</v>
      </c>
      <c r="NL260" s="2">
        <v>0.898932158946991</v>
      </c>
      <c r="NM260" s="2">
        <v>0.8679569959640503</v>
      </c>
      <c r="NN260" s="2">
        <v>0.8489652276039124</v>
      </c>
      <c r="NO260" s="2">
        <v>0.7859349250793457</v>
      </c>
      <c r="NP260" s="2">
        <v>0.6607331037521362</v>
      </c>
      <c r="NQ260" s="2">
        <v>0.8680739402770996</v>
      </c>
      <c r="NR260" s="2">
        <v>0.863297164440155</v>
      </c>
      <c r="NS260" s="2">
        <v>0.7768090963363647</v>
      </c>
      <c r="NT260" s="2">
        <v>0.7611236572265625</v>
      </c>
      <c r="NU260" s="2">
        <v>0.7808647155761719</v>
      </c>
      <c r="NV260" s="2">
        <v>0.7268218994140625</v>
      </c>
      <c r="NW260" s="2">
        <v>0.763192355632782</v>
      </c>
      <c r="NX260" s="2">
        <v>0.8895372748374939</v>
      </c>
      <c r="NY260" s="2">
        <v>0.806792140007019</v>
      </c>
      <c r="NZ260" s="2">
        <v>0.8072569370269775</v>
      </c>
      <c r="OA260" s="2">
        <v>0.8320599794387817</v>
      </c>
      <c r="OB260" s="2">
        <v>0.6753584742546082</v>
      </c>
      <c r="OC260" s="2">
        <v>0.8255217671394348</v>
      </c>
      <c r="OD260" s="2">
        <v>0.6542851328849792</v>
      </c>
      <c r="OE260" s="2">
        <v>0.7031845450401306</v>
      </c>
      <c r="OF260" s="2">
        <v>0.7369086742401123</v>
      </c>
      <c r="OG260" s="2">
        <v>0.8159360289573669</v>
      </c>
      <c r="OH260" s="2">
        <v>0.779639482498169</v>
      </c>
      <c r="OI260" s="2">
        <v>0.8485403060913086</v>
      </c>
      <c r="OJ260" s="2">
        <v>0.8417124152183533</v>
      </c>
      <c r="OK260" s="2">
        <v>0.6816685795783997</v>
      </c>
      <c r="OL260" s="2">
        <v>0.82960444688797</v>
      </c>
      <c r="OM260" s="2">
        <v>0.8750585913658142</v>
      </c>
      <c r="ON260" s="2">
        <v>0.7945862412452698</v>
      </c>
      <c r="OO260" s="2">
        <v>0.6281238794326782</v>
      </c>
      <c r="OP260" s="2">
        <v>0.7462663054466248</v>
      </c>
      <c r="OQ260" s="2">
        <v>0.8336689472198486</v>
      </c>
      <c r="OR260" s="2">
        <v>0.7465731501579285</v>
      </c>
      <c r="OS260" s="2">
        <v>0.7246781587600708</v>
      </c>
      <c r="OT260" s="2">
        <v>0.7536450624465942</v>
      </c>
      <c r="OU260" s="2">
        <v>0.6831756830215454</v>
      </c>
      <c r="OV260" s="2">
        <v>0.6974143385887146</v>
      </c>
      <c r="OW260" s="2">
        <v>0.658657431602478</v>
      </c>
      <c r="OX260" s="2">
        <v>0.3118463754653931</v>
      </c>
      <c r="OY260" s="2">
        <v>0.5792059898376465</v>
      </c>
      <c r="OZ260" s="2">
        <v>0.8214845657348633</v>
      </c>
      <c r="PA260" s="2">
        <v>0.7332226634025574</v>
      </c>
      <c r="PB260" s="2">
        <v>0.7294198274612427</v>
      </c>
      <c r="PC260" s="2">
        <v>0.8331860899925232</v>
      </c>
      <c r="PD260" s="2">
        <v>0.7971574664115906</v>
      </c>
      <c r="PE260" s="2">
        <v>0.796870768070221</v>
      </c>
      <c r="PF260" s="2">
        <v>0.6324716806411743</v>
      </c>
      <c r="PG260" s="2">
        <v>0.7417654991149902</v>
      </c>
      <c r="PH260" s="2">
        <v>0.6063849925994873</v>
      </c>
      <c r="PI260" s="2">
        <v>0.7497633695602417</v>
      </c>
      <c r="PJ260" s="2">
        <v>0.6792742609977722</v>
      </c>
      <c r="PK260" s="2">
        <v>0.7713852524757385</v>
      </c>
      <c r="PL260" s="2">
        <v>0.7092495560646057</v>
      </c>
      <c r="PM260" s="2">
        <v>0.7928738594055176</v>
      </c>
      <c r="PN260" s="2">
        <v>0.7144320011138916</v>
      </c>
      <c r="PO260" s="2">
        <v>0.7666975855827332</v>
      </c>
      <c r="PP260" s="2">
        <v>0.5198673605918884</v>
      </c>
      <c r="PQ260" s="2">
        <v>0.6428536176681519</v>
      </c>
      <c r="PR260" s="2">
        <v>0.8520345687866211</v>
      </c>
      <c r="PS260" s="2">
        <v>0.687610387802124</v>
      </c>
      <c r="PT260" s="2">
        <v>0.7522610425949097</v>
      </c>
      <c r="PU260" s="2">
        <v>0.7269639372825623</v>
      </c>
      <c r="PV260" s="2">
        <v>0.6529865860939026</v>
      </c>
      <c r="PW260" s="2">
        <v>0.6973503232002258</v>
      </c>
      <c r="PX260" s="2">
        <v>0.6817247867584229</v>
      </c>
      <c r="PY260" s="2">
        <v>0.6625649929046631</v>
      </c>
      <c r="PZ260" s="2">
        <v>0.7409797310829163</v>
      </c>
      <c r="QA260" s="2">
        <v>0.6577720046043396</v>
      </c>
      <c r="QB260" s="2">
        <v>0.8400751948356628</v>
      </c>
      <c r="QC260" s="2">
        <v>0.8632104992866516</v>
      </c>
      <c r="QD260" s="2">
        <v>0.6717414259910583</v>
      </c>
      <c r="QE260" s="2">
        <v>0.7605513334274292</v>
      </c>
      <c r="QF260" s="2">
        <v>0.6983066201210022</v>
      </c>
      <c r="QG260" s="2">
        <v>0.7935734391212463</v>
      </c>
      <c r="QH260" s="2">
        <v>0.705750584602356</v>
      </c>
      <c r="QI260" s="2">
        <v>0.6793211698532104</v>
      </c>
      <c r="QJ260" s="2">
        <v>0.6999393701553345</v>
      </c>
      <c r="QK260" s="2">
        <v>0.7661427855491638</v>
      </c>
      <c r="QL260" s="2">
        <v>0.7997456789016724</v>
      </c>
      <c r="QM260" s="2">
        <v>0.8825116753578186</v>
      </c>
      <c r="QN260" s="2">
        <v>0.8110917210578918</v>
      </c>
      <c r="QO260" s="2">
        <v>0.8958545923233032</v>
      </c>
      <c r="QP260" s="2">
        <v>0.8285585045814514</v>
      </c>
      <c r="QQ260" s="2">
        <v>0.7511934638023376</v>
      </c>
      <c r="QR260" s="2">
        <v>0.6565184593200684</v>
      </c>
      <c r="QS260" s="2">
        <v>0.6349060535430908</v>
      </c>
      <c r="QT260" s="2">
        <v>0.7108994126319885</v>
      </c>
      <c r="QU260" s="2">
        <v>0.7322582006454468</v>
      </c>
      <c r="QV260" s="2">
        <v>0.5338588953018188</v>
      </c>
      <c r="QW260" s="2">
        <v>0.8470277190208435</v>
      </c>
      <c r="QX260" s="2">
        <v>0.8037188649177551</v>
      </c>
      <c r="QY260" s="2">
        <v>0.789968729019165</v>
      </c>
      <c r="QZ260" s="2">
        <v>0.8000863790512085</v>
      </c>
      <c r="RA260" s="2">
        <v>0.7921027541160583</v>
      </c>
      <c r="RB260" s="2">
        <v>0.7745160460472107</v>
      </c>
      <c r="RC260" s="2">
        <v>0.7734841108322144</v>
      </c>
      <c r="RD260" s="2">
        <v>0.6129232048988342</v>
      </c>
      <c r="RE260" s="2">
        <v>0.7414137721061707</v>
      </c>
      <c r="RF260" s="2">
        <v>0.7127583622932434</v>
      </c>
      <c r="RG260" s="2">
        <v>0.7003017663955688</v>
      </c>
      <c r="RH260" s="2">
        <v>0.71317458152771</v>
      </c>
      <c r="RI260" s="2">
        <v>0.7811157703399658</v>
      </c>
      <c r="RJ260" s="2">
        <v>0.6158846020698547</v>
      </c>
      <c r="RK260" s="2">
        <v>0.6329612135887146</v>
      </c>
    </row>
    <row r="261" ht="15.75" customHeight="1">
      <c r="A261" s="1" t="s">
        <v>259</v>
      </c>
      <c r="B261" s="2">
        <v>0.7643957734107971</v>
      </c>
      <c r="C261" s="2">
        <v>0.8497536778450012</v>
      </c>
      <c r="D261" s="2">
        <v>0.8032517433166504</v>
      </c>
      <c r="E261" s="2">
        <v>0.8012658953666687</v>
      </c>
      <c r="F261" s="2">
        <v>0.8231353759765625</v>
      </c>
      <c r="G261" s="2">
        <v>0.7549883723258972</v>
      </c>
      <c r="H261" s="2">
        <v>0.5189451575279236</v>
      </c>
      <c r="I261" s="2">
        <v>0.5147568583488464</v>
      </c>
      <c r="J261" s="2">
        <v>0.6689274311065674</v>
      </c>
      <c r="K261" s="2">
        <v>0.5059489607810974</v>
      </c>
      <c r="L261" s="2">
        <v>0.6181212067604065</v>
      </c>
      <c r="M261" s="2">
        <v>0.8109196424484253</v>
      </c>
      <c r="N261" s="2">
        <v>0.8285322785377502</v>
      </c>
      <c r="O261" s="2">
        <v>0.7986799478530884</v>
      </c>
      <c r="P261" s="2">
        <v>0.7689456343650818</v>
      </c>
      <c r="Q261" s="2">
        <v>0.3162715435028076</v>
      </c>
      <c r="R261" s="2">
        <v>0.7488740682601929</v>
      </c>
      <c r="S261" s="2">
        <v>0.4420551061630249</v>
      </c>
      <c r="T261" s="2">
        <v>0.6815672516822815</v>
      </c>
      <c r="U261" s="2">
        <v>0.7898162007331848</v>
      </c>
      <c r="V261" s="2">
        <v>0.6062389016151428</v>
      </c>
      <c r="W261" s="2">
        <v>0.6359196901321411</v>
      </c>
      <c r="X261" s="2">
        <v>0.6011161804199219</v>
      </c>
      <c r="Y261" s="2">
        <v>0.657895028591156</v>
      </c>
      <c r="Z261" s="2">
        <v>0.6968653202056885</v>
      </c>
      <c r="AA261" s="2">
        <v>0.6175602674484253</v>
      </c>
      <c r="AB261" s="2">
        <v>0.7066396474838257</v>
      </c>
      <c r="AC261" s="2">
        <v>0.703769862651825</v>
      </c>
      <c r="AD261" s="2">
        <v>0.6481313705444336</v>
      </c>
      <c r="AE261" s="2">
        <v>0.7272955179214478</v>
      </c>
      <c r="AF261" s="2">
        <v>0.6520885825157166</v>
      </c>
      <c r="AG261" s="2">
        <v>0.6847288012504578</v>
      </c>
      <c r="AH261" s="2">
        <v>0.7316526770591736</v>
      </c>
      <c r="AI261" s="2">
        <v>0.7095253467559814</v>
      </c>
      <c r="AJ261" s="2">
        <v>0.7259074449539185</v>
      </c>
      <c r="AK261" s="2">
        <v>0.6699977517127991</v>
      </c>
      <c r="AL261" s="2">
        <v>0.7519494891166687</v>
      </c>
      <c r="AM261" s="2">
        <v>0.6095884442329407</v>
      </c>
      <c r="AN261" s="2">
        <v>0.8523655533790588</v>
      </c>
      <c r="AO261" s="2">
        <v>0.8223825097084045</v>
      </c>
      <c r="AP261" s="2">
        <v>0.6676562428474426</v>
      </c>
      <c r="AQ261" s="2">
        <v>0.645309567451477</v>
      </c>
      <c r="AR261" s="2">
        <v>0.7548940777778625</v>
      </c>
      <c r="AS261" s="2">
        <v>0.7542809844017029</v>
      </c>
      <c r="AT261" s="2">
        <v>0.7207472324371338</v>
      </c>
      <c r="AU261" s="2">
        <v>0.6025683879852295</v>
      </c>
      <c r="AV261" s="2">
        <v>0.7750089168548584</v>
      </c>
      <c r="AW261" s="2">
        <v>0.7277649641036987</v>
      </c>
      <c r="AX261" s="2">
        <v>0.6573438048362732</v>
      </c>
      <c r="AY261" s="2">
        <v>0.8422918319702148</v>
      </c>
      <c r="AZ261" s="2">
        <v>0.715061604976654</v>
      </c>
      <c r="BA261" s="2">
        <v>0.7110462188720703</v>
      </c>
      <c r="BB261" s="2">
        <v>0.6345111131668091</v>
      </c>
      <c r="BC261" s="2">
        <v>0.693327784538269</v>
      </c>
      <c r="BD261" s="2">
        <v>0.5683664679527283</v>
      </c>
      <c r="BE261" s="2">
        <v>0.3459309935569763</v>
      </c>
      <c r="BF261" s="2">
        <v>0.609442949295044</v>
      </c>
      <c r="BG261" s="2">
        <v>0.6981951594352722</v>
      </c>
      <c r="BH261" s="2">
        <v>0.5943691730499268</v>
      </c>
      <c r="BI261" s="2">
        <v>0.593185305595398</v>
      </c>
      <c r="BJ261" s="2">
        <v>0.7485123872756958</v>
      </c>
      <c r="BK261" s="2">
        <v>0.7881584763526917</v>
      </c>
      <c r="BL261" s="2">
        <v>0.666031539440155</v>
      </c>
      <c r="BM261" s="2">
        <v>0.622485339641571</v>
      </c>
      <c r="BN261" s="2">
        <v>0.660632848739624</v>
      </c>
      <c r="BO261" s="2">
        <v>0.7414903044700623</v>
      </c>
      <c r="BP261" s="2">
        <v>0.7646315097808838</v>
      </c>
      <c r="BQ261" s="2">
        <v>0.6415945887565613</v>
      </c>
      <c r="BR261" s="2">
        <v>0.8417524695396423</v>
      </c>
      <c r="BS261" s="2">
        <v>0.6505277156829834</v>
      </c>
      <c r="BT261" s="2">
        <v>0.7267252802848816</v>
      </c>
      <c r="BU261" s="2">
        <v>0.757521390914917</v>
      </c>
      <c r="BV261" s="2">
        <v>0.8456217646598816</v>
      </c>
      <c r="BW261" s="2">
        <v>0.7093566060066223</v>
      </c>
      <c r="BX261" s="2">
        <v>0.6494028568267822</v>
      </c>
      <c r="BY261" s="2">
        <v>0.6490597724914551</v>
      </c>
      <c r="BZ261" s="2">
        <v>0.7257365584373474</v>
      </c>
      <c r="CA261" s="2">
        <v>0.8145296573638916</v>
      </c>
      <c r="CB261" s="2">
        <v>0.63592529296875</v>
      </c>
      <c r="CC261" s="2">
        <v>0.7895200252532959</v>
      </c>
      <c r="CD261" s="2">
        <v>0.6462734341621399</v>
      </c>
      <c r="CE261" s="2">
        <v>0.6280067563056946</v>
      </c>
      <c r="CF261" s="2">
        <v>0.5974989533424377</v>
      </c>
      <c r="CG261" s="2">
        <v>0.7990028262138367</v>
      </c>
      <c r="CH261" s="2">
        <v>0.8030040264129639</v>
      </c>
      <c r="CI261" s="2">
        <v>0.5752497315406799</v>
      </c>
      <c r="CJ261" s="2">
        <v>0.9040822386741638</v>
      </c>
      <c r="CK261" s="2">
        <v>0.8246209025382996</v>
      </c>
      <c r="CL261" s="2">
        <v>0.868050217628479</v>
      </c>
      <c r="CM261" s="2">
        <v>0.8043422698974609</v>
      </c>
      <c r="CN261" s="2">
        <v>0.7373477220535278</v>
      </c>
      <c r="CO261" s="2">
        <v>0.7729097604751587</v>
      </c>
      <c r="CP261" s="2">
        <v>0.7201245427131653</v>
      </c>
      <c r="CQ261" s="2">
        <v>0.6984732151031494</v>
      </c>
      <c r="CR261" s="2">
        <v>0.7505412697792053</v>
      </c>
      <c r="CS261" s="2">
        <v>0.7408376932144165</v>
      </c>
      <c r="CT261" s="2">
        <v>0.6188856363296509</v>
      </c>
      <c r="CU261" s="2">
        <v>0.6800558567047119</v>
      </c>
      <c r="CV261" s="2">
        <v>0.7903053760528564</v>
      </c>
      <c r="CW261" s="2">
        <v>0.6956119537353516</v>
      </c>
      <c r="CX261" s="2">
        <v>0.7618945837020874</v>
      </c>
      <c r="CY261" s="2">
        <v>0.6588876247406006</v>
      </c>
      <c r="CZ261" s="2">
        <v>0.7387148141860962</v>
      </c>
      <c r="DA261" s="2">
        <v>0.7707176804542542</v>
      </c>
      <c r="DB261" s="2">
        <v>0.8234966993331909</v>
      </c>
      <c r="DC261" s="2">
        <v>0.794455349445343</v>
      </c>
      <c r="DD261" s="2">
        <v>0.7613499164581299</v>
      </c>
      <c r="DE261" s="2">
        <v>0.5933593511581421</v>
      </c>
      <c r="DF261" s="2">
        <v>0.5598487257957458</v>
      </c>
      <c r="DG261" s="2">
        <v>0.7498800158500671</v>
      </c>
      <c r="DH261" s="2">
        <v>0.4881743192672729</v>
      </c>
      <c r="DI261" s="2">
        <v>0.8631323575973511</v>
      </c>
      <c r="DJ261" s="2">
        <v>0.7958387732505798</v>
      </c>
      <c r="DK261" s="2">
        <v>0.8090593218803406</v>
      </c>
      <c r="DL261" s="2">
        <v>0.8065387010574341</v>
      </c>
      <c r="DM261" s="2">
        <v>0.6999816298484802</v>
      </c>
      <c r="DN261" s="2">
        <v>0.6174646019935608</v>
      </c>
      <c r="DO261" s="2">
        <v>0.6584867238998413</v>
      </c>
      <c r="DP261" s="2">
        <v>0.6934278607368469</v>
      </c>
      <c r="DQ261" s="2">
        <v>0.735085129737854</v>
      </c>
      <c r="DR261" s="2">
        <v>0.7855532169342041</v>
      </c>
      <c r="DS261" s="2">
        <v>0.7309218049049377</v>
      </c>
      <c r="DT261" s="2">
        <v>0.7293912768363953</v>
      </c>
      <c r="DU261" s="2">
        <v>0.7713106870651245</v>
      </c>
      <c r="DV261" s="2">
        <v>0.732311487197876</v>
      </c>
      <c r="DW261" s="2">
        <v>0.7629328370094299</v>
      </c>
      <c r="DX261" s="2">
        <v>0.6796625256538391</v>
      </c>
      <c r="DY261" s="2">
        <v>0.5848665833473206</v>
      </c>
      <c r="DZ261" s="2">
        <v>0.6464930176734924</v>
      </c>
      <c r="EA261" s="2">
        <v>0.7996800541877747</v>
      </c>
      <c r="EB261" s="2">
        <v>0.6171395182609558</v>
      </c>
      <c r="EC261" s="2">
        <v>0.8652499914169312</v>
      </c>
      <c r="ED261" s="2">
        <v>0.7439847588539124</v>
      </c>
      <c r="EE261" s="2">
        <v>0.6895276308059692</v>
      </c>
      <c r="EF261" s="2">
        <v>0.7009029388427734</v>
      </c>
      <c r="EG261" s="2">
        <v>0.5881866216659546</v>
      </c>
      <c r="EH261" s="2">
        <v>0.7148891687393188</v>
      </c>
      <c r="EI261" s="2">
        <v>0.6539683938026428</v>
      </c>
      <c r="EJ261" s="2">
        <v>0.817870020866394</v>
      </c>
      <c r="EK261" s="2">
        <v>0.7644007802009583</v>
      </c>
      <c r="EL261" s="2">
        <v>0.5341428518295288</v>
      </c>
      <c r="EM261" s="2">
        <v>0.7017484307289124</v>
      </c>
      <c r="EN261" s="2">
        <v>0.7373536825180054</v>
      </c>
      <c r="EO261" s="2">
        <v>0.6757512092590332</v>
      </c>
      <c r="EP261" s="2">
        <v>0.7396911978721619</v>
      </c>
      <c r="EQ261" s="2">
        <v>0.7921292781829834</v>
      </c>
      <c r="ER261" s="2">
        <v>0.6637119650840759</v>
      </c>
      <c r="ES261" s="2">
        <v>0.6174947619438171</v>
      </c>
      <c r="ET261" s="2">
        <v>0.7861461043357849</v>
      </c>
      <c r="EU261" s="2">
        <v>0.5674914121627808</v>
      </c>
      <c r="EV261" s="2">
        <v>0.3739761412143707</v>
      </c>
      <c r="EW261" s="2">
        <v>0.7230079174041748</v>
      </c>
      <c r="EX261" s="2">
        <v>0.7954849004745483</v>
      </c>
      <c r="EY261" s="2">
        <v>0.6492181420326233</v>
      </c>
      <c r="EZ261" s="2">
        <v>0.2388320863246918</v>
      </c>
      <c r="FA261" s="2">
        <v>0.4277414083480835</v>
      </c>
      <c r="FB261" s="2">
        <v>0.2742229700088501</v>
      </c>
      <c r="FC261" s="2">
        <v>0.6441852450370789</v>
      </c>
      <c r="FD261" s="2">
        <v>0.6550495028495789</v>
      </c>
      <c r="FE261" s="2">
        <v>0.7470614314079285</v>
      </c>
      <c r="FF261" s="2">
        <v>0.6637547612190247</v>
      </c>
      <c r="FG261" s="2">
        <v>0.7571523189544678</v>
      </c>
      <c r="FH261" s="2">
        <v>0.7918452620506287</v>
      </c>
      <c r="FI261" s="2">
        <v>0.808096706867218</v>
      </c>
      <c r="FJ261" s="2">
        <v>0.6200652122497559</v>
      </c>
      <c r="FK261" s="2">
        <v>0.5701345205307007</v>
      </c>
      <c r="FL261" s="2">
        <v>0.5816569924354553</v>
      </c>
      <c r="FM261" s="2">
        <v>0.7237471342086792</v>
      </c>
      <c r="FN261" s="2">
        <v>0.7149717211723328</v>
      </c>
      <c r="FO261" s="2">
        <v>0.7572218179702759</v>
      </c>
      <c r="FP261" s="2">
        <v>0.7121087312698364</v>
      </c>
      <c r="FQ261" s="2">
        <v>0.7851491570472717</v>
      </c>
      <c r="FR261" s="2">
        <v>0.8537902235984802</v>
      </c>
      <c r="FS261" s="2">
        <v>0.8306199908256531</v>
      </c>
      <c r="FT261" s="2">
        <v>0.4443253874778748</v>
      </c>
      <c r="FU261" s="2">
        <v>0.5084683299064636</v>
      </c>
      <c r="FV261" s="2">
        <v>0.7004788517951965</v>
      </c>
      <c r="FW261" s="2">
        <v>0.6124463677406311</v>
      </c>
      <c r="FX261" s="2">
        <v>0.6235453486442566</v>
      </c>
      <c r="FY261" s="2">
        <v>0.3643792867660522</v>
      </c>
      <c r="FZ261" s="2">
        <v>0.6683499813079834</v>
      </c>
      <c r="GA261" s="2">
        <v>0.7940461039543152</v>
      </c>
      <c r="GB261" s="2">
        <v>0.7925587892532349</v>
      </c>
      <c r="GC261" s="2">
        <v>0.8272164463996887</v>
      </c>
      <c r="GD261" s="2">
        <v>0.7617952823638916</v>
      </c>
      <c r="GE261" s="2">
        <v>0.5617881417274475</v>
      </c>
      <c r="GF261" s="2">
        <v>0.777554988861084</v>
      </c>
      <c r="GG261" s="2">
        <v>0.8262336850166321</v>
      </c>
      <c r="GH261" s="2">
        <v>0.8041284084320068</v>
      </c>
      <c r="GI261" s="2">
        <v>0.8531065583229065</v>
      </c>
      <c r="GJ261" s="2">
        <v>0.7643096446990967</v>
      </c>
      <c r="GK261" s="2">
        <v>0.7703124284744263</v>
      </c>
      <c r="GL261" s="2">
        <v>0.8610663414001465</v>
      </c>
      <c r="GM261" s="2">
        <v>0.7807664275169373</v>
      </c>
      <c r="GN261" s="2">
        <v>0.7168758511543274</v>
      </c>
      <c r="GO261" s="2">
        <v>0.7954597473144531</v>
      </c>
      <c r="GP261" s="2">
        <v>0.2195851057767868</v>
      </c>
      <c r="GQ261" s="2">
        <v>0.7212216854095459</v>
      </c>
      <c r="GR261" s="2">
        <v>0.7428358197212219</v>
      </c>
      <c r="GS261" s="2">
        <v>0.7818103432655334</v>
      </c>
      <c r="GT261" s="2">
        <v>0.6250726580619812</v>
      </c>
      <c r="GU261" s="2">
        <v>0.701497495174408</v>
      </c>
      <c r="GV261" s="2">
        <v>0.5636034607887268</v>
      </c>
      <c r="GW261" s="2">
        <v>0.6023975014686584</v>
      </c>
      <c r="GX261" s="2">
        <v>0.4893679618835449</v>
      </c>
      <c r="GY261" s="2">
        <v>0.7170074582099915</v>
      </c>
      <c r="GZ261" s="2">
        <v>0.5138108134269714</v>
      </c>
      <c r="HA261" s="2">
        <v>0.6316817998886108</v>
      </c>
      <c r="HB261" s="2">
        <v>0.8205400705337524</v>
      </c>
      <c r="HC261" s="2">
        <v>0.7144305109977722</v>
      </c>
      <c r="HD261" s="2">
        <v>0.8079141974449158</v>
      </c>
      <c r="HE261" s="2">
        <v>0.7472158074378967</v>
      </c>
      <c r="HF261" s="2">
        <v>0.4847178161144257</v>
      </c>
      <c r="HG261" s="2">
        <v>0.8211365938186646</v>
      </c>
      <c r="HH261" s="2">
        <v>0.5513384938240051</v>
      </c>
      <c r="HI261" s="2">
        <v>0.7114823460578918</v>
      </c>
      <c r="HJ261" s="2">
        <v>0.4218098819255829</v>
      </c>
      <c r="HK261" s="2">
        <v>0.7984356880187988</v>
      </c>
      <c r="HL261" s="2">
        <v>0.7159355878829956</v>
      </c>
      <c r="HM261" s="2">
        <v>0.7512835264205933</v>
      </c>
      <c r="HN261" s="2">
        <v>0.8220068216323853</v>
      </c>
      <c r="HO261" s="2">
        <v>0.6692052483558655</v>
      </c>
      <c r="HP261" s="2">
        <v>0.7140536308288574</v>
      </c>
      <c r="HQ261" s="2">
        <v>0.7663241028785706</v>
      </c>
      <c r="HR261" s="2">
        <v>0.7325866222381592</v>
      </c>
      <c r="HS261" s="2">
        <v>0.7940077781677246</v>
      </c>
      <c r="HT261" s="2">
        <v>0.6431871056556702</v>
      </c>
      <c r="HU261" s="2">
        <v>0.5598533153533936</v>
      </c>
      <c r="HV261" s="2">
        <v>0.7513691782951355</v>
      </c>
      <c r="HW261" s="2">
        <v>0.7979312539100647</v>
      </c>
      <c r="HX261" s="2">
        <v>0.4577280580997467</v>
      </c>
      <c r="HY261" s="2">
        <v>0.767831563949585</v>
      </c>
      <c r="HZ261" s="2">
        <v>0.7987450957298279</v>
      </c>
      <c r="IA261" s="2">
        <v>0.4512101709842682</v>
      </c>
      <c r="IB261" s="2">
        <v>0.5244498252868652</v>
      </c>
      <c r="IC261" s="2">
        <v>0.6930015683174133</v>
      </c>
      <c r="ID261" s="2">
        <v>0.4050484001636505</v>
      </c>
      <c r="IE261" s="2">
        <v>0.4214261472225189</v>
      </c>
      <c r="IF261" s="2">
        <v>0.7408460378646851</v>
      </c>
      <c r="IG261" s="2">
        <v>0.7815137505531311</v>
      </c>
      <c r="IH261" s="2">
        <v>0.8958839178085327</v>
      </c>
      <c r="II261" s="2">
        <v>0.7845591306686401</v>
      </c>
      <c r="IJ261" s="2">
        <v>0.707306981086731</v>
      </c>
      <c r="IK261" s="2">
        <v>0.7597413063049316</v>
      </c>
      <c r="IL261" s="2">
        <v>0.8607059121131897</v>
      </c>
      <c r="IM261" s="2">
        <v>0.7823634743690491</v>
      </c>
      <c r="IN261" s="2">
        <v>0.5564110279083252</v>
      </c>
      <c r="IO261" s="2">
        <v>0.7509248852729797</v>
      </c>
      <c r="IP261" s="2">
        <v>0.8366620540618896</v>
      </c>
      <c r="IQ261" s="2">
        <v>0.504668653011322</v>
      </c>
      <c r="IR261" s="2">
        <v>0.7317299246788025</v>
      </c>
      <c r="IS261" s="2">
        <v>0.8307732343673706</v>
      </c>
      <c r="IT261" s="2">
        <v>0.7133952379226685</v>
      </c>
      <c r="IU261" s="2">
        <v>0.8326622843742371</v>
      </c>
      <c r="IV261" s="2">
        <v>0.7553843259811401</v>
      </c>
      <c r="IW261" s="2">
        <v>0.6304550170898438</v>
      </c>
      <c r="IX261" s="2">
        <v>0.8040176630020142</v>
      </c>
      <c r="IY261" s="2">
        <v>0.8210200071334839</v>
      </c>
      <c r="IZ261" s="2">
        <v>0.9158000946044922</v>
      </c>
      <c r="JA261" s="2">
        <v>0.0</v>
      </c>
      <c r="JB261" s="2">
        <v>0.6861830353736877</v>
      </c>
      <c r="JC261" s="2">
        <v>0.7765406966209412</v>
      </c>
      <c r="JD261" s="2">
        <v>0.8129433393478394</v>
      </c>
      <c r="JE261" s="2">
        <v>0.8209891319274902</v>
      </c>
      <c r="JF261" s="2">
        <v>0.6439130902290344</v>
      </c>
      <c r="JG261" s="2">
        <v>0.768185555934906</v>
      </c>
      <c r="JH261" s="2">
        <v>0.7971133589744568</v>
      </c>
      <c r="JI261" s="2">
        <v>0.8029823303222656</v>
      </c>
      <c r="JJ261" s="2">
        <v>0.8081109523773193</v>
      </c>
      <c r="JK261" s="2">
        <v>0.837738573551178</v>
      </c>
      <c r="JL261" s="2">
        <v>0.9076164960861206</v>
      </c>
      <c r="JM261" s="2">
        <v>0.7717801332473755</v>
      </c>
      <c r="JN261" s="2">
        <v>0.8852651119232178</v>
      </c>
      <c r="JO261" s="2">
        <v>0.7302470803260803</v>
      </c>
      <c r="JP261" s="2">
        <v>0.8171018362045288</v>
      </c>
      <c r="JQ261" s="2">
        <v>0.7709500193595886</v>
      </c>
      <c r="JR261" s="2">
        <v>0.7869920134544373</v>
      </c>
      <c r="JS261" s="2">
        <v>0.732058584690094</v>
      </c>
      <c r="JT261" s="2">
        <v>0.7910057306289673</v>
      </c>
      <c r="JU261" s="2">
        <v>0.7307484149932861</v>
      </c>
      <c r="JV261" s="2">
        <v>0.6743049025535583</v>
      </c>
      <c r="JW261" s="2">
        <v>0.7870663404464722</v>
      </c>
      <c r="JX261" s="2">
        <v>0.7108811140060425</v>
      </c>
      <c r="JY261" s="2">
        <v>0.7417479157447815</v>
      </c>
      <c r="JZ261" s="2">
        <v>0.8530813455581665</v>
      </c>
      <c r="KA261" s="2">
        <v>0.862247109413147</v>
      </c>
      <c r="KB261" s="2">
        <v>0.5490074157714844</v>
      </c>
      <c r="KC261" s="2">
        <v>0.7616897821426392</v>
      </c>
      <c r="KD261" s="2">
        <v>0.4904208183288574</v>
      </c>
      <c r="KE261" s="2">
        <v>0.7424254417419434</v>
      </c>
      <c r="KF261" s="2">
        <v>0.8132712841033936</v>
      </c>
      <c r="KG261" s="2">
        <v>0.847396969795227</v>
      </c>
      <c r="KH261" s="2">
        <v>0.8138986825942993</v>
      </c>
      <c r="KI261" s="2">
        <v>0.7557986974716187</v>
      </c>
      <c r="KJ261" s="2">
        <v>0.5467574596405029</v>
      </c>
      <c r="KK261" s="2">
        <v>0.5980981588363647</v>
      </c>
      <c r="KL261" s="2">
        <v>0.8003360033035278</v>
      </c>
      <c r="KM261" s="2">
        <v>0.654279887676239</v>
      </c>
      <c r="KN261" s="2">
        <v>0.735901951789856</v>
      </c>
      <c r="KO261" s="2">
        <v>0.679702877998352</v>
      </c>
      <c r="KP261" s="2">
        <v>0.8580781817436218</v>
      </c>
      <c r="KQ261" s="2">
        <v>0.6708177924156189</v>
      </c>
      <c r="KR261" s="2">
        <v>0.6425549983978271</v>
      </c>
      <c r="KS261" s="2">
        <v>0.8297091126441956</v>
      </c>
      <c r="KT261" s="2">
        <v>0.5952790975570679</v>
      </c>
      <c r="KU261" s="2">
        <v>0.5912589430809021</v>
      </c>
      <c r="KV261" s="2">
        <v>0.4951136708259583</v>
      </c>
      <c r="KW261" s="2">
        <v>0.7236214280128479</v>
      </c>
      <c r="KX261" s="2">
        <v>0.7757948637008667</v>
      </c>
      <c r="KY261" s="2">
        <v>0.8210664987564087</v>
      </c>
      <c r="KZ261" s="2">
        <v>0.4309852719306946</v>
      </c>
      <c r="LA261" s="2">
        <v>0.8774393200874329</v>
      </c>
      <c r="LB261" s="2">
        <v>0.8218856453895569</v>
      </c>
      <c r="LC261" s="2">
        <v>0.7965695858001709</v>
      </c>
      <c r="LD261" s="2">
        <v>0.5879212617874146</v>
      </c>
      <c r="LE261" s="2">
        <v>0.7370256185531616</v>
      </c>
      <c r="LF261" s="2">
        <v>0.6553092002868652</v>
      </c>
      <c r="LG261" s="2">
        <v>0.7615445852279663</v>
      </c>
      <c r="LH261" s="2">
        <v>0.6913962960243225</v>
      </c>
      <c r="LI261" s="2">
        <v>0.8208143711090088</v>
      </c>
      <c r="LJ261" s="2">
        <v>0.7936998605728149</v>
      </c>
      <c r="LK261" s="2">
        <v>0.8069158792495728</v>
      </c>
      <c r="LL261" s="2">
        <v>0.6901745200157166</v>
      </c>
      <c r="LM261" s="2">
        <v>0.7272335886955261</v>
      </c>
      <c r="LN261" s="2">
        <v>0.7416814565658569</v>
      </c>
      <c r="LO261" s="2">
        <v>0.5156123638153076</v>
      </c>
      <c r="LP261" s="2">
        <v>0.6241214871406555</v>
      </c>
      <c r="LQ261" s="2">
        <v>0.6446367502212524</v>
      </c>
      <c r="LR261" s="2">
        <v>0.5690819621086121</v>
      </c>
      <c r="LS261" s="2">
        <v>0.4003143906593323</v>
      </c>
      <c r="LT261" s="2">
        <v>0.6890386343002319</v>
      </c>
      <c r="LU261" s="2">
        <v>0.6421054601669312</v>
      </c>
      <c r="LV261" s="2">
        <v>0.7058324217796326</v>
      </c>
      <c r="LW261" s="2">
        <v>0.5046904683113098</v>
      </c>
      <c r="LX261" s="2">
        <v>0.6301165819168091</v>
      </c>
      <c r="LY261" s="2">
        <v>0.6347712874412537</v>
      </c>
      <c r="LZ261" s="2">
        <v>0.6653764843940735</v>
      </c>
      <c r="MA261" s="2">
        <v>0.8355531692504883</v>
      </c>
      <c r="MB261" s="2">
        <v>0.8185275197029114</v>
      </c>
      <c r="MC261" s="2">
        <v>0.6910107135772705</v>
      </c>
      <c r="MD261" s="2">
        <v>0.6745495200157166</v>
      </c>
      <c r="ME261" s="2">
        <v>0.7931442260742188</v>
      </c>
      <c r="MF261" s="2">
        <v>0.7839996218681335</v>
      </c>
      <c r="MG261" s="2">
        <v>0.6038015484809875</v>
      </c>
      <c r="MH261" s="2">
        <v>0.7011500000953674</v>
      </c>
      <c r="MI261" s="2">
        <v>0.6820929050445557</v>
      </c>
      <c r="MJ261" s="2">
        <v>0.7247506380081177</v>
      </c>
      <c r="MK261" s="2">
        <v>0.75233393907547</v>
      </c>
      <c r="ML261" s="2">
        <v>0.6731172800064087</v>
      </c>
      <c r="MM261" s="2">
        <v>0.742624819278717</v>
      </c>
      <c r="MN261" s="2">
        <v>0.7337026000022888</v>
      </c>
      <c r="MO261" s="2">
        <v>0.7340167164802551</v>
      </c>
      <c r="MP261" s="2">
        <v>0.7403596639633179</v>
      </c>
      <c r="MQ261" s="2">
        <v>0.657375693321228</v>
      </c>
      <c r="MR261" s="2">
        <v>0.6739445924758911</v>
      </c>
      <c r="MS261" s="2">
        <v>0.7206853032112122</v>
      </c>
      <c r="MT261" s="2">
        <v>0.788301408290863</v>
      </c>
      <c r="MU261" s="2">
        <v>0.8585754632949829</v>
      </c>
      <c r="MV261" s="2">
        <v>0.7339035868644714</v>
      </c>
      <c r="MW261" s="2">
        <v>0.791908323764801</v>
      </c>
      <c r="MX261" s="2">
        <v>0.7057271599769592</v>
      </c>
      <c r="MY261" s="2">
        <v>0.764397382736206</v>
      </c>
      <c r="MZ261" s="2">
        <v>0.7688450813293457</v>
      </c>
      <c r="NA261" s="2">
        <v>0.7569675445556641</v>
      </c>
      <c r="NB261" s="2">
        <v>0.7019890546798706</v>
      </c>
      <c r="NC261" s="2">
        <v>0.753251314163208</v>
      </c>
      <c r="ND261" s="2">
        <v>0.6960395574569702</v>
      </c>
      <c r="NE261" s="2">
        <v>0.7717010974884033</v>
      </c>
      <c r="NF261" s="2">
        <v>0.7592545747756958</v>
      </c>
      <c r="NG261" s="2">
        <v>0.7170549631118774</v>
      </c>
      <c r="NH261" s="2">
        <v>0.7496973276138306</v>
      </c>
      <c r="NI261" s="2">
        <v>0.8047589063644409</v>
      </c>
      <c r="NJ261" s="2">
        <v>0.8647534847259521</v>
      </c>
      <c r="NK261" s="2">
        <v>0.7736801505088806</v>
      </c>
      <c r="NL261" s="2">
        <v>0.8841138482093811</v>
      </c>
      <c r="NM261" s="2">
        <v>0.8751095533370972</v>
      </c>
      <c r="NN261" s="2">
        <v>0.8869011998176575</v>
      </c>
      <c r="NO261" s="2">
        <v>0.8041759729385376</v>
      </c>
      <c r="NP261" s="2">
        <v>0.7227591276168823</v>
      </c>
      <c r="NQ261" s="2">
        <v>0.8356252908706665</v>
      </c>
      <c r="NR261" s="2">
        <v>0.8329595923423767</v>
      </c>
      <c r="NS261" s="2">
        <v>0.7693887948989868</v>
      </c>
      <c r="NT261" s="2">
        <v>0.7855146527290344</v>
      </c>
      <c r="NU261" s="2">
        <v>0.7565822601318359</v>
      </c>
      <c r="NV261" s="2">
        <v>0.7621666789054871</v>
      </c>
      <c r="NW261" s="2">
        <v>0.7459444403648376</v>
      </c>
      <c r="NX261" s="2">
        <v>0.8026267290115356</v>
      </c>
      <c r="NY261" s="2">
        <v>0.7814832925796509</v>
      </c>
      <c r="NZ261" s="2">
        <v>0.7575893402099609</v>
      </c>
      <c r="OA261" s="2">
        <v>0.7791412472724915</v>
      </c>
      <c r="OB261" s="2">
        <v>0.6364294290542603</v>
      </c>
      <c r="OC261" s="2">
        <v>0.7621111869812012</v>
      </c>
      <c r="OD261" s="2">
        <v>0.7380875945091248</v>
      </c>
      <c r="OE261" s="2">
        <v>0.6831455826759338</v>
      </c>
      <c r="OF261" s="2">
        <v>0.7025109529495239</v>
      </c>
      <c r="OG261" s="2">
        <v>0.7580649256706238</v>
      </c>
      <c r="OH261" s="2">
        <v>0.7133384346961975</v>
      </c>
      <c r="OI261" s="2">
        <v>0.8144137859344482</v>
      </c>
      <c r="OJ261" s="2">
        <v>0.8160356879234314</v>
      </c>
      <c r="OK261" s="2">
        <v>0.60787433385849</v>
      </c>
      <c r="OL261" s="2">
        <v>0.8321558833122253</v>
      </c>
      <c r="OM261" s="2">
        <v>0.8357388973236084</v>
      </c>
      <c r="ON261" s="2">
        <v>0.831185519695282</v>
      </c>
      <c r="OO261" s="2">
        <v>0.5890293717384338</v>
      </c>
      <c r="OP261" s="2">
        <v>0.7778865694999695</v>
      </c>
      <c r="OQ261" s="2">
        <v>0.8304569125175476</v>
      </c>
      <c r="OR261" s="2">
        <v>0.7428900003433228</v>
      </c>
      <c r="OS261" s="2">
        <v>0.7427138686180115</v>
      </c>
      <c r="OT261" s="2">
        <v>0.6493781208992004</v>
      </c>
      <c r="OU261" s="2">
        <v>0.553411066532135</v>
      </c>
      <c r="OV261" s="2">
        <v>0.6557327508926392</v>
      </c>
      <c r="OW261" s="2">
        <v>0.6774232983589172</v>
      </c>
      <c r="OX261" s="2">
        <v>0.2169776558876038</v>
      </c>
      <c r="OY261" s="2">
        <v>0.5286312699317932</v>
      </c>
      <c r="OZ261" s="2">
        <v>0.7989388704299927</v>
      </c>
      <c r="PA261" s="2">
        <v>0.6534954309463501</v>
      </c>
      <c r="PB261" s="2">
        <v>0.6953067779541016</v>
      </c>
      <c r="PC261" s="2">
        <v>0.7985234260559082</v>
      </c>
      <c r="PD261" s="2">
        <v>0.7553616762161255</v>
      </c>
      <c r="PE261" s="2">
        <v>0.7871758937835693</v>
      </c>
      <c r="PF261" s="2">
        <v>0.6291078925132751</v>
      </c>
      <c r="PG261" s="2">
        <v>0.7086012363433838</v>
      </c>
      <c r="PH261" s="2">
        <v>0.7020638585090637</v>
      </c>
      <c r="PI261" s="2">
        <v>0.829302191734314</v>
      </c>
      <c r="PJ261" s="2">
        <v>0.656696617603302</v>
      </c>
      <c r="PK261" s="2">
        <v>0.7252907156944275</v>
      </c>
      <c r="PL261" s="2">
        <v>0.6893118023872375</v>
      </c>
      <c r="PM261" s="2">
        <v>0.8203271627426147</v>
      </c>
      <c r="PN261" s="2">
        <v>0.7338848114013672</v>
      </c>
      <c r="PO261" s="2">
        <v>0.7721558213233948</v>
      </c>
      <c r="PP261" s="2">
        <v>0.5342677235603333</v>
      </c>
      <c r="PQ261" s="2">
        <v>0.5880009531974792</v>
      </c>
      <c r="PR261" s="2">
        <v>0.818041980266571</v>
      </c>
      <c r="PS261" s="2">
        <v>0.6881585717201233</v>
      </c>
      <c r="PT261" s="2">
        <v>0.6895552277565002</v>
      </c>
      <c r="PU261" s="2">
        <v>0.7949250936508179</v>
      </c>
      <c r="PV261" s="2">
        <v>0.6632055044174194</v>
      </c>
      <c r="PW261" s="2">
        <v>0.7529016137123108</v>
      </c>
      <c r="PX261" s="2">
        <v>0.6812402606010437</v>
      </c>
      <c r="PY261" s="2">
        <v>0.710401713848114</v>
      </c>
      <c r="PZ261" s="2">
        <v>0.7858558297157288</v>
      </c>
      <c r="QA261" s="2">
        <v>0.6739495396614075</v>
      </c>
      <c r="QB261" s="2">
        <v>0.8163789510726929</v>
      </c>
      <c r="QC261" s="2">
        <v>0.9211549758911133</v>
      </c>
      <c r="QD261" s="2">
        <v>0.6932631134986877</v>
      </c>
      <c r="QE261" s="2">
        <v>0.6957902312278748</v>
      </c>
      <c r="QF261" s="2">
        <v>0.6594330072402954</v>
      </c>
      <c r="QG261" s="2">
        <v>0.7736343741416931</v>
      </c>
      <c r="QH261" s="2">
        <v>0.6881674528121948</v>
      </c>
      <c r="QI261" s="2">
        <v>0.6783257722854614</v>
      </c>
      <c r="QJ261" s="2">
        <v>0.7292883396148682</v>
      </c>
      <c r="QK261" s="2">
        <v>0.774908721446991</v>
      </c>
      <c r="QL261" s="2">
        <v>0.8780399560928345</v>
      </c>
      <c r="QM261" s="2">
        <v>0.8643286228179932</v>
      </c>
      <c r="QN261" s="2">
        <v>0.778795599937439</v>
      </c>
      <c r="QO261" s="2">
        <v>0.8879574537277222</v>
      </c>
      <c r="QP261" s="2">
        <v>0.8116111755371094</v>
      </c>
      <c r="QQ261" s="2">
        <v>0.7636660933494568</v>
      </c>
      <c r="QR261" s="2">
        <v>0.6562623381614685</v>
      </c>
      <c r="QS261" s="2">
        <v>0.6150338649749756</v>
      </c>
      <c r="QT261" s="2">
        <v>0.7406629323959351</v>
      </c>
      <c r="QU261" s="2">
        <v>0.7084232568740845</v>
      </c>
      <c r="QV261" s="2">
        <v>0.5041034817695618</v>
      </c>
      <c r="QW261" s="2">
        <v>0.9080640077590942</v>
      </c>
      <c r="QX261" s="2">
        <v>0.8551747798919678</v>
      </c>
      <c r="QY261" s="2">
        <v>0.8264526128768921</v>
      </c>
      <c r="QZ261" s="2">
        <v>0.798603892326355</v>
      </c>
      <c r="RA261" s="2">
        <v>0.8032405972480774</v>
      </c>
      <c r="RB261" s="2">
        <v>0.7673686742782593</v>
      </c>
      <c r="RC261" s="2">
        <v>0.740081787109375</v>
      </c>
      <c r="RD261" s="2">
        <v>0.6373810172080994</v>
      </c>
      <c r="RE261" s="2">
        <v>0.7072299718856812</v>
      </c>
      <c r="RF261" s="2">
        <v>0.6889238357543945</v>
      </c>
      <c r="RG261" s="2">
        <v>0.7357198596000671</v>
      </c>
      <c r="RH261" s="2">
        <v>0.6984617710113525</v>
      </c>
      <c r="RI261" s="2">
        <v>0.6924242973327637</v>
      </c>
      <c r="RJ261" s="2">
        <v>0.517289400100708</v>
      </c>
      <c r="RK261" s="2">
        <v>0.5582910180091858</v>
      </c>
    </row>
    <row r="262" ht="15.75" customHeight="1">
      <c r="A262" s="1" t="s">
        <v>260</v>
      </c>
      <c r="B262" s="2">
        <v>0.7569238543510437</v>
      </c>
      <c r="C262" s="2">
        <v>0.6459775567054749</v>
      </c>
      <c r="D262" s="2">
        <v>0.6380006670951843</v>
      </c>
      <c r="E262" s="2">
        <v>0.7173022031784058</v>
      </c>
      <c r="F262" s="2">
        <v>0.6738815903663635</v>
      </c>
      <c r="G262" s="2">
        <v>0.7016043663024902</v>
      </c>
      <c r="H262" s="2">
        <v>0.5621193647384644</v>
      </c>
      <c r="I262" s="2">
        <v>0.5559149384498596</v>
      </c>
      <c r="J262" s="2">
        <v>0.5021069645881653</v>
      </c>
      <c r="K262" s="2">
        <v>0.5203144550323486</v>
      </c>
      <c r="L262" s="2">
        <v>0.5473201870918274</v>
      </c>
      <c r="M262" s="2">
        <v>0.6166619658470154</v>
      </c>
      <c r="N262" s="2">
        <v>0.6393535137176514</v>
      </c>
      <c r="O262" s="2">
        <v>0.6427379846572876</v>
      </c>
      <c r="P262" s="2">
        <v>0.6898006200790405</v>
      </c>
      <c r="Q262" s="2">
        <v>0.3785898089408875</v>
      </c>
      <c r="R262" s="2">
        <v>0.6825798749923706</v>
      </c>
      <c r="S262" s="2">
        <v>0.4409394264221191</v>
      </c>
      <c r="T262" s="2">
        <v>0.8384161591529846</v>
      </c>
      <c r="U262" s="2">
        <v>0.8372091054916382</v>
      </c>
      <c r="V262" s="2">
        <v>0.4125005602836609</v>
      </c>
      <c r="W262" s="2">
        <v>0.4725484848022461</v>
      </c>
      <c r="X262" s="2">
        <v>0.8142527937889099</v>
      </c>
      <c r="Y262" s="2">
        <v>0.7721719741821289</v>
      </c>
      <c r="Z262" s="2">
        <v>0.6275575757026672</v>
      </c>
      <c r="AA262" s="2">
        <v>0.6868967413902283</v>
      </c>
      <c r="AB262" s="2">
        <v>0.4986738562583923</v>
      </c>
      <c r="AC262" s="2">
        <v>0.4884397685527802</v>
      </c>
      <c r="AD262" s="2">
        <v>0.5233289003372192</v>
      </c>
      <c r="AE262" s="2">
        <v>0.6853950023651123</v>
      </c>
      <c r="AF262" s="2">
        <v>0.7418587803840637</v>
      </c>
      <c r="AG262" s="2">
        <v>0.7721177339553833</v>
      </c>
      <c r="AH262" s="2">
        <v>0.4950803518295288</v>
      </c>
      <c r="AI262" s="2">
        <v>0.6449527144432068</v>
      </c>
      <c r="AJ262" s="2">
        <v>0.6180065274238586</v>
      </c>
      <c r="AK262" s="2">
        <v>0.7300921678543091</v>
      </c>
      <c r="AL262" s="2">
        <v>0.8079705238342285</v>
      </c>
      <c r="AM262" s="2">
        <v>0.6765488982200623</v>
      </c>
      <c r="AN262" s="2">
        <v>0.6374728083610535</v>
      </c>
      <c r="AO262" s="2">
        <v>0.6962981820106506</v>
      </c>
      <c r="AP262" s="2">
        <v>0.6669881343841553</v>
      </c>
      <c r="AQ262" s="2">
        <v>0.8073635697364807</v>
      </c>
      <c r="AR262" s="2">
        <v>0.7201713919639587</v>
      </c>
      <c r="AS262" s="2">
        <v>0.6436971426010132</v>
      </c>
      <c r="AT262" s="2">
        <v>0.5787268877029419</v>
      </c>
      <c r="AU262" s="2">
        <v>0.6362157464027405</v>
      </c>
      <c r="AV262" s="2">
        <v>0.758548378944397</v>
      </c>
      <c r="AW262" s="2">
        <v>0.6216673254966736</v>
      </c>
      <c r="AX262" s="2">
        <v>0.6841557621955872</v>
      </c>
      <c r="AY262" s="2">
        <v>0.7320564985275269</v>
      </c>
      <c r="AZ262" s="2">
        <v>0.6744204163551331</v>
      </c>
      <c r="BA262" s="2">
        <v>0.7858657836914062</v>
      </c>
      <c r="BB262" s="2">
        <v>0.6462607383728027</v>
      </c>
      <c r="BC262" s="2">
        <v>0.6169688105583191</v>
      </c>
      <c r="BD262" s="2">
        <v>0.5975719690322876</v>
      </c>
      <c r="BE262" s="2">
        <v>0.3860090672969818</v>
      </c>
      <c r="BF262" s="2">
        <v>0.6550175547599792</v>
      </c>
      <c r="BG262" s="2">
        <v>0.7011434435844421</v>
      </c>
      <c r="BH262" s="2">
        <v>0.6015824675559998</v>
      </c>
      <c r="BI262" s="2">
        <v>0.6181983351707458</v>
      </c>
      <c r="BJ262" s="2">
        <v>0.6955656409263611</v>
      </c>
      <c r="BK262" s="2">
        <v>0.6025089025497437</v>
      </c>
      <c r="BL262" s="2">
        <v>0.6811439990997314</v>
      </c>
      <c r="BM262" s="2">
        <v>0.6832526922225952</v>
      </c>
      <c r="BN262" s="2">
        <v>0.5745574235916138</v>
      </c>
      <c r="BO262" s="2">
        <v>0.6523743271827698</v>
      </c>
      <c r="BP262" s="2">
        <v>0.6514687538146973</v>
      </c>
      <c r="BQ262" s="2">
        <v>0.6952403783798218</v>
      </c>
      <c r="BR262" s="2">
        <v>0.6212261319160461</v>
      </c>
      <c r="BS262" s="2">
        <v>0.6177546381950378</v>
      </c>
      <c r="BT262" s="2">
        <v>0.7410829067230225</v>
      </c>
      <c r="BU262" s="2">
        <v>0.692746639251709</v>
      </c>
      <c r="BV262" s="2">
        <v>0.6531400084495544</v>
      </c>
      <c r="BW262" s="2">
        <v>0.8499467968940735</v>
      </c>
      <c r="BX262" s="2">
        <v>0.6763524413108826</v>
      </c>
      <c r="BY262" s="2">
        <v>0.9116297960281372</v>
      </c>
      <c r="BZ262" s="2">
        <v>0.6974394917488098</v>
      </c>
      <c r="CA262" s="2">
        <v>0.7392511963844299</v>
      </c>
      <c r="CB262" s="2">
        <v>0.6604868769645691</v>
      </c>
      <c r="CC262" s="2">
        <v>0.7689610719680786</v>
      </c>
      <c r="CD262" s="2">
        <v>0.7015769481658936</v>
      </c>
      <c r="CE262" s="2">
        <v>0.7781704664230347</v>
      </c>
      <c r="CF262" s="2">
        <v>0.6208759546279907</v>
      </c>
      <c r="CG262" s="2">
        <v>0.7241424918174744</v>
      </c>
      <c r="CH262" s="2">
        <v>0.6824547052383423</v>
      </c>
      <c r="CI262" s="2">
        <v>0.3528560101985931</v>
      </c>
      <c r="CJ262" s="2">
        <v>0.7163488268852234</v>
      </c>
      <c r="CK262" s="2">
        <v>0.5834668874740601</v>
      </c>
      <c r="CL262" s="2">
        <v>0.6892905235290527</v>
      </c>
      <c r="CM262" s="2">
        <v>0.6915438175201416</v>
      </c>
      <c r="CN262" s="2">
        <v>0.7151308655738831</v>
      </c>
      <c r="CO262" s="2">
        <v>0.4741855561733246</v>
      </c>
      <c r="CP262" s="2">
        <v>0.6148877143859863</v>
      </c>
      <c r="CQ262" s="2">
        <v>0.5727388858795166</v>
      </c>
      <c r="CR262" s="2">
        <v>0.7426871061325073</v>
      </c>
      <c r="CS262" s="2">
        <v>0.6010058522224426</v>
      </c>
      <c r="CT262" s="2">
        <v>0.520942211151123</v>
      </c>
      <c r="CU262" s="2">
        <v>0.6254657506942749</v>
      </c>
      <c r="CV262" s="2">
        <v>0.6658227443695068</v>
      </c>
      <c r="CW262" s="2">
        <v>0.478290468454361</v>
      </c>
      <c r="CX262" s="2">
        <v>0.5810735821723938</v>
      </c>
      <c r="CY262" s="2">
        <v>0.5608288049697876</v>
      </c>
      <c r="CZ262" s="2">
        <v>0.6869395971298218</v>
      </c>
      <c r="DA262" s="2">
        <v>0.5195648670196533</v>
      </c>
      <c r="DB262" s="2">
        <v>0.6584455966949463</v>
      </c>
      <c r="DC262" s="2">
        <v>0.5836132764816284</v>
      </c>
      <c r="DD262" s="2">
        <v>0.6246103644371033</v>
      </c>
      <c r="DE262" s="2">
        <v>0.3937150537967682</v>
      </c>
      <c r="DF262" s="2">
        <v>0.4755641222000122</v>
      </c>
      <c r="DG262" s="2">
        <v>0.5619315505027771</v>
      </c>
      <c r="DH262" s="2">
        <v>0.5666133165359497</v>
      </c>
      <c r="DI262" s="2">
        <v>0.6783673167228699</v>
      </c>
      <c r="DJ262" s="2">
        <v>0.6233452558517456</v>
      </c>
      <c r="DK262" s="2">
        <v>0.6683529019355774</v>
      </c>
      <c r="DL262" s="2">
        <v>0.6750505566596985</v>
      </c>
      <c r="DM262" s="2">
        <v>0.5884202122688293</v>
      </c>
      <c r="DN262" s="2">
        <v>0.5474106073379517</v>
      </c>
      <c r="DO262" s="2">
        <v>0.6748833656311035</v>
      </c>
      <c r="DP262" s="2">
        <v>0.6067488789558411</v>
      </c>
      <c r="DQ262" s="2">
        <v>0.7634100914001465</v>
      </c>
      <c r="DR262" s="2">
        <v>0.6619155406951904</v>
      </c>
      <c r="DS262" s="2">
        <v>0.5371298789978027</v>
      </c>
      <c r="DT262" s="2">
        <v>0.7322005033493042</v>
      </c>
      <c r="DU262" s="2">
        <v>0.7131603956222534</v>
      </c>
      <c r="DV262" s="2">
        <v>0.7648162245750427</v>
      </c>
      <c r="DW262" s="2">
        <v>0.7353759407997131</v>
      </c>
      <c r="DX262" s="2">
        <v>0.5020859241485596</v>
      </c>
      <c r="DY262" s="2">
        <v>0.6800888180732727</v>
      </c>
      <c r="DZ262" s="2">
        <v>0.6225199103355408</v>
      </c>
      <c r="EA262" s="2">
        <v>0.715907096862793</v>
      </c>
      <c r="EB262" s="2">
        <v>0.7173884510993958</v>
      </c>
      <c r="EC262" s="2">
        <v>0.6350172758102417</v>
      </c>
      <c r="ED262" s="2">
        <v>0.6632795333862305</v>
      </c>
      <c r="EE262" s="2">
        <v>0.675269365310669</v>
      </c>
      <c r="EF262" s="2">
        <v>0.7525046467781067</v>
      </c>
      <c r="EG262" s="2">
        <v>0.6427870392799377</v>
      </c>
      <c r="EH262" s="2">
        <v>0.9217327237129211</v>
      </c>
      <c r="EI262" s="2">
        <v>0.6461493968963623</v>
      </c>
      <c r="EJ262" s="2">
        <v>0.675803542137146</v>
      </c>
      <c r="EK262" s="2">
        <v>0.6062296032905579</v>
      </c>
      <c r="EL262" s="2">
        <v>0.7002186179161072</v>
      </c>
      <c r="EM262" s="2">
        <v>0.5687758922576904</v>
      </c>
      <c r="EN262" s="2">
        <v>0.6707824468612671</v>
      </c>
      <c r="EO262" s="2">
        <v>0.5905654430389404</v>
      </c>
      <c r="EP262" s="2">
        <v>0.7010548710823059</v>
      </c>
      <c r="EQ262" s="2">
        <v>0.6016498804092407</v>
      </c>
      <c r="ER262" s="2">
        <v>0.6201545000076294</v>
      </c>
      <c r="ES262" s="2">
        <v>0.6246995329856873</v>
      </c>
      <c r="ET262" s="2">
        <v>0.7012498378753662</v>
      </c>
      <c r="EU262" s="2">
        <v>0.629222571849823</v>
      </c>
      <c r="EV262" s="2">
        <v>0.3404968678951263</v>
      </c>
      <c r="EW262" s="2">
        <v>0.5960984826087952</v>
      </c>
      <c r="EX262" s="2">
        <v>0.6893720626831055</v>
      </c>
      <c r="EY262" s="2">
        <v>0.5386008024215698</v>
      </c>
      <c r="EZ262" s="2">
        <v>0.2458924651145935</v>
      </c>
      <c r="FA262" s="2">
        <v>0.4787297546863556</v>
      </c>
      <c r="FB262" s="2">
        <v>0.4666825532913208</v>
      </c>
      <c r="FC262" s="2">
        <v>0.5352315306663513</v>
      </c>
      <c r="FD262" s="2">
        <v>0.6621353626251221</v>
      </c>
      <c r="FE262" s="2">
        <v>0.7305697798728943</v>
      </c>
      <c r="FF262" s="2">
        <v>0.6416900753974915</v>
      </c>
      <c r="FG262" s="2">
        <v>0.6912665367126465</v>
      </c>
      <c r="FH262" s="2">
        <v>0.7184648513793945</v>
      </c>
      <c r="FI262" s="2">
        <v>0.6233990788459778</v>
      </c>
      <c r="FJ262" s="2">
        <v>0.5808820724487305</v>
      </c>
      <c r="FK262" s="2">
        <v>0.4206346273422241</v>
      </c>
      <c r="FL262" s="2">
        <v>0.5334662795066833</v>
      </c>
      <c r="FM262" s="2">
        <v>0.4923088848590851</v>
      </c>
      <c r="FN262" s="2">
        <v>0.6711288094520569</v>
      </c>
      <c r="FO262" s="2">
        <v>0.4630793035030365</v>
      </c>
      <c r="FP262" s="2">
        <v>0.730637788772583</v>
      </c>
      <c r="FQ262" s="2">
        <v>0.6086466312408447</v>
      </c>
      <c r="FR262" s="2">
        <v>0.6044523119926453</v>
      </c>
      <c r="FS262" s="2">
        <v>0.6072890162467957</v>
      </c>
      <c r="FT262" s="2">
        <v>0.5075194239616394</v>
      </c>
      <c r="FU262" s="2">
        <v>0.6148529648780823</v>
      </c>
      <c r="FV262" s="2">
        <v>0.7251092791557312</v>
      </c>
      <c r="FW262" s="2">
        <v>0.6590754985809326</v>
      </c>
      <c r="FX262" s="2">
        <v>0.5172877311706543</v>
      </c>
      <c r="FY262" s="2">
        <v>0.4136542677879333</v>
      </c>
      <c r="FZ262" s="2">
        <v>0.6281526684761047</v>
      </c>
      <c r="GA262" s="2">
        <v>0.6441445350646973</v>
      </c>
      <c r="GB262" s="2">
        <v>0.5792797803878784</v>
      </c>
      <c r="GC262" s="2">
        <v>0.7811627388000488</v>
      </c>
      <c r="GD262" s="2">
        <v>0.5690648555755615</v>
      </c>
      <c r="GE262" s="2">
        <v>0.4905618727207184</v>
      </c>
      <c r="GF262" s="2">
        <v>0.7046613693237305</v>
      </c>
      <c r="GG262" s="2">
        <v>0.636060357093811</v>
      </c>
      <c r="GH262" s="2">
        <v>0.7262318730354309</v>
      </c>
      <c r="GI262" s="2">
        <v>0.6555759310722351</v>
      </c>
      <c r="GJ262" s="2">
        <v>0.6884819865226746</v>
      </c>
      <c r="GK262" s="2">
        <v>0.5693284869194031</v>
      </c>
      <c r="GL262" s="2">
        <v>0.6665416359901428</v>
      </c>
      <c r="GM262" s="2">
        <v>0.6421056389808655</v>
      </c>
      <c r="GN262" s="2">
        <v>0.7815471887588501</v>
      </c>
      <c r="GO262" s="2">
        <v>0.6414666771888733</v>
      </c>
      <c r="GP262" s="2">
        <v>0.3047123849391937</v>
      </c>
      <c r="GQ262" s="2">
        <v>0.7382845878601074</v>
      </c>
      <c r="GR262" s="2">
        <v>0.7272346615791321</v>
      </c>
      <c r="GS262" s="2">
        <v>0.6354787349700928</v>
      </c>
      <c r="GT262" s="2">
        <v>0.5410744547843933</v>
      </c>
      <c r="GU262" s="2">
        <v>0.6704214215278625</v>
      </c>
      <c r="GV262" s="2">
        <v>0.5088402628898621</v>
      </c>
      <c r="GW262" s="2">
        <v>0.6491102576255798</v>
      </c>
      <c r="GX262" s="2">
        <v>0.4660259187221527</v>
      </c>
      <c r="GY262" s="2">
        <v>0.6568248271942139</v>
      </c>
      <c r="GZ262" s="2">
        <v>0.5349953174591064</v>
      </c>
      <c r="HA262" s="2">
        <v>0.609498918056488</v>
      </c>
      <c r="HB262" s="2">
        <v>0.6583402156829834</v>
      </c>
      <c r="HC262" s="2">
        <v>0.6804210543632507</v>
      </c>
      <c r="HD262" s="2">
        <v>0.6860526204109192</v>
      </c>
      <c r="HE262" s="2">
        <v>0.650021493434906</v>
      </c>
      <c r="HF262" s="2">
        <v>0.4822854101657867</v>
      </c>
      <c r="HG262" s="2">
        <v>0.6769553422927856</v>
      </c>
      <c r="HH262" s="2">
        <v>0.5490175485610962</v>
      </c>
      <c r="HI262" s="2">
        <v>0.7011476755142212</v>
      </c>
      <c r="HJ262" s="2">
        <v>0.4922630488872528</v>
      </c>
      <c r="HK262" s="2">
        <v>0.598768949508667</v>
      </c>
      <c r="HL262" s="2">
        <v>0.5885612368583679</v>
      </c>
      <c r="HM262" s="2">
        <v>0.6224798560142517</v>
      </c>
      <c r="HN262" s="2">
        <v>0.7346116900444031</v>
      </c>
      <c r="HO262" s="2">
        <v>0.4801761507987976</v>
      </c>
      <c r="HP262" s="2">
        <v>0.5063072443008423</v>
      </c>
      <c r="HQ262" s="2">
        <v>0.5241006016731262</v>
      </c>
      <c r="HR262" s="2">
        <v>0.6825793385505676</v>
      </c>
      <c r="HS262" s="2">
        <v>0.5814931988716125</v>
      </c>
      <c r="HT262" s="2">
        <v>0.6472890973091125</v>
      </c>
      <c r="HU262" s="2">
        <v>0.6475436687469482</v>
      </c>
      <c r="HV262" s="2">
        <v>0.6468296647071838</v>
      </c>
      <c r="HW262" s="2">
        <v>0.6774137020111084</v>
      </c>
      <c r="HX262" s="2">
        <v>0.6094164848327637</v>
      </c>
      <c r="HY262" s="2">
        <v>0.7366048693656921</v>
      </c>
      <c r="HZ262" s="2">
        <v>0.6364777088165283</v>
      </c>
      <c r="IA262" s="2">
        <v>0.4752784967422485</v>
      </c>
      <c r="IB262" s="2">
        <v>0.5188469886779785</v>
      </c>
      <c r="IC262" s="2">
        <v>0.5468791127204895</v>
      </c>
      <c r="ID262" s="2">
        <v>0.4421612322330475</v>
      </c>
      <c r="IE262" s="2">
        <v>0.4722953736782074</v>
      </c>
      <c r="IF262" s="2">
        <v>0.642476499080658</v>
      </c>
      <c r="IG262" s="2">
        <v>0.7087928652763367</v>
      </c>
      <c r="IH262" s="2">
        <v>0.7505515813827515</v>
      </c>
      <c r="II262" s="2">
        <v>0.6936854124069214</v>
      </c>
      <c r="IJ262" s="2">
        <v>0.5431579947471619</v>
      </c>
      <c r="IK262" s="2">
        <v>0.561620831489563</v>
      </c>
      <c r="IL262" s="2">
        <v>0.6562260985374451</v>
      </c>
      <c r="IM262" s="2">
        <v>0.6814991235733032</v>
      </c>
      <c r="IN262" s="2">
        <v>0.7627477049827576</v>
      </c>
      <c r="IO262" s="2">
        <v>0.6852372288703918</v>
      </c>
      <c r="IP262" s="2">
        <v>0.6682687401771545</v>
      </c>
      <c r="IQ262" s="2">
        <v>0.4789287447929382</v>
      </c>
      <c r="IR262" s="2">
        <v>0.6734561920166016</v>
      </c>
      <c r="IS262" s="2">
        <v>0.7650837302207947</v>
      </c>
      <c r="IT262" s="2">
        <v>0.7498955726623535</v>
      </c>
      <c r="IU262" s="2">
        <v>0.7686528563499451</v>
      </c>
      <c r="IV262" s="2">
        <v>0.7024543881416321</v>
      </c>
      <c r="IW262" s="2">
        <v>0.6219767928123474</v>
      </c>
      <c r="IX262" s="2">
        <v>0.7976281642913818</v>
      </c>
      <c r="IY262" s="2">
        <v>0.6804989576339722</v>
      </c>
      <c r="IZ262" s="2">
        <v>0.6493736505508423</v>
      </c>
      <c r="JA262" s="2">
        <v>0.6861830353736877</v>
      </c>
      <c r="JB262" s="2">
        <v>0.0</v>
      </c>
      <c r="JC262" s="2">
        <v>0.6313024759292603</v>
      </c>
      <c r="JD262" s="2">
        <v>0.617729663848877</v>
      </c>
      <c r="JE262" s="2">
        <v>0.7600032687187195</v>
      </c>
      <c r="JF262" s="2">
        <v>0.5443118810653687</v>
      </c>
      <c r="JG262" s="2">
        <v>0.7871003150939941</v>
      </c>
      <c r="JH262" s="2">
        <v>0.6054987907409668</v>
      </c>
      <c r="JI262" s="2">
        <v>0.6404155492782593</v>
      </c>
      <c r="JJ262" s="2">
        <v>0.7612419128417969</v>
      </c>
      <c r="JK262" s="2">
        <v>0.7110576629638672</v>
      </c>
      <c r="JL262" s="2">
        <v>0.6458892226219177</v>
      </c>
      <c r="JM262" s="2">
        <v>0.6607890129089355</v>
      </c>
      <c r="JN262" s="2">
        <v>0.6482366919517517</v>
      </c>
      <c r="JO262" s="2">
        <v>0.7336314916610718</v>
      </c>
      <c r="JP262" s="2">
        <v>0.7406679391860962</v>
      </c>
      <c r="JQ262" s="2">
        <v>0.7778229117393494</v>
      </c>
      <c r="JR262" s="2">
        <v>0.691356360912323</v>
      </c>
      <c r="JS262" s="2">
        <v>0.6314541697502136</v>
      </c>
      <c r="JT262" s="2">
        <v>0.702751874923706</v>
      </c>
      <c r="JU262" s="2">
        <v>0.6752675771713257</v>
      </c>
      <c r="JV262" s="2">
        <v>0.5641488432884216</v>
      </c>
      <c r="JW262" s="2">
        <v>0.7099660038948059</v>
      </c>
      <c r="JX262" s="2">
        <v>0.6259992718696594</v>
      </c>
      <c r="JY262" s="2">
        <v>0.5829980969429016</v>
      </c>
      <c r="JZ262" s="2">
        <v>0.7332807779312134</v>
      </c>
      <c r="KA262" s="2">
        <v>0.5309924483299255</v>
      </c>
      <c r="KB262" s="2">
        <v>0.4564368724822998</v>
      </c>
      <c r="KC262" s="2">
        <v>0.6366314888000488</v>
      </c>
      <c r="KD262" s="2">
        <v>0.4193755686283112</v>
      </c>
      <c r="KE262" s="2">
        <v>0.7471056580543518</v>
      </c>
      <c r="KF262" s="2">
        <v>0.8510357737541199</v>
      </c>
      <c r="KG262" s="2">
        <v>0.697461724281311</v>
      </c>
      <c r="KH262" s="2">
        <v>0.5255159139633179</v>
      </c>
      <c r="KI262" s="2">
        <v>0.494309663772583</v>
      </c>
      <c r="KJ262" s="2">
        <v>0.6315935850143433</v>
      </c>
      <c r="KK262" s="2">
        <v>0.5374739170074463</v>
      </c>
      <c r="KL262" s="2">
        <v>0.7475930452346802</v>
      </c>
      <c r="KM262" s="2">
        <v>0.5261795520782471</v>
      </c>
      <c r="KN262" s="2">
        <v>0.616562008857727</v>
      </c>
      <c r="KO262" s="2">
        <v>0.6352286338806152</v>
      </c>
      <c r="KP262" s="2">
        <v>0.6902448534965515</v>
      </c>
      <c r="KQ262" s="2">
        <v>0.6452835202217102</v>
      </c>
      <c r="KR262" s="2">
        <v>0.5770966410636902</v>
      </c>
      <c r="KS262" s="2">
        <v>0.7369222640991211</v>
      </c>
      <c r="KT262" s="2">
        <v>0.5592741966247559</v>
      </c>
      <c r="KU262" s="2">
        <v>0.5595909357070923</v>
      </c>
      <c r="KV262" s="2">
        <v>0.413975328207016</v>
      </c>
      <c r="KW262" s="2">
        <v>0.6403853297233582</v>
      </c>
      <c r="KX262" s="2">
        <v>0.7056786417961121</v>
      </c>
      <c r="KY262" s="2">
        <v>0.6611265540122986</v>
      </c>
      <c r="KZ262" s="2">
        <v>0.5780670642852783</v>
      </c>
      <c r="LA262" s="2">
        <v>0.6358655095100403</v>
      </c>
      <c r="LB262" s="2">
        <v>0.664252519607544</v>
      </c>
      <c r="LC262" s="2">
        <v>0.5962698459625244</v>
      </c>
      <c r="LD262" s="2">
        <v>0.2898799777030945</v>
      </c>
      <c r="LE262" s="2">
        <v>0.6225585341453552</v>
      </c>
      <c r="LF262" s="2">
        <v>0.5408250093460083</v>
      </c>
      <c r="LG262" s="2">
        <v>0.7217875719070435</v>
      </c>
      <c r="LH262" s="2">
        <v>0.6681049466133118</v>
      </c>
      <c r="LI262" s="2">
        <v>0.6661926507949829</v>
      </c>
      <c r="LJ262" s="2">
        <v>0.6930146217346191</v>
      </c>
      <c r="LK262" s="2">
        <v>0.5934606194496155</v>
      </c>
      <c r="LL262" s="2">
        <v>0.628425121307373</v>
      </c>
      <c r="LM262" s="2">
        <v>0.6915768980979919</v>
      </c>
      <c r="LN262" s="2">
        <v>0.6587845683097839</v>
      </c>
      <c r="LO262" s="2">
        <v>0.4454312920570374</v>
      </c>
      <c r="LP262" s="2">
        <v>0.4956544935703278</v>
      </c>
      <c r="LQ262" s="2">
        <v>0.6753644943237305</v>
      </c>
      <c r="LR262" s="2">
        <v>0.7774480581283569</v>
      </c>
      <c r="LS262" s="2">
        <v>0.5080742835998535</v>
      </c>
      <c r="LT262" s="2">
        <v>0.6393842101097107</v>
      </c>
      <c r="LU262" s="2">
        <v>0.6899594664573669</v>
      </c>
      <c r="LV262" s="2">
        <v>0.710035502910614</v>
      </c>
      <c r="LW262" s="2">
        <v>0.6470072269439697</v>
      </c>
      <c r="LX262" s="2">
        <v>0.632307767868042</v>
      </c>
      <c r="LY262" s="2">
        <v>0.5791313648223877</v>
      </c>
      <c r="LZ262" s="2">
        <v>0.4959723949432373</v>
      </c>
      <c r="MA262" s="2">
        <v>0.5752472877502441</v>
      </c>
      <c r="MB262" s="2">
        <v>0.6888836622238159</v>
      </c>
      <c r="MC262" s="2">
        <v>0.5531937479972839</v>
      </c>
      <c r="MD262" s="2">
        <v>0.6198651194572449</v>
      </c>
      <c r="ME262" s="2">
        <v>0.6334871053695679</v>
      </c>
      <c r="MF262" s="2">
        <v>0.6475430130958557</v>
      </c>
      <c r="MG262" s="2">
        <v>0.4184560477733612</v>
      </c>
      <c r="MH262" s="2">
        <v>0.4705800116062164</v>
      </c>
      <c r="MI262" s="2">
        <v>0.6906355023384094</v>
      </c>
      <c r="MJ262" s="2">
        <v>0.7133846879005432</v>
      </c>
      <c r="MK262" s="2">
        <v>0.5964232683181763</v>
      </c>
      <c r="ML262" s="2">
        <v>0.5592273473739624</v>
      </c>
      <c r="MM262" s="2">
        <v>0.6503011584281921</v>
      </c>
      <c r="MN262" s="2">
        <v>0.5597613453865051</v>
      </c>
      <c r="MO262" s="2">
        <v>0.5865890979766846</v>
      </c>
      <c r="MP262" s="2">
        <v>0.700560450553894</v>
      </c>
      <c r="MQ262" s="2">
        <v>0.6642293930053711</v>
      </c>
      <c r="MR262" s="2">
        <v>0.6597663164138794</v>
      </c>
      <c r="MS262" s="2">
        <v>0.5038387179374695</v>
      </c>
      <c r="MT262" s="2">
        <v>0.7289996147155762</v>
      </c>
      <c r="MU262" s="2">
        <v>0.7308704853057861</v>
      </c>
      <c r="MV262" s="2">
        <v>0.8236676454544067</v>
      </c>
      <c r="MW262" s="2">
        <v>0.7103449106216431</v>
      </c>
      <c r="MX262" s="2">
        <v>0.6358510255813599</v>
      </c>
      <c r="MY262" s="2">
        <v>0.5470834374427795</v>
      </c>
      <c r="MZ262" s="2">
        <v>0.6015482544898987</v>
      </c>
      <c r="NA262" s="2">
        <v>0.5230879783630371</v>
      </c>
      <c r="NB262" s="2">
        <v>0.4866448938846588</v>
      </c>
      <c r="NC262" s="2">
        <v>0.5467795133590698</v>
      </c>
      <c r="ND262" s="2">
        <v>0.5848619937896729</v>
      </c>
      <c r="NE262" s="2">
        <v>0.7002447247505188</v>
      </c>
      <c r="NF262" s="2">
        <v>0.6400788426399231</v>
      </c>
      <c r="NG262" s="2">
        <v>0.6814615726470947</v>
      </c>
      <c r="NH262" s="2">
        <v>0.6126561164855957</v>
      </c>
      <c r="NI262" s="2">
        <v>0.6831082105636597</v>
      </c>
      <c r="NJ262" s="2">
        <v>0.7377869486808777</v>
      </c>
      <c r="NK262" s="2">
        <v>0.6102334260940552</v>
      </c>
      <c r="NL262" s="2">
        <v>0.6359502673149109</v>
      </c>
      <c r="NM262" s="2">
        <v>0.6420058608055115</v>
      </c>
      <c r="NN262" s="2">
        <v>0.6834388375282288</v>
      </c>
      <c r="NO262" s="2">
        <v>0.7522785067558289</v>
      </c>
      <c r="NP262" s="2">
        <v>0.4965007901191711</v>
      </c>
      <c r="NQ262" s="2">
        <v>0.6619601249694824</v>
      </c>
      <c r="NR262" s="2">
        <v>0.7232847213745117</v>
      </c>
      <c r="NS262" s="2">
        <v>0.7575881481170654</v>
      </c>
      <c r="NT262" s="2">
        <v>0.6133501529693604</v>
      </c>
      <c r="NU262" s="2">
        <v>0.7099308371543884</v>
      </c>
      <c r="NV262" s="2">
        <v>0.6776016354560852</v>
      </c>
      <c r="NW262" s="2">
        <v>0.5821566581726074</v>
      </c>
      <c r="NX262" s="2">
        <v>0.6294565200805664</v>
      </c>
      <c r="NY262" s="2">
        <v>0.683233916759491</v>
      </c>
      <c r="NZ262" s="2">
        <v>0.6868183016777039</v>
      </c>
      <c r="OA262" s="2">
        <v>0.6611803770065308</v>
      </c>
      <c r="OB262" s="2">
        <v>0.6785752773284912</v>
      </c>
      <c r="OC262" s="2">
        <v>0.6649730205535889</v>
      </c>
      <c r="OD262" s="2">
        <v>0.6451115608215332</v>
      </c>
      <c r="OE262" s="2">
        <v>0.6176832914352417</v>
      </c>
      <c r="OF262" s="2">
        <v>0.5383437871932983</v>
      </c>
      <c r="OG262" s="2">
        <v>0.559330403804779</v>
      </c>
      <c r="OH262" s="2">
        <v>0.6755491495132446</v>
      </c>
      <c r="OI262" s="2">
        <v>0.7152531147003174</v>
      </c>
      <c r="OJ262" s="2">
        <v>0.5935577154159546</v>
      </c>
      <c r="OK262" s="2">
        <v>0.515151858329773</v>
      </c>
      <c r="OL262" s="2">
        <v>0.754071831703186</v>
      </c>
      <c r="OM262" s="2">
        <v>0.6214719414710999</v>
      </c>
      <c r="ON262" s="2">
        <v>0.7487908601760864</v>
      </c>
      <c r="OO262" s="2">
        <v>0.5878575444221497</v>
      </c>
      <c r="OP262" s="2">
        <v>0.5971201658248901</v>
      </c>
      <c r="OQ262" s="2">
        <v>0.6440967917442322</v>
      </c>
      <c r="OR262" s="2">
        <v>0.6759053468704224</v>
      </c>
      <c r="OS262" s="2">
        <v>0.5560158491134644</v>
      </c>
      <c r="OT262" s="2">
        <v>0.53809654712677</v>
      </c>
      <c r="OU262" s="2">
        <v>0.533088207244873</v>
      </c>
      <c r="OV262" s="2">
        <v>0.6324717998504639</v>
      </c>
      <c r="OW262" s="2">
        <v>0.610701858997345</v>
      </c>
      <c r="OX262" s="2">
        <v>0.2295080423355103</v>
      </c>
      <c r="OY262" s="2">
        <v>0.5160810351371765</v>
      </c>
      <c r="OZ262" s="2">
        <v>0.5609185695648193</v>
      </c>
      <c r="PA262" s="2">
        <v>0.518854022026062</v>
      </c>
      <c r="PB262" s="2">
        <v>0.6944397687911987</v>
      </c>
      <c r="PC262" s="2">
        <v>0.6877966523170471</v>
      </c>
      <c r="PD262" s="2">
        <v>0.6309938430786133</v>
      </c>
      <c r="PE262" s="2">
        <v>0.7005060315132141</v>
      </c>
      <c r="PF262" s="2">
        <v>0.7076242566108704</v>
      </c>
      <c r="PG262" s="2">
        <v>0.7540516257286072</v>
      </c>
      <c r="PH262" s="2">
        <v>0.7378556728363037</v>
      </c>
      <c r="PI262" s="2">
        <v>0.6538509130477905</v>
      </c>
      <c r="PJ262" s="2">
        <v>0.5799800753593445</v>
      </c>
      <c r="PK262" s="2">
        <v>0.7269836068153381</v>
      </c>
      <c r="PL262" s="2">
        <v>0.831529438495636</v>
      </c>
      <c r="PM262" s="2">
        <v>0.756778359413147</v>
      </c>
      <c r="PN262" s="2">
        <v>0.6837352514266968</v>
      </c>
      <c r="PO262" s="2">
        <v>0.5992788672447205</v>
      </c>
      <c r="PP262" s="2">
        <v>0.7103015184402466</v>
      </c>
      <c r="PQ262" s="2">
        <v>0.5444233417510986</v>
      </c>
      <c r="PR262" s="2">
        <v>0.549331545829773</v>
      </c>
      <c r="PS262" s="2">
        <v>0.7132872939109802</v>
      </c>
      <c r="PT262" s="2">
        <v>0.7855885624885559</v>
      </c>
      <c r="PU262" s="2">
        <v>0.7023771405220032</v>
      </c>
      <c r="PV262" s="2">
        <v>0.4493054449558258</v>
      </c>
      <c r="PW262" s="2">
        <v>0.523976743221283</v>
      </c>
      <c r="PX262" s="2">
        <v>0.698479950428009</v>
      </c>
      <c r="PY262" s="2">
        <v>0.6298724412918091</v>
      </c>
      <c r="PZ262" s="2">
        <v>0.5696215033531189</v>
      </c>
      <c r="QA262" s="2">
        <v>0.7583523392677307</v>
      </c>
      <c r="QB262" s="2">
        <v>0.7037053108215332</v>
      </c>
      <c r="QC262" s="2">
        <v>0.6801120042800903</v>
      </c>
      <c r="QD262" s="2">
        <v>0.7013002634048462</v>
      </c>
      <c r="QE262" s="2">
        <v>0.5402729511260986</v>
      </c>
      <c r="QF262" s="2">
        <v>0.5584908723831177</v>
      </c>
      <c r="QG262" s="2">
        <v>0.6970084309577942</v>
      </c>
      <c r="QH262" s="2">
        <v>0.6729162335395813</v>
      </c>
      <c r="QI262" s="2">
        <v>0.8392956852912903</v>
      </c>
      <c r="QJ262" s="2">
        <v>0.5966570377349854</v>
      </c>
      <c r="QK262" s="2">
        <v>0.6989740133285522</v>
      </c>
      <c r="QL262" s="2">
        <v>0.6294740438461304</v>
      </c>
      <c r="QM262" s="2">
        <v>0.7329081296920776</v>
      </c>
      <c r="QN262" s="2">
        <v>0.6708406209945679</v>
      </c>
      <c r="QO262" s="2">
        <v>0.6351631879806519</v>
      </c>
      <c r="QP262" s="2">
        <v>0.6294935345649719</v>
      </c>
      <c r="QQ262" s="2">
        <v>0.77463299036026</v>
      </c>
      <c r="QR262" s="2">
        <v>0.6736548542976379</v>
      </c>
      <c r="QS262" s="2">
        <v>0.4802216291427612</v>
      </c>
      <c r="QT262" s="2">
        <v>0.6657513976097107</v>
      </c>
      <c r="QU262" s="2">
        <v>0.6848625540733337</v>
      </c>
      <c r="QV262" s="2">
        <v>0.5912937521934509</v>
      </c>
      <c r="QW262" s="2">
        <v>0.6730669140815735</v>
      </c>
      <c r="QX262" s="2">
        <v>0.65187007188797</v>
      </c>
      <c r="QY262" s="2">
        <v>0.6443017721176147</v>
      </c>
      <c r="QZ262" s="2">
        <v>0.6116987466812134</v>
      </c>
      <c r="RA262" s="2">
        <v>0.6377966403961182</v>
      </c>
      <c r="RB262" s="2">
        <v>0.5656133890151978</v>
      </c>
      <c r="RC262" s="2">
        <v>0.6635000109672546</v>
      </c>
      <c r="RD262" s="2">
        <v>0.4825821816921234</v>
      </c>
      <c r="RE262" s="2">
        <v>0.5989354252815247</v>
      </c>
      <c r="RF262" s="2">
        <v>0.671931266784668</v>
      </c>
      <c r="RG262" s="2">
        <v>0.6618112325668335</v>
      </c>
      <c r="RH262" s="2">
        <v>0.6835526823997498</v>
      </c>
      <c r="RI262" s="2">
        <v>0.5625115036964417</v>
      </c>
      <c r="RJ262" s="2">
        <v>0.399294525384903</v>
      </c>
      <c r="RK262" s="2">
        <v>0.545750617980957</v>
      </c>
    </row>
    <row r="263" ht="15.75" customHeight="1">
      <c r="A263" s="1" t="s">
        <v>261</v>
      </c>
      <c r="B263" s="2">
        <v>0.6898688077926636</v>
      </c>
      <c r="C263" s="2">
        <v>0.7264189124107361</v>
      </c>
      <c r="D263" s="2">
        <v>0.7792600393295288</v>
      </c>
      <c r="E263" s="2">
        <v>0.6797873377799988</v>
      </c>
      <c r="F263" s="2">
        <v>0.707679808139801</v>
      </c>
      <c r="G263" s="2">
        <v>0.8443886637687683</v>
      </c>
      <c r="H263" s="2">
        <v>0.4330432713031769</v>
      </c>
      <c r="I263" s="2">
        <v>0.5014475584030151</v>
      </c>
      <c r="J263" s="2">
        <v>0.581444263458252</v>
      </c>
      <c r="K263" s="2">
        <v>0.6347405314445496</v>
      </c>
      <c r="L263" s="2">
        <v>0.5752207636833191</v>
      </c>
      <c r="M263" s="2">
        <v>0.6484218239784241</v>
      </c>
      <c r="N263" s="2">
        <v>0.6905999183654785</v>
      </c>
      <c r="O263" s="2">
        <v>0.7436038255691528</v>
      </c>
      <c r="P263" s="2">
        <v>0.722667932510376</v>
      </c>
      <c r="Q263" s="2">
        <v>0.4672524034976959</v>
      </c>
      <c r="R263" s="2">
        <v>0.7482874393463135</v>
      </c>
      <c r="S263" s="2">
        <v>0.4534047842025757</v>
      </c>
      <c r="T263" s="2">
        <v>0.5512133240699768</v>
      </c>
      <c r="U263" s="2">
        <v>0.6771814227104187</v>
      </c>
      <c r="V263" s="2">
        <v>0.5518710613250732</v>
      </c>
      <c r="W263" s="2">
        <v>0.5944232940673828</v>
      </c>
      <c r="X263" s="2">
        <v>0.5443202257156372</v>
      </c>
      <c r="Y263" s="2">
        <v>0.7630800008773804</v>
      </c>
      <c r="Z263" s="2">
        <v>0.5615163445472717</v>
      </c>
      <c r="AA263" s="2">
        <v>0.564279317855835</v>
      </c>
      <c r="AB263" s="2">
        <v>0.5203627347946167</v>
      </c>
      <c r="AC263" s="2">
        <v>0.5639113187789917</v>
      </c>
      <c r="AD263" s="2">
        <v>0.4540213048458099</v>
      </c>
      <c r="AE263" s="2">
        <v>0.8000221848487854</v>
      </c>
      <c r="AF263" s="2">
        <v>0.7322787642478943</v>
      </c>
      <c r="AG263" s="2">
        <v>0.5690417885780334</v>
      </c>
      <c r="AH263" s="2">
        <v>0.5451491475105286</v>
      </c>
      <c r="AI263" s="2">
        <v>0.7978891730308533</v>
      </c>
      <c r="AJ263" s="2">
        <v>0.6882075667381287</v>
      </c>
      <c r="AK263" s="2">
        <v>0.5625332593917847</v>
      </c>
      <c r="AL263" s="2">
        <v>0.7215439677238464</v>
      </c>
      <c r="AM263" s="2">
        <v>0.534924328327179</v>
      </c>
      <c r="AN263" s="2">
        <v>0.7352580428123474</v>
      </c>
      <c r="AO263" s="2">
        <v>0.8106822371482849</v>
      </c>
      <c r="AP263" s="2">
        <v>0.6625185608863831</v>
      </c>
      <c r="AQ263" s="2">
        <v>0.4625631868839264</v>
      </c>
      <c r="AR263" s="2">
        <v>0.8633621335029602</v>
      </c>
      <c r="AS263" s="2">
        <v>0.7626888155937195</v>
      </c>
      <c r="AT263" s="2">
        <v>0.602476954460144</v>
      </c>
      <c r="AU263" s="2">
        <v>0.5991600751876831</v>
      </c>
      <c r="AV263" s="2">
        <v>0.6539765000343323</v>
      </c>
      <c r="AW263" s="2">
        <v>0.6234142184257507</v>
      </c>
      <c r="AX263" s="2">
        <v>0.67064368724823</v>
      </c>
      <c r="AY263" s="2">
        <v>0.719517707824707</v>
      </c>
      <c r="AZ263" s="2">
        <v>0.7304040193557739</v>
      </c>
      <c r="BA263" s="2">
        <v>0.6435738801956177</v>
      </c>
      <c r="BB263" s="2">
        <v>0.5117743015289307</v>
      </c>
      <c r="BC263" s="2">
        <v>0.6530972123146057</v>
      </c>
      <c r="BD263" s="2">
        <v>0.4613804817199707</v>
      </c>
      <c r="BE263" s="2">
        <v>0.35366290807724</v>
      </c>
      <c r="BF263" s="2">
        <v>0.5322754979133606</v>
      </c>
      <c r="BG263" s="2">
        <v>0.5871514678001404</v>
      </c>
      <c r="BH263" s="2">
        <v>0.565671980381012</v>
      </c>
      <c r="BI263" s="2">
        <v>0.521176278591156</v>
      </c>
      <c r="BJ263" s="2">
        <v>0.7083404064178467</v>
      </c>
      <c r="BK263" s="2">
        <v>0.6791120767593384</v>
      </c>
      <c r="BL263" s="2">
        <v>0.4457142055034637</v>
      </c>
      <c r="BM263" s="2">
        <v>0.4315234124660492</v>
      </c>
      <c r="BN263" s="2">
        <v>0.5478278398513794</v>
      </c>
      <c r="BO263" s="2">
        <v>0.6167678833007812</v>
      </c>
      <c r="BP263" s="2">
        <v>0.5770843625068665</v>
      </c>
      <c r="BQ263" s="2">
        <v>0.6301606297492981</v>
      </c>
      <c r="BR263" s="2">
        <v>0.6917203068733215</v>
      </c>
      <c r="BS263" s="2">
        <v>0.7666963934898376</v>
      </c>
      <c r="BT263" s="2">
        <v>0.7446322441101074</v>
      </c>
      <c r="BU263" s="2">
        <v>0.625464677810669</v>
      </c>
      <c r="BV263" s="2">
        <v>0.6307125687599182</v>
      </c>
      <c r="BW263" s="2">
        <v>0.5837990641593933</v>
      </c>
      <c r="BX263" s="2">
        <v>0.4084020853042603</v>
      </c>
      <c r="BY263" s="2">
        <v>0.5990222692489624</v>
      </c>
      <c r="BZ263" s="2">
        <v>0.5560604333877563</v>
      </c>
      <c r="CA263" s="2">
        <v>0.6682943105697632</v>
      </c>
      <c r="CB263" s="2">
        <v>0.593454122543335</v>
      </c>
      <c r="CC263" s="2">
        <v>0.7232344150543213</v>
      </c>
      <c r="CD263" s="2">
        <v>0.6709673404693604</v>
      </c>
      <c r="CE263" s="2">
        <v>0.5010923147201538</v>
      </c>
      <c r="CF263" s="2">
        <v>0.5107423067092896</v>
      </c>
      <c r="CG263" s="2">
        <v>0.7226578593254089</v>
      </c>
      <c r="CH263" s="2">
        <v>0.8316909074783325</v>
      </c>
      <c r="CI263" s="2">
        <v>0.6667075157165527</v>
      </c>
      <c r="CJ263" s="2">
        <v>0.8130432963371277</v>
      </c>
      <c r="CK263" s="2">
        <v>0.7118319272994995</v>
      </c>
      <c r="CL263" s="2">
        <v>0.8209316730499268</v>
      </c>
      <c r="CM263" s="2">
        <v>0.7382797598838806</v>
      </c>
      <c r="CN263" s="2">
        <v>0.5992937684059143</v>
      </c>
      <c r="CO263" s="2">
        <v>0.6071057915687561</v>
      </c>
      <c r="CP263" s="2">
        <v>0.5529054403305054</v>
      </c>
      <c r="CQ263" s="2">
        <v>0.6972438097000122</v>
      </c>
      <c r="CR263" s="2">
        <v>0.7091560959815979</v>
      </c>
      <c r="CS263" s="2">
        <v>0.7240121960639954</v>
      </c>
      <c r="CT263" s="2">
        <v>0.5963349342346191</v>
      </c>
      <c r="CU263" s="2">
        <v>0.7003257274627686</v>
      </c>
      <c r="CV263" s="2">
        <v>0.7415722608566284</v>
      </c>
      <c r="CW263" s="2">
        <v>0.6684820055961609</v>
      </c>
      <c r="CX263" s="2">
        <v>0.6876450777053833</v>
      </c>
      <c r="CY263" s="2">
        <v>0.5708931684494019</v>
      </c>
      <c r="CZ263" s="2">
        <v>0.5813513994216919</v>
      </c>
      <c r="DA263" s="2">
        <v>0.6471219062805176</v>
      </c>
      <c r="DB263" s="2">
        <v>0.737088143825531</v>
      </c>
      <c r="DC263" s="2">
        <v>0.7062175869941711</v>
      </c>
      <c r="DD263" s="2">
        <v>0.5485236048698425</v>
      </c>
      <c r="DE263" s="2">
        <v>0.4150387942790985</v>
      </c>
      <c r="DF263" s="2">
        <v>0.7015925645828247</v>
      </c>
      <c r="DG263" s="2">
        <v>0.7513416409492493</v>
      </c>
      <c r="DH263" s="2">
        <v>0.5687138438224792</v>
      </c>
      <c r="DI263" s="2">
        <v>0.7957462072372437</v>
      </c>
      <c r="DJ263" s="2">
        <v>0.6492093205451965</v>
      </c>
      <c r="DK263" s="2">
        <v>0.6067571640014648</v>
      </c>
      <c r="DL263" s="2">
        <v>0.7184879779815674</v>
      </c>
      <c r="DM263" s="2">
        <v>0.6057527661323547</v>
      </c>
      <c r="DN263" s="2">
        <v>0.5945265293121338</v>
      </c>
      <c r="DO263" s="2">
        <v>0.4714048206806183</v>
      </c>
      <c r="DP263" s="2">
        <v>0.6015599966049194</v>
      </c>
      <c r="DQ263" s="2">
        <v>0.6593104600906372</v>
      </c>
      <c r="DR263" s="2">
        <v>0.6964948773384094</v>
      </c>
      <c r="DS263" s="2">
        <v>0.7712182402610779</v>
      </c>
      <c r="DT263" s="2">
        <v>0.6805561184883118</v>
      </c>
      <c r="DU263" s="2">
        <v>0.7343243956565857</v>
      </c>
      <c r="DV263" s="2">
        <v>0.6980452537536621</v>
      </c>
      <c r="DW263" s="2">
        <v>0.6614506840705872</v>
      </c>
      <c r="DX263" s="2">
        <v>0.6433613896369934</v>
      </c>
      <c r="DY263" s="2">
        <v>0.7106282711029053</v>
      </c>
      <c r="DZ263" s="2">
        <v>0.6682255864143372</v>
      </c>
      <c r="EA263" s="2">
        <v>0.7596810460090637</v>
      </c>
      <c r="EB263" s="2">
        <v>0.6682601571083069</v>
      </c>
      <c r="EC263" s="2">
        <v>0.6754903793334961</v>
      </c>
      <c r="ED263" s="2">
        <v>0.7258574962615967</v>
      </c>
      <c r="EE263" s="2">
        <v>0.7380471229553223</v>
      </c>
      <c r="EF263" s="2">
        <v>0.7016711831092834</v>
      </c>
      <c r="EG263" s="2">
        <v>0.5063822269439697</v>
      </c>
      <c r="EH263" s="2">
        <v>0.7246455550193787</v>
      </c>
      <c r="EI263" s="2">
        <v>0.4478041529655457</v>
      </c>
      <c r="EJ263" s="2">
        <v>0.7249249219894409</v>
      </c>
      <c r="EK263" s="2">
        <v>0.6727468371391296</v>
      </c>
      <c r="EL263" s="2">
        <v>0.521404504776001</v>
      </c>
      <c r="EM263" s="2">
        <v>0.7232052683830261</v>
      </c>
      <c r="EN263" s="2">
        <v>0.6583378911018372</v>
      </c>
      <c r="EO263" s="2">
        <v>0.6417276859283447</v>
      </c>
      <c r="EP263" s="2">
        <v>0.5738775134086609</v>
      </c>
      <c r="EQ263" s="2">
        <v>0.7647969722747803</v>
      </c>
      <c r="ER263" s="2">
        <v>0.5685357451438904</v>
      </c>
      <c r="ES263" s="2">
        <v>0.5980768203735352</v>
      </c>
      <c r="ET263" s="2">
        <v>0.7772735953330994</v>
      </c>
      <c r="EU263" s="2">
        <v>0.4452092051506042</v>
      </c>
      <c r="EV263" s="2">
        <v>0.4131665527820587</v>
      </c>
      <c r="EW263" s="2">
        <v>0.6600579619407654</v>
      </c>
      <c r="EX263" s="2">
        <v>0.7072986364364624</v>
      </c>
      <c r="EY263" s="2">
        <v>0.6749774217605591</v>
      </c>
      <c r="EZ263" s="2">
        <v>0.4016993343830109</v>
      </c>
      <c r="FA263" s="2">
        <v>0.5235319137573242</v>
      </c>
      <c r="FB263" s="2">
        <v>0.2685450911521912</v>
      </c>
      <c r="FC263" s="2">
        <v>0.534657895565033</v>
      </c>
      <c r="FD263" s="2">
        <v>0.6660217046737671</v>
      </c>
      <c r="FE263" s="2">
        <v>0.7687241435050964</v>
      </c>
      <c r="FF263" s="2">
        <v>0.5732682943344116</v>
      </c>
      <c r="FG263" s="2">
        <v>0.6975955367088318</v>
      </c>
      <c r="FH263" s="2">
        <v>0.7845720052719116</v>
      </c>
      <c r="FI263" s="2">
        <v>0.805814802646637</v>
      </c>
      <c r="FJ263" s="2">
        <v>0.6207959055900574</v>
      </c>
      <c r="FK263" s="2">
        <v>0.5875756144523621</v>
      </c>
      <c r="FL263" s="2">
        <v>0.6834251284599304</v>
      </c>
      <c r="FM263" s="2">
        <v>0.692112922668457</v>
      </c>
      <c r="FN263" s="2">
        <v>0.74579918384552</v>
      </c>
      <c r="FO263" s="2">
        <v>0.6919666528701782</v>
      </c>
      <c r="FP263" s="2">
        <v>0.511243462562561</v>
      </c>
      <c r="FQ263" s="2">
        <v>0.6878475546836853</v>
      </c>
      <c r="FR263" s="2">
        <v>0.6955077052116394</v>
      </c>
      <c r="FS263" s="2">
        <v>0.6828959584236145</v>
      </c>
      <c r="FT263" s="2">
        <v>0.4737874269485474</v>
      </c>
      <c r="FU263" s="2">
        <v>0.4686912596225739</v>
      </c>
      <c r="FV263" s="2">
        <v>0.702897846698761</v>
      </c>
      <c r="FW263" s="2">
        <v>0.6269345283508301</v>
      </c>
      <c r="FX263" s="2">
        <v>0.7244035601615906</v>
      </c>
      <c r="FY263" s="2">
        <v>0.3884741961956024</v>
      </c>
      <c r="FZ263" s="2">
        <v>0.7154083251953125</v>
      </c>
      <c r="GA263" s="2">
        <v>0.710666835308075</v>
      </c>
      <c r="GB263" s="2">
        <v>0.7805964350700378</v>
      </c>
      <c r="GC263" s="2">
        <v>0.7310211658477783</v>
      </c>
      <c r="GD263" s="2">
        <v>0.7025922536849976</v>
      </c>
      <c r="GE263" s="2">
        <v>0.6740750074386597</v>
      </c>
      <c r="GF263" s="2">
        <v>0.7231461405754089</v>
      </c>
      <c r="GG263" s="2">
        <v>0.7363495826721191</v>
      </c>
      <c r="GH263" s="2">
        <v>0.7602257132530212</v>
      </c>
      <c r="GI263" s="2">
        <v>0.7373484373092651</v>
      </c>
      <c r="GJ263" s="2">
        <v>0.6622886657714844</v>
      </c>
      <c r="GK263" s="2">
        <v>0.6630294919013977</v>
      </c>
      <c r="GL263" s="2">
        <v>0.8157395124435425</v>
      </c>
      <c r="GM263" s="2">
        <v>0.7753214240074158</v>
      </c>
      <c r="GN263" s="2">
        <v>0.5999571084976196</v>
      </c>
      <c r="GO263" s="2">
        <v>0.6327822804450989</v>
      </c>
      <c r="GP263" s="2">
        <v>0.3364261984825134</v>
      </c>
      <c r="GQ263" s="2">
        <v>0.4980285465717316</v>
      </c>
      <c r="GR263" s="2">
        <v>0.6857634782791138</v>
      </c>
      <c r="GS263" s="2">
        <v>0.7234606146812439</v>
      </c>
      <c r="GT263" s="2">
        <v>0.7803720235824585</v>
      </c>
      <c r="GU263" s="2">
        <v>0.5825592875480652</v>
      </c>
      <c r="GV263" s="2">
        <v>0.4085321128368378</v>
      </c>
      <c r="GW263" s="2">
        <v>0.4476901292800903</v>
      </c>
      <c r="GX263" s="2">
        <v>0.3206323683261871</v>
      </c>
      <c r="GY263" s="2">
        <v>0.5722323060035706</v>
      </c>
      <c r="GZ263" s="2">
        <v>0.3794574737548828</v>
      </c>
      <c r="HA263" s="2">
        <v>0.5675743222236633</v>
      </c>
      <c r="HB263" s="2">
        <v>0.7034056782722473</v>
      </c>
      <c r="HC263" s="2">
        <v>0.7479298710823059</v>
      </c>
      <c r="HD263" s="2">
        <v>0.6902146339416504</v>
      </c>
      <c r="HE263" s="2">
        <v>0.6925399899482727</v>
      </c>
      <c r="HF263" s="2">
        <v>0.6119562983512878</v>
      </c>
      <c r="HG263" s="2">
        <v>0.8869081139564514</v>
      </c>
      <c r="HH263" s="2">
        <v>0.5531045198440552</v>
      </c>
      <c r="HI263" s="2">
        <v>0.6436124444007874</v>
      </c>
      <c r="HJ263" s="2">
        <v>0.5101154446601868</v>
      </c>
      <c r="HK263" s="2">
        <v>0.7159696817398071</v>
      </c>
      <c r="HL263" s="2">
        <v>0.6150184869766235</v>
      </c>
      <c r="HM263" s="2">
        <v>0.6562173366546631</v>
      </c>
      <c r="HN263" s="2">
        <v>0.6918336749076843</v>
      </c>
      <c r="HO263" s="2">
        <v>0.61458420753479</v>
      </c>
      <c r="HP263" s="2">
        <v>0.7433451414108276</v>
      </c>
      <c r="HQ263" s="2">
        <v>0.7348021864891052</v>
      </c>
      <c r="HR263" s="2">
        <v>0.5602090954780579</v>
      </c>
      <c r="HS263" s="2">
        <v>0.6963297128677368</v>
      </c>
      <c r="HT263" s="2">
        <v>0.5851901769638062</v>
      </c>
      <c r="HU263" s="2">
        <v>0.554875373840332</v>
      </c>
      <c r="HV263" s="2">
        <v>0.6218008399009705</v>
      </c>
      <c r="HW263" s="2">
        <v>0.7795438170433044</v>
      </c>
      <c r="HX263" s="2">
        <v>0.539034903049469</v>
      </c>
      <c r="HY263" s="2">
        <v>0.7484846115112305</v>
      </c>
      <c r="HZ263" s="2">
        <v>0.725209653377533</v>
      </c>
      <c r="IA263" s="2">
        <v>0.4574324786663055</v>
      </c>
      <c r="IB263" s="2">
        <v>0.5190922617912292</v>
      </c>
      <c r="IC263" s="2">
        <v>0.4814632534980774</v>
      </c>
      <c r="ID263" s="2">
        <v>0.5149368047714233</v>
      </c>
      <c r="IE263" s="2">
        <v>0.5469775199890137</v>
      </c>
      <c r="IF263" s="2">
        <v>0.6459776163101196</v>
      </c>
      <c r="IG263" s="2">
        <v>0.7633057236671448</v>
      </c>
      <c r="IH263" s="2">
        <v>0.778435230255127</v>
      </c>
      <c r="II263" s="2">
        <v>0.8208649754524231</v>
      </c>
      <c r="IJ263" s="2">
        <v>0.63455730676651</v>
      </c>
      <c r="IK263" s="2">
        <v>0.6616974472999573</v>
      </c>
      <c r="IL263" s="2">
        <v>0.6483496427536011</v>
      </c>
      <c r="IM263" s="2">
        <v>0.6688165664672852</v>
      </c>
      <c r="IN263" s="2">
        <v>0.5460171699523926</v>
      </c>
      <c r="IO263" s="2">
        <v>0.5865948796272278</v>
      </c>
      <c r="IP263" s="2">
        <v>0.7119535803794861</v>
      </c>
      <c r="IQ263" s="2">
        <v>0.5404758453369141</v>
      </c>
      <c r="IR263" s="2">
        <v>0.7292779684066772</v>
      </c>
      <c r="IS263" s="2">
        <v>0.7786685228347778</v>
      </c>
      <c r="IT263" s="2">
        <v>0.7251032590866089</v>
      </c>
      <c r="IU263" s="2">
        <v>0.7588911652565002</v>
      </c>
      <c r="IV263" s="2">
        <v>0.8209781050682068</v>
      </c>
      <c r="IW263" s="2">
        <v>0.7552765607833862</v>
      </c>
      <c r="IX263" s="2">
        <v>0.6304150223731995</v>
      </c>
      <c r="IY263" s="2">
        <v>0.7775369882583618</v>
      </c>
      <c r="IZ263" s="2">
        <v>0.7446073889732361</v>
      </c>
      <c r="JA263" s="2">
        <v>0.7765406966209412</v>
      </c>
      <c r="JB263" s="2">
        <v>0.6313024759292603</v>
      </c>
      <c r="JC263" s="2">
        <v>0.0</v>
      </c>
      <c r="JD263" s="2">
        <v>0.8425284028053284</v>
      </c>
      <c r="JE263" s="2">
        <v>0.7719337344169617</v>
      </c>
      <c r="JF263" s="2">
        <v>0.685918390750885</v>
      </c>
      <c r="JG263" s="2">
        <v>0.7482109665870667</v>
      </c>
      <c r="JH263" s="2">
        <v>0.8012968301773071</v>
      </c>
      <c r="JI263" s="2">
        <v>0.8845966458320618</v>
      </c>
      <c r="JJ263" s="2">
        <v>0.7901897430419922</v>
      </c>
      <c r="JK263" s="2">
        <v>0.7651817202568054</v>
      </c>
      <c r="JL263" s="2">
        <v>0.7768003344535828</v>
      </c>
      <c r="JM263" s="2">
        <v>0.8817041516304016</v>
      </c>
      <c r="JN263" s="2">
        <v>0.6902798414230347</v>
      </c>
      <c r="JO263" s="2">
        <v>0.8489528298377991</v>
      </c>
      <c r="JP263" s="2">
        <v>0.7894453406333923</v>
      </c>
      <c r="JQ263" s="2">
        <v>0.8581070303916931</v>
      </c>
      <c r="JR263" s="2">
        <v>0.7992401719093323</v>
      </c>
      <c r="JS263" s="2">
        <v>0.7425754070281982</v>
      </c>
      <c r="JT263" s="2">
        <v>0.8319230079650879</v>
      </c>
      <c r="JU263" s="2">
        <v>0.6974555253982544</v>
      </c>
      <c r="JV263" s="2">
        <v>0.6374667882919312</v>
      </c>
      <c r="JW263" s="2">
        <v>0.8145918846130371</v>
      </c>
      <c r="JX263" s="2">
        <v>0.7179498076438904</v>
      </c>
      <c r="JY263" s="2">
        <v>0.6460638642311096</v>
      </c>
      <c r="JZ263" s="2">
        <v>0.7208840250968933</v>
      </c>
      <c r="KA263" s="2">
        <v>0.728200376033783</v>
      </c>
      <c r="KB263" s="2">
        <v>0.6899043917655945</v>
      </c>
      <c r="KC263" s="2">
        <v>0.8119251728057861</v>
      </c>
      <c r="KD263" s="2">
        <v>0.3552606701850891</v>
      </c>
      <c r="KE263" s="2">
        <v>0.6794774532318115</v>
      </c>
      <c r="KF263" s="2">
        <v>0.7396495938301086</v>
      </c>
      <c r="KG263" s="2">
        <v>0.7703418731689453</v>
      </c>
      <c r="KH263" s="2">
        <v>0.713395357131958</v>
      </c>
      <c r="KI263" s="2">
        <v>0.6303707957267761</v>
      </c>
      <c r="KJ263" s="2">
        <v>0.5905478596687317</v>
      </c>
      <c r="KK263" s="2">
        <v>0.5847769975662231</v>
      </c>
      <c r="KL263" s="2">
        <v>0.85915607213974</v>
      </c>
      <c r="KM263" s="2">
        <v>0.4387242794036865</v>
      </c>
      <c r="KN263" s="2">
        <v>0.733787477016449</v>
      </c>
      <c r="KO263" s="2">
        <v>0.5953118801116943</v>
      </c>
      <c r="KP263" s="2">
        <v>0.782505452632904</v>
      </c>
      <c r="KQ263" s="2">
        <v>0.6634084582328796</v>
      </c>
      <c r="KR263" s="2">
        <v>0.4671623110771179</v>
      </c>
      <c r="KS263" s="2">
        <v>0.8307136297225952</v>
      </c>
      <c r="KT263" s="2">
        <v>0.5209834575653076</v>
      </c>
      <c r="KU263" s="2">
        <v>0.5438220500946045</v>
      </c>
      <c r="KV263" s="2">
        <v>0.5640127062797546</v>
      </c>
      <c r="KW263" s="2">
        <v>0.6321965456008911</v>
      </c>
      <c r="KX263" s="2">
        <v>0.6569817066192627</v>
      </c>
      <c r="KY263" s="2">
        <v>0.6484804153442383</v>
      </c>
      <c r="KZ263" s="2">
        <v>0.3674490451812744</v>
      </c>
      <c r="LA263" s="2">
        <v>0.7751423716545105</v>
      </c>
      <c r="LB263" s="2">
        <v>0.6239396929740906</v>
      </c>
      <c r="LC263" s="2">
        <v>0.6069903373718262</v>
      </c>
      <c r="LD263" s="2">
        <v>0.4496228694915771</v>
      </c>
      <c r="LE263" s="2">
        <v>0.764691174030304</v>
      </c>
      <c r="LF263" s="2">
        <v>0.6699952483177185</v>
      </c>
      <c r="LG263" s="2">
        <v>0.6018721461296082</v>
      </c>
      <c r="LH263" s="2">
        <v>0.5766807198524475</v>
      </c>
      <c r="LI263" s="2">
        <v>0.6668253540992737</v>
      </c>
      <c r="LJ263" s="2">
        <v>0.6453439593315125</v>
      </c>
      <c r="LK263" s="2">
        <v>0.694892406463623</v>
      </c>
      <c r="LL263" s="2">
        <v>0.674170196056366</v>
      </c>
      <c r="LM263" s="2">
        <v>0.6314188838005066</v>
      </c>
      <c r="LN263" s="2">
        <v>0.6644706726074219</v>
      </c>
      <c r="LO263" s="2">
        <v>0.5043700337409973</v>
      </c>
      <c r="LP263" s="2">
        <v>0.5563403964042664</v>
      </c>
      <c r="LQ263" s="2">
        <v>0.5354747176170349</v>
      </c>
      <c r="LR263" s="2">
        <v>0.4813031256198883</v>
      </c>
      <c r="LS263" s="2">
        <v>0.4245514571666718</v>
      </c>
      <c r="LT263" s="2">
        <v>0.5088232159614563</v>
      </c>
      <c r="LU263" s="2">
        <v>0.6515027284622192</v>
      </c>
      <c r="LV263" s="2">
        <v>0.5092653036117554</v>
      </c>
      <c r="LW263" s="2">
        <v>0.358183354139328</v>
      </c>
      <c r="LX263" s="2">
        <v>0.521103024482727</v>
      </c>
      <c r="LY263" s="2">
        <v>0.4233043193817139</v>
      </c>
      <c r="LZ263" s="2">
        <v>0.5557340979576111</v>
      </c>
      <c r="MA263" s="2">
        <v>0.7568213939666748</v>
      </c>
      <c r="MB263" s="2">
        <v>0.7492947578430176</v>
      </c>
      <c r="MC263" s="2">
        <v>0.6666021943092346</v>
      </c>
      <c r="MD263" s="2">
        <v>0.703233003616333</v>
      </c>
      <c r="ME263" s="2">
        <v>0.6229526400566101</v>
      </c>
      <c r="MF263" s="2">
        <v>0.5739598870277405</v>
      </c>
      <c r="MG263" s="2">
        <v>0.641991913318634</v>
      </c>
      <c r="MH263" s="2">
        <v>0.7147017121315002</v>
      </c>
      <c r="MI263" s="2">
        <v>0.4461079835891724</v>
      </c>
      <c r="MJ263" s="2">
        <v>0.5163485407829285</v>
      </c>
      <c r="MK263" s="2">
        <v>0.6394746899604797</v>
      </c>
      <c r="ML263" s="2">
        <v>0.5498852133750916</v>
      </c>
      <c r="MM263" s="2">
        <v>0.7869925498962402</v>
      </c>
      <c r="MN263" s="2">
        <v>0.6698366403579712</v>
      </c>
      <c r="MO263" s="2">
        <v>0.7533932328224182</v>
      </c>
      <c r="MP263" s="2">
        <v>0.7643065452575684</v>
      </c>
      <c r="MQ263" s="2">
        <v>0.3952255249023438</v>
      </c>
      <c r="MR263" s="2">
        <v>0.5686118602752686</v>
      </c>
      <c r="MS263" s="2">
        <v>0.6843369603157043</v>
      </c>
      <c r="MT263" s="2">
        <v>0.8035244345664978</v>
      </c>
      <c r="MU263" s="2">
        <v>0.8788192868232727</v>
      </c>
      <c r="MV263" s="2">
        <v>0.7700762748718262</v>
      </c>
      <c r="MW263" s="2">
        <v>0.5989528894424438</v>
      </c>
      <c r="MX263" s="2">
        <v>0.5960429310798645</v>
      </c>
      <c r="MY263" s="2">
        <v>0.6620233058929443</v>
      </c>
      <c r="MZ263" s="2">
        <v>0.6064241528511047</v>
      </c>
      <c r="NA263" s="2">
        <v>0.7307379245758057</v>
      </c>
      <c r="NB263" s="2">
        <v>0.6003985404968262</v>
      </c>
      <c r="NC263" s="2">
        <v>0.6934952139854431</v>
      </c>
      <c r="ND263" s="2">
        <v>0.4620184302330017</v>
      </c>
      <c r="NE263" s="2">
        <v>0.7032700777053833</v>
      </c>
      <c r="NF263" s="2">
        <v>0.6874057650566101</v>
      </c>
      <c r="NG263" s="2">
        <v>0.6109015345573425</v>
      </c>
      <c r="NH263" s="2">
        <v>0.6835575103759766</v>
      </c>
      <c r="NI263" s="2">
        <v>0.6788589358329773</v>
      </c>
      <c r="NJ263" s="2">
        <v>0.6914477944374084</v>
      </c>
      <c r="NK263" s="2">
        <v>0.7188681364059448</v>
      </c>
      <c r="NL263" s="2">
        <v>0.7874350547790527</v>
      </c>
      <c r="NM263" s="2">
        <v>0.756078839302063</v>
      </c>
      <c r="NN263" s="2">
        <v>0.8737480044364929</v>
      </c>
      <c r="NO263" s="2">
        <v>0.8243772983551025</v>
      </c>
      <c r="NP263" s="2">
        <v>0.8278964161872864</v>
      </c>
      <c r="NQ263" s="2">
        <v>0.6256619095802307</v>
      </c>
      <c r="NR263" s="2">
        <v>0.6942580938339233</v>
      </c>
      <c r="NS263" s="2">
        <v>0.772571325302124</v>
      </c>
      <c r="NT263" s="2">
        <v>0.6721271276473999</v>
      </c>
      <c r="NU263" s="2">
        <v>0.6078776121139526</v>
      </c>
      <c r="NV263" s="2">
        <v>0.6016400456428528</v>
      </c>
      <c r="NW263" s="2">
        <v>0.6815360188484192</v>
      </c>
      <c r="NX263" s="2">
        <v>0.6754122376441956</v>
      </c>
      <c r="NY263" s="2">
        <v>0.738796055316925</v>
      </c>
      <c r="NZ263" s="2">
        <v>0.6678379774093628</v>
      </c>
      <c r="OA263" s="2">
        <v>0.6173930168151855</v>
      </c>
      <c r="OB263" s="2">
        <v>0.7279676198959351</v>
      </c>
      <c r="OC263" s="2">
        <v>0.6644997000694275</v>
      </c>
      <c r="OD263" s="2">
        <v>0.6628594398498535</v>
      </c>
      <c r="OE263" s="2">
        <v>0.7536776065826416</v>
      </c>
      <c r="OF263" s="2">
        <v>0.6516101360321045</v>
      </c>
      <c r="OG263" s="2">
        <v>0.6356220841407776</v>
      </c>
      <c r="OH263" s="2">
        <v>0.6757616400718689</v>
      </c>
      <c r="OI263" s="2">
        <v>0.7861742377281189</v>
      </c>
      <c r="OJ263" s="2">
        <v>0.7043014764785767</v>
      </c>
      <c r="OK263" s="2">
        <v>0.545180082321167</v>
      </c>
      <c r="OL263" s="2">
        <v>0.6896365284919739</v>
      </c>
      <c r="OM263" s="2">
        <v>0.7178999781608582</v>
      </c>
      <c r="ON263" s="2">
        <v>0.7217849493026733</v>
      </c>
      <c r="OO263" s="2">
        <v>0.5188726782798767</v>
      </c>
      <c r="OP263" s="2">
        <v>0.5861160159111023</v>
      </c>
      <c r="OQ263" s="2">
        <v>0.6244564056396484</v>
      </c>
      <c r="OR263" s="2">
        <v>0.7564564347267151</v>
      </c>
      <c r="OS263" s="2">
        <v>0.5867559909820557</v>
      </c>
      <c r="OT263" s="2">
        <v>0.552309513092041</v>
      </c>
      <c r="OU263" s="2">
        <v>0.5423912405967712</v>
      </c>
      <c r="OV263" s="2">
        <v>0.7498748898506165</v>
      </c>
      <c r="OW263" s="2">
        <v>0.652834951877594</v>
      </c>
      <c r="OX263" s="2">
        <v>0.3383133709430695</v>
      </c>
      <c r="OY263" s="2">
        <v>0.5763185620307922</v>
      </c>
      <c r="OZ263" s="2">
        <v>0.6024396419525146</v>
      </c>
      <c r="PA263" s="2">
        <v>0.6029475331306458</v>
      </c>
      <c r="PB263" s="2">
        <v>0.625127911567688</v>
      </c>
      <c r="PC263" s="2">
        <v>0.654936671257019</v>
      </c>
      <c r="PD263" s="2">
        <v>0.6816028952598572</v>
      </c>
      <c r="PE263" s="2">
        <v>0.644357442855835</v>
      </c>
      <c r="PF263" s="2">
        <v>0.7058833837509155</v>
      </c>
      <c r="PG263" s="2">
        <v>0.6386306285858154</v>
      </c>
      <c r="PH263" s="2">
        <v>0.7540274262428284</v>
      </c>
      <c r="PI263" s="2">
        <v>0.8204367160797119</v>
      </c>
      <c r="PJ263" s="2">
        <v>0.5509981513023376</v>
      </c>
      <c r="PK263" s="2">
        <v>0.6907874941825867</v>
      </c>
      <c r="PL263" s="2">
        <v>0.7520384788513184</v>
      </c>
      <c r="PM263" s="2">
        <v>0.6979519724845886</v>
      </c>
      <c r="PN263" s="2">
        <v>0.6517254114151001</v>
      </c>
      <c r="PO263" s="2">
        <v>0.6565210819244385</v>
      </c>
      <c r="PP263" s="2">
        <v>0.314059317111969</v>
      </c>
      <c r="PQ263" s="2">
        <v>0.5332455039024353</v>
      </c>
      <c r="PR263" s="2">
        <v>0.6484522819519043</v>
      </c>
      <c r="PS263" s="2">
        <v>0.7258166670799255</v>
      </c>
      <c r="PT263" s="2">
        <v>0.7772900462150574</v>
      </c>
      <c r="PU263" s="2">
        <v>0.6539960503578186</v>
      </c>
      <c r="PV263" s="2">
        <v>0.528509259223938</v>
      </c>
      <c r="PW263" s="2">
        <v>0.7546708583831787</v>
      </c>
      <c r="PX263" s="2">
        <v>0.630922794342041</v>
      </c>
      <c r="PY263" s="2">
        <v>0.7778262495994568</v>
      </c>
      <c r="PZ263" s="2">
        <v>0.8041027784347534</v>
      </c>
      <c r="QA263" s="2">
        <v>0.5352519750595093</v>
      </c>
      <c r="QB263" s="2">
        <v>0.7313747406005859</v>
      </c>
      <c r="QC263" s="2">
        <v>0.7390388250350952</v>
      </c>
      <c r="QD263" s="2">
        <v>0.6056875586509705</v>
      </c>
      <c r="QE263" s="2">
        <v>0.6173603534698486</v>
      </c>
      <c r="QF263" s="2">
        <v>0.6267471313476562</v>
      </c>
      <c r="QG263" s="2">
        <v>0.7397085428237915</v>
      </c>
      <c r="QH263" s="2">
        <v>0.5739949941635132</v>
      </c>
      <c r="QI263" s="2">
        <v>0.6248323917388916</v>
      </c>
      <c r="QJ263" s="2">
        <v>0.7381672859191895</v>
      </c>
      <c r="QK263" s="2">
        <v>0.8910384774208069</v>
      </c>
      <c r="QL263" s="2">
        <v>0.8405237793922424</v>
      </c>
      <c r="QM263" s="2">
        <v>0.8123464584350586</v>
      </c>
      <c r="QN263" s="2">
        <v>0.7279909253120422</v>
      </c>
      <c r="QO263" s="2">
        <v>0.7895163297653198</v>
      </c>
      <c r="QP263" s="2">
        <v>0.6625917553901672</v>
      </c>
      <c r="QQ263" s="2">
        <v>0.6952660083770752</v>
      </c>
      <c r="QR263" s="2">
        <v>0.6732183694839478</v>
      </c>
      <c r="QS263" s="2">
        <v>0.7247612476348877</v>
      </c>
      <c r="QT263" s="2">
        <v>0.7839909791946411</v>
      </c>
      <c r="QU263" s="2">
        <v>0.6432939767837524</v>
      </c>
      <c r="QV263" s="2">
        <v>0.4090544879436493</v>
      </c>
      <c r="QW263" s="2">
        <v>0.7552670836448669</v>
      </c>
      <c r="QX263" s="2">
        <v>0.7047439813613892</v>
      </c>
      <c r="QY263" s="2">
        <v>0.6729108691215515</v>
      </c>
      <c r="QZ263" s="2">
        <v>0.6912817358970642</v>
      </c>
      <c r="RA263" s="2">
        <v>0.61192387342453</v>
      </c>
      <c r="RB263" s="2">
        <v>0.632211446762085</v>
      </c>
      <c r="RC263" s="2">
        <v>0.6651695370674133</v>
      </c>
      <c r="RD263" s="2">
        <v>0.672964870929718</v>
      </c>
      <c r="RE263" s="2">
        <v>0.7278831005096436</v>
      </c>
      <c r="RF263" s="2">
        <v>0.5340153574943542</v>
      </c>
      <c r="RG263" s="2">
        <v>0.6699784398078918</v>
      </c>
      <c r="RH263" s="2">
        <v>0.7101536989212036</v>
      </c>
      <c r="RI263" s="2">
        <v>0.6510903239250183</v>
      </c>
      <c r="RJ263" s="2">
        <v>0.3773937821388245</v>
      </c>
      <c r="RK263" s="2">
        <v>0.4198100864887238</v>
      </c>
    </row>
    <row r="264" ht="15.75" customHeight="1">
      <c r="A264" s="1" t="s">
        <v>262</v>
      </c>
      <c r="B264" s="2">
        <v>0.7139896154403687</v>
      </c>
      <c r="C264" s="2">
        <v>0.7822142839431763</v>
      </c>
      <c r="D264" s="2">
        <v>0.8676901459693909</v>
      </c>
      <c r="E264" s="2">
        <v>0.74428391456604</v>
      </c>
      <c r="F264" s="2">
        <v>0.7491614818572998</v>
      </c>
      <c r="G264" s="2">
        <v>0.7778760194778442</v>
      </c>
      <c r="H264" s="2">
        <v>0.4040524065494537</v>
      </c>
      <c r="I264" s="2">
        <v>0.5173782706260681</v>
      </c>
      <c r="J264" s="2">
        <v>0.523391842842102</v>
      </c>
      <c r="K264" s="2">
        <v>0.5442488193511963</v>
      </c>
      <c r="L264" s="2">
        <v>0.627665102481842</v>
      </c>
      <c r="M264" s="2">
        <v>0.6586228013038635</v>
      </c>
      <c r="N264" s="2">
        <v>0.763759195804596</v>
      </c>
      <c r="O264" s="2">
        <v>0.8255916237831116</v>
      </c>
      <c r="P264" s="2">
        <v>0.6895323991775513</v>
      </c>
      <c r="Q264" s="2">
        <v>0.3767917156219482</v>
      </c>
      <c r="R264" s="2">
        <v>0.7565562129020691</v>
      </c>
      <c r="S264" s="2">
        <v>0.4371156394481659</v>
      </c>
      <c r="T264" s="2">
        <v>0.581334114074707</v>
      </c>
      <c r="U264" s="2">
        <v>0.6709570288658142</v>
      </c>
      <c r="V264" s="2">
        <v>0.5326653718948364</v>
      </c>
      <c r="W264" s="2">
        <v>0.528981626033783</v>
      </c>
      <c r="X264" s="2">
        <v>0.5034451484680176</v>
      </c>
      <c r="Y264" s="2">
        <v>0.67465740442276</v>
      </c>
      <c r="Z264" s="2">
        <v>0.581245481967926</v>
      </c>
      <c r="AA264" s="2">
        <v>0.5914636254310608</v>
      </c>
      <c r="AB264" s="2">
        <v>0.5267434120178223</v>
      </c>
      <c r="AC264" s="2">
        <v>0.6446851491928101</v>
      </c>
      <c r="AD264" s="2">
        <v>0.5438461899757385</v>
      </c>
      <c r="AE264" s="2">
        <v>0.787379801273346</v>
      </c>
      <c r="AF264" s="2">
        <v>0.6379783153533936</v>
      </c>
      <c r="AG264" s="2">
        <v>0.6113334894180298</v>
      </c>
      <c r="AH264" s="2">
        <v>0.5994376540184021</v>
      </c>
      <c r="AI264" s="2">
        <v>0.7488433718681335</v>
      </c>
      <c r="AJ264" s="2">
        <v>0.6897326111793518</v>
      </c>
      <c r="AK264" s="2">
        <v>0.5563795566558838</v>
      </c>
      <c r="AL264" s="2">
        <v>0.7093384861946106</v>
      </c>
      <c r="AM264" s="2">
        <v>0.5643149614334106</v>
      </c>
      <c r="AN264" s="2">
        <v>0.7558816075325012</v>
      </c>
      <c r="AO264" s="2">
        <v>0.7884007096290588</v>
      </c>
      <c r="AP264" s="2">
        <v>0.6884976029396057</v>
      </c>
      <c r="AQ264" s="2">
        <v>0.4954225122928619</v>
      </c>
      <c r="AR264" s="2">
        <v>0.8143765926361084</v>
      </c>
      <c r="AS264" s="2">
        <v>0.7536799907684326</v>
      </c>
      <c r="AT264" s="2">
        <v>0.6668983697891235</v>
      </c>
      <c r="AU264" s="2">
        <v>0.5860578417778015</v>
      </c>
      <c r="AV264" s="2">
        <v>0.6419731378555298</v>
      </c>
      <c r="AW264" s="2">
        <v>0.6239537596702576</v>
      </c>
      <c r="AX264" s="2">
        <v>0.761121392250061</v>
      </c>
      <c r="AY264" s="2">
        <v>0.8079755902290344</v>
      </c>
      <c r="AZ264" s="2">
        <v>0.7804979681968689</v>
      </c>
      <c r="BA264" s="2">
        <v>0.7071533799171448</v>
      </c>
      <c r="BB264" s="2">
        <v>0.5217227339744568</v>
      </c>
      <c r="BC264" s="2">
        <v>0.6684315800666809</v>
      </c>
      <c r="BD264" s="2">
        <v>0.532467782497406</v>
      </c>
      <c r="BE264" s="2">
        <v>0.4475791156291962</v>
      </c>
      <c r="BF264" s="2">
        <v>0.5982643365859985</v>
      </c>
      <c r="BG264" s="2">
        <v>0.6463493704795837</v>
      </c>
      <c r="BH264" s="2">
        <v>0.6215668320655823</v>
      </c>
      <c r="BI264" s="2">
        <v>0.6215834617614746</v>
      </c>
      <c r="BJ264" s="2">
        <v>0.7203309535980225</v>
      </c>
      <c r="BK264" s="2">
        <v>0.6865718960762024</v>
      </c>
      <c r="BL264" s="2">
        <v>0.5581052899360657</v>
      </c>
      <c r="BM264" s="2">
        <v>0.5652573108673096</v>
      </c>
      <c r="BN264" s="2">
        <v>0.5709351301193237</v>
      </c>
      <c r="BO264" s="2">
        <v>0.6394060254096985</v>
      </c>
      <c r="BP264" s="2">
        <v>0.6246927976608276</v>
      </c>
      <c r="BQ264" s="2">
        <v>0.5881747603416443</v>
      </c>
      <c r="BR264" s="2">
        <v>0.7133636474609375</v>
      </c>
      <c r="BS264" s="2">
        <v>0.7588633894920349</v>
      </c>
      <c r="BT264" s="2">
        <v>0.7119079232215881</v>
      </c>
      <c r="BU264" s="2">
        <v>0.6741226315498352</v>
      </c>
      <c r="BV264" s="2">
        <v>0.6685583591461182</v>
      </c>
      <c r="BW264" s="2">
        <v>0.6621707081794739</v>
      </c>
      <c r="BX264" s="2">
        <v>0.4613631665706635</v>
      </c>
      <c r="BY264" s="2">
        <v>0.6263149380683899</v>
      </c>
      <c r="BZ264" s="2">
        <v>0.560787558555603</v>
      </c>
      <c r="CA264" s="2">
        <v>0.6859904527664185</v>
      </c>
      <c r="CB264" s="2">
        <v>0.569757342338562</v>
      </c>
      <c r="CC264" s="2">
        <v>0.7599456310272217</v>
      </c>
      <c r="CD264" s="2">
        <v>0.6864251494407654</v>
      </c>
      <c r="CE264" s="2">
        <v>0.5245420932769775</v>
      </c>
      <c r="CF264" s="2">
        <v>0.509440004825592</v>
      </c>
      <c r="CG264" s="2">
        <v>0.7026149034500122</v>
      </c>
      <c r="CH264" s="2">
        <v>0.7564255595207214</v>
      </c>
      <c r="CI264" s="2">
        <v>0.5602931976318359</v>
      </c>
      <c r="CJ264" s="2">
        <v>0.8788422346115112</v>
      </c>
      <c r="CK264" s="2">
        <v>0.7796617746353149</v>
      </c>
      <c r="CL264" s="2">
        <v>0.7826654314994812</v>
      </c>
      <c r="CM264" s="2">
        <v>0.7272118926048279</v>
      </c>
      <c r="CN264" s="2">
        <v>0.7127267718315125</v>
      </c>
      <c r="CO264" s="2">
        <v>0.6974254846572876</v>
      </c>
      <c r="CP264" s="2">
        <v>0.5696755051612854</v>
      </c>
      <c r="CQ264" s="2">
        <v>0.6553170680999756</v>
      </c>
      <c r="CR264" s="2">
        <v>0.6903058886528015</v>
      </c>
      <c r="CS264" s="2">
        <v>0.7301156520843506</v>
      </c>
      <c r="CT264" s="2">
        <v>0.6582144498825073</v>
      </c>
      <c r="CU264" s="2">
        <v>0.6456382274627686</v>
      </c>
      <c r="CV264" s="2">
        <v>0.8150633573532104</v>
      </c>
      <c r="CW264" s="2">
        <v>0.7484109401702881</v>
      </c>
      <c r="CX264" s="2">
        <v>0.7608113884925842</v>
      </c>
      <c r="CY264" s="2">
        <v>0.639324963092804</v>
      </c>
      <c r="CZ264" s="2">
        <v>0.5624809265136719</v>
      </c>
      <c r="DA264" s="2">
        <v>0.7037046551704407</v>
      </c>
      <c r="DB264" s="2">
        <v>0.7672919631004333</v>
      </c>
      <c r="DC264" s="2">
        <v>0.7060654759407043</v>
      </c>
      <c r="DD264" s="2">
        <v>0.6384809613227844</v>
      </c>
      <c r="DE264" s="2">
        <v>0.4545770287513733</v>
      </c>
      <c r="DF264" s="2">
        <v>0.5825040936470032</v>
      </c>
      <c r="DG264" s="2">
        <v>0.7863550186157227</v>
      </c>
      <c r="DH264" s="2">
        <v>0.5519278645515442</v>
      </c>
      <c r="DI264" s="2">
        <v>0.8279579281806946</v>
      </c>
      <c r="DJ264" s="2">
        <v>0.6495642066001892</v>
      </c>
      <c r="DK264" s="2">
        <v>0.7184377312660217</v>
      </c>
      <c r="DL264" s="2">
        <v>0.7798004150390625</v>
      </c>
      <c r="DM264" s="2">
        <v>0.6352380514144897</v>
      </c>
      <c r="DN264" s="2">
        <v>0.5276557803153992</v>
      </c>
      <c r="DO264" s="2">
        <v>0.5726004242897034</v>
      </c>
      <c r="DP264" s="2">
        <v>0.6185584664344788</v>
      </c>
      <c r="DQ264" s="2">
        <v>0.663676917552948</v>
      </c>
      <c r="DR264" s="2">
        <v>0.6758183240890503</v>
      </c>
      <c r="DS264" s="2">
        <v>0.7380184531211853</v>
      </c>
      <c r="DT264" s="2">
        <v>0.7236260175704956</v>
      </c>
      <c r="DU264" s="2">
        <v>0.7991947531700134</v>
      </c>
      <c r="DV264" s="2">
        <v>0.7492603063583374</v>
      </c>
      <c r="DW264" s="2">
        <v>0.7146719098091125</v>
      </c>
      <c r="DX264" s="2">
        <v>0.6211531758308411</v>
      </c>
      <c r="DY264" s="2">
        <v>0.5791022181510925</v>
      </c>
      <c r="DZ264" s="2">
        <v>0.6654262542724609</v>
      </c>
      <c r="EA264" s="2">
        <v>0.7346498370170593</v>
      </c>
      <c r="EB264" s="2">
        <v>0.6370183825492859</v>
      </c>
      <c r="EC264" s="2">
        <v>0.7381266951560974</v>
      </c>
      <c r="ED264" s="2">
        <v>0.7925634384155273</v>
      </c>
      <c r="EE264" s="2">
        <v>0.6893203854560852</v>
      </c>
      <c r="EF264" s="2">
        <v>0.7108491659164429</v>
      </c>
      <c r="EG264" s="2">
        <v>0.5211853384971619</v>
      </c>
      <c r="EH264" s="2">
        <v>0.667335569858551</v>
      </c>
      <c r="EI264" s="2">
        <v>0.5789809226989746</v>
      </c>
      <c r="EJ264" s="2">
        <v>0.735873281955719</v>
      </c>
      <c r="EK264" s="2">
        <v>0.6555199027061462</v>
      </c>
      <c r="EL264" s="2">
        <v>0.4963037371635437</v>
      </c>
      <c r="EM264" s="2">
        <v>0.6531106233596802</v>
      </c>
      <c r="EN264" s="2">
        <v>0.7250616550445557</v>
      </c>
      <c r="EO264" s="2">
        <v>0.6162258982658386</v>
      </c>
      <c r="EP264" s="2">
        <v>0.5921699404716492</v>
      </c>
      <c r="EQ264" s="2">
        <v>0.8011500239372253</v>
      </c>
      <c r="ER264" s="2">
        <v>0.5634618401527405</v>
      </c>
      <c r="ES264" s="2">
        <v>0.6913040280342102</v>
      </c>
      <c r="ET264" s="2">
        <v>0.7937166690826416</v>
      </c>
      <c r="EU264" s="2">
        <v>0.4163016974925995</v>
      </c>
      <c r="EV264" s="2">
        <v>0.325856477022171</v>
      </c>
      <c r="EW264" s="2">
        <v>0.622596263885498</v>
      </c>
      <c r="EX264" s="2">
        <v>0.7078462243080139</v>
      </c>
      <c r="EY264" s="2">
        <v>0.7153027057647705</v>
      </c>
      <c r="EZ264" s="2">
        <v>0.2218430936336517</v>
      </c>
      <c r="FA264" s="2">
        <v>0.4872663617134094</v>
      </c>
      <c r="FB264" s="2">
        <v>0.3101328015327454</v>
      </c>
      <c r="FC264" s="2">
        <v>0.6069608926773071</v>
      </c>
      <c r="FD264" s="2">
        <v>0.6097872257232666</v>
      </c>
      <c r="FE264" s="2">
        <v>0.7808554768562317</v>
      </c>
      <c r="FF264" s="2">
        <v>0.6069912314414978</v>
      </c>
      <c r="FG264" s="2">
        <v>0.662469208240509</v>
      </c>
      <c r="FH264" s="2">
        <v>0.700736403465271</v>
      </c>
      <c r="FI264" s="2">
        <v>0.8208875060081482</v>
      </c>
      <c r="FJ264" s="2">
        <v>0.6343390941619873</v>
      </c>
      <c r="FK264" s="2">
        <v>0.6350033283233643</v>
      </c>
      <c r="FL264" s="2">
        <v>0.7017630338668823</v>
      </c>
      <c r="FM264" s="2">
        <v>0.7442641258239746</v>
      </c>
      <c r="FN264" s="2">
        <v>0.7052696943283081</v>
      </c>
      <c r="FO264" s="2">
        <v>0.677070140838623</v>
      </c>
      <c r="FP264" s="2">
        <v>0.6140887141227722</v>
      </c>
      <c r="FQ264" s="2">
        <v>0.7153833508491516</v>
      </c>
      <c r="FR264" s="2">
        <v>0.7628344893455505</v>
      </c>
      <c r="FS264" s="2">
        <v>0.7580645084381104</v>
      </c>
      <c r="FT264" s="2">
        <v>0.5382741689682007</v>
      </c>
      <c r="FU264" s="2">
        <v>0.5733569264411926</v>
      </c>
      <c r="FV264" s="2">
        <v>0.7646687626838684</v>
      </c>
      <c r="FW264" s="2">
        <v>0.6583110690116882</v>
      </c>
      <c r="FX264" s="2">
        <v>0.7421779036521912</v>
      </c>
      <c r="FY264" s="2">
        <v>0.3804251551628113</v>
      </c>
      <c r="FZ264" s="2">
        <v>0.6452159881591797</v>
      </c>
      <c r="GA264" s="2">
        <v>0.8071668148040771</v>
      </c>
      <c r="GB264" s="2">
        <v>0.7800558805465698</v>
      </c>
      <c r="GC264" s="2">
        <v>0.746907651424408</v>
      </c>
      <c r="GD264" s="2">
        <v>0.6749060750007629</v>
      </c>
      <c r="GE264" s="2">
        <v>0.5632244944572449</v>
      </c>
      <c r="GF264" s="2">
        <v>0.8228627443313599</v>
      </c>
      <c r="GG264" s="2">
        <v>0.8694479465484619</v>
      </c>
      <c r="GH264" s="2">
        <v>0.8152078986167908</v>
      </c>
      <c r="GI264" s="2">
        <v>0.810742199420929</v>
      </c>
      <c r="GJ264" s="2">
        <v>0.8398599624633789</v>
      </c>
      <c r="GK264" s="2">
        <v>0.7377730011940002</v>
      </c>
      <c r="GL264" s="2">
        <v>0.8303518295288086</v>
      </c>
      <c r="GM264" s="2">
        <v>0.7981013655662537</v>
      </c>
      <c r="GN264" s="2">
        <v>0.5925435423851013</v>
      </c>
      <c r="GO264" s="2">
        <v>0.7084328532218933</v>
      </c>
      <c r="GP264" s="2">
        <v>0.2131196409463882</v>
      </c>
      <c r="GQ264" s="2">
        <v>0.5836833119392395</v>
      </c>
      <c r="GR264" s="2">
        <v>0.7355213761329651</v>
      </c>
      <c r="GS264" s="2">
        <v>0.7191301584243774</v>
      </c>
      <c r="GT264" s="2">
        <v>0.8071170449256897</v>
      </c>
      <c r="GU264" s="2">
        <v>0.6172582507133484</v>
      </c>
      <c r="GV264" s="2">
        <v>0.509596049785614</v>
      </c>
      <c r="GW264" s="2">
        <v>0.4892300367355347</v>
      </c>
      <c r="GX264" s="2">
        <v>0.5003741979598999</v>
      </c>
      <c r="GY264" s="2">
        <v>0.6591323614120483</v>
      </c>
      <c r="GZ264" s="2">
        <v>0.3916403353214264</v>
      </c>
      <c r="HA264" s="2">
        <v>0.549739420413971</v>
      </c>
      <c r="HB264" s="2">
        <v>0.7200443744659424</v>
      </c>
      <c r="HC264" s="2">
        <v>0.7797727584838867</v>
      </c>
      <c r="HD264" s="2">
        <v>0.6535019278526306</v>
      </c>
      <c r="HE264" s="2">
        <v>0.6409276723861694</v>
      </c>
      <c r="HF264" s="2">
        <v>0.5125269889831543</v>
      </c>
      <c r="HG264" s="2">
        <v>0.8890398144721985</v>
      </c>
      <c r="HH264" s="2">
        <v>0.5385246872901917</v>
      </c>
      <c r="HI264" s="2">
        <v>0.6669795513153076</v>
      </c>
      <c r="HJ264" s="2">
        <v>0.4741763174533844</v>
      </c>
      <c r="HK264" s="2">
        <v>0.7629220485687256</v>
      </c>
      <c r="HL264" s="2">
        <v>0.5686147212982178</v>
      </c>
      <c r="HM264" s="2">
        <v>0.6496986746788025</v>
      </c>
      <c r="HN264" s="2">
        <v>0.7865256071090698</v>
      </c>
      <c r="HO264" s="2">
        <v>0.651725172996521</v>
      </c>
      <c r="HP264" s="2">
        <v>0.7312635183334351</v>
      </c>
      <c r="HQ264" s="2">
        <v>0.7442338466644287</v>
      </c>
      <c r="HR264" s="2">
        <v>0.5625909566879272</v>
      </c>
      <c r="HS264" s="2">
        <v>0.673657238483429</v>
      </c>
      <c r="HT264" s="2">
        <v>0.602576494216919</v>
      </c>
      <c r="HU264" s="2">
        <v>0.5671584606170654</v>
      </c>
      <c r="HV264" s="2">
        <v>0.6363443732261658</v>
      </c>
      <c r="HW264" s="2">
        <v>0.8424639105796814</v>
      </c>
      <c r="HX264" s="2">
        <v>0.4511130750179291</v>
      </c>
      <c r="HY264" s="2">
        <v>0.6917559504508972</v>
      </c>
      <c r="HZ264" s="2">
        <v>0.6837095022201538</v>
      </c>
      <c r="IA264" s="2">
        <v>0.4085985422134399</v>
      </c>
      <c r="IB264" s="2">
        <v>0.4537372887134552</v>
      </c>
      <c r="IC264" s="2">
        <v>0.5629824995994568</v>
      </c>
      <c r="ID264" s="2">
        <v>0.4549628496170044</v>
      </c>
      <c r="IE264" s="2">
        <v>0.4596131443977356</v>
      </c>
      <c r="IF264" s="2">
        <v>0.6694419980049133</v>
      </c>
      <c r="IG264" s="2">
        <v>0.738926112651825</v>
      </c>
      <c r="IH264" s="2">
        <v>0.8059410452842712</v>
      </c>
      <c r="II264" s="2">
        <v>0.7818157076835632</v>
      </c>
      <c r="IJ264" s="2">
        <v>0.6739650964736938</v>
      </c>
      <c r="IK264" s="2">
        <v>0.7424114942550659</v>
      </c>
      <c r="IL264" s="2">
        <v>0.684665858745575</v>
      </c>
      <c r="IM264" s="2">
        <v>0.7228450775146484</v>
      </c>
      <c r="IN264" s="2">
        <v>0.5290104746818542</v>
      </c>
      <c r="IO264" s="2">
        <v>0.691135823726654</v>
      </c>
      <c r="IP264" s="2">
        <v>0.7398078441619873</v>
      </c>
      <c r="IQ264" s="2">
        <v>0.4577512443065643</v>
      </c>
      <c r="IR264" s="2">
        <v>0.7084716558456421</v>
      </c>
      <c r="IS264" s="2">
        <v>0.7550447583198547</v>
      </c>
      <c r="IT264" s="2">
        <v>0.7041088342666626</v>
      </c>
      <c r="IU264" s="2">
        <v>0.7666073441505432</v>
      </c>
      <c r="IV264" s="2">
        <v>0.7808747291564941</v>
      </c>
      <c r="IW264" s="2">
        <v>0.7092486023902893</v>
      </c>
      <c r="IX264" s="2">
        <v>0.6478813290596008</v>
      </c>
      <c r="IY264" s="2">
        <v>0.7958049774169922</v>
      </c>
      <c r="IZ264" s="2">
        <v>0.8133893013000488</v>
      </c>
      <c r="JA264" s="2">
        <v>0.8129433393478394</v>
      </c>
      <c r="JB264" s="2">
        <v>0.617729663848877</v>
      </c>
      <c r="JC264" s="2">
        <v>0.8425284028053284</v>
      </c>
      <c r="JD264" s="2">
        <v>0.0</v>
      </c>
      <c r="JE264" s="2">
        <v>0.7876249551773071</v>
      </c>
      <c r="JF264" s="2">
        <v>0.6245363354682922</v>
      </c>
      <c r="JG264" s="2">
        <v>0.7279766201972961</v>
      </c>
      <c r="JH264" s="2">
        <v>0.7707628607749939</v>
      </c>
      <c r="JI264" s="2">
        <v>0.8271676898002625</v>
      </c>
      <c r="JJ264" s="2">
        <v>0.8519046306610107</v>
      </c>
      <c r="JK264" s="2">
        <v>0.8003391027450562</v>
      </c>
      <c r="JL264" s="2">
        <v>0.8047745227813721</v>
      </c>
      <c r="JM264" s="2">
        <v>0.7985297441482544</v>
      </c>
      <c r="JN264" s="2">
        <v>0.7968006730079651</v>
      </c>
      <c r="JO264" s="2">
        <v>0.7765201330184937</v>
      </c>
      <c r="JP264" s="2">
        <v>0.7838553786277771</v>
      </c>
      <c r="JQ264" s="2">
        <v>0.7789254188537598</v>
      </c>
      <c r="JR264" s="2">
        <v>0.7719698548316956</v>
      </c>
      <c r="JS264" s="2">
        <v>0.729134738445282</v>
      </c>
      <c r="JT264" s="2">
        <v>0.8189781308174133</v>
      </c>
      <c r="JU264" s="2">
        <v>0.6975453495979309</v>
      </c>
      <c r="JV264" s="2">
        <v>0.7186805605888367</v>
      </c>
      <c r="JW264" s="2">
        <v>0.8513482213020325</v>
      </c>
      <c r="JX264" s="2">
        <v>0.7250420451164246</v>
      </c>
      <c r="JY264" s="2">
        <v>0.6624617576599121</v>
      </c>
      <c r="JZ264" s="2">
        <v>0.8230083584785461</v>
      </c>
      <c r="KA264" s="2">
        <v>0.7029222249984741</v>
      </c>
      <c r="KB264" s="2">
        <v>0.6701605916023254</v>
      </c>
      <c r="KC264" s="2">
        <v>0.8141124248504639</v>
      </c>
      <c r="KD264" s="2">
        <v>0.4291014671325684</v>
      </c>
      <c r="KE264" s="2">
        <v>0.7218316197395325</v>
      </c>
      <c r="KF264" s="2">
        <v>0.7693060636520386</v>
      </c>
      <c r="KG264" s="2">
        <v>0.7579864263534546</v>
      </c>
      <c r="KH264" s="2">
        <v>0.7206707000732422</v>
      </c>
      <c r="KI264" s="2">
        <v>0.6644168496131897</v>
      </c>
      <c r="KJ264" s="2">
        <v>0.5165845155715942</v>
      </c>
      <c r="KK264" s="2">
        <v>0.574223518371582</v>
      </c>
      <c r="KL264" s="2">
        <v>0.8049798011779785</v>
      </c>
      <c r="KM264" s="2">
        <v>0.4912359714508057</v>
      </c>
      <c r="KN264" s="2">
        <v>0.7539417743682861</v>
      </c>
      <c r="KO264" s="2">
        <v>0.693801760673523</v>
      </c>
      <c r="KP264" s="2">
        <v>0.8319385051727295</v>
      </c>
      <c r="KQ264" s="2">
        <v>0.6301385760307312</v>
      </c>
      <c r="KR264" s="2">
        <v>0.6468756198883057</v>
      </c>
      <c r="KS264" s="2">
        <v>0.7843328714370728</v>
      </c>
      <c r="KT264" s="2">
        <v>0.5165542960166931</v>
      </c>
      <c r="KU264" s="2">
        <v>0.6089918613433838</v>
      </c>
      <c r="KV264" s="2">
        <v>0.5803756713867188</v>
      </c>
      <c r="KW264" s="2">
        <v>0.6505820751190186</v>
      </c>
      <c r="KX264" s="2">
        <v>0.6970555186271667</v>
      </c>
      <c r="KY264" s="2">
        <v>0.747419536113739</v>
      </c>
      <c r="KZ264" s="2">
        <v>0.3898014426231384</v>
      </c>
      <c r="LA264" s="2">
        <v>0.8210519552230835</v>
      </c>
      <c r="LB264" s="2">
        <v>0.6742582321166992</v>
      </c>
      <c r="LC264" s="2">
        <v>0.6481410264968872</v>
      </c>
      <c r="LD264" s="2">
        <v>0.4833197295665741</v>
      </c>
      <c r="LE264" s="2">
        <v>0.7384974956512451</v>
      </c>
      <c r="LF264" s="2">
        <v>0.6778312921524048</v>
      </c>
      <c r="LG264" s="2">
        <v>0.7024363279342651</v>
      </c>
      <c r="LH264" s="2">
        <v>0.6558541655540466</v>
      </c>
      <c r="LI264" s="2">
        <v>0.7685974836349487</v>
      </c>
      <c r="LJ264" s="2">
        <v>0.6779441237449646</v>
      </c>
      <c r="LK264" s="2">
        <v>0.721308171749115</v>
      </c>
      <c r="LL264" s="2">
        <v>0.7181661128997803</v>
      </c>
      <c r="LM264" s="2">
        <v>0.6749414205551147</v>
      </c>
      <c r="LN264" s="2">
        <v>0.7426358461380005</v>
      </c>
      <c r="LO264" s="2">
        <v>0.4953506886959076</v>
      </c>
      <c r="LP264" s="2">
        <v>0.6570646166801453</v>
      </c>
      <c r="LQ264" s="2">
        <v>0.6202116012573242</v>
      </c>
      <c r="LR264" s="2">
        <v>0.549284040927887</v>
      </c>
      <c r="LS264" s="2">
        <v>0.4235173165798187</v>
      </c>
      <c r="LT264" s="2">
        <v>0.605044424533844</v>
      </c>
      <c r="LU264" s="2">
        <v>0.619882345199585</v>
      </c>
      <c r="LV264" s="2">
        <v>0.6219882369041443</v>
      </c>
      <c r="LW264" s="2">
        <v>0.4728555381298065</v>
      </c>
      <c r="LX264" s="2">
        <v>0.57502681016922</v>
      </c>
      <c r="LY264" s="2">
        <v>0.5541423559188843</v>
      </c>
      <c r="LZ264" s="2">
        <v>0.5886151790618896</v>
      </c>
      <c r="MA264" s="2">
        <v>0.7481353878974915</v>
      </c>
      <c r="MB264" s="2">
        <v>0.7626086473464966</v>
      </c>
      <c r="MC264" s="2">
        <v>0.6143555641174316</v>
      </c>
      <c r="MD264" s="2">
        <v>0.6716042757034302</v>
      </c>
      <c r="ME264" s="2">
        <v>0.6906774640083313</v>
      </c>
      <c r="MF264" s="2">
        <v>0.655634343624115</v>
      </c>
      <c r="MG264" s="2">
        <v>0.5840613842010498</v>
      </c>
      <c r="MH264" s="2">
        <v>0.7097296118736267</v>
      </c>
      <c r="MI264" s="2">
        <v>0.5424274206161499</v>
      </c>
      <c r="MJ264" s="2">
        <v>0.5591989755630493</v>
      </c>
      <c r="MK264" s="2">
        <v>0.6744868159294128</v>
      </c>
      <c r="ML264" s="2">
        <v>0.6058422327041626</v>
      </c>
      <c r="MM264" s="2">
        <v>0.787885844707489</v>
      </c>
      <c r="MN264" s="2">
        <v>0.7065767049789429</v>
      </c>
      <c r="MO264" s="2">
        <v>0.61518794298172</v>
      </c>
      <c r="MP264" s="2">
        <v>0.6859946250915527</v>
      </c>
      <c r="MQ264" s="2">
        <v>0.4529193341732025</v>
      </c>
      <c r="MR264" s="2">
        <v>0.6592023372650146</v>
      </c>
      <c r="MS264" s="2">
        <v>0.6663479208946228</v>
      </c>
      <c r="MT264" s="2">
        <v>0.8385487198829651</v>
      </c>
      <c r="MU264" s="2">
        <v>0.8714184761047363</v>
      </c>
      <c r="MV264" s="2">
        <v>0.7327406406402588</v>
      </c>
      <c r="MW264" s="2">
        <v>0.6423803567886353</v>
      </c>
      <c r="MX264" s="2">
        <v>0.6367965340614319</v>
      </c>
      <c r="MY264" s="2">
        <v>0.7683231830596924</v>
      </c>
      <c r="MZ264" s="2">
        <v>0.6191654205322266</v>
      </c>
      <c r="NA264" s="2">
        <v>0.8188021779060364</v>
      </c>
      <c r="NB264" s="2">
        <v>0.7182887196540833</v>
      </c>
      <c r="NC264" s="2">
        <v>0.6812567710876465</v>
      </c>
      <c r="ND264" s="2">
        <v>0.5730180144309998</v>
      </c>
      <c r="NE264" s="2">
        <v>0.6669049263000488</v>
      </c>
      <c r="NF264" s="2">
        <v>0.7490827441215515</v>
      </c>
      <c r="NG264" s="2">
        <v>0.5570818781852722</v>
      </c>
      <c r="NH264" s="2">
        <v>0.6716699004173279</v>
      </c>
      <c r="NI264" s="2">
        <v>0.7432863712310791</v>
      </c>
      <c r="NJ264" s="2">
        <v>0.7437286972999573</v>
      </c>
      <c r="NK264" s="2">
        <v>0.7506580352783203</v>
      </c>
      <c r="NL264" s="2">
        <v>0.802044153213501</v>
      </c>
      <c r="NM264" s="2">
        <v>0.8163600564002991</v>
      </c>
      <c r="NN264" s="2">
        <v>0.8559129238128662</v>
      </c>
      <c r="NO264" s="2">
        <v>0.8127675652503967</v>
      </c>
      <c r="NP264" s="2">
        <v>0.7337906956672668</v>
      </c>
      <c r="NQ264" s="2">
        <v>0.695853054523468</v>
      </c>
      <c r="NR264" s="2">
        <v>0.7502442598342896</v>
      </c>
      <c r="NS264" s="2">
        <v>0.7738608717918396</v>
      </c>
      <c r="NT264" s="2">
        <v>0.6732718348503113</v>
      </c>
      <c r="NU264" s="2">
        <v>0.6724363565444946</v>
      </c>
      <c r="NV264" s="2">
        <v>0.639389157295227</v>
      </c>
      <c r="NW264" s="2">
        <v>0.6418073177337646</v>
      </c>
      <c r="NX264" s="2">
        <v>0.7005767226219177</v>
      </c>
      <c r="NY264" s="2">
        <v>0.7543628215789795</v>
      </c>
      <c r="NZ264" s="2">
        <v>0.7399289608001709</v>
      </c>
      <c r="OA264" s="2">
        <v>0.6801976561546326</v>
      </c>
      <c r="OB264" s="2">
        <v>0.7011554837226868</v>
      </c>
      <c r="OC264" s="2">
        <v>0.6943703889846802</v>
      </c>
      <c r="OD264" s="2">
        <v>0.6093369722366333</v>
      </c>
      <c r="OE264" s="2">
        <v>0.6297335624694824</v>
      </c>
      <c r="OF264" s="2">
        <v>0.6827382445335388</v>
      </c>
      <c r="OG264" s="2">
        <v>0.6697330474853516</v>
      </c>
      <c r="OH264" s="2">
        <v>0.776218593120575</v>
      </c>
      <c r="OI264" s="2">
        <v>0.7616053223609924</v>
      </c>
      <c r="OJ264" s="2">
        <v>0.7867709398269653</v>
      </c>
      <c r="OK264" s="2">
        <v>0.5662731528282166</v>
      </c>
      <c r="OL264" s="2">
        <v>0.7269482016563416</v>
      </c>
      <c r="OM264" s="2">
        <v>0.8341229557991028</v>
      </c>
      <c r="ON264" s="2">
        <v>0.7740821242332458</v>
      </c>
      <c r="OO264" s="2">
        <v>0.5890602469444275</v>
      </c>
      <c r="OP264" s="2">
        <v>0.6486177444458008</v>
      </c>
      <c r="OQ264" s="2">
        <v>0.690778911113739</v>
      </c>
      <c r="OR264" s="2">
        <v>0.7482152581214905</v>
      </c>
      <c r="OS264" s="2">
        <v>0.5652387738227844</v>
      </c>
      <c r="OT264" s="2">
        <v>0.5973004102706909</v>
      </c>
      <c r="OU264" s="2">
        <v>0.543121337890625</v>
      </c>
      <c r="OV264" s="2">
        <v>0.692857027053833</v>
      </c>
      <c r="OW264" s="2">
        <v>0.6666132211685181</v>
      </c>
      <c r="OX264" s="2">
        <v>0.4122050702571869</v>
      </c>
      <c r="OY264" s="2">
        <v>0.5393515229225159</v>
      </c>
      <c r="OZ264" s="2">
        <v>0.6223482489585876</v>
      </c>
      <c r="PA264" s="2">
        <v>0.6161972880363464</v>
      </c>
      <c r="PB264" s="2">
        <v>0.6632910966873169</v>
      </c>
      <c r="PC264" s="2">
        <v>0.7126321196556091</v>
      </c>
      <c r="PD264" s="2">
        <v>0.7204498052597046</v>
      </c>
      <c r="PE264" s="2">
        <v>0.6867275834083557</v>
      </c>
      <c r="PF264" s="2">
        <v>0.6145489811897278</v>
      </c>
      <c r="PG264" s="2">
        <v>0.6681362986564636</v>
      </c>
      <c r="PH264" s="2">
        <v>0.6334700584411621</v>
      </c>
      <c r="PI264" s="2">
        <v>0.7726019620895386</v>
      </c>
      <c r="PJ264" s="2">
        <v>0.5519860982894897</v>
      </c>
      <c r="PK264" s="2">
        <v>0.6209656000137329</v>
      </c>
      <c r="PL264" s="2">
        <v>0.690464437007904</v>
      </c>
      <c r="PM264" s="2">
        <v>0.7403431534767151</v>
      </c>
      <c r="PN264" s="2">
        <v>0.680448055267334</v>
      </c>
      <c r="PO264" s="2">
        <v>0.7342280745506287</v>
      </c>
      <c r="PP264" s="2">
        <v>0.4484622180461884</v>
      </c>
      <c r="PQ264" s="2">
        <v>0.5662680864334106</v>
      </c>
      <c r="PR264" s="2">
        <v>0.6921614408493042</v>
      </c>
      <c r="PS264" s="2">
        <v>0.6413405537605286</v>
      </c>
      <c r="PT264" s="2">
        <v>0.6969228386878967</v>
      </c>
      <c r="PU264" s="2">
        <v>0.6007979512214661</v>
      </c>
      <c r="PV264" s="2">
        <v>0.6323313117027283</v>
      </c>
      <c r="PW264" s="2">
        <v>0.7124857902526855</v>
      </c>
      <c r="PX264" s="2">
        <v>0.645987868309021</v>
      </c>
      <c r="PY264" s="2">
        <v>0.7793428301811218</v>
      </c>
      <c r="PZ264" s="2">
        <v>0.7805074453353882</v>
      </c>
      <c r="QA264" s="2">
        <v>0.6547517776489258</v>
      </c>
      <c r="QB264" s="2">
        <v>0.7741682529449463</v>
      </c>
      <c r="QC264" s="2">
        <v>0.7729489803314209</v>
      </c>
      <c r="QD264" s="2">
        <v>0.612604022026062</v>
      </c>
      <c r="QE264" s="2">
        <v>0.6584668159484863</v>
      </c>
      <c r="QF264" s="2">
        <v>0.5720675587654114</v>
      </c>
      <c r="QG264" s="2">
        <v>0.741247296333313</v>
      </c>
      <c r="QH264" s="2">
        <v>0.5604639053344727</v>
      </c>
      <c r="QI264" s="2">
        <v>0.5906073451042175</v>
      </c>
      <c r="QJ264" s="2">
        <v>0.702518105506897</v>
      </c>
      <c r="QK264" s="2">
        <v>0.824639081954956</v>
      </c>
      <c r="QL264" s="2">
        <v>0.8089555501937866</v>
      </c>
      <c r="QM264" s="2">
        <v>0.8196023106575012</v>
      </c>
      <c r="QN264" s="2">
        <v>0.7553035020828247</v>
      </c>
      <c r="QO264" s="2">
        <v>0.8492791056632996</v>
      </c>
      <c r="QP264" s="2">
        <v>0.6812902092933655</v>
      </c>
      <c r="QQ264" s="2">
        <v>0.8074368238449097</v>
      </c>
      <c r="QR264" s="2">
        <v>0.6796689629554749</v>
      </c>
      <c r="QS264" s="2">
        <v>0.6525341868400574</v>
      </c>
      <c r="QT264" s="2">
        <v>0.772877037525177</v>
      </c>
      <c r="QU264" s="2">
        <v>0.6684601306915283</v>
      </c>
      <c r="QV264" s="2">
        <v>0.4173218011856079</v>
      </c>
      <c r="QW264" s="2">
        <v>0.8545262217521667</v>
      </c>
      <c r="QX264" s="2">
        <v>0.6934860348701477</v>
      </c>
      <c r="QY264" s="2">
        <v>0.776666522026062</v>
      </c>
      <c r="QZ264" s="2">
        <v>0.7391900420188904</v>
      </c>
      <c r="RA264" s="2">
        <v>0.6513068079948425</v>
      </c>
      <c r="RB264" s="2">
        <v>0.6339345574378967</v>
      </c>
      <c r="RC264" s="2">
        <v>0.7059696316719055</v>
      </c>
      <c r="RD264" s="2">
        <v>0.5956352949142456</v>
      </c>
      <c r="RE264" s="2">
        <v>0.7449996471405029</v>
      </c>
      <c r="RF264" s="2">
        <v>0.6132060289382935</v>
      </c>
      <c r="RG264" s="2">
        <v>0.7069307565689087</v>
      </c>
      <c r="RH264" s="2">
        <v>0.7489380240440369</v>
      </c>
      <c r="RI264" s="2">
        <v>0.70604008436203</v>
      </c>
      <c r="RJ264" s="2">
        <v>0.4754260778427124</v>
      </c>
      <c r="RK264" s="2">
        <v>0.5506362318992615</v>
      </c>
    </row>
    <row r="265" ht="15.75" customHeight="1">
      <c r="A265" s="1" t="s">
        <v>263</v>
      </c>
      <c r="B265" s="2">
        <v>0.7405027747154236</v>
      </c>
      <c r="C265" s="2">
        <v>0.7479432821273804</v>
      </c>
      <c r="D265" s="2">
        <v>0.7638012170791626</v>
      </c>
      <c r="E265" s="2">
        <v>0.7767267227172852</v>
      </c>
      <c r="F265" s="2">
        <v>0.7760035395622253</v>
      </c>
      <c r="G265" s="2">
        <v>0.8319193720817566</v>
      </c>
      <c r="H265" s="2">
        <v>0.4603185653686523</v>
      </c>
      <c r="I265" s="2">
        <v>0.4868361353874207</v>
      </c>
      <c r="J265" s="2">
        <v>0.5807947516441345</v>
      </c>
      <c r="K265" s="2">
        <v>0.5282400846481323</v>
      </c>
      <c r="L265" s="2">
        <v>0.5498473048210144</v>
      </c>
      <c r="M265" s="2">
        <v>0.7185063362121582</v>
      </c>
      <c r="N265" s="2">
        <v>0.7917993068695068</v>
      </c>
      <c r="O265" s="2">
        <v>0.771735668182373</v>
      </c>
      <c r="P265" s="2">
        <v>0.8595046997070312</v>
      </c>
      <c r="Q265" s="2">
        <v>0.4540919661521912</v>
      </c>
      <c r="R265" s="2">
        <v>0.884750247001648</v>
      </c>
      <c r="S265" s="2">
        <v>0.6084999442100525</v>
      </c>
      <c r="T265" s="2">
        <v>0.6778599619865417</v>
      </c>
      <c r="U265" s="2">
        <v>0.7925267815589905</v>
      </c>
      <c r="V265" s="2">
        <v>0.6019602417945862</v>
      </c>
      <c r="W265" s="2">
        <v>0.5839243531227112</v>
      </c>
      <c r="X265" s="2">
        <v>0.637448787689209</v>
      </c>
      <c r="Y265" s="2">
        <v>0.760294497013092</v>
      </c>
      <c r="Z265" s="2">
        <v>0.6795130372047424</v>
      </c>
      <c r="AA265" s="2">
        <v>0.7332679033279419</v>
      </c>
      <c r="AB265" s="2">
        <v>0.6349024176597595</v>
      </c>
      <c r="AC265" s="2">
        <v>0.6354341506958008</v>
      </c>
      <c r="AD265" s="2">
        <v>0.6143970489501953</v>
      </c>
      <c r="AE265" s="2">
        <v>0.8235553503036499</v>
      </c>
      <c r="AF265" s="2">
        <v>0.6870389580726624</v>
      </c>
      <c r="AG265" s="2">
        <v>0.7281679511070251</v>
      </c>
      <c r="AH265" s="2">
        <v>0.6399105787277222</v>
      </c>
      <c r="AI265" s="2">
        <v>0.7522822618484497</v>
      </c>
      <c r="AJ265" s="2">
        <v>0.7794457077980042</v>
      </c>
      <c r="AK265" s="2">
        <v>0.7495998740196228</v>
      </c>
      <c r="AL265" s="2">
        <v>0.830796480178833</v>
      </c>
      <c r="AM265" s="2">
        <v>0.6611450910568237</v>
      </c>
      <c r="AN265" s="2">
        <v>0.777777910232544</v>
      </c>
      <c r="AO265" s="2">
        <v>0.9158216714859009</v>
      </c>
      <c r="AP265" s="2">
        <v>0.7606589794158936</v>
      </c>
      <c r="AQ265" s="2">
        <v>0.6623837351799011</v>
      </c>
      <c r="AR265" s="2">
        <v>0.7935117483139038</v>
      </c>
      <c r="AS265" s="2">
        <v>0.7815170288085938</v>
      </c>
      <c r="AT265" s="2">
        <v>0.7422401309013367</v>
      </c>
      <c r="AU265" s="2">
        <v>0.6129562854766846</v>
      </c>
      <c r="AV265" s="2">
        <v>0.7628375887870789</v>
      </c>
      <c r="AW265" s="2">
        <v>0.7150773406028748</v>
      </c>
      <c r="AX265" s="2">
        <v>0.6370905637741089</v>
      </c>
      <c r="AY265" s="2">
        <v>0.6768279671669006</v>
      </c>
      <c r="AZ265" s="2">
        <v>0.6764211654663086</v>
      </c>
      <c r="BA265" s="2">
        <v>0.7091293334960938</v>
      </c>
      <c r="BB265" s="2">
        <v>0.6884629130363464</v>
      </c>
      <c r="BC265" s="2">
        <v>0.7179826498031616</v>
      </c>
      <c r="BD265" s="2">
        <v>0.656409740447998</v>
      </c>
      <c r="BE265" s="2">
        <v>0.4005867838859558</v>
      </c>
      <c r="BF265" s="2">
        <v>0.6344606876373291</v>
      </c>
      <c r="BG265" s="2">
        <v>0.7428165674209595</v>
      </c>
      <c r="BH265" s="2">
        <v>0.6006777882575989</v>
      </c>
      <c r="BI265" s="2">
        <v>0.6140287518501282</v>
      </c>
      <c r="BJ265" s="2">
        <v>0.7912728786468506</v>
      </c>
      <c r="BK265" s="2">
        <v>0.7059603333473206</v>
      </c>
      <c r="BL265" s="2">
        <v>0.6722685098648071</v>
      </c>
      <c r="BM265" s="2">
        <v>0.6452326774597168</v>
      </c>
      <c r="BN265" s="2">
        <v>0.6428921818733215</v>
      </c>
      <c r="BO265" s="2">
        <v>0.7159310579299927</v>
      </c>
      <c r="BP265" s="2">
        <v>0.7313252687454224</v>
      </c>
      <c r="BQ265" s="2">
        <v>0.7211092114448547</v>
      </c>
      <c r="BR265" s="2">
        <v>0.8473069071769714</v>
      </c>
      <c r="BS265" s="2">
        <v>0.7674699425697327</v>
      </c>
      <c r="BT265" s="2">
        <v>0.7109918594360352</v>
      </c>
      <c r="BU265" s="2">
        <v>0.7702166438102722</v>
      </c>
      <c r="BV265" s="2">
        <v>0.7496067881584167</v>
      </c>
      <c r="BW265" s="2">
        <v>0.7693086862564087</v>
      </c>
      <c r="BX265" s="2">
        <v>0.5111463665962219</v>
      </c>
      <c r="BY265" s="2">
        <v>0.7086491584777832</v>
      </c>
      <c r="BZ265" s="2">
        <v>0.6393689513206482</v>
      </c>
      <c r="CA265" s="2">
        <v>0.7786570191383362</v>
      </c>
      <c r="CB265" s="2">
        <v>0.7510011196136475</v>
      </c>
      <c r="CC265" s="2">
        <v>0.7754915952682495</v>
      </c>
      <c r="CD265" s="2">
        <v>0.742328405380249</v>
      </c>
      <c r="CE265" s="2">
        <v>0.5959377884864807</v>
      </c>
      <c r="CF265" s="2">
        <v>0.6006366610527039</v>
      </c>
      <c r="CG265" s="2">
        <v>0.7196817398071289</v>
      </c>
      <c r="CH265" s="2">
        <v>0.7262614369392395</v>
      </c>
      <c r="CI265" s="2">
        <v>0.4803489148616791</v>
      </c>
      <c r="CJ265" s="2">
        <v>0.8031054735183716</v>
      </c>
      <c r="CK265" s="2">
        <v>0.6863600611686707</v>
      </c>
      <c r="CL265" s="2">
        <v>0.8523033857345581</v>
      </c>
      <c r="CM265" s="2">
        <v>0.7753932476043701</v>
      </c>
      <c r="CN265" s="2">
        <v>0.7345801591873169</v>
      </c>
      <c r="CO265" s="2">
        <v>0.5734559297561646</v>
      </c>
      <c r="CP265" s="2">
        <v>0.6181803941726685</v>
      </c>
      <c r="CQ265" s="2">
        <v>0.6450885534286499</v>
      </c>
      <c r="CR265" s="2">
        <v>0.7754319310188293</v>
      </c>
      <c r="CS265" s="2">
        <v>0.7554726600646973</v>
      </c>
      <c r="CT265" s="2">
        <v>0.6362613439559937</v>
      </c>
      <c r="CU265" s="2">
        <v>0.7898843884468079</v>
      </c>
      <c r="CV265" s="2">
        <v>0.7838497161865234</v>
      </c>
      <c r="CW265" s="2">
        <v>0.6561228036880493</v>
      </c>
      <c r="CX265" s="2">
        <v>0.7320162057876587</v>
      </c>
      <c r="CY265" s="2">
        <v>0.6660335063934326</v>
      </c>
      <c r="CZ265" s="2">
        <v>0.6659366488456726</v>
      </c>
      <c r="DA265" s="2">
        <v>0.6030362844467163</v>
      </c>
      <c r="DB265" s="2">
        <v>0.865767776966095</v>
      </c>
      <c r="DC265" s="2">
        <v>0.8128048181533813</v>
      </c>
      <c r="DD265" s="2">
        <v>0.7234112024307251</v>
      </c>
      <c r="DE265" s="2">
        <v>0.5779386162757874</v>
      </c>
      <c r="DF265" s="2">
        <v>0.4542072117328644</v>
      </c>
      <c r="DG265" s="2">
        <v>0.5833146572113037</v>
      </c>
      <c r="DH265" s="2">
        <v>0.5190593004226685</v>
      </c>
      <c r="DI265" s="2">
        <v>0.7326985001564026</v>
      </c>
      <c r="DJ265" s="2">
        <v>0.7341504096984863</v>
      </c>
      <c r="DK265" s="2">
        <v>0.7400976419448853</v>
      </c>
      <c r="DL265" s="2">
        <v>0.794191837310791</v>
      </c>
      <c r="DM265" s="2">
        <v>0.7729743719100952</v>
      </c>
      <c r="DN265" s="2">
        <v>0.5758662819862366</v>
      </c>
      <c r="DO265" s="2">
        <v>0.5695034861564636</v>
      </c>
      <c r="DP265" s="2">
        <v>0.6936704516410828</v>
      </c>
      <c r="DQ265" s="2">
        <v>0.8376363515853882</v>
      </c>
      <c r="DR265" s="2">
        <v>0.7675175666809082</v>
      </c>
      <c r="DS265" s="2">
        <v>0.6905277967453003</v>
      </c>
      <c r="DT265" s="2">
        <v>0.7788812518119812</v>
      </c>
      <c r="DU265" s="2">
        <v>0.8088886141777039</v>
      </c>
      <c r="DV265" s="2">
        <v>0.7865402102470398</v>
      </c>
      <c r="DW265" s="2">
        <v>0.818665623664856</v>
      </c>
      <c r="DX265" s="2">
        <v>0.6786583065986633</v>
      </c>
      <c r="DY265" s="2">
        <v>0.6105384230613708</v>
      </c>
      <c r="DZ265" s="2">
        <v>0.7526938915252686</v>
      </c>
      <c r="EA265" s="2">
        <v>0.8334020376205444</v>
      </c>
      <c r="EB265" s="2">
        <v>0.6521729826927185</v>
      </c>
      <c r="EC265" s="2">
        <v>0.6820202469825745</v>
      </c>
      <c r="ED265" s="2">
        <v>0.8555964231491089</v>
      </c>
      <c r="EE265" s="2">
        <v>0.8287004232406616</v>
      </c>
      <c r="EF265" s="2">
        <v>0.6879008412361145</v>
      </c>
      <c r="EG265" s="2">
        <v>0.6278782486915588</v>
      </c>
      <c r="EH265" s="2">
        <v>0.7688920497894287</v>
      </c>
      <c r="EI265" s="2">
        <v>0.6346011757850647</v>
      </c>
      <c r="EJ265" s="2">
        <v>0.8256869912147522</v>
      </c>
      <c r="EK265" s="2">
        <v>0.7128313779830933</v>
      </c>
      <c r="EL265" s="2">
        <v>0.6364207863807678</v>
      </c>
      <c r="EM265" s="2">
        <v>0.6299556493759155</v>
      </c>
      <c r="EN265" s="2">
        <v>0.7111170291900635</v>
      </c>
      <c r="EO265" s="2">
        <v>0.6053904891014099</v>
      </c>
      <c r="EP265" s="2">
        <v>0.7078701257705688</v>
      </c>
      <c r="EQ265" s="2">
        <v>0.6876988410949707</v>
      </c>
      <c r="ER265" s="2">
        <v>0.6613038778305054</v>
      </c>
      <c r="ES265" s="2">
        <v>0.6327705979347229</v>
      </c>
      <c r="ET265" s="2">
        <v>0.8503113389015198</v>
      </c>
      <c r="EU265" s="2">
        <v>0.5773866772651672</v>
      </c>
      <c r="EV265" s="2">
        <v>0.3958080112934113</v>
      </c>
      <c r="EW265" s="2">
        <v>0.7510188817977905</v>
      </c>
      <c r="EX265" s="2">
        <v>0.7737081050872803</v>
      </c>
      <c r="EY265" s="2">
        <v>0.6343413591384888</v>
      </c>
      <c r="EZ265" s="2">
        <v>0.264556348323822</v>
      </c>
      <c r="FA265" s="2">
        <v>0.4964955151081085</v>
      </c>
      <c r="FB265" s="2">
        <v>0.387378066778183</v>
      </c>
      <c r="FC265" s="2">
        <v>0.5905733108520508</v>
      </c>
      <c r="FD265" s="2">
        <v>0.7211454510688782</v>
      </c>
      <c r="FE265" s="2">
        <v>0.8075030446052551</v>
      </c>
      <c r="FF265" s="2">
        <v>0.6499391794204712</v>
      </c>
      <c r="FG265" s="2">
        <v>0.7212905287742615</v>
      </c>
      <c r="FH265" s="2">
        <v>0.7473071813583374</v>
      </c>
      <c r="FI265" s="2">
        <v>0.7846413254737854</v>
      </c>
      <c r="FJ265" s="2">
        <v>0.6454523205757141</v>
      </c>
      <c r="FK265" s="2">
        <v>0.6032351851463318</v>
      </c>
      <c r="FL265" s="2">
        <v>0.7150951623916626</v>
      </c>
      <c r="FM265" s="2">
        <v>0.6592596173286438</v>
      </c>
      <c r="FN265" s="2">
        <v>0.7594819068908691</v>
      </c>
      <c r="FO265" s="2">
        <v>0.6700683832168579</v>
      </c>
      <c r="FP265" s="2">
        <v>0.7381470203399658</v>
      </c>
      <c r="FQ265" s="2">
        <v>0.7003499269485474</v>
      </c>
      <c r="FR265" s="2">
        <v>0.7403908371925354</v>
      </c>
      <c r="FS265" s="2">
        <v>0.745151162147522</v>
      </c>
      <c r="FT265" s="2">
        <v>0.4942841529846191</v>
      </c>
      <c r="FU265" s="2">
        <v>0.5650337338447571</v>
      </c>
      <c r="FV265" s="2">
        <v>0.8136798143386841</v>
      </c>
      <c r="FW265" s="2">
        <v>0.6717916131019592</v>
      </c>
      <c r="FX265" s="2">
        <v>0.537722110748291</v>
      </c>
      <c r="FY265" s="2">
        <v>0.4768532812595367</v>
      </c>
      <c r="FZ265" s="2">
        <v>0.6881675720214844</v>
      </c>
      <c r="GA265" s="2">
        <v>0.7717255353927612</v>
      </c>
      <c r="GB265" s="2">
        <v>0.7481321692466736</v>
      </c>
      <c r="GC265" s="2">
        <v>0.8727880716323853</v>
      </c>
      <c r="GD265" s="2">
        <v>0.6860920786857605</v>
      </c>
      <c r="GE265" s="2">
        <v>0.6632315516471863</v>
      </c>
      <c r="GF265" s="2">
        <v>0.7590563893318176</v>
      </c>
      <c r="GG265" s="2">
        <v>0.7703243494033813</v>
      </c>
      <c r="GH265" s="2">
        <v>0.8518792986869812</v>
      </c>
      <c r="GI265" s="2">
        <v>0.7632628083229065</v>
      </c>
      <c r="GJ265" s="2">
        <v>0.7981736063957214</v>
      </c>
      <c r="GK265" s="2">
        <v>0.767271101474762</v>
      </c>
      <c r="GL265" s="2">
        <v>0.8191426396369934</v>
      </c>
      <c r="GM265" s="2">
        <v>0.7840110063552856</v>
      </c>
      <c r="GN265" s="2">
        <v>0.7684539556503296</v>
      </c>
      <c r="GO265" s="2">
        <v>0.7149601578712463</v>
      </c>
      <c r="GP265" s="2">
        <v>0.3479875028133392</v>
      </c>
      <c r="GQ265" s="2">
        <v>0.6904849410057068</v>
      </c>
      <c r="GR265" s="2">
        <v>0.7947610020637512</v>
      </c>
      <c r="GS265" s="2">
        <v>0.7844498753547668</v>
      </c>
      <c r="GT265" s="2">
        <v>0.6521890759468079</v>
      </c>
      <c r="GU265" s="2">
        <v>0.7364997863769531</v>
      </c>
      <c r="GV265" s="2">
        <v>0.533447265625</v>
      </c>
      <c r="GW265" s="2">
        <v>0.5385037660598755</v>
      </c>
      <c r="GX265" s="2">
        <v>0.4986529648303986</v>
      </c>
      <c r="GY265" s="2">
        <v>0.7495571374893188</v>
      </c>
      <c r="GZ265" s="2">
        <v>0.605159342288971</v>
      </c>
      <c r="HA265" s="2">
        <v>0.6124700307846069</v>
      </c>
      <c r="HB265" s="2">
        <v>0.785396933555603</v>
      </c>
      <c r="HC265" s="2">
        <v>0.7244284749031067</v>
      </c>
      <c r="HD265" s="2">
        <v>0.7049641013145447</v>
      </c>
      <c r="HE265" s="2">
        <v>0.7228530049324036</v>
      </c>
      <c r="HF265" s="2">
        <v>0.4611311256885529</v>
      </c>
      <c r="HG265" s="2">
        <v>0.8051909804344177</v>
      </c>
      <c r="HH265" s="2">
        <v>0.5806176066398621</v>
      </c>
      <c r="HI265" s="2">
        <v>0.7139280438423157</v>
      </c>
      <c r="HJ265" s="2">
        <v>0.4717383980751038</v>
      </c>
      <c r="HK265" s="2">
        <v>0.6952746510505676</v>
      </c>
      <c r="HL265" s="2">
        <v>0.6581388115882874</v>
      </c>
      <c r="HM265" s="2">
        <v>0.6354840993881226</v>
      </c>
      <c r="HN265" s="2">
        <v>0.8251128196716309</v>
      </c>
      <c r="HO265" s="2">
        <v>0.5433939695358276</v>
      </c>
      <c r="HP265" s="2">
        <v>0.6547911167144775</v>
      </c>
      <c r="HQ265" s="2">
        <v>0.7741394639015198</v>
      </c>
      <c r="HR265" s="2">
        <v>0.6221019625663757</v>
      </c>
      <c r="HS265" s="2">
        <v>0.704231321811676</v>
      </c>
      <c r="HT265" s="2">
        <v>0.6230390667915344</v>
      </c>
      <c r="HU265" s="2">
        <v>0.6027740836143494</v>
      </c>
      <c r="HV265" s="2">
        <v>0.6831974387168884</v>
      </c>
      <c r="HW265" s="2">
        <v>0.781532883644104</v>
      </c>
      <c r="HX265" s="2">
        <v>0.5969153642654419</v>
      </c>
      <c r="HY265" s="2">
        <v>0.8067426085472107</v>
      </c>
      <c r="HZ265" s="2">
        <v>0.7911764979362488</v>
      </c>
      <c r="IA265" s="2">
        <v>0.5858631730079651</v>
      </c>
      <c r="IB265" s="2">
        <v>0.6410980224609375</v>
      </c>
      <c r="IC265" s="2">
        <v>0.635831892490387</v>
      </c>
      <c r="ID265" s="2">
        <v>0.5780196189880371</v>
      </c>
      <c r="IE265" s="2">
        <v>0.5917603969573975</v>
      </c>
      <c r="IF265" s="2">
        <v>0.8124673962593079</v>
      </c>
      <c r="IG265" s="2">
        <v>0.8246575593948364</v>
      </c>
      <c r="IH265" s="2">
        <v>0.8031468987464905</v>
      </c>
      <c r="II265" s="2">
        <v>0.8403441309928894</v>
      </c>
      <c r="IJ265" s="2">
        <v>0.7386184334754944</v>
      </c>
      <c r="IK265" s="2">
        <v>0.7115057110786438</v>
      </c>
      <c r="IL265" s="2">
        <v>0.7774463891983032</v>
      </c>
      <c r="IM265" s="2">
        <v>0.7654300332069397</v>
      </c>
      <c r="IN265" s="2">
        <v>0.6894983649253845</v>
      </c>
      <c r="IO265" s="2">
        <v>0.7173112630844116</v>
      </c>
      <c r="IP265" s="2">
        <v>0.8085240721702576</v>
      </c>
      <c r="IQ265" s="2">
        <v>0.6264610886573792</v>
      </c>
      <c r="IR265" s="2">
        <v>0.7858351469039917</v>
      </c>
      <c r="IS265" s="2">
        <v>0.8312718868255615</v>
      </c>
      <c r="IT265" s="2">
        <v>0.8325282335281372</v>
      </c>
      <c r="IU265" s="2">
        <v>0.8309279680252075</v>
      </c>
      <c r="IV265" s="2">
        <v>0.8030886650085449</v>
      </c>
      <c r="IW265" s="2">
        <v>0.7161053419113159</v>
      </c>
      <c r="IX265" s="2">
        <v>0.7507616877555847</v>
      </c>
      <c r="IY265" s="2">
        <v>0.8465601801872253</v>
      </c>
      <c r="IZ265" s="2">
        <v>0.8581352233886719</v>
      </c>
      <c r="JA265" s="2">
        <v>0.8209891319274902</v>
      </c>
      <c r="JB265" s="2">
        <v>0.7600032687187195</v>
      </c>
      <c r="JC265" s="2">
        <v>0.7719337344169617</v>
      </c>
      <c r="JD265" s="2">
        <v>0.7876249551773071</v>
      </c>
      <c r="JE265" s="2">
        <v>0.0</v>
      </c>
      <c r="JF265" s="2">
        <v>0.7049397230148315</v>
      </c>
      <c r="JG265" s="2">
        <v>0.7928441166877747</v>
      </c>
      <c r="JH265" s="2">
        <v>0.798949122428894</v>
      </c>
      <c r="JI265" s="2">
        <v>0.8253612518310547</v>
      </c>
      <c r="JJ265" s="2">
        <v>0.8901519179344177</v>
      </c>
      <c r="JK265" s="2">
        <v>0.8891052603721619</v>
      </c>
      <c r="JL265" s="2">
        <v>0.8323542475700378</v>
      </c>
      <c r="JM265" s="2">
        <v>0.833613932132721</v>
      </c>
      <c r="JN265" s="2">
        <v>0.7846267223358154</v>
      </c>
      <c r="JO265" s="2">
        <v>0.8316461443901062</v>
      </c>
      <c r="JP265" s="2">
        <v>0.855324923992157</v>
      </c>
      <c r="JQ265" s="2">
        <v>0.8776819109916687</v>
      </c>
      <c r="JR265" s="2">
        <v>0.7276862263679504</v>
      </c>
      <c r="JS265" s="2">
        <v>0.6977196931838989</v>
      </c>
      <c r="JT265" s="2">
        <v>0.8014857172966003</v>
      </c>
      <c r="JU265" s="2">
        <v>0.8383997678756714</v>
      </c>
      <c r="JV265" s="2">
        <v>0.7024385333061218</v>
      </c>
      <c r="JW265" s="2">
        <v>0.8868770003318787</v>
      </c>
      <c r="JX265" s="2">
        <v>0.7204590439796448</v>
      </c>
      <c r="JY265" s="2">
        <v>0.7618088126182556</v>
      </c>
      <c r="JZ265" s="2">
        <v>0.802109956741333</v>
      </c>
      <c r="KA265" s="2">
        <v>0.7187085151672363</v>
      </c>
      <c r="KB265" s="2">
        <v>0.6086685061454773</v>
      </c>
      <c r="KC265" s="2">
        <v>0.7755549550056458</v>
      </c>
      <c r="KD265" s="2">
        <v>0.5024397373199463</v>
      </c>
      <c r="KE265" s="2">
        <v>0.7609382271766663</v>
      </c>
      <c r="KF265" s="2">
        <v>0.8241665959358215</v>
      </c>
      <c r="KG265" s="2">
        <v>0.800478994846344</v>
      </c>
      <c r="KH265" s="2">
        <v>0.6995965838432312</v>
      </c>
      <c r="KI265" s="2">
        <v>0.7172887325286865</v>
      </c>
      <c r="KJ265" s="2">
        <v>0.5980597734451294</v>
      </c>
      <c r="KK265" s="2">
        <v>0.7031578421592712</v>
      </c>
      <c r="KL265" s="2">
        <v>0.8580891489982605</v>
      </c>
      <c r="KM265" s="2">
        <v>0.6158829927444458</v>
      </c>
      <c r="KN265" s="2">
        <v>0.756690263748169</v>
      </c>
      <c r="KO265" s="2">
        <v>0.7612974047660828</v>
      </c>
      <c r="KP265" s="2">
        <v>0.8286299705505371</v>
      </c>
      <c r="KQ265" s="2">
        <v>0.725732684135437</v>
      </c>
      <c r="KR265" s="2">
        <v>0.5369554162025452</v>
      </c>
      <c r="KS265" s="2">
        <v>0.7985471487045288</v>
      </c>
      <c r="KT265" s="2">
        <v>0.6520783305168152</v>
      </c>
      <c r="KU265" s="2">
        <v>0.5827562212944031</v>
      </c>
      <c r="KV265" s="2">
        <v>0.4873153269290924</v>
      </c>
      <c r="KW265" s="2">
        <v>0.7675769925117493</v>
      </c>
      <c r="KX265" s="2">
        <v>0.7801218032836914</v>
      </c>
      <c r="KY265" s="2">
        <v>0.7456396222114563</v>
      </c>
      <c r="KZ265" s="2">
        <v>0.5738465189933777</v>
      </c>
      <c r="LA265" s="2">
        <v>0.806524932384491</v>
      </c>
      <c r="LB265" s="2">
        <v>0.7398768067359924</v>
      </c>
      <c r="LC265" s="2">
        <v>0.7082674503326416</v>
      </c>
      <c r="LD265" s="2">
        <v>0.5171537399291992</v>
      </c>
      <c r="LE265" s="2">
        <v>0.8330779671669006</v>
      </c>
      <c r="LF265" s="2">
        <v>0.7271704077720642</v>
      </c>
      <c r="LG265" s="2">
        <v>0.7139889001846313</v>
      </c>
      <c r="LH265" s="2">
        <v>0.7088939547538757</v>
      </c>
      <c r="LI265" s="2">
        <v>0.7249258756637573</v>
      </c>
      <c r="LJ265" s="2">
        <v>0.7702951431274414</v>
      </c>
      <c r="LK265" s="2">
        <v>0.7547056674957275</v>
      </c>
      <c r="LL265" s="2">
        <v>0.8243122696876526</v>
      </c>
      <c r="LM265" s="2">
        <v>0.7999492287635803</v>
      </c>
      <c r="LN265" s="2">
        <v>0.6585271954536438</v>
      </c>
      <c r="LO265" s="2">
        <v>0.5491060614585876</v>
      </c>
      <c r="LP265" s="2">
        <v>0.6446015238761902</v>
      </c>
      <c r="LQ265" s="2">
        <v>0.684533417224884</v>
      </c>
      <c r="LR265" s="2">
        <v>0.6556722521781921</v>
      </c>
      <c r="LS265" s="2">
        <v>0.4503546953201294</v>
      </c>
      <c r="LT265" s="2">
        <v>0.6676976680755615</v>
      </c>
      <c r="LU265" s="2">
        <v>0.6462976336479187</v>
      </c>
      <c r="LV265" s="2">
        <v>0.6979683041572571</v>
      </c>
      <c r="LW265" s="2">
        <v>0.564059317111969</v>
      </c>
      <c r="LX265" s="2">
        <v>0.6268901228904724</v>
      </c>
      <c r="LY265" s="2">
        <v>0.6231375336647034</v>
      </c>
      <c r="LZ265" s="2">
        <v>0.6573218107223511</v>
      </c>
      <c r="MA265" s="2">
        <v>0.8117845058441162</v>
      </c>
      <c r="MB265" s="2">
        <v>0.803650438785553</v>
      </c>
      <c r="MC265" s="2">
        <v>0.7115748524665833</v>
      </c>
      <c r="MD265" s="2">
        <v>0.7585683465003967</v>
      </c>
      <c r="ME265" s="2">
        <v>0.7671318650245667</v>
      </c>
      <c r="MF265" s="2">
        <v>0.738134503364563</v>
      </c>
      <c r="MG265" s="2">
        <v>0.6482114195823669</v>
      </c>
      <c r="MH265" s="2">
        <v>0.7193697094917297</v>
      </c>
      <c r="MI265" s="2">
        <v>0.6403605341911316</v>
      </c>
      <c r="MJ265" s="2">
        <v>0.7190589904785156</v>
      </c>
      <c r="MK265" s="2">
        <v>0.6942843794822693</v>
      </c>
      <c r="ML265" s="2">
        <v>0.6087005734443665</v>
      </c>
      <c r="MM265" s="2">
        <v>0.8314909934997559</v>
      </c>
      <c r="MN265" s="2">
        <v>0.7302485704421997</v>
      </c>
      <c r="MO265" s="2">
        <v>0.6915668845176697</v>
      </c>
      <c r="MP265" s="2">
        <v>0.711386501789093</v>
      </c>
      <c r="MQ265" s="2">
        <v>0.585492730140686</v>
      </c>
      <c r="MR265" s="2">
        <v>0.7239231467247009</v>
      </c>
      <c r="MS265" s="2">
        <v>0.7574305534362793</v>
      </c>
      <c r="MT265" s="2">
        <v>0.7825325727462769</v>
      </c>
      <c r="MU265" s="2">
        <v>0.8744593858718872</v>
      </c>
      <c r="MV265" s="2">
        <v>0.8106086850166321</v>
      </c>
      <c r="MW265" s="2">
        <v>0.7584297060966492</v>
      </c>
      <c r="MX265" s="2">
        <v>0.6600663661956787</v>
      </c>
      <c r="MY265" s="2">
        <v>0.7105952501296997</v>
      </c>
      <c r="MZ265" s="2">
        <v>0.7350221276283264</v>
      </c>
      <c r="NA265" s="2">
        <v>0.7080152034759521</v>
      </c>
      <c r="NB265" s="2">
        <v>0.6290522217750549</v>
      </c>
      <c r="NC265" s="2">
        <v>0.7343138456344604</v>
      </c>
      <c r="ND265" s="2">
        <v>0.6437731385231018</v>
      </c>
      <c r="NE265" s="2">
        <v>0.769194483757019</v>
      </c>
      <c r="NF265" s="2">
        <v>0.8030977249145508</v>
      </c>
      <c r="NG265" s="2">
        <v>0.6618227958679199</v>
      </c>
      <c r="NH265" s="2">
        <v>0.7551196217536926</v>
      </c>
      <c r="NI265" s="2">
        <v>0.7942428588867188</v>
      </c>
      <c r="NJ265" s="2">
        <v>0.7517551183700562</v>
      </c>
      <c r="NK265" s="2">
        <v>0.6846584677696228</v>
      </c>
      <c r="NL265" s="2">
        <v>0.9057310223579407</v>
      </c>
      <c r="NM265" s="2">
        <v>0.8173341751098633</v>
      </c>
      <c r="NN265" s="2">
        <v>0.8361104726791382</v>
      </c>
      <c r="NO265" s="2">
        <v>0.8213391900062561</v>
      </c>
      <c r="NP265" s="2">
        <v>0.6955805420875549</v>
      </c>
      <c r="NQ265" s="2">
        <v>0.7526429891586304</v>
      </c>
      <c r="NR265" s="2">
        <v>0.8507371544837952</v>
      </c>
      <c r="NS265" s="2">
        <v>0.8523129224777222</v>
      </c>
      <c r="NT265" s="2">
        <v>0.6328940391540527</v>
      </c>
      <c r="NU265" s="2">
        <v>0.7218329310417175</v>
      </c>
      <c r="NV265" s="2">
        <v>0.6700613498687744</v>
      </c>
      <c r="NW265" s="2">
        <v>0.7300432920455933</v>
      </c>
      <c r="NX265" s="2">
        <v>0.7843554019927979</v>
      </c>
      <c r="NY265" s="2">
        <v>0.8167352080345154</v>
      </c>
      <c r="NZ265" s="2">
        <v>0.7420525550842285</v>
      </c>
      <c r="OA265" s="2">
        <v>0.7855388522148132</v>
      </c>
      <c r="OB265" s="2">
        <v>0.68219393491745</v>
      </c>
      <c r="OC265" s="2">
        <v>0.7776225805282593</v>
      </c>
      <c r="OD265" s="2">
        <v>0.638961672782898</v>
      </c>
      <c r="OE265" s="2">
        <v>0.7428605556488037</v>
      </c>
      <c r="OF265" s="2">
        <v>0.669915497303009</v>
      </c>
      <c r="OG265" s="2">
        <v>0.7307984828948975</v>
      </c>
      <c r="OH265" s="2">
        <v>0.7782850861549377</v>
      </c>
      <c r="OI265" s="2">
        <v>0.838347852230072</v>
      </c>
      <c r="OJ265" s="2">
        <v>0.8033053278923035</v>
      </c>
      <c r="OK265" s="2">
        <v>0.6193078756332397</v>
      </c>
      <c r="OL265" s="2">
        <v>0.860565185546875</v>
      </c>
      <c r="OM265" s="2">
        <v>0.8275792598724365</v>
      </c>
      <c r="ON265" s="2">
        <v>0.8172727227210999</v>
      </c>
      <c r="OO265" s="2">
        <v>0.5913375020027161</v>
      </c>
      <c r="OP265" s="2">
        <v>0.7210191488265991</v>
      </c>
      <c r="OQ265" s="2">
        <v>0.7770087122917175</v>
      </c>
      <c r="OR265" s="2">
        <v>0.8173800706863403</v>
      </c>
      <c r="OS265" s="2">
        <v>0.665037989616394</v>
      </c>
      <c r="OT265" s="2">
        <v>0.685955286026001</v>
      </c>
      <c r="OU265" s="2">
        <v>0.7244778275489807</v>
      </c>
      <c r="OV265" s="2">
        <v>0.7321287393569946</v>
      </c>
      <c r="OW265" s="2">
        <v>0.6487048268318176</v>
      </c>
      <c r="OX265" s="2">
        <v>0.4262820482254028</v>
      </c>
      <c r="OY265" s="2">
        <v>0.5482901930809021</v>
      </c>
      <c r="OZ265" s="2">
        <v>0.7332782745361328</v>
      </c>
      <c r="PA265" s="2">
        <v>0.6202800869941711</v>
      </c>
      <c r="PB265" s="2">
        <v>0.7779464721679688</v>
      </c>
      <c r="PC265" s="2">
        <v>0.7706885933876038</v>
      </c>
      <c r="PD265" s="2">
        <v>0.792740523815155</v>
      </c>
      <c r="PE265" s="2">
        <v>0.6828843951225281</v>
      </c>
      <c r="PF265" s="2">
        <v>0.7039883732795715</v>
      </c>
      <c r="PG265" s="2">
        <v>0.7106736302375793</v>
      </c>
      <c r="PH265" s="2">
        <v>0.692712128162384</v>
      </c>
      <c r="PI265" s="2">
        <v>0.6973727941513062</v>
      </c>
      <c r="PJ265" s="2">
        <v>0.6524009704589844</v>
      </c>
      <c r="PK265" s="2">
        <v>0.8126845955848694</v>
      </c>
      <c r="PL265" s="2">
        <v>0.7926566004753113</v>
      </c>
      <c r="PM265" s="2">
        <v>0.7687283754348755</v>
      </c>
      <c r="PN265" s="2">
        <v>0.6814838647842407</v>
      </c>
      <c r="PO265" s="2">
        <v>0.7319380640983582</v>
      </c>
      <c r="PP265" s="2">
        <v>0.5185908079147339</v>
      </c>
      <c r="PQ265" s="2">
        <v>0.5876981616020203</v>
      </c>
      <c r="PR265" s="2">
        <v>0.7260685563087463</v>
      </c>
      <c r="PS265" s="2">
        <v>0.812105655670166</v>
      </c>
      <c r="PT265" s="2">
        <v>0.8252633810043335</v>
      </c>
      <c r="PU265" s="2">
        <v>0.7217535376548767</v>
      </c>
      <c r="PV265" s="2">
        <v>0.5827062726020813</v>
      </c>
      <c r="PW265" s="2">
        <v>0.6310452818870544</v>
      </c>
      <c r="PX265" s="2">
        <v>0.6804879307746887</v>
      </c>
      <c r="PY265" s="2">
        <v>0.7440546154975891</v>
      </c>
      <c r="PZ265" s="2">
        <v>0.7560679912567139</v>
      </c>
      <c r="QA265" s="2">
        <v>0.7318520545959473</v>
      </c>
      <c r="QB265" s="2">
        <v>0.7958873510360718</v>
      </c>
      <c r="QC265" s="2">
        <v>0.826459527015686</v>
      </c>
      <c r="QD265" s="2">
        <v>0.7503863573074341</v>
      </c>
      <c r="QE265" s="2">
        <v>0.7001095414161682</v>
      </c>
      <c r="QF265" s="2">
        <v>0.7654779553413391</v>
      </c>
      <c r="QG265" s="2">
        <v>0.7959786057472229</v>
      </c>
      <c r="QH265" s="2">
        <v>0.732603132724762</v>
      </c>
      <c r="QI265" s="2">
        <v>0.7172596454620361</v>
      </c>
      <c r="QJ265" s="2">
        <v>0.7132112383842468</v>
      </c>
      <c r="QK265" s="2">
        <v>0.8161908984184265</v>
      </c>
      <c r="QL265" s="2">
        <v>0.8191505670547485</v>
      </c>
      <c r="QM265" s="2">
        <v>0.8639309406280518</v>
      </c>
      <c r="QN265" s="2">
        <v>0.8300272226333618</v>
      </c>
      <c r="QO265" s="2">
        <v>0.8326442837715149</v>
      </c>
      <c r="QP265" s="2">
        <v>0.7783881425857544</v>
      </c>
      <c r="QQ265" s="2">
        <v>0.7873949408531189</v>
      </c>
      <c r="QR265" s="2">
        <v>0.7566878795623779</v>
      </c>
      <c r="QS265" s="2">
        <v>0.6286247372627258</v>
      </c>
      <c r="QT265" s="2">
        <v>0.741352379322052</v>
      </c>
      <c r="QU265" s="2">
        <v>0.6972739696502686</v>
      </c>
      <c r="QV265" s="2">
        <v>0.6355846524238586</v>
      </c>
      <c r="QW265" s="2">
        <v>0.7780501842498779</v>
      </c>
      <c r="QX265" s="2">
        <v>0.7488566637039185</v>
      </c>
      <c r="QY265" s="2">
        <v>0.7416770458221436</v>
      </c>
      <c r="QZ265" s="2">
        <v>0.78084796667099</v>
      </c>
      <c r="RA265" s="2">
        <v>0.7632001638412476</v>
      </c>
      <c r="RB265" s="2">
        <v>0.7243103981018066</v>
      </c>
      <c r="RC265" s="2">
        <v>0.7647949457168579</v>
      </c>
      <c r="RD265" s="2">
        <v>0.6771221160888672</v>
      </c>
      <c r="RE265" s="2">
        <v>0.7543733716011047</v>
      </c>
      <c r="RF265" s="2">
        <v>0.6414957046508789</v>
      </c>
      <c r="RG265" s="2">
        <v>0.6701704859733582</v>
      </c>
      <c r="RH265" s="2">
        <v>0.7284656167030334</v>
      </c>
      <c r="RI265" s="2">
        <v>0.7455710768699646</v>
      </c>
      <c r="RJ265" s="2">
        <v>0.5004739761352539</v>
      </c>
      <c r="RK265" s="2">
        <v>0.549532413482666</v>
      </c>
    </row>
    <row r="266" ht="15.75" customHeight="1">
      <c r="A266" s="1" t="s">
        <v>264</v>
      </c>
      <c r="B266" s="2">
        <v>0.566668689250946</v>
      </c>
      <c r="C266" s="2">
        <v>0.4557067155838013</v>
      </c>
      <c r="D266" s="2">
        <v>0.5671606063842773</v>
      </c>
      <c r="E266" s="2">
        <v>0.4865002930164337</v>
      </c>
      <c r="F266" s="2">
        <v>0.4659401178359985</v>
      </c>
      <c r="G266" s="2">
        <v>0.775120198726654</v>
      </c>
      <c r="H266" s="2">
        <v>0.3524552285671234</v>
      </c>
      <c r="I266" s="2">
        <v>0.2525379955768585</v>
      </c>
      <c r="J266" s="2">
        <v>0.4393441081047058</v>
      </c>
      <c r="K266" s="2">
        <v>0.4683728516101837</v>
      </c>
      <c r="L266" s="2">
        <v>0.2959298193454742</v>
      </c>
      <c r="M266" s="2">
        <v>0.5148264169692993</v>
      </c>
      <c r="N266" s="2">
        <v>0.5341089367866516</v>
      </c>
      <c r="O266" s="2">
        <v>0.577756404876709</v>
      </c>
      <c r="P266" s="2">
        <v>0.5872568488121033</v>
      </c>
      <c r="Q266" s="2">
        <v>0.3159022331237793</v>
      </c>
      <c r="R266" s="2">
        <v>0.6977718472480774</v>
      </c>
      <c r="S266" s="2">
        <v>0.3419490158557892</v>
      </c>
      <c r="T266" s="2">
        <v>0.5223496556282043</v>
      </c>
      <c r="U266" s="2">
        <v>0.598702609539032</v>
      </c>
      <c r="V266" s="2">
        <v>0.5991494655609131</v>
      </c>
      <c r="W266" s="2">
        <v>0.6696754097938538</v>
      </c>
      <c r="X266" s="2">
        <v>0.448064386844635</v>
      </c>
      <c r="Y266" s="2">
        <v>0.6305087804794312</v>
      </c>
      <c r="Z266" s="2">
        <v>0.4941116571426392</v>
      </c>
      <c r="AA266" s="2">
        <v>0.3865099251270294</v>
      </c>
      <c r="AB266" s="2">
        <v>0.3463708162307739</v>
      </c>
      <c r="AC266" s="2">
        <v>0.3765636384487152</v>
      </c>
      <c r="AD266" s="2">
        <v>0.411420464515686</v>
      </c>
      <c r="AE266" s="2">
        <v>0.729093074798584</v>
      </c>
      <c r="AF266" s="2">
        <v>0.6597297191619873</v>
      </c>
      <c r="AG266" s="2">
        <v>0.4303165972232819</v>
      </c>
      <c r="AH266" s="2">
        <v>0.5133368372917175</v>
      </c>
      <c r="AI266" s="2">
        <v>0.6076121926307678</v>
      </c>
      <c r="AJ266" s="2">
        <v>0.7380772233009338</v>
      </c>
      <c r="AK266" s="2">
        <v>0.7433202862739563</v>
      </c>
      <c r="AL266" s="2">
        <v>0.7205957174301147</v>
      </c>
      <c r="AM266" s="2">
        <v>0.5926449298858643</v>
      </c>
      <c r="AN266" s="2">
        <v>0.65128093957901</v>
      </c>
      <c r="AO266" s="2">
        <v>0.7424203157424927</v>
      </c>
      <c r="AP266" s="2">
        <v>0.6883636116981506</v>
      </c>
      <c r="AQ266" s="2">
        <v>0.5281532406806946</v>
      </c>
      <c r="AR266" s="2">
        <v>0.6668387651443481</v>
      </c>
      <c r="AS266" s="2">
        <v>0.6785810589790344</v>
      </c>
      <c r="AT266" s="2">
        <v>0.5479589700698853</v>
      </c>
      <c r="AU266" s="2">
        <v>0.4048423767089844</v>
      </c>
      <c r="AV266" s="2">
        <v>0.5047798156738281</v>
      </c>
      <c r="AW266" s="2">
        <v>0.4097769856452942</v>
      </c>
      <c r="AX266" s="2">
        <v>0.5471586585044861</v>
      </c>
      <c r="AY266" s="2">
        <v>0.465986967086792</v>
      </c>
      <c r="AZ266" s="2">
        <v>0.4639876186847687</v>
      </c>
      <c r="BA266" s="2">
        <v>0.5104088187217712</v>
      </c>
      <c r="BB266" s="2">
        <v>0.4928974509239197</v>
      </c>
      <c r="BC266" s="2">
        <v>0.5796377062797546</v>
      </c>
      <c r="BD266" s="2">
        <v>0.4373141825199127</v>
      </c>
      <c r="BE266" s="2">
        <v>0.2809869349002838</v>
      </c>
      <c r="BF266" s="2">
        <v>0.3742791414260864</v>
      </c>
      <c r="BG266" s="2">
        <v>0.5648273825645447</v>
      </c>
      <c r="BH266" s="2">
        <v>0.3758101165294647</v>
      </c>
      <c r="BI266" s="2">
        <v>0.3947624862194061</v>
      </c>
      <c r="BJ266" s="2">
        <v>0.6336748600006104</v>
      </c>
      <c r="BK266" s="2">
        <v>0.4000167846679688</v>
      </c>
      <c r="BL266" s="2">
        <v>0.4803224802017212</v>
      </c>
      <c r="BM266" s="2">
        <v>0.4681529402732849</v>
      </c>
      <c r="BN266" s="2">
        <v>0.4899806380271912</v>
      </c>
      <c r="BO266" s="2">
        <v>0.5242013931274414</v>
      </c>
      <c r="BP266" s="2">
        <v>0.4762675166130066</v>
      </c>
      <c r="BQ266" s="2">
        <v>0.5537742376327515</v>
      </c>
      <c r="BR266" s="2">
        <v>0.565709114074707</v>
      </c>
      <c r="BS266" s="2">
        <v>0.8063446283340454</v>
      </c>
      <c r="BT266" s="2">
        <v>0.4807317852973938</v>
      </c>
      <c r="BU266" s="2">
        <v>0.4196840822696686</v>
      </c>
      <c r="BV266" s="2">
        <v>0.5064826011657715</v>
      </c>
      <c r="BW266" s="2">
        <v>0.4601755440235138</v>
      </c>
      <c r="BX266" s="2">
        <v>0.4975165724754333</v>
      </c>
      <c r="BY266" s="2">
        <v>0.5185967683792114</v>
      </c>
      <c r="BZ266" s="2">
        <v>0.3298551440238953</v>
      </c>
      <c r="CA266" s="2">
        <v>0.6499854922294617</v>
      </c>
      <c r="CB266" s="2">
        <v>0.6038980484008789</v>
      </c>
      <c r="CC266" s="2">
        <v>0.6745144724845886</v>
      </c>
      <c r="CD266" s="2">
        <v>0.6736093759536743</v>
      </c>
      <c r="CE266" s="2">
        <v>0.6587994694709778</v>
      </c>
      <c r="CF266" s="2">
        <v>0.6917185187339783</v>
      </c>
      <c r="CG266" s="2">
        <v>0.5865256786346436</v>
      </c>
      <c r="CH266" s="2">
        <v>0.7424470782279968</v>
      </c>
      <c r="CI266" s="2">
        <v>0.6879769563674927</v>
      </c>
      <c r="CJ266" s="2">
        <v>0.6719009876251221</v>
      </c>
      <c r="CK266" s="2">
        <v>0.4978703260421753</v>
      </c>
      <c r="CL266" s="2">
        <v>0.747947633266449</v>
      </c>
      <c r="CM266" s="2">
        <v>0.6588462591171265</v>
      </c>
      <c r="CN266" s="2">
        <v>0.4941584765911102</v>
      </c>
      <c r="CO266" s="2">
        <v>0.3261013925075531</v>
      </c>
      <c r="CP266" s="2">
        <v>0.3460220396518707</v>
      </c>
      <c r="CQ266" s="2">
        <v>0.4171410799026489</v>
      </c>
      <c r="CR266" s="2">
        <v>0.5815157294273376</v>
      </c>
      <c r="CS266" s="2">
        <v>0.5261759161949158</v>
      </c>
      <c r="CT266" s="2">
        <v>0.4032850861549377</v>
      </c>
      <c r="CU266" s="2">
        <v>0.6433557868003845</v>
      </c>
      <c r="CV266" s="2">
        <v>0.5806078910827637</v>
      </c>
      <c r="CW266" s="2">
        <v>0.4691923260688782</v>
      </c>
      <c r="CX266" s="2">
        <v>0.5020642876625061</v>
      </c>
      <c r="CY266" s="2">
        <v>0.4408394694328308</v>
      </c>
      <c r="CZ266" s="2">
        <v>0.4955402612686157</v>
      </c>
      <c r="DA266" s="2">
        <v>0.6451429128646851</v>
      </c>
      <c r="DB266" s="2">
        <v>0.6942329406738281</v>
      </c>
      <c r="DC266" s="2">
        <v>0.7143048644065857</v>
      </c>
      <c r="DD266" s="2">
        <v>0.4279279112815857</v>
      </c>
      <c r="DE266" s="2">
        <v>0.3492106199264526</v>
      </c>
      <c r="DF266" s="2">
        <v>0.3542076349258423</v>
      </c>
      <c r="DG266" s="2">
        <v>0.4403256475925446</v>
      </c>
      <c r="DH266" s="2">
        <v>0.3111038208007812</v>
      </c>
      <c r="DI266" s="2">
        <v>0.566891074180603</v>
      </c>
      <c r="DJ266" s="2">
        <v>0.354941189289093</v>
      </c>
      <c r="DK266" s="2">
        <v>0.4355802237987518</v>
      </c>
      <c r="DL266" s="2">
        <v>0.5498170852661133</v>
      </c>
      <c r="DM266" s="2">
        <v>0.4339978396892548</v>
      </c>
      <c r="DN266" s="2">
        <v>0.8294420838356018</v>
      </c>
      <c r="DO266" s="2">
        <v>0.4316358864307404</v>
      </c>
      <c r="DP266" s="2">
        <v>0.5631455183029175</v>
      </c>
      <c r="DQ266" s="2">
        <v>0.5824679136276245</v>
      </c>
      <c r="DR266" s="2">
        <v>0.6170682907104492</v>
      </c>
      <c r="DS266" s="2">
        <v>0.5438030958175659</v>
      </c>
      <c r="DT266" s="2">
        <v>0.6251242756843567</v>
      </c>
      <c r="DU266" s="2">
        <v>0.6407722234725952</v>
      </c>
      <c r="DV266" s="2">
        <v>0.5603407025337219</v>
      </c>
      <c r="DW266" s="2">
        <v>0.6903143525123596</v>
      </c>
      <c r="DX266" s="2">
        <v>0.7606877684593201</v>
      </c>
      <c r="DY266" s="2">
        <v>0.5185697078704834</v>
      </c>
      <c r="DZ266" s="2">
        <v>0.504203200340271</v>
      </c>
      <c r="EA266" s="2">
        <v>0.5644665360450745</v>
      </c>
      <c r="EB266" s="2">
        <v>0.6030398607254028</v>
      </c>
      <c r="EC266" s="2">
        <v>0.4073002934455872</v>
      </c>
      <c r="ED266" s="2">
        <v>0.6423361897468567</v>
      </c>
      <c r="EE266" s="2">
        <v>0.6113662719726562</v>
      </c>
      <c r="EF266" s="2">
        <v>0.6742194890975952</v>
      </c>
      <c r="EG266" s="2">
        <v>0.3354886472225189</v>
      </c>
      <c r="EH266" s="2">
        <v>0.6741658449172974</v>
      </c>
      <c r="EI266" s="2">
        <v>0.2404576987028122</v>
      </c>
      <c r="EJ266" s="2">
        <v>0.6038089990615845</v>
      </c>
      <c r="EK266" s="2">
        <v>0.4060336947441101</v>
      </c>
      <c r="EL266" s="2">
        <v>0.651649534702301</v>
      </c>
      <c r="EM266" s="2">
        <v>0.5068009495735168</v>
      </c>
      <c r="EN266" s="2">
        <v>0.4271571636199951</v>
      </c>
      <c r="EO266" s="2">
        <v>0.4440372884273529</v>
      </c>
      <c r="EP266" s="2">
        <v>0.4081102907657623</v>
      </c>
      <c r="EQ266" s="2">
        <v>0.4366892874240875</v>
      </c>
      <c r="ER266" s="2">
        <v>0.4689703285694122</v>
      </c>
      <c r="ES266" s="2">
        <v>0.3230342864990234</v>
      </c>
      <c r="ET266" s="2">
        <v>0.7251216173171997</v>
      </c>
      <c r="EU266" s="2">
        <v>0.3765473365783691</v>
      </c>
      <c r="EV266" s="2">
        <v>0.3684050440788269</v>
      </c>
      <c r="EW266" s="2">
        <v>0.5032103061676025</v>
      </c>
      <c r="EX266" s="2">
        <v>0.4698421359062195</v>
      </c>
      <c r="EY266" s="2">
        <v>0.575729489326477</v>
      </c>
      <c r="EZ266" s="2">
        <v>0.5657141804695129</v>
      </c>
      <c r="FA266" s="2">
        <v>0.4623400568962097</v>
      </c>
      <c r="FB266" s="2">
        <v>0.1286888420581818</v>
      </c>
      <c r="FC266" s="2">
        <v>0.3898533880710602</v>
      </c>
      <c r="FD266" s="2">
        <v>0.5245077610015869</v>
      </c>
      <c r="FE266" s="2">
        <v>0.7280265092849731</v>
      </c>
      <c r="FF266" s="2">
        <v>0.3634994924068451</v>
      </c>
      <c r="FG266" s="2">
        <v>0.489710807800293</v>
      </c>
      <c r="FH266" s="2">
        <v>0.552466094493866</v>
      </c>
      <c r="FI266" s="2">
        <v>0.4999863803386688</v>
      </c>
      <c r="FJ266" s="2">
        <v>0.815513014793396</v>
      </c>
      <c r="FK266" s="2">
        <v>0.6263827681541443</v>
      </c>
      <c r="FL266" s="2">
        <v>0.6975059509277344</v>
      </c>
      <c r="FM266" s="2">
        <v>0.5906672477722168</v>
      </c>
      <c r="FN266" s="2">
        <v>0.5774213075637817</v>
      </c>
      <c r="FO266" s="2">
        <v>0.5237382650375366</v>
      </c>
      <c r="FP266" s="2">
        <v>0.3926066160202026</v>
      </c>
      <c r="FQ266" s="2">
        <v>0.5304060578346252</v>
      </c>
      <c r="FR266" s="2">
        <v>0.4981225728988647</v>
      </c>
      <c r="FS266" s="2">
        <v>0.4562152922153473</v>
      </c>
      <c r="FT266" s="2">
        <v>0.3003952503204346</v>
      </c>
      <c r="FU266" s="2">
        <v>0.3422971963882446</v>
      </c>
      <c r="FV266" s="2">
        <v>0.5906524062156677</v>
      </c>
      <c r="FW266" s="2">
        <v>0.4417002499103546</v>
      </c>
      <c r="FX266" s="2">
        <v>0.3767340183258057</v>
      </c>
      <c r="FY266" s="2">
        <v>0.2337440997362137</v>
      </c>
      <c r="FZ266" s="2">
        <v>0.7479241490364075</v>
      </c>
      <c r="GA266" s="2">
        <v>0.6191285252571106</v>
      </c>
      <c r="GB266" s="2">
        <v>0.6564757227897644</v>
      </c>
      <c r="GC266" s="2">
        <v>0.6786904335021973</v>
      </c>
      <c r="GD266" s="2">
        <v>0.7893387675285339</v>
      </c>
      <c r="GE266" s="2">
        <v>0.7945138216018677</v>
      </c>
      <c r="GF266" s="2">
        <v>0.6205069422721863</v>
      </c>
      <c r="GG266" s="2">
        <v>0.5814322829246521</v>
      </c>
      <c r="GH266" s="2">
        <v>0.6737020015716553</v>
      </c>
      <c r="GI266" s="2">
        <v>0.4887278378009796</v>
      </c>
      <c r="GJ266" s="2">
        <v>0.5742148756980896</v>
      </c>
      <c r="GK266" s="2">
        <v>0.6075685024261475</v>
      </c>
      <c r="GL266" s="2">
        <v>0.7095611691474915</v>
      </c>
      <c r="GM266" s="2">
        <v>0.7680656313896179</v>
      </c>
      <c r="GN266" s="2">
        <v>0.5959745049476624</v>
      </c>
      <c r="GO266" s="2">
        <v>0.3925215005874634</v>
      </c>
      <c r="GP266" s="2">
        <v>0.4461183249950409</v>
      </c>
      <c r="GQ266" s="2">
        <v>0.3858218789100647</v>
      </c>
      <c r="GR266" s="2">
        <v>0.5582063794136047</v>
      </c>
      <c r="GS266" s="2">
        <v>0.5812546610832214</v>
      </c>
      <c r="GT266" s="2">
        <v>0.6129869818687439</v>
      </c>
      <c r="GU266" s="2">
        <v>0.4962911605834961</v>
      </c>
      <c r="GV266" s="2">
        <v>0.2314288467168808</v>
      </c>
      <c r="GW266" s="2">
        <v>0.4380818903446198</v>
      </c>
      <c r="GX266" s="2">
        <v>0.1866675764322281</v>
      </c>
      <c r="GY266" s="2">
        <v>0.4725616574287415</v>
      </c>
      <c r="GZ266" s="2">
        <v>0.3530793488025665</v>
      </c>
      <c r="HA266" s="2">
        <v>0.4631362855434418</v>
      </c>
      <c r="HB266" s="2">
        <v>0.5543532967567444</v>
      </c>
      <c r="HC266" s="2">
        <v>0.586945652961731</v>
      </c>
      <c r="HD266" s="2">
        <v>0.3940425217151642</v>
      </c>
      <c r="HE266" s="2">
        <v>0.4258909225463867</v>
      </c>
      <c r="HF266" s="2">
        <v>0.2864614427089691</v>
      </c>
      <c r="HG266" s="2">
        <v>0.5690644979476929</v>
      </c>
      <c r="HH266" s="2">
        <v>0.3230093717575073</v>
      </c>
      <c r="HI266" s="2">
        <v>0.4517206847667694</v>
      </c>
      <c r="HJ266" s="2">
        <v>0.235350638628006</v>
      </c>
      <c r="HK266" s="2">
        <v>0.437294602394104</v>
      </c>
      <c r="HL266" s="2">
        <v>0.3674710094928741</v>
      </c>
      <c r="HM266" s="2">
        <v>0.347734123468399</v>
      </c>
      <c r="HN266" s="2">
        <v>0.5211887955665588</v>
      </c>
      <c r="HO266" s="2">
        <v>0.324614018201828</v>
      </c>
      <c r="HP266" s="2">
        <v>0.4568008780479431</v>
      </c>
      <c r="HQ266" s="2">
        <v>0.6182676553726196</v>
      </c>
      <c r="HR266" s="2">
        <v>0.4663571715354919</v>
      </c>
      <c r="HS266" s="2">
        <v>0.5969862937927246</v>
      </c>
      <c r="HT266" s="2">
        <v>0.3169786632061005</v>
      </c>
      <c r="HU266" s="2">
        <v>0.4761461913585663</v>
      </c>
      <c r="HV266" s="2">
        <v>0.4365685880184174</v>
      </c>
      <c r="HW266" s="2">
        <v>0.5642620921134949</v>
      </c>
      <c r="HX266" s="2">
        <v>0.3636341392993927</v>
      </c>
      <c r="HY266" s="2">
        <v>0.7443265318870544</v>
      </c>
      <c r="HZ266" s="2">
        <v>0.678268313407898</v>
      </c>
      <c r="IA266" s="2">
        <v>0.5273113250732422</v>
      </c>
      <c r="IB266" s="2">
        <v>0.5694453716278076</v>
      </c>
      <c r="IC266" s="2">
        <v>0.3531700372695923</v>
      </c>
      <c r="ID266" s="2">
        <v>0.5411576628684998</v>
      </c>
      <c r="IE266" s="2">
        <v>0.4682505428791046</v>
      </c>
      <c r="IF266" s="2">
        <v>0.5693707466125488</v>
      </c>
      <c r="IG266" s="2">
        <v>0.5578111410140991</v>
      </c>
      <c r="IH266" s="2">
        <v>0.6495076417922974</v>
      </c>
      <c r="II266" s="2">
        <v>0.6560003161430359</v>
      </c>
      <c r="IJ266" s="2">
        <v>0.4624260067939758</v>
      </c>
      <c r="IK266" s="2">
        <v>0.4344365894794464</v>
      </c>
      <c r="IL266" s="2">
        <v>0.5350240468978882</v>
      </c>
      <c r="IM266" s="2">
        <v>0.6188334226608276</v>
      </c>
      <c r="IN266" s="2">
        <v>0.5609903931617737</v>
      </c>
      <c r="IO266" s="2">
        <v>0.526262104511261</v>
      </c>
      <c r="IP266" s="2">
        <v>0.6259743571281433</v>
      </c>
      <c r="IQ266" s="2">
        <v>0.8118056654930115</v>
      </c>
      <c r="IR266" s="2">
        <v>0.6171008348464966</v>
      </c>
      <c r="IS266" s="2">
        <v>0.61902916431427</v>
      </c>
      <c r="IT266" s="2">
        <v>0.6357501149177551</v>
      </c>
      <c r="IU266" s="2">
        <v>0.6141723990440369</v>
      </c>
      <c r="IV266" s="2">
        <v>0.7952123284339905</v>
      </c>
      <c r="IW266" s="2">
        <v>0.5895669460296631</v>
      </c>
      <c r="IX266" s="2">
        <v>0.4788970649242401</v>
      </c>
      <c r="IY266" s="2">
        <v>0.6746516823768616</v>
      </c>
      <c r="IZ266" s="2">
        <v>0.6526547074317932</v>
      </c>
      <c r="JA266" s="2">
        <v>0.6439130902290344</v>
      </c>
      <c r="JB266" s="2">
        <v>0.5443118810653687</v>
      </c>
      <c r="JC266" s="2">
        <v>0.685918390750885</v>
      </c>
      <c r="JD266" s="2">
        <v>0.6245363354682922</v>
      </c>
      <c r="JE266" s="2">
        <v>0.7049397230148315</v>
      </c>
      <c r="JF266" s="2">
        <v>0.0</v>
      </c>
      <c r="JG266" s="2">
        <v>0.8246064186096191</v>
      </c>
      <c r="JH266" s="2">
        <v>0.87245112657547</v>
      </c>
      <c r="JI266" s="2">
        <v>0.7916465401649475</v>
      </c>
      <c r="JJ266" s="2">
        <v>0.6809176206588745</v>
      </c>
      <c r="JK266" s="2">
        <v>0.6583454012870789</v>
      </c>
      <c r="JL266" s="2">
        <v>0.6557198166847229</v>
      </c>
      <c r="JM266" s="2">
        <v>0.706712007522583</v>
      </c>
      <c r="JN266" s="2">
        <v>0.5765269994735718</v>
      </c>
      <c r="JO266" s="2">
        <v>0.7507506012916565</v>
      </c>
      <c r="JP266" s="2">
        <v>0.7510209679603577</v>
      </c>
      <c r="JQ266" s="2">
        <v>0.6358783841133118</v>
      </c>
      <c r="JR266" s="2">
        <v>0.5583622455596924</v>
      </c>
      <c r="JS266" s="2">
        <v>0.6208046078681946</v>
      </c>
      <c r="JT266" s="2">
        <v>0.7345845103263855</v>
      </c>
      <c r="JU266" s="2">
        <v>0.6627359390258789</v>
      </c>
      <c r="JV266" s="2">
        <v>0.4994632005691528</v>
      </c>
      <c r="JW266" s="2">
        <v>0.7391539216041565</v>
      </c>
      <c r="JX266" s="2">
        <v>0.4990275502204895</v>
      </c>
      <c r="JY266" s="2">
        <v>0.4701271057128906</v>
      </c>
      <c r="JZ266" s="2">
        <v>0.4999880790710449</v>
      </c>
      <c r="KA266" s="2">
        <v>0.6015480756759644</v>
      </c>
      <c r="KB266" s="2">
        <v>0.55427485704422</v>
      </c>
      <c r="KC266" s="2">
        <v>0.5834712982177734</v>
      </c>
      <c r="KD266" s="2">
        <v>0.2745046615600586</v>
      </c>
      <c r="KE266" s="2">
        <v>0.6329192519187927</v>
      </c>
      <c r="KF266" s="2">
        <v>0.6584950685501099</v>
      </c>
      <c r="KG266" s="2">
        <v>0.5111784338951111</v>
      </c>
      <c r="KH266" s="2">
        <v>0.484220951795578</v>
      </c>
      <c r="KI266" s="2">
        <v>0.3953575491905212</v>
      </c>
      <c r="KJ266" s="2">
        <v>0.3897250890731812</v>
      </c>
      <c r="KK266" s="2">
        <v>0.5536409616470337</v>
      </c>
      <c r="KL266" s="2">
        <v>0.7246972322463989</v>
      </c>
      <c r="KM266" s="2">
        <v>0.3188303112983704</v>
      </c>
      <c r="KN266" s="2">
        <v>0.6389567852020264</v>
      </c>
      <c r="KO266" s="2">
        <v>0.4604803621768951</v>
      </c>
      <c r="KP266" s="2">
        <v>0.6316336989402771</v>
      </c>
      <c r="KQ266" s="2">
        <v>0.5832779407501221</v>
      </c>
      <c r="KR266" s="2">
        <v>0.3198721408843994</v>
      </c>
      <c r="KS266" s="2">
        <v>0.6558476090431213</v>
      </c>
      <c r="KT266" s="2">
        <v>0.4273116588592529</v>
      </c>
      <c r="KU266" s="2">
        <v>0.2701454162597656</v>
      </c>
      <c r="KV266" s="2">
        <v>0.347795307636261</v>
      </c>
      <c r="KW266" s="2">
        <v>0.5445648431777954</v>
      </c>
      <c r="KX266" s="2">
        <v>0.4721331894397736</v>
      </c>
      <c r="KY266" s="2">
        <v>0.3993402123451233</v>
      </c>
      <c r="KZ266" s="2">
        <v>0.4522554278373718</v>
      </c>
      <c r="LA266" s="2">
        <v>0.6621106863021851</v>
      </c>
      <c r="LB266" s="2">
        <v>0.5131263732910156</v>
      </c>
      <c r="LC266" s="2">
        <v>0.6544585824012756</v>
      </c>
      <c r="LD266" s="2">
        <v>0.4397159814834595</v>
      </c>
      <c r="LE266" s="2">
        <v>0.8420774936676025</v>
      </c>
      <c r="LF266" s="2">
        <v>0.8509675860404968</v>
      </c>
      <c r="LG266" s="2">
        <v>0.3893668949604034</v>
      </c>
      <c r="LH266" s="2">
        <v>0.4122691452503204</v>
      </c>
      <c r="LI266" s="2">
        <v>0.4549418091773987</v>
      </c>
      <c r="LJ266" s="2">
        <v>0.600186288356781</v>
      </c>
      <c r="LK266" s="2">
        <v>0.5557981133460999</v>
      </c>
      <c r="LL266" s="2">
        <v>0.6214947700500488</v>
      </c>
      <c r="LM266" s="2">
        <v>0.413054496049881</v>
      </c>
      <c r="LN266" s="2">
        <v>0.5184966325759888</v>
      </c>
      <c r="LO266" s="2">
        <v>0.3019320368766785</v>
      </c>
      <c r="LP266" s="2">
        <v>0.4652879238128662</v>
      </c>
      <c r="LQ266" s="2">
        <v>0.48961541056633</v>
      </c>
      <c r="LR266" s="2">
        <v>0.471655935049057</v>
      </c>
      <c r="LS266" s="2">
        <v>0.2246111184358597</v>
      </c>
      <c r="LT266" s="2">
        <v>0.32660311460495</v>
      </c>
      <c r="LU266" s="2">
        <v>0.580481231212616</v>
      </c>
      <c r="LV266" s="2">
        <v>0.5043479204177856</v>
      </c>
      <c r="LW266" s="2">
        <v>0.2372050732374191</v>
      </c>
      <c r="LX266" s="2">
        <v>0.3202962279319763</v>
      </c>
      <c r="LY266" s="2">
        <v>0.3273066580295563</v>
      </c>
      <c r="LZ266" s="2">
        <v>0.5741333365440369</v>
      </c>
      <c r="MA266" s="2">
        <v>0.6744735240936279</v>
      </c>
      <c r="MB266" s="2">
        <v>0.6889783143997192</v>
      </c>
      <c r="MC266" s="2">
        <v>0.824880838394165</v>
      </c>
      <c r="MD266" s="2">
        <v>0.7024281024932861</v>
      </c>
      <c r="ME266" s="2">
        <v>0.6169078350067139</v>
      </c>
      <c r="MF266" s="2">
        <v>0.5410373210906982</v>
      </c>
      <c r="MG266" s="2">
        <v>0.8606920838356018</v>
      </c>
      <c r="MH266" s="2">
        <v>0.8319175243377686</v>
      </c>
      <c r="MI266" s="2">
        <v>0.3571895658969879</v>
      </c>
      <c r="MJ266" s="2">
        <v>0.4860256910324097</v>
      </c>
      <c r="MK266" s="2">
        <v>0.4299594759941101</v>
      </c>
      <c r="ML266" s="2">
        <v>0.4641870856285095</v>
      </c>
      <c r="MM266" s="2">
        <v>0.7508712410926819</v>
      </c>
      <c r="MN266" s="2">
        <v>0.6609180569648743</v>
      </c>
      <c r="MO266" s="2">
        <v>0.7445716857910156</v>
      </c>
      <c r="MP266" s="2">
        <v>0.7572188973426819</v>
      </c>
      <c r="MQ266" s="2">
        <v>0.4579476416110992</v>
      </c>
      <c r="MR266" s="2">
        <v>0.4906813204288483</v>
      </c>
      <c r="MS266" s="2">
        <v>0.7141246199607849</v>
      </c>
      <c r="MT266" s="2">
        <v>0.6347072720527649</v>
      </c>
      <c r="MU266" s="2">
        <v>0.6977522969245911</v>
      </c>
      <c r="MV266" s="2">
        <v>0.7630273699760437</v>
      </c>
      <c r="MW266" s="2">
        <v>0.6211305260658264</v>
      </c>
      <c r="MX266" s="2">
        <v>0.4614141285419464</v>
      </c>
      <c r="MY266" s="2">
        <v>0.4395627379417419</v>
      </c>
      <c r="MZ266" s="2">
        <v>0.5289350748062134</v>
      </c>
      <c r="NA266" s="2">
        <v>0.7348387837409973</v>
      </c>
      <c r="NB266" s="2">
        <v>0.6005027890205383</v>
      </c>
      <c r="NC266" s="2">
        <v>0.7220035195350647</v>
      </c>
      <c r="ND266" s="2">
        <v>0.3927905261516571</v>
      </c>
      <c r="NE266" s="2">
        <v>0.5582994818687439</v>
      </c>
      <c r="NF266" s="2">
        <v>0.5983648896217346</v>
      </c>
      <c r="NG266" s="2">
        <v>0.5833932161331177</v>
      </c>
      <c r="NH266" s="2">
        <v>0.634696364402771</v>
      </c>
      <c r="NI266" s="2">
        <v>0.4786404669284821</v>
      </c>
      <c r="NJ266" s="2">
        <v>0.5553134679794312</v>
      </c>
      <c r="NK266" s="2">
        <v>0.4768150150775909</v>
      </c>
      <c r="NL266" s="2">
        <v>0.6775758266448975</v>
      </c>
      <c r="NM266" s="2">
        <v>0.4995591044425964</v>
      </c>
      <c r="NN266" s="2">
        <v>0.6895068883895874</v>
      </c>
      <c r="NO266" s="2">
        <v>0.606117308139801</v>
      </c>
      <c r="NP266" s="2">
        <v>0.6461296677589417</v>
      </c>
      <c r="NQ266" s="2">
        <v>0.4434165060520172</v>
      </c>
      <c r="NR266" s="2">
        <v>0.5586702823638916</v>
      </c>
      <c r="NS266" s="2">
        <v>0.5802896618843079</v>
      </c>
      <c r="NT266" s="2">
        <v>0.665653645992279</v>
      </c>
      <c r="NU266" s="2">
        <v>0.5302538275718689</v>
      </c>
      <c r="NV266" s="2">
        <v>0.5361180305480957</v>
      </c>
      <c r="NW266" s="2">
        <v>0.6019775867462158</v>
      </c>
      <c r="NX266" s="2">
        <v>0.6286418437957764</v>
      </c>
      <c r="NY266" s="2">
        <v>0.6066450476646423</v>
      </c>
      <c r="NZ266" s="2">
        <v>0.56669020652771</v>
      </c>
      <c r="OA266" s="2">
        <v>0.4674588739871979</v>
      </c>
      <c r="OB266" s="2">
        <v>0.5488921999931335</v>
      </c>
      <c r="OC266" s="2">
        <v>0.586045503616333</v>
      </c>
      <c r="OD266" s="2">
        <v>0.6366980671882629</v>
      </c>
      <c r="OE266" s="2">
        <v>0.6931557059288025</v>
      </c>
      <c r="OF266" s="2">
        <v>0.6459268927574158</v>
      </c>
      <c r="OG266" s="2">
        <v>0.5535382628440857</v>
      </c>
      <c r="OH266" s="2">
        <v>0.5511086583137512</v>
      </c>
      <c r="OI266" s="2">
        <v>0.6447070837020874</v>
      </c>
      <c r="OJ266" s="2">
        <v>0.4889265894889832</v>
      </c>
      <c r="OK266" s="2">
        <v>0.4554735422134399</v>
      </c>
      <c r="OL266" s="2">
        <v>0.6148523092269897</v>
      </c>
      <c r="OM266" s="2">
        <v>0.5319370031356812</v>
      </c>
      <c r="ON266" s="2">
        <v>0.6027749180793762</v>
      </c>
      <c r="OO266" s="2">
        <v>0.2207422256469727</v>
      </c>
      <c r="OP266" s="2">
        <v>0.3331212103366852</v>
      </c>
      <c r="OQ266" s="2">
        <v>0.4920894503593445</v>
      </c>
      <c r="OR266" s="2">
        <v>0.724449634552002</v>
      </c>
      <c r="OS266" s="2">
        <v>0.5246824026107788</v>
      </c>
      <c r="OT266" s="2">
        <v>0.4867183566093445</v>
      </c>
      <c r="OU266" s="2">
        <v>0.4222013354301453</v>
      </c>
      <c r="OV266" s="2">
        <v>0.5584695339202881</v>
      </c>
      <c r="OW266" s="2">
        <v>0.455382764339447</v>
      </c>
      <c r="OX266" s="2">
        <v>0.2753374874591827</v>
      </c>
      <c r="OY266" s="2">
        <v>0.2435302734375</v>
      </c>
      <c r="OZ266" s="2">
        <v>0.5000168085098267</v>
      </c>
      <c r="PA266" s="2">
        <v>0.4446448683738708</v>
      </c>
      <c r="PB266" s="2">
        <v>0.4961685836315155</v>
      </c>
      <c r="PC266" s="2">
        <v>0.4902413487434387</v>
      </c>
      <c r="PD266" s="2">
        <v>0.5466434955596924</v>
      </c>
      <c r="PE266" s="2">
        <v>0.4699597358703613</v>
      </c>
      <c r="PF266" s="2">
        <v>0.6020564436912537</v>
      </c>
      <c r="PG266" s="2">
        <v>0.4512484073638916</v>
      </c>
      <c r="PH266" s="2">
        <v>0.6694415807723999</v>
      </c>
      <c r="PI266" s="2">
        <v>0.6549227833747864</v>
      </c>
      <c r="PJ266" s="2">
        <v>0.4104035794734955</v>
      </c>
      <c r="PK266" s="2">
        <v>0.6893026232719421</v>
      </c>
      <c r="PL266" s="2">
        <v>0.6018729209899902</v>
      </c>
      <c r="PM266" s="2">
        <v>0.4271321892738342</v>
      </c>
      <c r="PN266" s="2">
        <v>0.4087222516536713</v>
      </c>
      <c r="PO266" s="2">
        <v>0.4209546446800232</v>
      </c>
      <c r="PP266" s="2">
        <v>0.1842702329158783</v>
      </c>
      <c r="PQ266" s="2">
        <v>0.494554728269577</v>
      </c>
      <c r="PR266" s="2">
        <v>0.4806945621967316</v>
      </c>
      <c r="PS266" s="2">
        <v>0.677737295627594</v>
      </c>
      <c r="PT266" s="2">
        <v>0.7447613477706909</v>
      </c>
      <c r="PU266" s="2">
        <v>0.551086962223053</v>
      </c>
      <c r="PV266" s="2">
        <v>0.3946962654590607</v>
      </c>
      <c r="PW266" s="2">
        <v>0.6829730868339539</v>
      </c>
      <c r="PX266" s="2">
        <v>0.4342058897018433</v>
      </c>
      <c r="PY266" s="2">
        <v>0.5229772925376892</v>
      </c>
      <c r="PZ266" s="2">
        <v>0.796619713306427</v>
      </c>
      <c r="QA266" s="2">
        <v>0.464593768119812</v>
      </c>
      <c r="QB266" s="2">
        <v>0.5432044267654419</v>
      </c>
      <c r="QC266" s="2">
        <v>0.5532534718513489</v>
      </c>
      <c r="QD266" s="2">
        <v>0.4929244220256805</v>
      </c>
      <c r="QE266" s="2">
        <v>0.5476280450820923</v>
      </c>
      <c r="QF266" s="2">
        <v>0.4499948024749756</v>
      </c>
      <c r="QG266" s="2">
        <v>0.5246495008468628</v>
      </c>
      <c r="QH266" s="2">
        <v>0.5262518525123596</v>
      </c>
      <c r="QI266" s="2">
        <v>0.5627586841583252</v>
      </c>
      <c r="QJ266" s="2">
        <v>0.5011985898017883</v>
      </c>
      <c r="QK266" s="2">
        <v>0.6550081968307495</v>
      </c>
      <c r="QL266" s="2">
        <v>0.725604772567749</v>
      </c>
      <c r="QM266" s="2">
        <v>0.6315807104110718</v>
      </c>
      <c r="QN266" s="2">
        <v>0.5282177329063416</v>
      </c>
      <c r="QO266" s="2">
        <v>0.6325470805168152</v>
      </c>
      <c r="QP266" s="2">
        <v>0.5925866365432739</v>
      </c>
      <c r="QQ266" s="2">
        <v>0.5662188529968262</v>
      </c>
      <c r="QR266" s="2">
        <v>0.4093241989612579</v>
      </c>
      <c r="QS266" s="2">
        <v>0.8763035535812378</v>
      </c>
      <c r="QT266" s="2">
        <v>0.6468150615692139</v>
      </c>
      <c r="QU266" s="2">
        <v>0.4876557290554047</v>
      </c>
      <c r="QV266" s="2">
        <v>0.493158370256424</v>
      </c>
      <c r="QW266" s="2">
        <v>0.4840258657932281</v>
      </c>
      <c r="QX266" s="2">
        <v>0.5906219482421875</v>
      </c>
      <c r="QY266" s="2">
        <v>0.4462024569511414</v>
      </c>
      <c r="QZ266" s="2">
        <v>0.4371580183506012</v>
      </c>
      <c r="RA266" s="2">
        <v>0.4114835858345032</v>
      </c>
      <c r="RB266" s="2">
        <v>0.6256701350212097</v>
      </c>
      <c r="RC266" s="2">
        <v>0.4826240539550781</v>
      </c>
      <c r="RD266" s="2">
        <v>0.8002241253852844</v>
      </c>
      <c r="RE266" s="2">
        <v>0.7639418244361877</v>
      </c>
      <c r="RF266" s="2">
        <v>0.519385814666748</v>
      </c>
      <c r="RG266" s="2">
        <v>0.465101569890976</v>
      </c>
      <c r="RH266" s="2">
        <v>0.6717886924743652</v>
      </c>
      <c r="RI266" s="2">
        <v>0.5254847407341003</v>
      </c>
      <c r="RJ266" s="2">
        <v>0.2988180816173553</v>
      </c>
      <c r="RK266" s="2">
        <v>0.3438302874565125</v>
      </c>
    </row>
    <row r="267" ht="15.75" customHeight="1">
      <c r="A267" s="1" t="s">
        <v>265</v>
      </c>
      <c r="B267" s="2">
        <v>0.7467628717422485</v>
      </c>
      <c r="C267" s="2">
        <v>0.6122522354125977</v>
      </c>
      <c r="D267" s="2">
        <v>0.6987248063087463</v>
      </c>
      <c r="E267" s="2">
        <v>0.6442269682884216</v>
      </c>
      <c r="F267" s="2">
        <v>0.5990229845046997</v>
      </c>
      <c r="G267" s="2">
        <v>0.824259877204895</v>
      </c>
      <c r="H267" s="2">
        <v>0.359755665063858</v>
      </c>
      <c r="I267" s="2">
        <v>0.3580606281757355</v>
      </c>
      <c r="J267" s="2">
        <v>0.4425969421863556</v>
      </c>
      <c r="K267" s="2">
        <v>0.4147234857082367</v>
      </c>
      <c r="L267" s="2">
        <v>0.4118710458278656</v>
      </c>
      <c r="M267" s="2">
        <v>0.6105306148529053</v>
      </c>
      <c r="N267" s="2">
        <v>0.6530193090438843</v>
      </c>
      <c r="O267" s="2">
        <v>0.7122485637664795</v>
      </c>
      <c r="P267" s="2">
        <v>0.6582434773445129</v>
      </c>
      <c r="Q267" s="2">
        <v>0.3398064374923706</v>
      </c>
      <c r="R267" s="2">
        <v>0.7974421977996826</v>
      </c>
      <c r="S267" s="2">
        <v>0.387954443693161</v>
      </c>
      <c r="T267" s="2">
        <v>0.6304507851600647</v>
      </c>
      <c r="U267" s="2">
        <v>0.7841382026672363</v>
      </c>
      <c r="V267" s="2">
        <v>0.6457403302192688</v>
      </c>
      <c r="W267" s="2">
        <v>0.7042022347450256</v>
      </c>
      <c r="X267" s="2">
        <v>0.586139976978302</v>
      </c>
      <c r="Y267" s="2">
        <v>0.7628232836723328</v>
      </c>
      <c r="Z267" s="2">
        <v>0.5658236742019653</v>
      </c>
      <c r="AA267" s="2">
        <v>0.5220335125923157</v>
      </c>
      <c r="AB267" s="2">
        <v>0.4678027927875519</v>
      </c>
      <c r="AC267" s="2">
        <v>0.4690853953361511</v>
      </c>
      <c r="AD267" s="2">
        <v>0.5209678411483765</v>
      </c>
      <c r="AE267" s="2">
        <v>0.7693014144897461</v>
      </c>
      <c r="AF267" s="2">
        <v>0.7884715795516968</v>
      </c>
      <c r="AG267" s="2">
        <v>0.6427831649780273</v>
      </c>
      <c r="AH267" s="2">
        <v>0.518844723701477</v>
      </c>
      <c r="AI267" s="2">
        <v>0.690104603767395</v>
      </c>
      <c r="AJ267" s="2">
        <v>0.7974561452865601</v>
      </c>
      <c r="AK267" s="2">
        <v>0.8221665024757385</v>
      </c>
      <c r="AL267" s="2">
        <v>0.808936595916748</v>
      </c>
      <c r="AM267" s="2">
        <v>0.7217237949371338</v>
      </c>
      <c r="AN267" s="2">
        <v>0.7613095641136169</v>
      </c>
      <c r="AO267" s="2">
        <v>0.7802929282188416</v>
      </c>
      <c r="AP267" s="2">
        <v>0.7669262290000916</v>
      </c>
      <c r="AQ267" s="2">
        <v>0.7177311182022095</v>
      </c>
      <c r="AR267" s="2">
        <v>0.8044649958610535</v>
      </c>
      <c r="AS267" s="2">
        <v>0.7777803540229797</v>
      </c>
      <c r="AT267" s="2">
        <v>0.6790029406547546</v>
      </c>
      <c r="AU267" s="2">
        <v>0.4290716052055359</v>
      </c>
      <c r="AV267" s="2">
        <v>0.6109638214111328</v>
      </c>
      <c r="AW267" s="2">
        <v>0.5151141881942749</v>
      </c>
      <c r="AX267" s="2">
        <v>0.6703523993492126</v>
      </c>
      <c r="AY267" s="2">
        <v>0.6336010694503784</v>
      </c>
      <c r="AZ267" s="2">
        <v>0.5917842984199524</v>
      </c>
      <c r="BA267" s="2">
        <v>0.6778428554534912</v>
      </c>
      <c r="BB267" s="2">
        <v>0.6202185750007629</v>
      </c>
      <c r="BC267" s="2">
        <v>0.6916227340698242</v>
      </c>
      <c r="BD267" s="2">
        <v>0.4701538383960724</v>
      </c>
      <c r="BE267" s="2">
        <v>0.2945491373538971</v>
      </c>
      <c r="BF267" s="2">
        <v>0.5446489453315735</v>
      </c>
      <c r="BG267" s="2">
        <v>0.654839813709259</v>
      </c>
      <c r="BH267" s="2">
        <v>0.5067441463470459</v>
      </c>
      <c r="BI267" s="2">
        <v>0.4988189041614532</v>
      </c>
      <c r="BJ267" s="2">
        <v>0.7727457284927368</v>
      </c>
      <c r="BK267" s="2">
        <v>0.5715979337692261</v>
      </c>
      <c r="BL267" s="2">
        <v>0.5386028289794922</v>
      </c>
      <c r="BM267" s="2">
        <v>0.5772985219955444</v>
      </c>
      <c r="BN267" s="2">
        <v>0.623654305934906</v>
      </c>
      <c r="BO267" s="2">
        <v>0.6742351055145264</v>
      </c>
      <c r="BP267" s="2">
        <v>0.5819792747497559</v>
      </c>
      <c r="BQ267" s="2">
        <v>0.66887366771698</v>
      </c>
      <c r="BR267" s="2">
        <v>0.6773685812950134</v>
      </c>
      <c r="BS267" s="2">
        <v>0.8363795876502991</v>
      </c>
      <c r="BT267" s="2">
        <v>0.6396845579147339</v>
      </c>
      <c r="BU267" s="2">
        <v>0.5875101089477539</v>
      </c>
      <c r="BV267" s="2">
        <v>0.6449636816978455</v>
      </c>
      <c r="BW267" s="2">
        <v>0.7371410131454468</v>
      </c>
      <c r="BX267" s="2">
        <v>0.57771897315979</v>
      </c>
      <c r="BY267" s="2">
        <v>0.7132295966148376</v>
      </c>
      <c r="BZ267" s="2">
        <v>0.5489152669906616</v>
      </c>
      <c r="CA267" s="2">
        <v>0.7799645662307739</v>
      </c>
      <c r="CB267" s="2">
        <v>0.7202096581459045</v>
      </c>
      <c r="CC267" s="2">
        <v>0.8056327700614929</v>
      </c>
      <c r="CD267" s="2">
        <v>0.7705267071723938</v>
      </c>
      <c r="CE267" s="2">
        <v>0.7245974540710449</v>
      </c>
      <c r="CF267" s="2">
        <v>0.5830314755439758</v>
      </c>
      <c r="CG267" s="2">
        <v>0.7102765440940857</v>
      </c>
      <c r="CH267" s="2">
        <v>0.8020391464233398</v>
      </c>
      <c r="CI267" s="2">
        <v>0.5907179117202759</v>
      </c>
      <c r="CJ267" s="2">
        <v>0.8336178660392761</v>
      </c>
      <c r="CK267" s="2">
        <v>0.5668584704399109</v>
      </c>
      <c r="CL267" s="2">
        <v>0.7935715317726135</v>
      </c>
      <c r="CM267" s="2">
        <v>0.770429253578186</v>
      </c>
      <c r="CN267" s="2">
        <v>0.665213942527771</v>
      </c>
      <c r="CO267" s="2">
        <v>0.4441594183444977</v>
      </c>
      <c r="CP267" s="2">
        <v>0.4689822494983673</v>
      </c>
      <c r="CQ267" s="2">
        <v>0.5220505595207214</v>
      </c>
      <c r="CR267" s="2">
        <v>0.7501205205917358</v>
      </c>
      <c r="CS267" s="2">
        <v>0.5935950875282288</v>
      </c>
      <c r="CT267" s="2">
        <v>0.5063204169273376</v>
      </c>
      <c r="CU267" s="2">
        <v>0.6837282776832581</v>
      </c>
      <c r="CV267" s="2">
        <v>0.7519772052764893</v>
      </c>
      <c r="CW267" s="2">
        <v>0.6030498743057251</v>
      </c>
      <c r="CX267" s="2">
        <v>0.6819744110107422</v>
      </c>
      <c r="CY267" s="2">
        <v>0.5050032138824463</v>
      </c>
      <c r="CZ267" s="2">
        <v>0.6386502981185913</v>
      </c>
      <c r="DA267" s="2">
        <v>0.7016801834106445</v>
      </c>
      <c r="DB267" s="2">
        <v>0.7634614109992981</v>
      </c>
      <c r="DC267" s="2">
        <v>0.760092556476593</v>
      </c>
      <c r="DD267" s="2">
        <v>0.5433971285820007</v>
      </c>
      <c r="DE267" s="2">
        <v>0.417851597070694</v>
      </c>
      <c r="DF267" s="2">
        <v>0.477107971906662</v>
      </c>
      <c r="DG267" s="2">
        <v>0.5339775681495667</v>
      </c>
      <c r="DH267" s="2">
        <v>0.4669417142868042</v>
      </c>
      <c r="DI267" s="2">
        <v>0.6627528071403503</v>
      </c>
      <c r="DJ267" s="2">
        <v>0.5124077796936035</v>
      </c>
      <c r="DK267" s="2">
        <v>0.616839587688446</v>
      </c>
      <c r="DL267" s="2">
        <v>0.711155891418457</v>
      </c>
      <c r="DM267" s="2">
        <v>0.563139796257019</v>
      </c>
      <c r="DN267" s="2">
        <v>0.7432026267051697</v>
      </c>
      <c r="DO267" s="2">
        <v>0.6129884123802185</v>
      </c>
      <c r="DP267" s="2">
        <v>0.6810881495475769</v>
      </c>
      <c r="DQ267" s="2">
        <v>0.7188674211502075</v>
      </c>
      <c r="DR267" s="2">
        <v>0.7197909951210022</v>
      </c>
      <c r="DS267" s="2">
        <v>0.5992432236671448</v>
      </c>
      <c r="DT267" s="2">
        <v>0.751233696937561</v>
      </c>
      <c r="DU267" s="2">
        <v>0.7690446972846985</v>
      </c>
      <c r="DV267" s="2">
        <v>0.7588754892349243</v>
      </c>
      <c r="DW267" s="2">
        <v>0.7983569502830505</v>
      </c>
      <c r="DX267" s="2">
        <v>0.7414988279342651</v>
      </c>
      <c r="DY267" s="2">
        <v>0.5486909747123718</v>
      </c>
      <c r="DZ267" s="2">
        <v>0.5197376608848572</v>
      </c>
      <c r="EA267" s="2">
        <v>0.6976478099822998</v>
      </c>
      <c r="EB267" s="2">
        <v>0.7149337530136108</v>
      </c>
      <c r="EC267" s="2">
        <v>0.539023220539093</v>
      </c>
      <c r="ED267" s="2">
        <v>0.7419013381004333</v>
      </c>
      <c r="EE267" s="2">
        <v>0.7177336812019348</v>
      </c>
      <c r="EF267" s="2">
        <v>0.7581241726875305</v>
      </c>
      <c r="EG267" s="2">
        <v>0.4190748333930969</v>
      </c>
      <c r="EH267" s="2">
        <v>0.8048192262649536</v>
      </c>
      <c r="EI267" s="2">
        <v>0.447027862071991</v>
      </c>
      <c r="EJ267" s="2">
        <v>0.7560908794403076</v>
      </c>
      <c r="EK267" s="2">
        <v>0.517994225025177</v>
      </c>
      <c r="EL267" s="2">
        <v>0.7540786266326904</v>
      </c>
      <c r="EM267" s="2">
        <v>0.6021445989608765</v>
      </c>
      <c r="EN267" s="2">
        <v>0.6122580766677856</v>
      </c>
      <c r="EO267" s="2">
        <v>0.5890856981277466</v>
      </c>
      <c r="EP267" s="2">
        <v>0.5671480894088745</v>
      </c>
      <c r="EQ267" s="2">
        <v>0.5897143483161926</v>
      </c>
      <c r="ER267" s="2">
        <v>0.5599156022071838</v>
      </c>
      <c r="ES267" s="2">
        <v>0.4826814532279968</v>
      </c>
      <c r="ET267" s="2">
        <v>0.8114213347434998</v>
      </c>
      <c r="EU267" s="2">
        <v>0.4173877239227295</v>
      </c>
      <c r="EV267" s="2">
        <v>0.2784901857376099</v>
      </c>
      <c r="EW267" s="2">
        <v>0.4948186576366425</v>
      </c>
      <c r="EX267" s="2">
        <v>0.5561853647232056</v>
      </c>
      <c r="EY267" s="2">
        <v>0.6254027485847473</v>
      </c>
      <c r="EZ267" s="2">
        <v>0.5308238863945007</v>
      </c>
      <c r="FA267" s="2">
        <v>0.3936298489570618</v>
      </c>
      <c r="FB267" s="2">
        <v>0.2174815833568573</v>
      </c>
      <c r="FC267" s="2">
        <v>0.5035473108291626</v>
      </c>
      <c r="FD267" s="2">
        <v>0.6067918539047241</v>
      </c>
      <c r="FE267" s="2">
        <v>0.8189711570739746</v>
      </c>
      <c r="FF267" s="2">
        <v>0.5039093494415283</v>
      </c>
      <c r="FG267" s="2">
        <v>0.6893018484115601</v>
      </c>
      <c r="FH267" s="2">
        <v>0.7506411671638489</v>
      </c>
      <c r="FI267" s="2">
        <v>0.6214563250541687</v>
      </c>
      <c r="FJ267" s="2">
        <v>0.802243709564209</v>
      </c>
      <c r="FK267" s="2">
        <v>0.6450827121734619</v>
      </c>
      <c r="FL267" s="2">
        <v>0.720871090888977</v>
      </c>
      <c r="FM267" s="2">
        <v>0.6777750849723816</v>
      </c>
      <c r="FN267" s="2">
        <v>0.71981281042099</v>
      </c>
      <c r="FO267" s="2">
        <v>0.6203890442848206</v>
      </c>
      <c r="FP267" s="2">
        <v>0.5505388975143433</v>
      </c>
      <c r="FQ267" s="2">
        <v>0.6234379410743713</v>
      </c>
      <c r="FR267" s="2">
        <v>0.6570509076118469</v>
      </c>
      <c r="FS267" s="2">
        <v>0.6321777701377869</v>
      </c>
      <c r="FT267" s="2">
        <v>0.4041723012924194</v>
      </c>
      <c r="FU267" s="2">
        <v>0.5281416773796082</v>
      </c>
      <c r="FV267" s="2">
        <v>0.7182584404945374</v>
      </c>
      <c r="FW267" s="2">
        <v>0.5279503464698792</v>
      </c>
      <c r="FX267" s="2">
        <v>0.4847731590270996</v>
      </c>
      <c r="FY267" s="2">
        <v>0.2797859907150269</v>
      </c>
      <c r="FZ267" s="2">
        <v>0.6911699771881104</v>
      </c>
      <c r="GA267" s="2">
        <v>0.7358417510986328</v>
      </c>
      <c r="GB267" s="2">
        <v>0.7056889533996582</v>
      </c>
      <c r="GC267" s="2">
        <v>0.8096877932548523</v>
      </c>
      <c r="GD267" s="2">
        <v>0.8483514189720154</v>
      </c>
      <c r="GE267" s="2">
        <v>0.8060615658760071</v>
      </c>
      <c r="GF267" s="2">
        <v>0.8119712471961975</v>
      </c>
      <c r="GG267" s="2">
        <v>0.7417274713516235</v>
      </c>
      <c r="GH267" s="2">
        <v>0.8082261085510254</v>
      </c>
      <c r="GI267" s="2">
        <v>0.6998594999313354</v>
      </c>
      <c r="GJ267" s="2">
        <v>0.7667344808578491</v>
      </c>
      <c r="GK267" s="2">
        <v>0.6582083702087402</v>
      </c>
      <c r="GL267" s="2">
        <v>0.7798168063163757</v>
      </c>
      <c r="GM267" s="2">
        <v>0.7781761884689331</v>
      </c>
      <c r="GN267" s="2">
        <v>0.6846116781234741</v>
      </c>
      <c r="GO267" s="2">
        <v>0.5878596305847168</v>
      </c>
      <c r="GP267" s="2">
        <v>0.4486070871353149</v>
      </c>
      <c r="GQ267" s="2">
        <v>0.5842823386192322</v>
      </c>
      <c r="GR267" s="2">
        <v>0.6372819542884827</v>
      </c>
      <c r="GS267" s="2">
        <v>0.6235911846160889</v>
      </c>
      <c r="GT267" s="2">
        <v>0.6685536503791809</v>
      </c>
      <c r="GU267" s="2">
        <v>0.645639955997467</v>
      </c>
      <c r="GV267" s="2">
        <v>0.422015517950058</v>
      </c>
      <c r="GW267" s="2">
        <v>0.5878637433052063</v>
      </c>
      <c r="GX267" s="2">
        <v>0.3365394771099091</v>
      </c>
      <c r="GY267" s="2">
        <v>0.5900139212608337</v>
      </c>
      <c r="GZ267" s="2">
        <v>0.4410911500453949</v>
      </c>
      <c r="HA267" s="2">
        <v>0.5415664911270142</v>
      </c>
      <c r="HB267" s="2">
        <v>0.6854234337806702</v>
      </c>
      <c r="HC267" s="2">
        <v>0.7324906587600708</v>
      </c>
      <c r="HD267" s="2">
        <v>0.54747074842453</v>
      </c>
      <c r="HE267" s="2">
        <v>0.5870011448860168</v>
      </c>
      <c r="HF267" s="2">
        <v>0.4419333934783936</v>
      </c>
      <c r="HG267" s="2">
        <v>0.7402313947677612</v>
      </c>
      <c r="HH267" s="2">
        <v>0.474234938621521</v>
      </c>
      <c r="HI267" s="2">
        <v>0.6631582379341125</v>
      </c>
      <c r="HJ267" s="2">
        <v>0.3431039154529572</v>
      </c>
      <c r="HK267" s="2">
        <v>0.6004524827003479</v>
      </c>
      <c r="HL267" s="2">
        <v>0.4550027251243591</v>
      </c>
      <c r="HM267" s="2">
        <v>0.5004608035087585</v>
      </c>
      <c r="HN267" s="2">
        <v>0.6877904534339905</v>
      </c>
      <c r="HO267" s="2">
        <v>0.4753345549106598</v>
      </c>
      <c r="HP267" s="2">
        <v>0.5436491370201111</v>
      </c>
      <c r="HQ267" s="2">
        <v>0.6084920167922974</v>
      </c>
      <c r="HR267" s="2">
        <v>0.6383327841758728</v>
      </c>
      <c r="HS267" s="2">
        <v>0.727669358253479</v>
      </c>
      <c r="HT267" s="2">
        <v>0.4777002036571503</v>
      </c>
      <c r="HU267" s="2">
        <v>0.6061582565307617</v>
      </c>
      <c r="HV267" s="2">
        <v>0.6144628524780273</v>
      </c>
      <c r="HW267" s="2">
        <v>0.7427175045013428</v>
      </c>
      <c r="HX267" s="2">
        <v>0.4640359878540039</v>
      </c>
      <c r="HY267" s="2">
        <v>0.8021328449249268</v>
      </c>
      <c r="HZ267" s="2">
        <v>0.7586013674736023</v>
      </c>
      <c r="IA267" s="2">
        <v>0.5405126214027405</v>
      </c>
      <c r="IB267" s="2">
        <v>0.6031659245491028</v>
      </c>
      <c r="IC267" s="2">
        <v>0.4752883911132812</v>
      </c>
      <c r="ID267" s="2">
        <v>0.5221449136734009</v>
      </c>
      <c r="IE267" s="2">
        <v>0.4826708137989044</v>
      </c>
      <c r="IF267" s="2">
        <v>0.6803951859474182</v>
      </c>
      <c r="IG267" s="2">
        <v>0.6211966872215271</v>
      </c>
      <c r="IH267" s="2">
        <v>0.7632099390029907</v>
      </c>
      <c r="II267" s="2">
        <v>0.7148512005805969</v>
      </c>
      <c r="IJ267" s="2">
        <v>0.5871573686599731</v>
      </c>
      <c r="IK267" s="2">
        <v>0.5472742915153503</v>
      </c>
      <c r="IL267" s="2">
        <v>0.7302321791648865</v>
      </c>
      <c r="IM267" s="2">
        <v>0.7659736275672913</v>
      </c>
      <c r="IN267" s="2">
        <v>0.6449404358863831</v>
      </c>
      <c r="IO267" s="2">
        <v>0.6791791915893555</v>
      </c>
      <c r="IP267" s="2">
        <v>0.7523940801620483</v>
      </c>
      <c r="IQ267" s="2">
        <v>0.7704359292984009</v>
      </c>
      <c r="IR267" s="2">
        <v>0.6817784905433655</v>
      </c>
      <c r="IS267" s="2">
        <v>0.7754175066947937</v>
      </c>
      <c r="IT267" s="2">
        <v>0.7513242363929749</v>
      </c>
      <c r="IU267" s="2">
        <v>0.8050494194030762</v>
      </c>
      <c r="IV267" s="2">
        <v>0.8590841293334961</v>
      </c>
      <c r="IW267" s="2">
        <v>0.6902880668640137</v>
      </c>
      <c r="IX267" s="2">
        <v>0.6429187655448914</v>
      </c>
      <c r="IY267" s="2">
        <v>0.8186127543449402</v>
      </c>
      <c r="IZ267" s="2">
        <v>0.7677597999572754</v>
      </c>
      <c r="JA267" s="2">
        <v>0.768185555934906</v>
      </c>
      <c r="JB267" s="2">
        <v>0.7871003150939941</v>
      </c>
      <c r="JC267" s="2">
        <v>0.7482109665870667</v>
      </c>
      <c r="JD267" s="2">
        <v>0.7279766201972961</v>
      </c>
      <c r="JE267" s="2">
        <v>0.7928441166877747</v>
      </c>
      <c r="JF267" s="2">
        <v>0.8246064186096191</v>
      </c>
      <c r="JG267" s="2">
        <v>0.0</v>
      </c>
      <c r="JH267" s="2">
        <v>0.8827502131462097</v>
      </c>
      <c r="JI267" s="2">
        <v>0.8273638486862183</v>
      </c>
      <c r="JJ267" s="2">
        <v>0.8262543678283691</v>
      </c>
      <c r="JK267" s="2">
        <v>0.7843384742736816</v>
      </c>
      <c r="JL267" s="2">
        <v>0.7485745549201965</v>
      </c>
      <c r="JM267" s="2">
        <v>0.7553340792655945</v>
      </c>
      <c r="JN267" s="2">
        <v>0.737414538860321</v>
      </c>
      <c r="JO267" s="2">
        <v>0.8063105344772339</v>
      </c>
      <c r="JP267" s="2">
        <v>0.8459001779556274</v>
      </c>
      <c r="JQ267" s="2">
        <v>0.7450129389762878</v>
      </c>
      <c r="JR267" s="2">
        <v>0.6807152628898621</v>
      </c>
      <c r="JS267" s="2">
        <v>0.6416705846786499</v>
      </c>
      <c r="JT267" s="2">
        <v>0.8178083896636963</v>
      </c>
      <c r="JU267" s="2">
        <v>0.7144956588745117</v>
      </c>
      <c r="JV267" s="2">
        <v>0.5642372369766235</v>
      </c>
      <c r="JW267" s="2">
        <v>0.8220481276512146</v>
      </c>
      <c r="JX267" s="2">
        <v>0.5799180865287781</v>
      </c>
      <c r="JY267" s="2">
        <v>0.6754005551338196</v>
      </c>
      <c r="JZ267" s="2">
        <v>0.6909852027893066</v>
      </c>
      <c r="KA267" s="2">
        <v>0.6558396816253662</v>
      </c>
      <c r="KB267" s="2">
        <v>0.6263691782951355</v>
      </c>
      <c r="KC267" s="2">
        <v>0.6574636101722717</v>
      </c>
      <c r="KD267" s="2">
        <v>0.3541657328605652</v>
      </c>
      <c r="KE267" s="2">
        <v>0.8089991211891174</v>
      </c>
      <c r="KF267" s="2">
        <v>0.7868972420692444</v>
      </c>
      <c r="KG267" s="2">
        <v>0.617737889289856</v>
      </c>
      <c r="KH267" s="2">
        <v>0.512715756893158</v>
      </c>
      <c r="KI267" s="2">
        <v>0.5591420531272888</v>
      </c>
      <c r="KJ267" s="2">
        <v>0.4455362558364868</v>
      </c>
      <c r="KK267" s="2">
        <v>0.6198412179946899</v>
      </c>
      <c r="KL267" s="2">
        <v>0.816426157951355</v>
      </c>
      <c r="KM267" s="2">
        <v>0.4854324162006378</v>
      </c>
      <c r="KN267" s="2">
        <v>0.7433570027351379</v>
      </c>
      <c r="KO267" s="2">
        <v>0.6335038542747498</v>
      </c>
      <c r="KP267" s="2">
        <v>0.7645220756530762</v>
      </c>
      <c r="KQ267" s="2">
        <v>0.678883969783783</v>
      </c>
      <c r="KR267" s="2">
        <v>0.5052834153175354</v>
      </c>
      <c r="KS267" s="2">
        <v>0.774917483329773</v>
      </c>
      <c r="KT267" s="2">
        <v>0.4167094528675079</v>
      </c>
      <c r="KU267" s="2">
        <v>0.3732732534408569</v>
      </c>
      <c r="KV267" s="2">
        <v>0.3490925431251526</v>
      </c>
      <c r="KW267" s="2">
        <v>0.7097007632255554</v>
      </c>
      <c r="KX267" s="2">
        <v>0.6699080467224121</v>
      </c>
      <c r="KY267" s="2">
        <v>0.6275562047958374</v>
      </c>
      <c r="KZ267" s="2">
        <v>0.5245035886764526</v>
      </c>
      <c r="LA267" s="2">
        <v>0.7936310172080994</v>
      </c>
      <c r="LB267" s="2">
        <v>0.6470328569412231</v>
      </c>
      <c r="LC267" s="2">
        <v>0.7762796878814697</v>
      </c>
      <c r="LD267" s="2">
        <v>0.5532055497169495</v>
      </c>
      <c r="LE267" s="2">
        <v>0.8853164315223694</v>
      </c>
      <c r="LF267" s="2">
        <v>0.8228832483291626</v>
      </c>
      <c r="LG267" s="2">
        <v>0.5939818620681763</v>
      </c>
      <c r="LH267" s="2">
        <v>0.5777343511581421</v>
      </c>
      <c r="LI267" s="2">
        <v>0.6146339178085327</v>
      </c>
      <c r="LJ267" s="2">
        <v>0.7018558979034424</v>
      </c>
      <c r="LK267" s="2">
        <v>0.6286157369613647</v>
      </c>
      <c r="LL267" s="2">
        <v>0.7044816017150879</v>
      </c>
      <c r="LM267" s="2">
        <v>0.6002722978591919</v>
      </c>
      <c r="LN267" s="2">
        <v>0.6509211659431458</v>
      </c>
      <c r="LO267" s="2">
        <v>0.3559666275978088</v>
      </c>
      <c r="LP267" s="2">
        <v>0.489452064037323</v>
      </c>
      <c r="LQ267" s="2">
        <v>0.6210194826126099</v>
      </c>
      <c r="LR267" s="2">
        <v>0.6805704236030579</v>
      </c>
      <c r="LS267" s="2">
        <v>0.3230531215667725</v>
      </c>
      <c r="LT267" s="2">
        <v>0.4508135318756104</v>
      </c>
      <c r="LU267" s="2">
        <v>0.6643794178962708</v>
      </c>
      <c r="LV267" s="2">
        <v>0.6153150796890259</v>
      </c>
      <c r="LW267" s="2">
        <v>0.3761608898639679</v>
      </c>
      <c r="LX267" s="2">
        <v>0.4457053244113922</v>
      </c>
      <c r="LY267" s="2">
        <v>0.4254257678985596</v>
      </c>
      <c r="LZ267" s="2">
        <v>0.5504965782165527</v>
      </c>
      <c r="MA267" s="2">
        <v>0.6939049363136292</v>
      </c>
      <c r="MB267" s="2">
        <v>0.797537624835968</v>
      </c>
      <c r="MC267" s="2">
        <v>0.7769936919212341</v>
      </c>
      <c r="MD267" s="2">
        <v>0.6444727182388306</v>
      </c>
      <c r="ME267" s="2">
        <v>0.6977927088737488</v>
      </c>
      <c r="MF267" s="2">
        <v>0.6147805452346802</v>
      </c>
      <c r="MG267" s="2">
        <v>0.736984133720398</v>
      </c>
      <c r="MH267" s="2">
        <v>0.7423422932624817</v>
      </c>
      <c r="MI267" s="2">
        <v>0.5726630687713623</v>
      </c>
      <c r="MJ267" s="2">
        <v>0.6268488168716431</v>
      </c>
      <c r="MK267" s="2">
        <v>0.5187616944313049</v>
      </c>
      <c r="ML267" s="2">
        <v>0.5479584336280823</v>
      </c>
      <c r="MM267" s="2">
        <v>0.7467011213302612</v>
      </c>
      <c r="MN267" s="2">
        <v>0.7053955793380737</v>
      </c>
      <c r="MO267" s="2">
        <v>0.7046189904212952</v>
      </c>
      <c r="MP267" s="2">
        <v>0.7625824213027954</v>
      </c>
      <c r="MQ267" s="2">
        <v>0.5502147674560547</v>
      </c>
      <c r="MR267" s="2">
        <v>0.6455202102661133</v>
      </c>
      <c r="MS267" s="2">
        <v>0.7145395874977112</v>
      </c>
      <c r="MT267" s="2">
        <v>0.7480463981628418</v>
      </c>
      <c r="MU267" s="2">
        <v>0.7907207012176514</v>
      </c>
      <c r="MV267" s="2">
        <v>0.8610759377479553</v>
      </c>
      <c r="MW267" s="2">
        <v>0.7315582036972046</v>
      </c>
      <c r="MX267" s="2">
        <v>0.5976882576942444</v>
      </c>
      <c r="MY267" s="2">
        <v>0.5457928776741028</v>
      </c>
      <c r="MZ267" s="2">
        <v>0.598607063293457</v>
      </c>
      <c r="NA267" s="2">
        <v>0.7288308143615723</v>
      </c>
      <c r="NB267" s="2">
        <v>0.6296412944793701</v>
      </c>
      <c r="NC267" s="2">
        <v>0.7812340259552002</v>
      </c>
      <c r="ND267" s="2">
        <v>0.4832735657691956</v>
      </c>
      <c r="NE267" s="2">
        <v>0.6957708597183228</v>
      </c>
      <c r="NF267" s="2">
        <v>0.7419636845588684</v>
      </c>
      <c r="NG267" s="2">
        <v>0.6774851679801941</v>
      </c>
      <c r="NH267" s="2">
        <v>0.7441357970237732</v>
      </c>
      <c r="NI267" s="2">
        <v>0.6272998452186584</v>
      </c>
      <c r="NJ267" s="2">
        <v>0.6974162459373474</v>
      </c>
      <c r="NK267" s="2">
        <v>0.6182593703269958</v>
      </c>
      <c r="NL267" s="2">
        <v>0.7260218858718872</v>
      </c>
      <c r="NM267" s="2">
        <v>0.6665400266647339</v>
      </c>
      <c r="NN267" s="2">
        <v>0.7419760823249817</v>
      </c>
      <c r="NO267" s="2">
        <v>0.747856080532074</v>
      </c>
      <c r="NP267" s="2">
        <v>0.633510410785675</v>
      </c>
      <c r="NQ267" s="2">
        <v>0.6077681183815002</v>
      </c>
      <c r="NR267" s="2">
        <v>0.6984922289848328</v>
      </c>
      <c r="NS267" s="2">
        <v>0.7448529005050659</v>
      </c>
      <c r="NT267" s="2">
        <v>0.7336434721946716</v>
      </c>
      <c r="NU267" s="2">
        <v>0.6106536984443665</v>
      </c>
      <c r="NV267" s="2">
        <v>0.6795980930328369</v>
      </c>
      <c r="NW267" s="2">
        <v>0.6949860453605652</v>
      </c>
      <c r="NX267" s="2">
        <v>0.7543340921401978</v>
      </c>
      <c r="NY267" s="2">
        <v>0.7243556380271912</v>
      </c>
      <c r="NZ267" s="2">
        <v>0.7357942461967468</v>
      </c>
      <c r="OA267" s="2">
        <v>0.5834653377532959</v>
      </c>
      <c r="OB267" s="2">
        <v>0.6542838215827942</v>
      </c>
      <c r="OC267" s="2">
        <v>0.7151210904121399</v>
      </c>
      <c r="OD267" s="2">
        <v>0.7438594698905945</v>
      </c>
      <c r="OE267" s="2">
        <v>0.7583913207054138</v>
      </c>
      <c r="OF267" s="2">
        <v>0.7687105536460876</v>
      </c>
      <c r="OG267" s="2">
        <v>0.6456096172332764</v>
      </c>
      <c r="OH267" s="2">
        <v>0.6955438256263733</v>
      </c>
      <c r="OI267" s="2">
        <v>0.8107516169548035</v>
      </c>
      <c r="OJ267" s="2">
        <v>0.628953218460083</v>
      </c>
      <c r="OK267" s="2">
        <v>0.4544384777545929</v>
      </c>
      <c r="OL267" s="2">
        <v>0.755702555179596</v>
      </c>
      <c r="OM267" s="2">
        <v>0.68569016456604</v>
      </c>
      <c r="ON267" s="2">
        <v>0.7724476456642151</v>
      </c>
      <c r="OO267" s="2">
        <v>0.4082004129886627</v>
      </c>
      <c r="OP267" s="2">
        <v>0.4896349012851715</v>
      </c>
      <c r="OQ267" s="2">
        <v>0.6023055911064148</v>
      </c>
      <c r="OR267" s="2">
        <v>0.6787900924682617</v>
      </c>
      <c r="OS267" s="2">
        <v>0.5502002835273743</v>
      </c>
      <c r="OT267" s="2">
        <v>0.5869773626327515</v>
      </c>
      <c r="OU267" s="2">
        <v>0.4545378684997559</v>
      </c>
      <c r="OV267" s="2">
        <v>0.5884004831314087</v>
      </c>
      <c r="OW267" s="2">
        <v>0.6432229280471802</v>
      </c>
      <c r="OX267" s="2">
        <v>0.2423407137393951</v>
      </c>
      <c r="OY267" s="2">
        <v>0.392523467540741</v>
      </c>
      <c r="OZ267" s="2">
        <v>0.6162688136100769</v>
      </c>
      <c r="PA267" s="2">
        <v>0.6281216144561768</v>
      </c>
      <c r="PB267" s="2">
        <v>0.6254352927207947</v>
      </c>
      <c r="PC267" s="2">
        <v>0.6695680022239685</v>
      </c>
      <c r="PD267" s="2">
        <v>0.6307167410850525</v>
      </c>
      <c r="PE267" s="2">
        <v>0.6482282280921936</v>
      </c>
      <c r="PF267" s="2">
        <v>0.7073110342025757</v>
      </c>
      <c r="PG267" s="2">
        <v>0.6448534727096558</v>
      </c>
      <c r="PH267" s="2">
        <v>0.656240701675415</v>
      </c>
      <c r="PI267" s="2">
        <v>0.7136853337287903</v>
      </c>
      <c r="PJ267" s="2">
        <v>0.46883425116539</v>
      </c>
      <c r="PK267" s="2">
        <v>0.7671405673027039</v>
      </c>
      <c r="PL267" s="2">
        <v>0.7684022784233093</v>
      </c>
      <c r="PM267" s="2">
        <v>0.6726970076560974</v>
      </c>
      <c r="PN267" s="2">
        <v>0.643359363079071</v>
      </c>
      <c r="PO267" s="2">
        <v>0.5533765554428101</v>
      </c>
      <c r="PP267" s="2">
        <v>0.5012209415435791</v>
      </c>
      <c r="PQ267" s="2">
        <v>0.6512184143066406</v>
      </c>
      <c r="PR267" s="2">
        <v>0.590740978717804</v>
      </c>
      <c r="PS267" s="2">
        <v>0.7511165738105774</v>
      </c>
      <c r="PT267" s="2">
        <v>0.9015355110168457</v>
      </c>
      <c r="PU267" s="2">
        <v>0.6657931208610535</v>
      </c>
      <c r="PV267" s="2">
        <v>0.5108304619789124</v>
      </c>
      <c r="PW267" s="2">
        <v>0.6635032296180725</v>
      </c>
      <c r="PX267" s="2">
        <v>0.5722650289535522</v>
      </c>
      <c r="PY267" s="2">
        <v>0.6254204511642456</v>
      </c>
      <c r="PZ267" s="2">
        <v>0.7790493369102478</v>
      </c>
      <c r="QA267" s="2">
        <v>0.65367192029953</v>
      </c>
      <c r="QB267" s="2">
        <v>0.691910982131958</v>
      </c>
      <c r="QC267" s="2">
        <v>0.7047537565231323</v>
      </c>
      <c r="QD267" s="2">
        <v>0.6385212540626526</v>
      </c>
      <c r="QE267" s="2">
        <v>0.6597414612770081</v>
      </c>
      <c r="QF267" s="2">
        <v>0.5554993152618408</v>
      </c>
      <c r="QG267" s="2">
        <v>0.6890445351600647</v>
      </c>
      <c r="QH267" s="2">
        <v>0.6457069516181946</v>
      </c>
      <c r="QI267" s="2">
        <v>0.7520912289619446</v>
      </c>
      <c r="QJ267" s="2">
        <v>0.5274147987365723</v>
      </c>
      <c r="QK267" s="2">
        <v>0.7384587526321411</v>
      </c>
      <c r="QL267" s="2">
        <v>0.7709380388259888</v>
      </c>
      <c r="QM267" s="2">
        <v>0.7668747901916504</v>
      </c>
      <c r="QN267" s="2">
        <v>0.6607893705368042</v>
      </c>
      <c r="QO267" s="2">
        <v>0.7193552851676941</v>
      </c>
      <c r="QP267" s="2">
        <v>0.6703168749809265</v>
      </c>
      <c r="QQ267" s="2">
        <v>0.7261292338371277</v>
      </c>
      <c r="QR267" s="2">
        <v>0.5304186344146729</v>
      </c>
      <c r="QS267" s="2">
        <v>0.654514491558075</v>
      </c>
      <c r="QT267" s="2">
        <v>0.6744692325592041</v>
      </c>
      <c r="QU267" s="2">
        <v>0.642886221408844</v>
      </c>
      <c r="QV267" s="2">
        <v>0.53659987449646</v>
      </c>
      <c r="QW267" s="2">
        <v>0.6678292155265808</v>
      </c>
      <c r="QX267" s="2">
        <v>0.7450202703475952</v>
      </c>
      <c r="QY267" s="2">
        <v>0.6029143929481506</v>
      </c>
      <c r="QZ267" s="2">
        <v>0.5578883290290833</v>
      </c>
      <c r="RA267" s="2">
        <v>0.5600528717041016</v>
      </c>
      <c r="RB267" s="2">
        <v>0.6904282569885254</v>
      </c>
      <c r="RC267" s="2">
        <v>0.5712738037109375</v>
      </c>
      <c r="RD267" s="2">
        <v>0.7033591866493225</v>
      </c>
      <c r="RE267" s="2">
        <v>0.6783907413482666</v>
      </c>
      <c r="RF267" s="2">
        <v>0.652258038520813</v>
      </c>
      <c r="RG267" s="2">
        <v>0.5900489687919617</v>
      </c>
      <c r="RH267" s="2">
        <v>0.7598658204078674</v>
      </c>
      <c r="RI267" s="2">
        <v>0.626605212688446</v>
      </c>
      <c r="RJ267" s="2">
        <v>0.3843065202236176</v>
      </c>
      <c r="RK267" s="2">
        <v>0.437862902879715</v>
      </c>
    </row>
    <row r="268" ht="15.75" customHeight="1">
      <c r="A268" s="1" t="s">
        <v>266</v>
      </c>
      <c r="B268" s="2">
        <v>0.5995361804962158</v>
      </c>
      <c r="C268" s="2">
        <v>0.6111929416656494</v>
      </c>
      <c r="D268" s="2">
        <v>0.7639628052711487</v>
      </c>
      <c r="E268" s="2">
        <v>0.5881819725036621</v>
      </c>
      <c r="F268" s="2">
        <v>0.631209671497345</v>
      </c>
      <c r="G268" s="2">
        <v>0.8676329255104065</v>
      </c>
      <c r="H268" s="2">
        <v>0.2873583734035492</v>
      </c>
      <c r="I268" s="2">
        <v>0.3093521296977997</v>
      </c>
      <c r="J268" s="2">
        <v>0.5026336312294006</v>
      </c>
      <c r="K268" s="2">
        <v>0.490129679441452</v>
      </c>
      <c r="L268" s="2">
        <v>0.3982622027397156</v>
      </c>
      <c r="M268" s="2">
        <v>0.5836390256881714</v>
      </c>
      <c r="N268" s="2">
        <v>0.635952353477478</v>
      </c>
      <c r="O268" s="2">
        <v>0.7290263772010803</v>
      </c>
      <c r="P268" s="2">
        <v>0.6690201759338379</v>
      </c>
      <c r="Q268" s="2">
        <v>0.4146641790866852</v>
      </c>
      <c r="R268" s="2">
        <v>0.7453469038009644</v>
      </c>
      <c r="S268" s="2">
        <v>0.3137498199939728</v>
      </c>
      <c r="T268" s="2">
        <v>0.4846963882446289</v>
      </c>
      <c r="U268" s="2">
        <v>0.6921077966690063</v>
      </c>
      <c r="V268" s="2">
        <v>0.5790444016456604</v>
      </c>
      <c r="W268" s="2">
        <v>0.6457699537277222</v>
      </c>
      <c r="X268" s="2">
        <v>0.4169374108314514</v>
      </c>
      <c r="Y268" s="2">
        <v>0.6585232019424438</v>
      </c>
      <c r="Z268" s="2">
        <v>0.5159503221511841</v>
      </c>
      <c r="AA268" s="2">
        <v>0.3997324109077454</v>
      </c>
      <c r="AB268" s="2">
        <v>0.4741799235343933</v>
      </c>
      <c r="AC268" s="2">
        <v>0.5356824398040771</v>
      </c>
      <c r="AD268" s="2">
        <v>0.4404820203781128</v>
      </c>
      <c r="AE268" s="2">
        <v>0.7773734927177429</v>
      </c>
      <c r="AF268" s="2">
        <v>0.7249348759651184</v>
      </c>
      <c r="AG268" s="2">
        <v>0.4996495246887207</v>
      </c>
      <c r="AH268" s="2">
        <v>0.516606867313385</v>
      </c>
      <c r="AI268" s="2">
        <v>0.7005844712257385</v>
      </c>
      <c r="AJ268" s="2">
        <v>0.7624797224998474</v>
      </c>
      <c r="AK268" s="2">
        <v>0.7150396704673767</v>
      </c>
      <c r="AL268" s="2">
        <v>0.761829137802124</v>
      </c>
      <c r="AM268" s="2">
        <v>0.5899225473403931</v>
      </c>
      <c r="AN268" s="2">
        <v>0.7115934491157532</v>
      </c>
      <c r="AO268" s="2">
        <v>0.7887306809425354</v>
      </c>
      <c r="AP268" s="2">
        <v>0.6473420858383179</v>
      </c>
      <c r="AQ268" s="2">
        <v>0.5396050810813904</v>
      </c>
      <c r="AR268" s="2">
        <v>0.7902330160140991</v>
      </c>
      <c r="AS268" s="2">
        <v>0.7551761865615845</v>
      </c>
      <c r="AT268" s="2">
        <v>0.558076024055481</v>
      </c>
      <c r="AU268" s="2">
        <v>0.368077278137207</v>
      </c>
      <c r="AV268" s="2">
        <v>0.5637896656990051</v>
      </c>
      <c r="AW268" s="2">
        <v>0.4673756957054138</v>
      </c>
      <c r="AX268" s="2">
        <v>0.5340085029602051</v>
      </c>
      <c r="AY268" s="2">
        <v>0.5881614089012146</v>
      </c>
      <c r="AZ268" s="2">
        <v>0.4955112040042877</v>
      </c>
      <c r="BA268" s="2">
        <v>0.5198139548301697</v>
      </c>
      <c r="BB268" s="2">
        <v>0.5441321134567261</v>
      </c>
      <c r="BC268" s="2">
        <v>0.5981306433677673</v>
      </c>
      <c r="BD268" s="2">
        <v>0.4348496198654175</v>
      </c>
      <c r="BE268" s="2">
        <v>0.2189474999904633</v>
      </c>
      <c r="BF268" s="2">
        <v>0.3549653589725494</v>
      </c>
      <c r="BG268" s="2">
        <v>0.5630672574043274</v>
      </c>
      <c r="BH268" s="2">
        <v>0.3791625797748566</v>
      </c>
      <c r="BI268" s="2">
        <v>0.3687979578971863</v>
      </c>
      <c r="BJ268" s="2">
        <v>0.7170546054840088</v>
      </c>
      <c r="BK268" s="2">
        <v>0.5335081815719604</v>
      </c>
      <c r="BL268" s="2">
        <v>0.485193133354187</v>
      </c>
      <c r="BM268" s="2">
        <v>0.4462676644325256</v>
      </c>
      <c r="BN268" s="2">
        <v>0.4970932006835938</v>
      </c>
      <c r="BO268" s="2">
        <v>0.5708648562431335</v>
      </c>
      <c r="BP268" s="2">
        <v>0.5458718538284302</v>
      </c>
      <c r="BQ268" s="2">
        <v>0.5765760540962219</v>
      </c>
      <c r="BR268" s="2">
        <v>0.7258766889572144</v>
      </c>
      <c r="BS268" s="2">
        <v>0.914884626865387</v>
      </c>
      <c r="BT268" s="2">
        <v>0.5934069752693176</v>
      </c>
      <c r="BU268" s="2">
        <v>0.5560190677642822</v>
      </c>
      <c r="BV268" s="2">
        <v>0.6286731362342834</v>
      </c>
      <c r="BW268" s="2">
        <v>0.5961428284645081</v>
      </c>
      <c r="BX268" s="2">
        <v>0.4624193012714386</v>
      </c>
      <c r="BY268" s="2">
        <v>0.5573070645332336</v>
      </c>
      <c r="BZ268" s="2">
        <v>0.4628605842590332</v>
      </c>
      <c r="CA268" s="2">
        <v>0.7274444103240967</v>
      </c>
      <c r="CB268" s="2">
        <v>0.6269841194152832</v>
      </c>
      <c r="CC268" s="2">
        <v>0.7024654150009155</v>
      </c>
      <c r="CD268" s="2">
        <v>0.6841052770614624</v>
      </c>
      <c r="CE268" s="2">
        <v>0.5375043153762817</v>
      </c>
      <c r="CF268" s="2">
        <v>0.5623199939727783</v>
      </c>
      <c r="CG268" s="2">
        <v>0.6707504987716675</v>
      </c>
      <c r="CH268" s="2">
        <v>0.8203809261322021</v>
      </c>
      <c r="CI268" s="2">
        <v>0.7746415138244629</v>
      </c>
      <c r="CJ268" s="2">
        <v>0.8030622005462646</v>
      </c>
      <c r="CK268" s="2">
        <v>0.6153268814086914</v>
      </c>
      <c r="CL268" s="2">
        <v>0.8819790482521057</v>
      </c>
      <c r="CM268" s="2">
        <v>0.7241718769073486</v>
      </c>
      <c r="CN268" s="2">
        <v>0.5411292314529419</v>
      </c>
      <c r="CO268" s="2">
        <v>0.460181713104248</v>
      </c>
      <c r="CP268" s="2">
        <v>0.4209350049495697</v>
      </c>
      <c r="CQ268" s="2">
        <v>0.5094724297523499</v>
      </c>
      <c r="CR268" s="2">
        <v>0.6437692046165466</v>
      </c>
      <c r="CS268" s="2">
        <v>0.5597935914993286</v>
      </c>
      <c r="CT268" s="2">
        <v>0.5206239223480225</v>
      </c>
      <c r="CU268" s="2">
        <v>0.7576881051063538</v>
      </c>
      <c r="CV268" s="2">
        <v>0.7180694937705994</v>
      </c>
      <c r="CW268" s="2">
        <v>0.5849770903587341</v>
      </c>
      <c r="CX268" s="2">
        <v>0.6163152456283569</v>
      </c>
      <c r="CY268" s="2">
        <v>0.4062574505805969</v>
      </c>
      <c r="CZ268" s="2">
        <v>0.6256277561187744</v>
      </c>
      <c r="DA268" s="2">
        <v>0.7038036584854126</v>
      </c>
      <c r="DB268" s="2">
        <v>0.825559675693512</v>
      </c>
      <c r="DC268" s="2">
        <v>0.7432042360305786</v>
      </c>
      <c r="DD268" s="2">
        <v>0.4633183479309082</v>
      </c>
      <c r="DE268" s="2">
        <v>0.4373612701892853</v>
      </c>
      <c r="DF268" s="2">
        <v>0.457454115152359</v>
      </c>
      <c r="DG268" s="2">
        <v>0.5265294909477234</v>
      </c>
      <c r="DH268" s="2">
        <v>0.3038691580295563</v>
      </c>
      <c r="DI268" s="2">
        <v>0.6868759989738464</v>
      </c>
      <c r="DJ268" s="2">
        <v>0.481043666601181</v>
      </c>
      <c r="DK268" s="2">
        <v>0.5631334185600281</v>
      </c>
      <c r="DL268" s="2">
        <v>0.6161192655563354</v>
      </c>
      <c r="DM268" s="2">
        <v>0.4967086315155029</v>
      </c>
      <c r="DN268" s="2">
        <v>0.7019385695457458</v>
      </c>
      <c r="DO268" s="2">
        <v>0.4191579520702362</v>
      </c>
      <c r="DP268" s="2">
        <v>0.6473464965820312</v>
      </c>
      <c r="DQ268" s="2">
        <v>0.6652520895004272</v>
      </c>
      <c r="DR268" s="2">
        <v>0.6769582033157349</v>
      </c>
      <c r="DS268" s="2">
        <v>0.5804263949394226</v>
      </c>
      <c r="DT268" s="2">
        <v>0.6341085433959961</v>
      </c>
      <c r="DU268" s="2">
        <v>0.7245070934295654</v>
      </c>
      <c r="DV268" s="2">
        <v>0.6876359581947327</v>
      </c>
      <c r="DW268" s="2">
        <v>0.7021411657333374</v>
      </c>
      <c r="DX268" s="2">
        <v>0.7581455707550049</v>
      </c>
      <c r="DY268" s="2">
        <v>0.5708642601966858</v>
      </c>
      <c r="DZ268" s="2">
        <v>0.5549504160881042</v>
      </c>
      <c r="EA268" s="2">
        <v>0.7052844166755676</v>
      </c>
      <c r="EB268" s="2">
        <v>0.5611758828163147</v>
      </c>
      <c r="EC268" s="2">
        <v>0.603086531162262</v>
      </c>
      <c r="ED268" s="2">
        <v>0.7358884811401367</v>
      </c>
      <c r="EE268" s="2">
        <v>0.7104401588439941</v>
      </c>
      <c r="EF268" s="2">
        <v>0.6673463582992554</v>
      </c>
      <c r="EG268" s="2">
        <v>0.3594219982624054</v>
      </c>
      <c r="EH268" s="2">
        <v>0.7011608481407166</v>
      </c>
      <c r="EI268" s="2">
        <v>0.33295539021492</v>
      </c>
      <c r="EJ268" s="2">
        <v>0.6472187042236328</v>
      </c>
      <c r="EK268" s="2">
        <v>0.5581856369972229</v>
      </c>
      <c r="EL268" s="2">
        <v>0.6729602813720703</v>
      </c>
      <c r="EM268" s="2">
        <v>0.5923821330070496</v>
      </c>
      <c r="EN268" s="2">
        <v>0.5524590015411377</v>
      </c>
      <c r="EO268" s="2">
        <v>0.5475571155548096</v>
      </c>
      <c r="EP268" s="2">
        <v>0.5246027708053589</v>
      </c>
      <c r="EQ268" s="2">
        <v>0.5856612324714661</v>
      </c>
      <c r="ER268" s="2">
        <v>0.5313456654548645</v>
      </c>
      <c r="ES268" s="2">
        <v>0.3442770540714264</v>
      </c>
      <c r="ET268" s="2">
        <v>0.8169119358062744</v>
      </c>
      <c r="EU268" s="2">
        <v>0.4971425831317902</v>
      </c>
      <c r="EV268" s="2">
        <v>0.4437513649463654</v>
      </c>
      <c r="EW268" s="2">
        <v>0.6074965596199036</v>
      </c>
      <c r="EX268" s="2">
        <v>0.6108666062355042</v>
      </c>
      <c r="EY268" s="2">
        <v>0.695949375629425</v>
      </c>
      <c r="EZ268" s="2">
        <v>0.5591323375701904</v>
      </c>
      <c r="FA268" s="2">
        <v>0.4693426191806793</v>
      </c>
      <c r="FB268" s="2">
        <v>0.06148487702012062</v>
      </c>
      <c r="FC268" s="2">
        <v>0.3713915646076202</v>
      </c>
      <c r="FD268" s="2">
        <v>0.564752459526062</v>
      </c>
      <c r="FE268" s="2">
        <v>0.7603655457496643</v>
      </c>
      <c r="FF268" s="2">
        <v>0.4023906886577606</v>
      </c>
      <c r="FG268" s="2">
        <v>0.5778032541275024</v>
      </c>
      <c r="FH268" s="2">
        <v>0.6489422917366028</v>
      </c>
      <c r="FI268" s="2">
        <v>0.6301172375679016</v>
      </c>
      <c r="FJ268" s="2">
        <v>0.7406424283981323</v>
      </c>
      <c r="FK268" s="2">
        <v>0.7145392298698425</v>
      </c>
      <c r="FL268" s="2">
        <v>0.7817723155021667</v>
      </c>
      <c r="FM268" s="2">
        <v>0.7336288094520569</v>
      </c>
      <c r="FN268" s="2">
        <v>0.7101661562919617</v>
      </c>
      <c r="FO268" s="2">
        <v>0.6572271585464478</v>
      </c>
      <c r="FP268" s="2">
        <v>0.4303558766841888</v>
      </c>
      <c r="FQ268" s="2">
        <v>0.5779286623001099</v>
      </c>
      <c r="FR268" s="2">
        <v>0.6357367038726807</v>
      </c>
      <c r="FS268" s="2">
        <v>0.5963340401649475</v>
      </c>
      <c r="FT268" s="2">
        <v>0.3111149370670319</v>
      </c>
      <c r="FU268" s="2">
        <v>0.3531932830810547</v>
      </c>
      <c r="FV268" s="2">
        <v>0.6174836158752441</v>
      </c>
      <c r="FW268" s="2">
        <v>0.4094587564468384</v>
      </c>
      <c r="FX268" s="2">
        <v>0.4168092906475067</v>
      </c>
      <c r="FY268" s="2">
        <v>0.1676798760890961</v>
      </c>
      <c r="FZ268" s="2">
        <v>0.7525748014450073</v>
      </c>
      <c r="GA268" s="2">
        <v>0.7689473628997803</v>
      </c>
      <c r="GB268" s="2">
        <v>0.8142452239990234</v>
      </c>
      <c r="GC268" s="2">
        <v>0.7469842433929443</v>
      </c>
      <c r="GD268" s="2">
        <v>0.8159294724464417</v>
      </c>
      <c r="GE268" s="2">
        <v>0.8582240343093872</v>
      </c>
      <c r="GF268" s="2">
        <v>0.7423979640007019</v>
      </c>
      <c r="GG268" s="2">
        <v>0.7509876489639282</v>
      </c>
      <c r="GH268" s="2">
        <v>0.7521446943283081</v>
      </c>
      <c r="GI268" s="2">
        <v>0.6647834777832031</v>
      </c>
      <c r="GJ268" s="2">
        <v>0.7304299473762512</v>
      </c>
      <c r="GK268" s="2">
        <v>0.6590061187744141</v>
      </c>
      <c r="GL268" s="2">
        <v>0.8081885576248169</v>
      </c>
      <c r="GM268" s="2">
        <v>0.7829874157905579</v>
      </c>
      <c r="GN268" s="2">
        <v>0.598507821559906</v>
      </c>
      <c r="GO268" s="2">
        <v>0.5098296403884888</v>
      </c>
      <c r="GP268" s="2">
        <v>0.4623949527740479</v>
      </c>
      <c r="GQ268" s="2">
        <v>0.4311861991882324</v>
      </c>
      <c r="GR268" s="2">
        <v>0.6368591785430908</v>
      </c>
      <c r="GS268" s="2">
        <v>0.6033638715744019</v>
      </c>
      <c r="GT268" s="2">
        <v>0.7273364663124084</v>
      </c>
      <c r="GU268" s="2">
        <v>0.5533247590065002</v>
      </c>
      <c r="GV268" s="2">
        <v>0.2588692903518677</v>
      </c>
      <c r="GW268" s="2">
        <v>0.440279483795166</v>
      </c>
      <c r="GX268" s="2">
        <v>0.2284073978662491</v>
      </c>
      <c r="GY268" s="2">
        <v>0.5518244504928589</v>
      </c>
      <c r="GZ268" s="2">
        <v>0.4043481051921844</v>
      </c>
      <c r="HA268" s="2">
        <v>0.4707747399806976</v>
      </c>
      <c r="HB268" s="2">
        <v>0.6805814504623413</v>
      </c>
      <c r="HC268" s="2">
        <v>0.7258034348487854</v>
      </c>
      <c r="HD268" s="2">
        <v>0.5091593265533447</v>
      </c>
      <c r="HE268" s="2">
        <v>0.5480105876922607</v>
      </c>
      <c r="HF268" s="2">
        <v>0.3538627922534943</v>
      </c>
      <c r="HG268" s="2">
        <v>0.7503979206085205</v>
      </c>
      <c r="HH268" s="2">
        <v>0.4023354351520538</v>
      </c>
      <c r="HI268" s="2">
        <v>0.5727769732475281</v>
      </c>
      <c r="HJ268" s="2">
        <v>0.2662879824638367</v>
      </c>
      <c r="HK268" s="2">
        <v>0.5827001333236694</v>
      </c>
      <c r="HL268" s="2">
        <v>0.4367530941963196</v>
      </c>
      <c r="HM268" s="2">
        <v>0.5159902572631836</v>
      </c>
      <c r="HN268" s="2">
        <v>0.6331362724304199</v>
      </c>
      <c r="HO268" s="2">
        <v>0.47266685962677</v>
      </c>
      <c r="HP268" s="2">
        <v>0.5392622351646423</v>
      </c>
      <c r="HQ268" s="2">
        <v>0.6897166967391968</v>
      </c>
      <c r="HR268" s="2">
        <v>0.5062902569770813</v>
      </c>
      <c r="HS268" s="2">
        <v>0.6761868596076965</v>
      </c>
      <c r="HT268" s="2">
        <v>0.3573313355445862</v>
      </c>
      <c r="HU268" s="2">
        <v>0.5108832120895386</v>
      </c>
      <c r="HV268" s="2">
        <v>0.5219283699989319</v>
      </c>
      <c r="HW268" s="2">
        <v>0.7180874943733215</v>
      </c>
      <c r="HX268" s="2">
        <v>0.3730045258998871</v>
      </c>
      <c r="HY268" s="2">
        <v>0.7558673024177551</v>
      </c>
      <c r="HZ268" s="2">
        <v>0.6998231410980225</v>
      </c>
      <c r="IA268" s="2">
        <v>0.5694541335105896</v>
      </c>
      <c r="IB268" s="2">
        <v>0.6517519950866699</v>
      </c>
      <c r="IC268" s="2">
        <v>0.3689912259578705</v>
      </c>
      <c r="ID268" s="2">
        <v>0.545312762260437</v>
      </c>
      <c r="IE268" s="2">
        <v>0.5355494022369385</v>
      </c>
      <c r="IF268" s="2">
        <v>0.6938294768333435</v>
      </c>
      <c r="IG268" s="2">
        <v>0.6185629367828369</v>
      </c>
      <c r="IH268" s="2">
        <v>0.7758021950721741</v>
      </c>
      <c r="II268" s="2">
        <v>0.7107225656509399</v>
      </c>
      <c r="IJ268" s="2">
        <v>0.66227787733078</v>
      </c>
      <c r="IK268" s="2">
        <v>0.6208340525627136</v>
      </c>
      <c r="IL268" s="2">
        <v>0.6663886904716492</v>
      </c>
      <c r="IM268" s="2">
        <v>0.6990430951118469</v>
      </c>
      <c r="IN268" s="2">
        <v>0.5766488909721375</v>
      </c>
      <c r="IO268" s="2">
        <v>0.5422782301902771</v>
      </c>
      <c r="IP268" s="2">
        <v>0.6930798292160034</v>
      </c>
      <c r="IQ268" s="2">
        <v>0.8306636810302734</v>
      </c>
      <c r="IR268" s="2">
        <v>0.729354977607727</v>
      </c>
      <c r="IS268" s="2">
        <v>0.7276594638824463</v>
      </c>
      <c r="IT268" s="2">
        <v>0.683937668800354</v>
      </c>
      <c r="IU268" s="2">
        <v>0.701594352722168</v>
      </c>
      <c r="IV268" s="2">
        <v>0.8219030499458313</v>
      </c>
      <c r="IW268" s="2">
        <v>0.651116132736206</v>
      </c>
      <c r="IX268" s="2">
        <v>0.6102398037910461</v>
      </c>
      <c r="IY268" s="2">
        <v>0.8378341197967529</v>
      </c>
      <c r="IZ268" s="2">
        <v>0.787071704864502</v>
      </c>
      <c r="JA268" s="2">
        <v>0.7971133589744568</v>
      </c>
      <c r="JB268" s="2">
        <v>0.6054987907409668</v>
      </c>
      <c r="JC268" s="2">
        <v>0.8012968301773071</v>
      </c>
      <c r="JD268" s="2">
        <v>0.7707628607749939</v>
      </c>
      <c r="JE268" s="2">
        <v>0.798949122428894</v>
      </c>
      <c r="JF268" s="2">
        <v>0.87245112657547</v>
      </c>
      <c r="JG268" s="2">
        <v>0.8827502131462097</v>
      </c>
      <c r="JH268" s="2">
        <v>0.0</v>
      </c>
      <c r="JI268" s="2">
        <v>0.9094029068946838</v>
      </c>
      <c r="JJ268" s="2">
        <v>0.7312418222427368</v>
      </c>
      <c r="JK268" s="2">
        <v>0.7352950572967529</v>
      </c>
      <c r="JL268" s="2">
        <v>0.7562820911407471</v>
      </c>
      <c r="JM268" s="2">
        <v>0.7702001929283142</v>
      </c>
      <c r="JN268" s="2">
        <v>0.7484838962554932</v>
      </c>
      <c r="JO268" s="2">
        <v>0.7649655342102051</v>
      </c>
      <c r="JP268" s="2">
        <v>0.8304787278175354</v>
      </c>
      <c r="JQ268" s="2">
        <v>0.7543380260467529</v>
      </c>
      <c r="JR268" s="2">
        <v>0.6450957655906677</v>
      </c>
      <c r="JS268" s="2">
        <v>0.5996711850166321</v>
      </c>
      <c r="JT268" s="2">
        <v>0.7901155352592468</v>
      </c>
      <c r="JU268" s="2">
        <v>0.7092636823654175</v>
      </c>
      <c r="JV268" s="2">
        <v>0.519014298915863</v>
      </c>
      <c r="JW268" s="2">
        <v>0.7888521552085876</v>
      </c>
      <c r="JX268" s="2">
        <v>0.6563423275947571</v>
      </c>
      <c r="JY268" s="2">
        <v>0.6506971120834351</v>
      </c>
      <c r="JZ268" s="2">
        <v>0.6439477801322937</v>
      </c>
      <c r="KA268" s="2">
        <v>0.7243199348449707</v>
      </c>
      <c r="KB268" s="2">
        <v>0.683452844619751</v>
      </c>
      <c r="KC268" s="2">
        <v>0.7134096026420593</v>
      </c>
      <c r="KD268" s="2">
        <v>0.312223494052887</v>
      </c>
      <c r="KE268" s="2">
        <v>0.6538161635398865</v>
      </c>
      <c r="KF268" s="2">
        <v>0.7061117887496948</v>
      </c>
      <c r="KG268" s="2">
        <v>0.6588340401649475</v>
      </c>
      <c r="KH268" s="2">
        <v>0.6062130928039551</v>
      </c>
      <c r="KI268" s="2">
        <v>0.6339992880821228</v>
      </c>
      <c r="KJ268" s="2">
        <v>0.4550125598907471</v>
      </c>
      <c r="KK268" s="2">
        <v>0.5859533548355103</v>
      </c>
      <c r="KL268" s="2">
        <v>0.8370317220687866</v>
      </c>
      <c r="KM268" s="2">
        <v>0.3875623345375061</v>
      </c>
      <c r="KN268" s="2">
        <v>0.7100416421890259</v>
      </c>
      <c r="KO268" s="2">
        <v>0.5264646410942078</v>
      </c>
      <c r="KP268" s="2">
        <v>0.6984652876853943</v>
      </c>
      <c r="KQ268" s="2">
        <v>0.6572396755218506</v>
      </c>
      <c r="KR268" s="2">
        <v>0.4619256556034088</v>
      </c>
      <c r="KS268" s="2">
        <v>0.7145707011222839</v>
      </c>
      <c r="KT268" s="2">
        <v>0.3412689566612244</v>
      </c>
      <c r="KU268" s="2">
        <v>0.3414589464664459</v>
      </c>
      <c r="KV268" s="2">
        <v>0.3180973827838898</v>
      </c>
      <c r="KW268" s="2">
        <v>0.6105388402938843</v>
      </c>
      <c r="KX268" s="2">
        <v>0.5368053913116455</v>
      </c>
      <c r="KY268" s="2">
        <v>0.5500615835189819</v>
      </c>
      <c r="KZ268" s="2">
        <v>0.3730243444442749</v>
      </c>
      <c r="LA268" s="2">
        <v>0.7826387882232666</v>
      </c>
      <c r="LB268" s="2">
        <v>0.5812947154045105</v>
      </c>
      <c r="LC268" s="2">
        <v>0.6723095178604126</v>
      </c>
      <c r="LD268" s="2">
        <v>0.4863259196281433</v>
      </c>
      <c r="LE268" s="2">
        <v>0.9190510511398315</v>
      </c>
      <c r="LF268" s="2">
        <v>0.8175177574157715</v>
      </c>
      <c r="LG268" s="2">
        <v>0.4640388190746307</v>
      </c>
      <c r="LH268" s="2">
        <v>0.4680897891521454</v>
      </c>
      <c r="LI268" s="2">
        <v>0.5486173033714294</v>
      </c>
      <c r="LJ268" s="2">
        <v>0.6151330471038818</v>
      </c>
      <c r="LK268" s="2">
        <v>0.692815363407135</v>
      </c>
      <c r="LL268" s="2">
        <v>0.7659310698509216</v>
      </c>
      <c r="LM268" s="2">
        <v>0.512664258480072</v>
      </c>
      <c r="LN268" s="2">
        <v>0.6352880597114563</v>
      </c>
      <c r="LO268" s="2">
        <v>0.4273121058940887</v>
      </c>
      <c r="LP268" s="2">
        <v>0.4547497630119324</v>
      </c>
      <c r="LQ268" s="2">
        <v>0.5167490243911743</v>
      </c>
      <c r="LR268" s="2">
        <v>0.4947721660137177</v>
      </c>
      <c r="LS268" s="2">
        <v>0.2864281535148621</v>
      </c>
      <c r="LT268" s="2">
        <v>0.391663521528244</v>
      </c>
      <c r="LU268" s="2">
        <v>0.5443183183670044</v>
      </c>
      <c r="LV268" s="2">
        <v>0.4846213459968567</v>
      </c>
      <c r="LW268" s="2">
        <v>0.2150246798992157</v>
      </c>
      <c r="LX268" s="2">
        <v>0.3507020175457001</v>
      </c>
      <c r="LY268" s="2">
        <v>0.3056119084358215</v>
      </c>
      <c r="LZ268" s="2">
        <v>0.4899080991744995</v>
      </c>
      <c r="MA268" s="2">
        <v>0.7485988736152649</v>
      </c>
      <c r="MB268" s="2">
        <v>0.7325012683868408</v>
      </c>
      <c r="MC268" s="2">
        <v>0.7581883072853088</v>
      </c>
      <c r="MD268" s="2">
        <v>0.6946201324462891</v>
      </c>
      <c r="ME268" s="2">
        <v>0.605607807636261</v>
      </c>
      <c r="MF268" s="2">
        <v>0.5186375379562378</v>
      </c>
      <c r="MG268" s="2">
        <v>0.7958515286445618</v>
      </c>
      <c r="MH268" s="2">
        <v>0.8423268795013428</v>
      </c>
      <c r="MI268" s="2">
        <v>0.4279329180717468</v>
      </c>
      <c r="MJ268" s="2">
        <v>0.5133199691772461</v>
      </c>
      <c r="MK268" s="2">
        <v>0.5468342304229736</v>
      </c>
      <c r="ML268" s="2">
        <v>0.530525267124176</v>
      </c>
      <c r="MM268" s="2">
        <v>0.7981262803077698</v>
      </c>
      <c r="MN268" s="2">
        <v>0.7048812508583069</v>
      </c>
      <c r="MO268" s="2">
        <v>0.7449511289596558</v>
      </c>
      <c r="MP268" s="2">
        <v>0.8030185699462891</v>
      </c>
      <c r="MQ268" s="2">
        <v>0.4487887918949127</v>
      </c>
      <c r="MR268" s="2">
        <v>0.5602750182151794</v>
      </c>
      <c r="MS268" s="2">
        <v>0.7861286401748657</v>
      </c>
      <c r="MT268" s="2">
        <v>0.7168400287628174</v>
      </c>
      <c r="MU268" s="2">
        <v>0.8558176159858704</v>
      </c>
      <c r="MV268" s="2">
        <v>0.8533040881156921</v>
      </c>
      <c r="MW268" s="2">
        <v>0.6415696740150452</v>
      </c>
      <c r="MX268" s="2">
        <v>0.4636825323104858</v>
      </c>
      <c r="MY268" s="2">
        <v>0.5192925930023193</v>
      </c>
      <c r="MZ268" s="2">
        <v>0.5485537648200989</v>
      </c>
      <c r="NA268" s="2">
        <v>0.7839334607124329</v>
      </c>
      <c r="NB268" s="2">
        <v>0.6571467518806458</v>
      </c>
      <c r="NC268" s="2">
        <v>0.7258568406105042</v>
      </c>
      <c r="ND268" s="2">
        <v>0.4129335284233093</v>
      </c>
      <c r="NE268" s="2">
        <v>0.6369112730026245</v>
      </c>
      <c r="NF268" s="2">
        <v>0.7023752927780151</v>
      </c>
      <c r="NG268" s="2">
        <v>0.6089283227920532</v>
      </c>
      <c r="NH268" s="2">
        <v>0.7466595768928528</v>
      </c>
      <c r="NI268" s="2">
        <v>0.591814398765564</v>
      </c>
      <c r="NJ268" s="2">
        <v>0.6929284334182739</v>
      </c>
      <c r="NK268" s="2">
        <v>0.6595499515533447</v>
      </c>
      <c r="NL268" s="2">
        <v>0.8232842683792114</v>
      </c>
      <c r="NM268" s="2">
        <v>0.6791349053382874</v>
      </c>
      <c r="NN268" s="2">
        <v>0.8268437385559082</v>
      </c>
      <c r="NO268" s="2">
        <v>0.7099086046218872</v>
      </c>
      <c r="NP268" s="2">
        <v>0.7656710147857666</v>
      </c>
      <c r="NQ268" s="2">
        <v>0.5493881702423096</v>
      </c>
      <c r="NR268" s="2">
        <v>0.6568979620933533</v>
      </c>
      <c r="NS268" s="2">
        <v>0.6844618916511536</v>
      </c>
      <c r="NT268" s="2">
        <v>0.7166709303855896</v>
      </c>
      <c r="NU268" s="2">
        <v>0.5600471496582031</v>
      </c>
      <c r="NV268" s="2">
        <v>0.5811856985092163</v>
      </c>
      <c r="NW268" s="2">
        <v>0.6106731295585632</v>
      </c>
      <c r="NX268" s="2">
        <v>0.6609994173049927</v>
      </c>
      <c r="NY268" s="2">
        <v>0.673133909702301</v>
      </c>
      <c r="NZ268" s="2">
        <v>0.5847232341766357</v>
      </c>
      <c r="OA268" s="2">
        <v>0.5073235034942627</v>
      </c>
      <c r="OB268" s="2">
        <v>0.5500142574310303</v>
      </c>
      <c r="OC268" s="2">
        <v>0.5811814665794373</v>
      </c>
      <c r="OD268" s="2">
        <v>0.6769203543663025</v>
      </c>
      <c r="OE268" s="2">
        <v>0.7291847467422485</v>
      </c>
      <c r="OF268" s="2">
        <v>0.6722152829170227</v>
      </c>
      <c r="OG268" s="2">
        <v>0.5690784454345703</v>
      </c>
      <c r="OH268" s="2">
        <v>0.6002750396728516</v>
      </c>
      <c r="OI268" s="2">
        <v>0.7219504117965698</v>
      </c>
      <c r="OJ268" s="2">
        <v>0.6173897385597229</v>
      </c>
      <c r="OK268" s="2">
        <v>0.3936776220798492</v>
      </c>
      <c r="OL268" s="2">
        <v>0.7104319930076599</v>
      </c>
      <c r="OM268" s="2">
        <v>0.6929210424423218</v>
      </c>
      <c r="ON268" s="2">
        <v>0.7308357954025269</v>
      </c>
      <c r="OO268" s="2">
        <v>0.3041704893112183</v>
      </c>
      <c r="OP268" s="2">
        <v>0.4710497856140137</v>
      </c>
      <c r="OQ268" s="2">
        <v>0.57317715883255</v>
      </c>
      <c r="OR268" s="2">
        <v>0.7330447435379028</v>
      </c>
      <c r="OS268" s="2">
        <v>0.5528592467308044</v>
      </c>
      <c r="OT268" s="2">
        <v>0.5009053945541382</v>
      </c>
      <c r="OU268" s="2">
        <v>0.4264941513538361</v>
      </c>
      <c r="OV268" s="2">
        <v>0.5737807154655457</v>
      </c>
      <c r="OW268" s="2">
        <v>0.5214067101478577</v>
      </c>
      <c r="OX268" s="2">
        <v>0.2682969272136688</v>
      </c>
      <c r="OY268" s="2">
        <v>0.2844659984111786</v>
      </c>
      <c r="OZ268" s="2">
        <v>0.5636379718780518</v>
      </c>
      <c r="PA268" s="2">
        <v>0.4820909202098846</v>
      </c>
      <c r="PB268" s="2">
        <v>0.5161821246147156</v>
      </c>
      <c r="PC268" s="2">
        <v>0.5753317475318909</v>
      </c>
      <c r="PD268" s="2">
        <v>0.6679920554161072</v>
      </c>
      <c r="PE268" s="2">
        <v>0.5508079528808594</v>
      </c>
      <c r="PF268" s="2">
        <v>0.6173599362373352</v>
      </c>
      <c r="PG268" s="2">
        <v>0.4819262623786926</v>
      </c>
      <c r="PH268" s="2">
        <v>0.6565160155296326</v>
      </c>
      <c r="PI268" s="2">
        <v>0.707309365272522</v>
      </c>
      <c r="PJ268" s="2">
        <v>0.4616489410400391</v>
      </c>
      <c r="PK268" s="2">
        <v>0.7333515286445618</v>
      </c>
      <c r="PL268" s="2">
        <v>0.6555027961730957</v>
      </c>
      <c r="PM268" s="2">
        <v>0.5987290740013123</v>
      </c>
      <c r="PN268" s="2">
        <v>0.5120527148246765</v>
      </c>
      <c r="PO268" s="2">
        <v>0.5543922185897827</v>
      </c>
      <c r="PP268" s="2">
        <v>0.2724397778511047</v>
      </c>
      <c r="PQ268" s="2">
        <v>0.4930925071239471</v>
      </c>
      <c r="PR268" s="2">
        <v>0.5961174368858337</v>
      </c>
      <c r="PS268" s="2">
        <v>0.7005348205566406</v>
      </c>
      <c r="PT268" s="2">
        <v>0.8299605846405029</v>
      </c>
      <c r="PU268" s="2">
        <v>0.6516799926757812</v>
      </c>
      <c r="PV268" s="2">
        <v>0.5330708026885986</v>
      </c>
      <c r="PW268" s="2">
        <v>0.7334253191947937</v>
      </c>
      <c r="PX268" s="2">
        <v>0.5062673687934875</v>
      </c>
      <c r="PY268" s="2">
        <v>0.6720950603485107</v>
      </c>
      <c r="PZ268" s="2">
        <v>0.8176136016845703</v>
      </c>
      <c r="QA268" s="2">
        <v>0.5021415948867798</v>
      </c>
      <c r="QB268" s="2">
        <v>0.6506022810935974</v>
      </c>
      <c r="QC268" s="2">
        <v>0.7410174012184143</v>
      </c>
      <c r="QD268" s="2">
        <v>0.5637061595916748</v>
      </c>
      <c r="QE268" s="2">
        <v>0.6072831749916077</v>
      </c>
      <c r="QF268" s="2">
        <v>0.5079410076141357</v>
      </c>
      <c r="QG268" s="2">
        <v>0.6266964673995972</v>
      </c>
      <c r="QH268" s="2">
        <v>0.5807738900184631</v>
      </c>
      <c r="QI268" s="2">
        <v>0.5830886363983154</v>
      </c>
      <c r="QJ268" s="2">
        <v>0.6008555293083191</v>
      </c>
      <c r="QK268" s="2">
        <v>0.795069694519043</v>
      </c>
      <c r="QL268" s="2">
        <v>0.8513862490653992</v>
      </c>
      <c r="QM268" s="2">
        <v>0.7136450409889221</v>
      </c>
      <c r="QN268" s="2">
        <v>0.627090573310852</v>
      </c>
      <c r="QO268" s="2">
        <v>0.7737018465995789</v>
      </c>
      <c r="QP268" s="2">
        <v>0.651718258857727</v>
      </c>
      <c r="QQ268" s="2">
        <v>0.6594992876052856</v>
      </c>
      <c r="QR268" s="2">
        <v>0.5291478633880615</v>
      </c>
      <c r="QS268" s="2">
        <v>0.7663370370864868</v>
      </c>
      <c r="QT268" s="2">
        <v>0.7399261593818665</v>
      </c>
      <c r="QU268" s="2">
        <v>0.4969411194324493</v>
      </c>
      <c r="QV268" s="2">
        <v>0.4547132551670074</v>
      </c>
      <c r="QW268" s="2">
        <v>0.6749712824821472</v>
      </c>
      <c r="QX268" s="2">
        <v>0.7433491349220276</v>
      </c>
      <c r="QY268" s="2">
        <v>0.6019819974899292</v>
      </c>
      <c r="QZ268" s="2">
        <v>0.5715504884719849</v>
      </c>
      <c r="RA268" s="2">
        <v>0.5556188225746155</v>
      </c>
      <c r="RB268" s="2">
        <v>0.695347785949707</v>
      </c>
      <c r="RC268" s="2">
        <v>0.513009250164032</v>
      </c>
      <c r="RD268" s="2">
        <v>0.7963802218437195</v>
      </c>
      <c r="RE268" s="2">
        <v>0.709029495716095</v>
      </c>
      <c r="RF268" s="2">
        <v>0.5041864514350891</v>
      </c>
      <c r="RG268" s="2">
        <v>0.5887890458106995</v>
      </c>
      <c r="RH268" s="2">
        <v>0.638437807559967</v>
      </c>
      <c r="RI268" s="2">
        <v>0.5517510771751404</v>
      </c>
      <c r="RJ268" s="2">
        <v>0.3124067485332489</v>
      </c>
      <c r="RK268" s="2">
        <v>0.3192436695098877</v>
      </c>
    </row>
    <row r="269" ht="15.75" customHeight="1">
      <c r="A269" s="1" t="s">
        <v>267</v>
      </c>
      <c r="B269" s="2">
        <v>0.6167245507240295</v>
      </c>
      <c r="C269" s="2">
        <v>0.6693751215934753</v>
      </c>
      <c r="D269" s="2">
        <v>0.7940753698348999</v>
      </c>
      <c r="E269" s="2">
        <v>0.6772146821022034</v>
      </c>
      <c r="F269" s="2">
        <v>0.6891820430755615</v>
      </c>
      <c r="G269" s="2">
        <v>0.9050159454345703</v>
      </c>
      <c r="H269" s="2">
        <v>0.3145233690738678</v>
      </c>
      <c r="I269" s="2">
        <v>0.3649183213710785</v>
      </c>
      <c r="J269" s="2">
        <v>0.5571392178535461</v>
      </c>
      <c r="K269" s="2">
        <v>0.6089494228363037</v>
      </c>
      <c r="L269" s="2">
        <v>0.4376834630966187</v>
      </c>
      <c r="M269" s="2">
        <v>0.6321526169776917</v>
      </c>
      <c r="N269" s="2">
        <v>0.6236016750335693</v>
      </c>
      <c r="O269" s="2">
        <v>0.7668216824531555</v>
      </c>
      <c r="P269" s="2">
        <v>0.7049894332885742</v>
      </c>
      <c r="Q269" s="2">
        <v>0.5534225106239319</v>
      </c>
      <c r="R269" s="2">
        <v>0.8008249402046204</v>
      </c>
      <c r="S269" s="2">
        <v>0.4120582640171051</v>
      </c>
      <c r="T269" s="2">
        <v>0.5373033285140991</v>
      </c>
      <c r="U269" s="2">
        <v>0.7272154688835144</v>
      </c>
      <c r="V269" s="2">
        <v>0.6011742353439331</v>
      </c>
      <c r="W269" s="2">
        <v>0.6386821269989014</v>
      </c>
      <c r="X269" s="2">
        <v>0.4950546324253082</v>
      </c>
      <c r="Y269" s="2">
        <v>0.7369943857192993</v>
      </c>
      <c r="Z269" s="2">
        <v>0.5934131145477295</v>
      </c>
      <c r="AA269" s="2">
        <v>0.5574718117713928</v>
      </c>
      <c r="AB269" s="2">
        <v>0.5224185585975647</v>
      </c>
      <c r="AC269" s="2">
        <v>0.5750064849853516</v>
      </c>
      <c r="AD269" s="2">
        <v>0.4847345948219299</v>
      </c>
      <c r="AE269" s="2">
        <v>0.8203602433204651</v>
      </c>
      <c r="AF269" s="2">
        <v>0.7952134609222412</v>
      </c>
      <c r="AG269" s="2">
        <v>0.5056903958320618</v>
      </c>
      <c r="AH269" s="2">
        <v>0.5861995220184326</v>
      </c>
      <c r="AI269" s="2">
        <v>0.7224003672599792</v>
      </c>
      <c r="AJ269" s="2">
        <v>0.7604416608810425</v>
      </c>
      <c r="AK269" s="2">
        <v>0.6665701866149902</v>
      </c>
      <c r="AL269" s="2">
        <v>0.7956100106239319</v>
      </c>
      <c r="AM269" s="2">
        <v>0.6389031410217285</v>
      </c>
      <c r="AN269" s="2">
        <v>0.7503237128257751</v>
      </c>
      <c r="AO269" s="2">
        <v>0.852581262588501</v>
      </c>
      <c r="AP269" s="2">
        <v>0.7015939950942993</v>
      </c>
      <c r="AQ269" s="2">
        <v>0.5307178497314453</v>
      </c>
      <c r="AR269" s="2">
        <v>0.8179344534873962</v>
      </c>
      <c r="AS269" s="2">
        <v>0.7638252377510071</v>
      </c>
      <c r="AT269" s="2">
        <v>0.6545016765594482</v>
      </c>
      <c r="AU269" s="2">
        <v>0.5574727058410645</v>
      </c>
      <c r="AV269" s="2">
        <v>0.661341667175293</v>
      </c>
      <c r="AW269" s="2">
        <v>0.5521077513694763</v>
      </c>
      <c r="AX269" s="2">
        <v>0.603941798210144</v>
      </c>
      <c r="AY269" s="2">
        <v>0.6456405520439148</v>
      </c>
      <c r="AZ269" s="2">
        <v>0.6059205532073975</v>
      </c>
      <c r="BA269" s="2">
        <v>0.6111969947814941</v>
      </c>
      <c r="BB269" s="2">
        <v>0.5617766380310059</v>
      </c>
      <c r="BC269" s="2">
        <v>0.6754124760627747</v>
      </c>
      <c r="BD269" s="2">
        <v>0.4657264053821564</v>
      </c>
      <c r="BE269" s="2">
        <v>0.2685344219207764</v>
      </c>
      <c r="BF269" s="2">
        <v>0.4516438245773315</v>
      </c>
      <c r="BG269" s="2">
        <v>0.6113752722740173</v>
      </c>
      <c r="BH269" s="2">
        <v>0.4046517312526703</v>
      </c>
      <c r="BI269" s="2">
        <v>0.4412918388843536</v>
      </c>
      <c r="BJ269" s="2">
        <v>0.7430407404899597</v>
      </c>
      <c r="BK269" s="2">
        <v>0.531136155128479</v>
      </c>
      <c r="BL269" s="2">
        <v>0.4462286233901978</v>
      </c>
      <c r="BM269" s="2">
        <v>0.4715765118598938</v>
      </c>
      <c r="BN269" s="2">
        <v>0.5520319938659668</v>
      </c>
      <c r="BO269" s="2">
        <v>0.6344271898269653</v>
      </c>
      <c r="BP269" s="2">
        <v>0.5665982365608215</v>
      </c>
      <c r="BQ269" s="2">
        <v>0.6324027180671692</v>
      </c>
      <c r="BR269" s="2">
        <v>0.6902596950531006</v>
      </c>
      <c r="BS269" s="2">
        <v>0.8468442559242249</v>
      </c>
      <c r="BT269" s="2">
        <v>0.5878998041152954</v>
      </c>
      <c r="BU269" s="2">
        <v>0.5703730583190918</v>
      </c>
      <c r="BV269" s="2">
        <v>0.6173384785652161</v>
      </c>
      <c r="BW269" s="2">
        <v>0.6154592037200928</v>
      </c>
      <c r="BX269" s="2">
        <v>0.4201618432998657</v>
      </c>
      <c r="BY269" s="2">
        <v>0.6025030016899109</v>
      </c>
      <c r="BZ269" s="2">
        <v>0.4871536195278168</v>
      </c>
      <c r="CA269" s="2">
        <v>0.7737076282501221</v>
      </c>
      <c r="CB269" s="2">
        <v>0.6345105171203613</v>
      </c>
      <c r="CC269" s="2">
        <v>0.6698601841926575</v>
      </c>
      <c r="CD269" s="2">
        <v>0.7393988966941833</v>
      </c>
      <c r="CE269" s="2">
        <v>0.5013251900672913</v>
      </c>
      <c r="CF269" s="2">
        <v>0.4917139410972595</v>
      </c>
      <c r="CG269" s="2">
        <v>0.598913311958313</v>
      </c>
      <c r="CH269" s="2">
        <v>0.8616832494735718</v>
      </c>
      <c r="CI269" s="2">
        <v>0.707874596118927</v>
      </c>
      <c r="CJ269" s="2">
        <v>0.8498440980911255</v>
      </c>
      <c r="CK269" s="2">
        <v>0.6941396594047546</v>
      </c>
      <c r="CL269" s="2">
        <v>0.8941512107849121</v>
      </c>
      <c r="CM269" s="2">
        <v>0.7591834664344788</v>
      </c>
      <c r="CN269" s="2">
        <v>0.5437553524971008</v>
      </c>
      <c r="CO269" s="2">
        <v>0.45172318816185</v>
      </c>
      <c r="CP269" s="2">
        <v>0.4980281889438629</v>
      </c>
      <c r="CQ269" s="2">
        <v>0.6227399110794067</v>
      </c>
      <c r="CR269" s="2">
        <v>0.6907039880752563</v>
      </c>
      <c r="CS269" s="2">
        <v>0.6799609065055847</v>
      </c>
      <c r="CT269" s="2">
        <v>0.6205711960792542</v>
      </c>
      <c r="CU269" s="2">
        <v>0.7810925245285034</v>
      </c>
      <c r="CV269" s="2">
        <v>0.7444347143173218</v>
      </c>
      <c r="CW269" s="2">
        <v>0.6557198166847229</v>
      </c>
      <c r="CX269" s="2">
        <v>0.6940261721611023</v>
      </c>
      <c r="CY269" s="2">
        <v>0.4979373812675476</v>
      </c>
      <c r="CZ269" s="2">
        <v>0.5860211253166199</v>
      </c>
      <c r="DA269" s="2">
        <v>0.6929876804351807</v>
      </c>
      <c r="DB269" s="2">
        <v>0.7971316576004028</v>
      </c>
      <c r="DC269" s="2">
        <v>0.7984772324562073</v>
      </c>
      <c r="DD269" s="2">
        <v>0.5565075874328613</v>
      </c>
      <c r="DE269" s="2">
        <v>0.4147260189056396</v>
      </c>
      <c r="DF269" s="2">
        <v>0.4311321675777435</v>
      </c>
      <c r="DG269" s="2">
        <v>0.5962998867034912</v>
      </c>
      <c r="DH269" s="2">
        <v>0.401589572429657</v>
      </c>
      <c r="DI269" s="2">
        <v>0.7511066198348999</v>
      </c>
      <c r="DJ269" s="2">
        <v>0.6130582690238953</v>
      </c>
      <c r="DK269" s="2">
        <v>0.5897833108901978</v>
      </c>
      <c r="DL269" s="2">
        <v>0.7178648114204407</v>
      </c>
      <c r="DM269" s="2">
        <v>0.5912114381790161</v>
      </c>
      <c r="DN269" s="2">
        <v>0.6318032145500183</v>
      </c>
      <c r="DO269" s="2">
        <v>0.4363625347614288</v>
      </c>
      <c r="DP269" s="2">
        <v>0.6628159880638123</v>
      </c>
      <c r="DQ269" s="2">
        <v>0.6809955835342407</v>
      </c>
      <c r="DR269" s="2">
        <v>0.7051159739494324</v>
      </c>
      <c r="DS269" s="2">
        <v>0.6975403428077698</v>
      </c>
      <c r="DT269" s="2">
        <v>0.6879481673240662</v>
      </c>
      <c r="DU269" s="2">
        <v>0.753589928150177</v>
      </c>
      <c r="DV269" s="2">
        <v>0.7029107213020325</v>
      </c>
      <c r="DW269" s="2">
        <v>0.7056326866149902</v>
      </c>
      <c r="DX269" s="2">
        <v>0.7666744589805603</v>
      </c>
      <c r="DY269" s="2">
        <v>0.611495316028595</v>
      </c>
      <c r="DZ269" s="2">
        <v>0.5910775661468506</v>
      </c>
      <c r="EA269" s="2">
        <v>0.7759928703308105</v>
      </c>
      <c r="EB269" s="2">
        <v>0.6241249442100525</v>
      </c>
      <c r="EC269" s="2">
        <v>0.6636193990707397</v>
      </c>
      <c r="ED269" s="2">
        <v>0.7463716268539429</v>
      </c>
      <c r="EE269" s="2">
        <v>0.7193211913108826</v>
      </c>
      <c r="EF269" s="2">
        <v>0.6900194883346558</v>
      </c>
      <c r="EG269" s="2">
        <v>0.3864016234874725</v>
      </c>
      <c r="EH269" s="2">
        <v>0.7392131090164185</v>
      </c>
      <c r="EI269" s="2">
        <v>0.3501474559307098</v>
      </c>
      <c r="EJ269" s="2">
        <v>0.7204200029373169</v>
      </c>
      <c r="EK269" s="2">
        <v>0.6100881695747375</v>
      </c>
      <c r="EL269" s="2">
        <v>0.6622694134712219</v>
      </c>
      <c r="EM269" s="2">
        <v>0.570271372795105</v>
      </c>
      <c r="EN269" s="2">
        <v>0.5730094313621521</v>
      </c>
      <c r="EO269" s="2">
        <v>0.4695951342582703</v>
      </c>
      <c r="EP269" s="2">
        <v>0.5102958679199219</v>
      </c>
      <c r="EQ269" s="2">
        <v>0.6398212909698486</v>
      </c>
      <c r="ER269" s="2">
        <v>0.5260242223739624</v>
      </c>
      <c r="ES269" s="2">
        <v>0.4802668690681458</v>
      </c>
      <c r="ET269" s="2">
        <v>0.8236645460128784</v>
      </c>
      <c r="EU269" s="2">
        <v>0.4423927366733551</v>
      </c>
      <c r="EV269" s="2">
        <v>0.4472411870956421</v>
      </c>
      <c r="EW269" s="2">
        <v>0.6224291324615479</v>
      </c>
      <c r="EX269" s="2">
        <v>0.6537614464759827</v>
      </c>
      <c r="EY269" s="2">
        <v>0.7713232636451721</v>
      </c>
      <c r="EZ269" s="2">
        <v>0.4882776737213135</v>
      </c>
      <c r="FA269" s="2">
        <v>0.5309898853302002</v>
      </c>
      <c r="FB269" s="2">
        <v>0.1182659342885017</v>
      </c>
      <c r="FC269" s="2">
        <v>0.4063481390476227</v>
      </c>
      <c r="FD269" s="2">
        <v>0.5788085460662842</v>
      </c>
      <c r="FE269" s="2">
        <v>0.7712851166725159</v>
      </c>
      <c r="FF269" s="2">
        <v>0.4636689126491547</v>
      </c>
      <c r="FG269" s="2">
        <v>0.5634805560112</v>
      </c>
      <c r="FH269" s="2">
        <v>0.6601518392562866</v>
      </c>
      <c r="FI269" s="2">
        <v>0.7093604803085327</v>
      </c>
      <c r="FJ269" s="2">
        <v>0.7082273364067078</v>
      </c>
      <c r="FK269" s="2">
        <v>0.7227805256843567</v>
      </c>
      <c r="FL269" s="2">
        <v>0.781298816204071</v>
      </c>
      <c r="FM269" s="2">
        <v>0.7892241477966309</v>
      </c>
      <c r="FN269" s="2">
        <v>0.7956399917602539</v>
      </c>
      <c r="FO269" s="2">
        <v>0.7332277297973633</v>
      </c>
      <c r="FP269" s="2">
        <v>0.502047598361969</v>
      </c>
      <c r="FQ269" s="2">
        <v>0.6130484938621521</v>
      </c>
      <c r="FR269" s="2">
        <v>0.7060370445251465</v>
      </c>
      <c r="FS269" s="2">
        <v>0.6699769496917725</v>
      </c>
      <c r="FT269" s="2">
        <v>0.3630764186382294</v>
      </c>
      <c r="FU269" s="2">
        <v>0.3989986777305603</v>
      </c>
      <c r="FV269" s="2">
        <v>0.7102647423744202</v>
      </c>
      <c r="FW269" s="2">
        <v>0.4845328330993652</v>
      </c>
      <c r="FX269" s="2">
        <v>0.4747737348079681</v>
      </c>
      <c r="FY269" s="2">
        <v>0.3011471331119537</v>
      </c>
      <c r="FZ269" s="2">
        <v>0.7609392404556274</v>
      </c>
      <c r="GA269" s="2">
        <v>0.7424725890159607</v>
      </c>
      <c r="GB269" s="2">
        <v>0.8602219820022583</v>
      </c>
      <c r="GC269" s="2">
        <v>0.7865254282951355</v>
      </c>
      <c r="GD269" s="2">
        <v>0.8112409114837646</v>
      </c>
      <c r="GE269" s="2">
        <v>0.7986001372337341</v>
      </c>
      <c r="GF269" s="2">
        <v>0.7143609523773193</v>
      </c>
      <c r="GG269" s="2">
        <v>0.7770565748214722</v>
      </c>
      <c r="GH269" s="2">
        <v>0.7927230000495911</v>
      </c>
      <c r="GI269" s="2">
        <v>0.7351489663124084</v>
      </c>
      <c r="GJ269" s="2">
        <v>0.7137706279754639</v>
      </c>
      <c r="GK269" s="2">
        <v>0.7210763096809387</v>
      </c>
      <c r="GL269" s="2">
        <v>0.8601362109184265</v>
      </c>
      <c r="GM269" s="2">
        <v>0.8315044045448303</v>
      </c>
      <c r="GN269" s="2">
        <v>0.5854442715644836</v>
      </c>
      <c r="GO269" s="2">
        <v>0.5266875624656677</v>
      </c>
      <c r="GP269" s="2">
        <v>0.3139365911483765</v>
      </c>
      <c r="GQ269" s="2">
        <v>0.4929895997047424</v>
      </c>
      <c r="GR269" s="2">
        <v>0.6851683855056763</v>
      </c>
      <c r="GS269" s="2">
        <v>0.7474285960197449</v>
      </c>
      <c r="GT269" s="2">
        <v>0.834577202796936</v>
      </c>
      <c r="GU269" s="2">
        <v>0.5546630620956421</v>
      </c>
      <c r="GV269" s="2">
        <v>0.3219039738178253</v>
      </c>
      <c r="GW269" s="2">
        <v>0.4332097172737122</v>
      </c>
      <c r="GX269" s="2">
        <v>0.2324781864881516</v>
      </c>
      <c r="GY269" s="2">
        <v>0.577475368976593</v>
      </c>
      <c r="GZ269" s="2">
        <v>0.4006860256195068</v>
      </c>
      <c r="HA269" s="2">
        <v>0.5207598805427551</v>
      </c>
      <c r="HB269" s="2">
        <v>0.7555272579193115</v>
      </c>
      <c r="HC269" s="2">
        <v>0.6926695704460144</v>
      </c>
      <c r="HD269" s="2">
        <v>0.521334171295166</v>
      </c>
      <c r="HE269" s="2">
        <v>0.5528591275215149</v>
      </c>
      <c r="HF269" s="2">
        <v>0.3540931940078735</v>
      </c>
      <c r="HG269" s="2">
        <v>0.8366147875785828</v>
      </c>
      <c r="HH269" s="2">
        <v>0.3752289712429047</v>
      </c>
      <c r="HI269" s="2">
        <v>0.528899610042572</v>
      </c>
      <c r="HJ269" s="2">
        <v>0.2909923791885376</v>
      </c>
      <c r="HK269" s="2">
        <v>0.6129285097122192</v>
      </c>
      <c r="HL269" s="2">
        <v>0.450288861989975</v>
      </c>
      <c r="HM269" s="2">
        <v>0.4967374503612518</v>
      </c>
      <c r="HN269" s="2">
        <v>0.69795161485672</v>
      </c>
      <c r="HO269" s="2">
        <v>0.415134608745575</v>
      </c>
      <c r="HP269" s="2">
        <v>0.5982441306114197</v>
      </c>
      <c r="HQ269" s="2">
        <v>0.6948544979095459</v>
      </c>
      <c r="HR269" s="2">
        <v>0.4664294719696045</v>
      </c>
      <c r="HS269" s="2">
        <v>0.7666342854499817</v>
      </c>
      <c r="HT269" s="2">
        <v>0.4563017189502716</v>
      </c>
      <c r="HU269" s="2">
        <v>0.4919396638870239</v>
      </c>
      <c r="HV269" s="2">
        <v>0.5589758157730103</v>
      </c>
      <c r="HW269" s="2">
        <v>0.8019460439682007</v>
      </c>
      <c r="HX269" s="2">
        <v>0.3926592171192169</v>
      </c>
      <c r="HY269" s="2">
        <v>0.7497909665107727</v>
      </c>
      <c r="HZ269" s="2">
        <v>0.7551404237747192</v>
      </c>
      <c r="IA269" s="2">
        <v>0.4823915660381317</v>
      </c>
      <c r="IB269" s="2">
        <v>0.5474449992179871</v>
      </c>
      <c r="IC269" s="2">
        <v>0.431593120098114</v>
      </c>
      <c r="ID269" s="2">
        <v>0.5381599068641663</v>
      </c>
      <c r="IE269" s="2">
        <v>0.5672908425331116</v>
      </c>
      <c r="IF269" s="2">
        <v>0.6551589369773865</v>
      </c>
      <c r="IG269" s="2">
        <v>0.7194158434867859</v>
      </c>
      <c r="IH269" s="2">
        <v>0.8047694563865662</v>
      </c>
      <c r="II269" s="2">
        <v>0.8181915283203125</v>
      </c>
      <c r="IJ269" s="2">
        <v>0.632612407207489</v>
      </c>
      <c r="IK269" s="2">
        <v>0.6081032156944275</v>
      </c>
      <c r="IL269" s="2">
        <v>0.6529541015625</v>
      </c>
      <c r="IM269" s="2">
        <v>0.6964207291603088</v>
      </c>
      <c r="IN269" s="2">
        <v>0.5724255442619324</v>
      </c>
      <c r="IO269" s="2">
        <v>0.5503541827201843</v>
      </c>
      <c r="IP269" s="2">
        <v>0.7530503869056702</v>
      </c>
      <c r="IQ269" s="2">
        <v>0.6820071339607239</v>
      </c>
      <c r="IR269" s="2">
        <v>0.7493246793746948</v>
      </c>
      <c r="IS269" s="2">
        <v>0.7663372755050659</v>
      </c>
      <c r="IT269" s="2">
        <v>0.736392080783844</v>
      </c>
      <c r="IU269" s="2">
        <v>0.7405700087547302</v>
      </c>
      <c r="IV269" s="2">
        <v>0.887897253036499</v>
      </c>
      <c r="IW269" s="2">
        <v>0.7503471374511719</v>
      </c>
      <c r="IX269" s="2">
        <v>0.6225932240486145</v>
      </c>
      <c r="IY269" s="2">
        <v>0.8408735990524292</v>
      </c>
      <c r="IZ269" s="2">
        <v>0.7918953895568848</v>
      </c>
      <c r="JA269" s="2">
        <v>0.8029823303222656</v>
      </c>
      <c r="JB269" s="2">
        <v>0.6404155492782593</v>
      </c>
      <c r="JC269" s="2">
        <v>0.8845966458320618</v>
      </c>
      <c r="JD269" s="2">
        <v>0.8271676898002625</v>
      </c>
      <c r="JE269" s="2">
        <v>0.8253612518310547</v>
      </c>
      <c r="JF269" s="2">
        <v>0.7916465401649475</v>
      </c>
      <c r="JG269" s="2">
        <v>0.8273638486862183</v>
      </c>
      <c r="JH269" s="2">
        <v>0.9094029068946838</v>
      </c>
      <c r="JI269" s="2">
        <v>0.0</v>
      </c>
      <c r="JJ269" s="2">
        <v>0.8184452056884766</v>
      </c>
      <c r="JK269" s="2">
        <v>0.7636386156082153</v>
      </c>
      <c r="JL269" s="2">
        <v>0.8097561001777649</v>
      </c>
      <c r="JM269" s="2">
        <v>0.884752094745636</v>
      </c>
      <c r="JN269" s="2">
        <v>0.7332727909088135</v>
      </c>
      <c r="JO269" s="2">
        <v>0.8448079228401184</v>
      </c>
      <c r="JP269" s="2">
        <v>0.8837113976478577</v>
      </c>
      <c r="JQ269" s="2">
        <v>0.8484929203987122</v>
      </c>
      <c r="JR269" s="2">
        <v>0.7589147090911865</v>
      </c>
      <c r="JS269" s="2">
        <v>0.6560099720954895</v>
      </c>
      <c r="JT269" s="2">
        <v>0.7939281463623047</v>
      </c>
      <c r="JU269" s="2">
        <v>0.7075982093811035</v>
      </c>
      <c r="JV269" s="2">
        <v>0.5628034472465515</v>
      </c>
      <c r="JW269" s="2">
        <v>0.886131227016449</v>
      </c>
      <c r="JX269" s="2">
        <v>0.6540455222129822</v>
      </c>
      <c r="JY269" s="2">
        <v>0.6548101902008057</v>
      </c>
      <c r="JZ269" s="2">
        <v>0.7098941206932068</v>
      </c>
      <c r="KA269" s="2">
        <v>0.7571689486503601</v>
      </c>
      <c r="KB269" s="2">
        <v>0.6128048896789551</v>
      </c>
      <c r="KC269" s="2">
        <v>0.8621383905410767</v>
      </c>
      <c r="KD269" s="2">
        <v>0.311976820230484</v>
      </c>
      <c r="KE269" s="2">
        <v>0.7234823107719421</v>
      </c>
      <c r="KF269" s="2">
        <v>0.7450219988822937</v>
      </c>
      <c r="KG269" s="2">
        <v>0.6702808141708374</v>
      </c>
      <c r="KH269" s="2">
        <v>0.645844578742981</v>
      </c>
      <c r="KI269" s="2">
        <v>0.6386914253234863</v>
      </c>
      <c r="KJ269" s="2">
        <v>0.4797893464565277</v>
      </c>
      <c r="KK269" s="2">
        <v>0.5658973455429077</v>
      </c>
      <c r="KL269" s="2">
        <v>0.895887017250061</v>
      </c>
      <c r="KM269" s="2">
        <v>0.4417707324028015</v>
      </c>
      <c r="KN269" s="2">
        <v>0.7348709106445312</v>
      </c>
      <c r="KO269" s="2">
        <v>0.5802076458930969</v>
      </c>
      <c r="KP269" s="2">
        <v>0.7808251976966858</v>
      </c>
      <c r="KQ269" s="2">
        <v>0.6285073757171631</v>
      </c>
      <c r="KR269" s="2">
        <v>0.4144656956195831</v>
      </c>
      <c r="KS269" s="2">
        <v>0.7520162463188171</v>
      </c>
      <c r="KT269" s="2">
        <v>0.4286054074764252</v>
      </c>
      <c r="KU269" s="2">
        <v>0.3987774252891541</v>
      </c>
      <c r="KV269" s="2">
        <v>0.3864428997039795</v>
      </c>
      <c r="KW269" s="2">
        <v>0.6681978702545166</v>
      </c>
      <c r="KX269" s="2">
        <v>0.638569712638855</v>
      </c>
      <c r="KY269" s="2">
        <v>0.6353784203529358</v>
      </c>
      <c r="KZ269" s="2">
        <v>0.3683645725250244</v>
      </c>
      <c r="LA269" s="2">
        <v>0.8181705474853516</v>
      </c>
      <c r="LB269" s="2">
        <v>0.5980169177055359</v>
      </c>
      <c r="LC269" s="2">
        <v>0.6372087001800537</v>
      </c>
      <c r="LD269" s="2">
        <v>0.4588726162910461</v>
      </c>
      <c r="LE269" s="2">
        <v>0.8701149225234985</v>
      </c>
      <c r="LF269" s="2">
        <v>0.7258261442184448</v>
      </c>
      <c r="LG269" s="2">
        <v>0.540571928024292</v>
      </c>
      <c r="LH269" s="2">
        <v>0.5130723714828491</v>
      </c>
      <c r="LI269" s="2">
        <v>0.625977635383606</v>
      </c>
      <c r="LJ269" s="2">
        <v>0.6300954818725586</v>
      </c>
      <c r="LK269" s="2">
        <v>0.6831690073013306</v>
      </c>
      <c r="LL269" s="2">
        <v>0.7065342664718628</v>
      </c>
      <c r="LM269" s="2">
        <v>0.5918502807617188</v>
      </c>
      <c r="LN269" s="2">
        <v>0.6875853538513184</v>
      </c>
      <c r="LO269" s="2">
        <v>0.4971887767314911</v>
      </c>
      <c r="LP269" s="2">
        <v>0.5279147624969482</v>
      </c>
      <c r="LQ269" s="2">
        <v>0.5733237862586975</v>
      </c>
      <c r="LR269" s="2">
        <v>0.5433464646339417</v>
      </c>
      <c r="LS269" s="2">
        <v>0.3857435584068298</v>
      </c>
      <c r="LT269" s="2">
        <v>0.4375062882900238</v>
      </c>
      <c r="LU269" s="2">
        <v>0.5893019437789917</v>
      </c>
      <c r="LV269" s="2">
        <v>0.5393276214599609</v>
      </c>
      <c r="LW269" s="2">
        <v>0.2740716636180878</v>
      </c>
      <c r="LX269" s="2">
        <v>0.4726256430149078</v>
      </c>
      <c r="LY269" s="2">
        <v>0.3335244655609131</v>
      </c>
      <c r="LZ269" s="2">
        <v>0.5792893767356873</v>
      </c>
      <c r="MA269" s="2">
        <v>0.7522791028022766</v>
      </c>
      <c r="MB269" s="2">
        <v>0.8127810955047607</v>
      </c>
      <c r="MC269" s="2">
        <v>0.7640371918678284</v>
      </c>
      <c r="MD269" s="2">
        <v>0.7666674256324768</v>
      </c>
      <c r="ME269" s="2">
        <v>0.6672680974006653</v>
      </c>
      <c r="MF269" s="2">
        <v>0.5889191627502441</v>
      </c>
      <c r="MG269" s="2">
        <v>0.7698267102241516</v>
      </c>
      <c r="MH269" s="2">
        <v>0.8053903579711914</v>
      </c>
      <c r="MI269" s="2">
        <v>0.436736524105072</v>
      </c>
      <c r="MJ269" s="2">
        <v>0.564089834690094</v>
      </c>
      <c r="MK269" s="2">
        <v>0.5826596021652222</v>
      </c>
      <c r="ML269" s="2">
        <v>0.5633895993232727</v>
      </c>
      <c r="MM269" s="2">
        <v>0.8358997702598572</v>
      </c>
      <c r="MN269" s="2">
        <v>0.7207459211349487</v>
      </c>
      <c r="MO269" s="2">
        <v>0.7947045564651489</v>
      </c>
      <c r="MP269" s="2">
        <v>0.7886991500854492</v>
      </c>
      <c r="MQ269" s="2">
        <v>0.4070203900337219</v>
      </c>
      <c r="MR269" s="2">
        <v>0.5824409127235413</v>
      </c>
      <c r="MS269" s="2">
        <v>0.7346243858337402</v>
      </c>
      <c r="MT269" s="2">
        <v>0.7710164785385132</v>
      </c>
      <c r="MU269" s="2">
        <v>0.9158105254173279</v>
      </c>
      <c r="MV269" s="2">
        <v>0.8119257092475891</v>
      </c>
      <c r="MW269" s="2">
        <v>0.6141015291213989</v>
      </c>
      <c r="MX269" s="2">
        <v>0.5498125553131104</v>
      </c>
      <c r="MY269" s="2">
        <v>0.6727378964424133</v>
      </c>
      <c r="MZ269" s="2">
        <v>0.6032320261001587</v>
      </c>
      <c r="NA269" s="2">
        <v>0.8243668079376221</v>
      </c>
      <c r="NB269" s="2">
        <v>0.6457862854003906</v>
      </c>
      <c r="NC269" s="2">
        <v>0.7662168741226196</v>
      </c>
      <c r="ND269" s="2">
        <v>0.4058734476566315</v>
      </c>
      <c r="NE269" s="2">
        <v>0.6742933392524719</v>
      </c>
      <c r="NF269" s="2">
        <v>0.7678069472312927</v>
      </c>
      <c r="NG269" s="2">
        <v>0.6248552203178406</v>
      </c>
      <c r="NH269" s="2">
        <v>0.7483584880828857</v>
      </c>
      <c r="NI269" s="2">
        <v>0.6302198767662048</v>
      </c>
      <c r="NJ269" s="2">
        <v>0.699581503868103</v>
      </c>
      <c r="NK269" s="2">
        <v>0.6599698066711426</v>
      </c>
      <c r="NL269" s="2">
        <v>0.8415282368659973</v>
      </c>
      <c r="NM269" s="2">
        <v>0.7390478253364563</v>
      </c>
      <c r="NN269" s="2">
        <v>0.8855642676353455</v>
      </c>
      <c r="NO269" s="2">
        <v>0.7903124690055847</v>
      </c>
      <c r="NP269" s="2">
        <v>0.8504377603530884</v>
      </c>
      <c r="NQ269" s="2">
        <v>0.5989067554473877</v>
      </c>
      <c r="NR269" s="2">
        <v>0.7086422443389893</v>
      </c>
      <c r="NS269" s="2">
        <v>0.7711415886878967</v>
      </c>
      <c r="NT269" s="2">
        <v>0.7101455926895142</v>
      </c>
      <c r="NU269" s="2">
        <v>0.5850986242294312</v>
      </c>
      <c r="NV269" s="2">
        <v>0.570453941822052</v>
      </c>
      <c r="NW269" s="2">
        <v>0.7342829704284668</v>
      </c>
      <c r="NX269" s="2">
        <v>0.6821795105934143</v>
      </c>
      <c r="NY269" s="2">
        <v>0.7583399415016174</v>
      </c>
      <c r="NZ269" s="2">
        <v>0.6694722175598145</v>
      </c>
      <c r="OA269" s="2">
        <v>0.6107655763626099</v>
      </c>
      <c r="OB269" s="2">
        <v>0.6921343803405762</v>
      </c>
      <c r="OC269" s="2">
        <v>0.6710548400878906</v>
      </c>
      <c r="OD269" s="2">
        <v>0.738464891910553</v>
      </c>
      <c r="OE269" s="2">
        <v>0.7045148015022278</v>
      </c>
      <c r="OF269" s="2">
        <v>0.7063285708427429</v>
      </c>
      <c r="OG269" s="2">
        <v>0.6499394178390503</v>
      </c>
      <c r="OH269" s="2">
        <v>0.6851133704185486</v>
      </c>
      <c r="OI269" s="2">
        <v>0.8166604042053223</v>
      </c>
      <c r="OJ269" s="2">
        <v>0.695806086063385</v>
      </c>
      <c r="OK269" s="2">
        <v>0.4469223320484161</v>
      </c>
      <c r="OL269" s="2">
        <v>0.7546801567077637</v>
      </c>
      <c r="OM269" s="2">
        <v>0.7715461850166321</v>
      </c>
      <c r="ON269" s="2">
        <v>0.7609907388687134</v>
      </c>
      <c r="OO269" s="2">
        <v>0.4362723529338837</v>
      </c>
      <c r="OP269" s="2">
        <v>0.5338289737701416</v>
      </c>
      <c r="OQ269" s="2">
        <v>0.5837575197219849</v>
      </c>
      <c r="OR269" s="2">
        <v>0.7615068554878235</v>
      </c>
      <c r="OS269" s="2">
        <v>0.5568358302116394</v>
      </c>
      <c r="OT269" s="2">
        <v>0.5494610667228699</v>
      </c>
      <c r="OU269" s="2">
        <v>0.4997348189353943</v>
      </c>
      <c r="OV269" s="2">
        <v>0.6419339179992676</v>
      </c>
      <c r="OW269" s="2">
        <v>0.6303955912590027</v>
      </c>
      <c r="OX269" s="2">
        <v>0.3633069694042206</v>
      </c>
      <c r="OY269" s="2">
        <v>0.3558138012886047</v>
      </c>
      <c r="OZ269" s="2">
        <v>0.5810214877128601</v>
      </c>
      <c r="PA269" s="2">
        <v>0.4705177247524261</v>
      </c>
      <c r="PB269" s="2">
        <v>0.633540153503418</v>
      </c>
      <c r="PC269" s="2">
        <v>0.6560697555541992</v>
      </c>
      <c r="PD269" s="2">
        <v>0.6973603367805481</v>
      </c>
      <c r="PE269" s="2">
        <v>0.6107631325721741</v>
      </c>
      <c r="PF269" s="2">
        <v>0.7052644491195679</v>
      </c>
      <c r="PG269" s="2">
        <v>0.5626806616783142</v>
      </c>
      <c r="PH269" s="2">
        <v>0.7357478141784668</v>
      </c>
      <c r="PI269" s="2">
        <v>0.7661974430084229</v>
      </c>
      <c r="PJ269" s="2">
        <v>0.5017243027687073</v>
      </c>
      <c r="PK269" s="2">
        <v>0.7410344481468201</v>
      </c>
      <c r="PL269" s="2">
        <v>0.7227041125297546</v>
      </c>
      <c r="PM269" s="2">
        <v>0.6081331968307495</v>
      </c>
      <c r="PN269" s="2">
        <v>0.6272629499435425</v>
      </c>
      <c r="PO269" s="2">
        <v>0.5886533260345459</v>
      </c>
      <c r="PP269" s="2">
        <v>0.3538945913314819</v>
      </c>
      <c r="PQ269" s="2">
        <v>0.5289029479026794</v>
      </c>
      <c r="PR269" s="2">
        <v>0.6326925754547119</v>
      </c>
      <c r="PS269" s="2">
        <v>0.7217947840690613</v>
      </c>
      <c r="PT269" s="2">
        <v>0.8316613435745239</v>
      </c>
      <c r="PU269" s="2">
        <v>0.7008338570594788</v>
      </c>
      <c r="PV269" s="2">
        <v>0.5375374555587769</v>
      </c>
      <c r="PW269" s="2">
        <v>0.7412508726119995</v>
      </c>
      <c r="PX269" s="2">
        <v>0.5759705305099487</v>
      </c>
      <c r="PY269" s="2">
        <v>0.7680802345275879</v>
      </c>
      <c r="PZ269" s="2">
        <v>0.8615272045135498</v>
      </c>
      <c r="QA269" s="2">
        <v>0.5255265235900879</v>
      </c>
      <c r="QB269" s="2">
        <v>0.7783075571060181</v>
      </c>
      <c r="QC269" s="2">
        <v>0.7940606474876404</v>
      </c>
      <c r="QD269" s="2">
        <v>0.5530339479446411</v>
      </c>
      <c r="QE269" s="2">
        <v>0.6534144282341003</v>
      </c>
      <c r="QF269" s="2">
        <v>0.5887678265571594</v>
      </c>
      <c r="QG269" s="2">
        <v>0.642398476600647</v>
      </c>
      <c r="QH269" s="2">
        <v>0.6509476900100708</v>
      </c>
      <c r="QI269" s="2">
        <v>0.6037843823432922</v>
      </c>
      <c r="QJ269" s="2">
        <v>0.6938763856887817</v>
      </c>
      <c r="QK269" s="2">
        <v>0.9495614767074585</v>
      </c>
      <c r="QL269" s="2">
        <v>0.9347143769264221</v>
      </c>
      <c r="QM269" s="2">
        <v>0.810850977897644</v>
      </c>
      <c r="QN269" s="2">
        <v>0.7301697134971619</v>
      </c>
      <c r="QO269" s="2">
        <v>0.8345517516136169</v>
      </c>
      <c r="QP269" s="2">
        <v>0.702363908290863</v>
      </c>
      <c r="QQ269" s="2">
        <v>0.7411507964134216</v>
      </c>
      <c r="QR269" s="2">
        <v>0.6317695379257202</v>
      </c>
      <c r="QS269" s="2">
        <v>0.7527393698692322</v>
      </c>
      <c r="QT269" s="2">
        <v>0.7537568807601929</v>
      </c>
      <c r="QU269" s="2">
        <v>0.5431702136993408</v>
      </c>
      <c r="QV269" s="2">
        <v>0.3851174116134644</v>
      </c>
      <c r="QW269" s="2">
        <v>0.75900799036026</v>
      </c>
      <c r="QX269" s="2">
        <v>0.7851483225822449</v>
      </c>
      <c r="QY269" s="2">
        <v>0.6585692763328552</v>
      </c>
      <c r="QZ269" s="2">
        <v>0.649147093296051</v>
      </c>
      <c r="RA269" s="2">
        <v>0.6238651871681213</v>
      </c>
      <c r="RB269" s="2">
        <v>0.6575146913528442</v>
      </c>
      <c r="RC269" s="2">
        <v>0.614707350730896</v>
      </c>
      <c r="RD269" s="2">
        <v>0.6921806335449219</v>
      </c>
      <c r="RE269" s="2">
        <v>0.739287257194519</v>
      </c>
      <c r="RF269" s="2">
        <v>0.5401548147201538</v>
      </c>
      <c r="RG269" s="2">
        <v>0.5701771974563599</v>
      </c>
      <c r="RH269" s="2">
        <v>0.6835958957672119</v>
      </c>
      <c r="RI269" s="2">
        <v>0.6294177174568176</v>
      </c>
      <c r="RJ269" s="2">
        <v>0.2654407322406769</v>
      </c>
      <c r="RK269" s="2">
        <v>0.344668984413147</v>
      </c>
    </row>
    <row r="270" ht="15.75" customHeight="1">
      <c r="A270" s="1" t="s">
        <v>268</v>
      </c>
      <c r="B270" s="2">
        <v>0.8466567397117615</v>
      </c>
      <c r="C270" s="2">
        <v>0.7776235342025757</v>
      </c>
      <c r="D270" s="2">
        <v>0.7775885462760925</v>
      </c>
      <c r="E270" s="2">
        <v>0.8196608424186707</v>
      </c>
      <c r="F270" s="2">
        <v>0.7510526180267334</v>
      </c>
      <c r="G270" s="2">
        <v>0.7889963984489441</v>
      </c>
      <c r="H270" s="2">
        <v>0.4950141906738281</v>
      </c>
      <c r="I270" s="2">
        <v>0.5414301753044128</v>
      </c>
      <c r="J270" s="2">
        <v>0.5506693124771118</v>
      </c>
      <c r="K270" s="2">
        <v>0.5519999861717224</v>
      </c>
      <c r="L270" s="2">
        <v>0.6246436238288879</v>
      </c>
      <c r="M270" s="2">
        <v>0.7337470054626465</v>
      </c>
      <c r="N270" s="2">
        <v>0.8149507641792297</v>
      </c>
      <c r="O270" s="2">
        <v>0.8165115118026733</v>
      </c>
      <c r="P270" s="2">
        <v>0.7989014983177185</v>
      </c>
      <c r="Q270" s="2">
        <v>0.3669529855251312</v>
      </c>
      <c r="R270" s="2">
        <v>0.845123827457428</v>
      </c>
      <c r="S270" s="2">
        <v>0.5705698132514954</v>
      </c>
      <c r="T270" s="2">
        <v>0.6964341402053833</v>
      </c>
      <c r="U270" s="2">
        <v>0.790507972240448</v>
      </c>
      <c r="V270" s="2">
        <v>0.7084751725196838</v>
      </c>
      <c r="W270" s="2">
        <v>0.6818629503250122</v>
      </c>
      <c r="X270" s="2">
        <v>0.6931496858596802</v>
      </c>
      <c r="Y270" s="2">
        <v>0.811766505241394</v>
      </c>
      <c r="Z270" s="2">
        <v>0.6944817304611206</v>
      </c>
      <c r="AA270" s="2">
        <v>0.7651882767677307</v>
      </c>
      <c r="AB270" s="2">
        <v>0.6039488911628723</v>
      </c>
      <c r="AC270" s="2">
        <v>0.6071343421936035</v>
      </c>
      <c r="AD270" s="2">
        <v>0.7189578413963318</v>
      </c>
      <c r="AE270" s="2">
        <v>0.8305069208145142</v>
      </c>
      <c r="AF270" s="2">
        <v>0.7354305386543274</v>
      </c>
      <c r="AG270" s="2">
        <v>0.7492623925209045</v>
      </c>
      <c r="AH270" s="2">
        <v>0.7050737738609314</v>
      </c>
      <c r="AI270" s="2">
        <v>0.7575611472129822</v>
      </c>
      <c r="AJ270" s="2">
        <v>0.776865541934967</v>
      </c>
      <c r="AK270" s="2">
        <v>0.7318660020828247</v>
      </c>
      <c r="AL270" s="2">
        <v>0.807555615901947</v>
      </c>
      <c r="AM270" s="2">
        <v>0.7017297148704529</v>
      </c>
      <c r="AN270" s="2">
        <v>0.8446541428565979</v>
      </c>
      <c r="AO270" s="2">
        <v>0.9090777039527893</v>
      </c>
      <c r="AP270" s="2">
        <v>0.8198301196098328</v>
      </c>
      <c r="AQ270" s="2">
        <v>0.6470122337341309</v>
      </c>
      <c r="AR270" s="2">
        <v>0.823047399520874</v>
      </c>
      <c r="AS270" s="2">
        <v>0.8132575750350952</v>
      </c>
      <c r="AT270" s="2">
        <v>0.8254714608192444</v>
      </c>
      <c r="AU270" s="2">
        <v>0.6529579758644104</v>
      </c>
      <c r="AV270" s="2">
        <v>0.7654682397842407</v>
      </c>
      <c r="AW270" s="2">
        <v>0.7224497199058533</v>
      </c>
      <c r="AX270" s="2">
        <v>0.8066378235816956</v>
      </c>
      <c r="AY270" s="2">
        <v>0.7569847106933594</v>
      </c>
      <c r="AZ270" s="2">
        <v>0.8159234523773193</v>
      </c>
      <c r="BA270" s="2">
        <v>0.8168978691101074</v>
      </c>
      <c r="BB270" s="2">
        <v>0.6984833478927612</v>
      </c>
      <c r="BC270" s="2">
        <v>0.805486261844635</v>
      </c>
      <c r="BD270" s="2">
        <v>0.6246930956840515</v>
      </c>
      <c r="BE270" s="2">
        <v>0.4870187640190125</v>
      </c>
      <c r="BF270" s="2">
        <v>0.7114641070365906</v>
      </c>
      <c r="BG270" s="2">
        <v>0.7793169021606445</v>
      </c>
      <c r="BH270" s="2">
        <v>0.6754742860794067</v>
      </c>
      <c r="BI270" s="2">
        <v>0.7061648368835449</v>
      </c>
      <c r="BJ270" s="2">
        <v>0.8304677605628967</v>
      </c>
      <c r="BK270" s="2">
        <v>0.7365150451660156</v>
      </c>
      <c r="BL270" s="2">
        <v>0.6497902274131775</v>
      </c>
      <c r="BM270" s="2">
        <v>0.6660923957824707</v>
      </c>
      <c r="BN270" s="2">
        <v>0.7421212792396545</v>
      </c>
      <c r="BO270" s="2">
        <v>0.7892928719520569</v>
      </c>
      <c r="BP270" s="2">
        <v>0.7240656018257141</v>
      </c>
      <c r="BQ270" s="2">
        <v>0.7382347583770752</v>
      </c>
      <c r="BR270" s="2">
        <v>0.7482167482376099</v>
      </c>
      <c r="BS270" s="2">
        <v>0.7141193151473999</v>
      </c>
      <c r="BT270" s="2">
        <v>0.6758081316947937</v>
      </c>
      <c r="BU270" s="2">
        <v>0.7424023151397705</v>
      </c>
      <c r="BV270" s="2">
        <v>0.7488688826560974</v>
      </c>
      <c r="BW270" s="2">
        <v>0.7706992030143738</v>
      </c>
      <c r="BX270" s="2">
        <v>0.5327386260032654</v>
      </c>
      <c r="BY270" s="2">
        <v>0.7311490774154663</v>
      </c>
      <c r="BZ270" s="2">
        <v>0.6295850872993469</v>
      </c>
      <c r="CA270" s="2">
        <v>0.814661979675293</v>
      </c>
      <c r="CB270" s="2">
        <v>0.7638064622879028</v>
      </c>
      <c r="CC270" s="2">
        <v>0.8257625102996826</v>
      </c>
      <c r="CD270" s="2">
        <v>0.7741106152534485</v>
      </c>
      <c r="CE270" s="2">
        <v>0.6804041862487793</v>
      </c>
      <c r="CF270" s="2">
        <v>0.5870404243469238</v>
      </c>
      <c r="CG270" s="2">
        <v>0.7422648072242737</v>
      </c>
      <c r="CH270" s="2">
        <v>0.7184458374977112</v>
      </c>
      <c r="CI270" s="2">
        <v>0.4052321910858154</v>
      </c>
      <c r="CJ270" s="2">
        <v>0.8624053597450256</v>
      </c>
      <c r="CK270" s="2">
        <v>0.7567074298858643</v>
      </c>
      <c r="CL270" s="2">
        <v>0.7919272184371948</v>
      </c>
      <c r="CM270" s="2">
        <v>0.8385859727859497</v>
      </c>
      <c r="CN270" s="2">
        <v>0.8314861059188843</v>
      </c>
      <c r="CO270" s="2">
        <v>0.6478040218353271</v>
      </c>
      <c r="CP270" s="2">
        <v>0.6788104772567749</v>
      </c>
      <c r="CQ270" s="2">
        <v>0.6637120246887207</v>
      </c>
      <c r="CR270" s="2">
        <v>0.8206936120986938</v>
      </c>
      <c r="CS270" s="2">
        <v>0.787000834941864</v>
      </c>
      <c r="CT270" s="2">
        <v>0.6044748425483704</v>
      </c>
      <c r="CU270" s="2">
        <v>0.641778826713562</v>
      </c>
      <c r="CV270" s="2">
        <v>0.8431127071380615</v>
      </c>
      <c r="CW270" s="2">
        <v>0.7630907297134399</v>
      </c>
      <c r="CX270" s="2">
        <v>0.8458857536315918</v>
      </c>
      <c r="CY270" s="2">
        <v>0.7624189853668213</v>
      </c>
      <c r="CZ270" s="2">
        <v>0.604470431804657</v>
      </c>
      <c r="DA270" s="2">
        <v>0.704887330532074</v>
      </c>
      <c r="DB270" s="2">
        <v>0.8014834523200989</v>
      </c>
      <c r="DC270" s="2">
        <v>0.8498810529708862</v>
      </c>
      <c r="DD270" s="2">
        <v>0.798410952091217</v>
      </c>
      <c r="DE270" s="2">
        <v>0.4874094426631927</v>
      </c>
      <c r="DF270" s="2">
        <v>0.5256096124649048</v>
      </c>
      <c r="DG270" s="2">
        <v>0.7143191695213318</v>
      </c>
      <c r="DH270" s="2">
        <v>0.6708266139030457</v>
      </c>
      <c r="DI270" s="2">
        <v>0.776519238948822</v>
      </c>
      <c r="DJ270" s="2">
        <v>0.7175039052963257</v>
      </c>
      <c r="DK270" s="2">
        <v>0.7755448818206787</v>
      </c>
      <c r="DL270" s="2">
        <v>0.8873753547668457</v>
      </c>
      <c r="DM270" s="2">
        <v>0.7437785267829895</v>
      </c>
      <c r="DN270" s="2">
        <v>0.6176074147224426</v>
      </c>
      <c r="DO270" s="2">
        <v>0.7163145542144775</v>
      </c>
      <c r="DP270" s="2">
        <v>0.7299355268478394</v>
      </c>
      <c r="DQ270" s="2">
        <v>0.7753583192825317</v>
      </c>
      <c r="DR270" s="2">
        <v>0.7970260381698608</v>
      </c>
      <c r="DS270" s="2">
        <v>0.7657085061073303</v>
      </c>
      <c r="DT270" s="2">
        <v>0.8874454498291016</v>
      </c>
      <c r="DU270" s="2">
        <v>0.8348329663276672</v>
      </c>
      <c r="DV270" s="2">
        <v>0.7996336221694946</v>
      </c>
      <c r="DW270" s="2">
        <v>0.8896602988243103</v>
      </c>
      <c r="DX270" s="2">
        <v>0.6730535626411438</v>
      </c>
      <c r="DY270" s="2">
        <v>0.5850180387496948</v>
      </c>
      <c r="DZ270" s="2">
        <v>0.7216630578041077</v>
      </c>
      <c r="EA270" s="2">
        <v>0.8017817139625549</v>
      </c>
      <c r="EB270" s="2">
        <v>0.7680335640907288</v>
      </c>
      <c r="EC270" s="2">
        <v>0.6647922396659851</v>
      </c>
      <c r="ED270" s="2">
        <v>0.8134503364562988</v>
      </c>
      <c r="EE270" s="2">
        <v>0.7519699335098267</v>
      </c>
      <c r="EF270" s="2">
        <v>0.7865779995918274</v>
      </c>
      <c r="EG270" s="2">
        <v>0.6109691262245178</v>
      </c>
      <c r="EH270" s="2">
        <v>0.7805862426757812</v>
      </c>
      <c r="EI270" s="2">
        <v>0.6532392501831055</v>
      </c>
      <c r="EJ270" s="2">
        <v>0.9055756330490112</v>
      </c>
      <c r="EK270" s="2">
        <v>0.6411493420600891</v>
      </c>
      <c r="EL270" s="2">
        <v>0.595999002456665</v>
      </c>
      <c r="EM270" s="2">
        <v>0.6321648359298706</v>
      </c>
      <c r="EN270" s="2">
        <v>0.7488150596618652</v>
      </c>
      <c r="EO270" s="2">
        <v>0.6440695524215698</v>
      </c>
      <c r="EP270" s="2">
        <v>0.6921311616897583</v>
      </c>
      <c r="EQ270" s="2">
        <v>0.7736996412277222</v>
      </c>
      <c r="ER270" s="2">
        <v>0.6350889205932617</v>
      </c>
      <c r="ES270" s="2">
        <v>0.7547736763954163</v>
      </c>
      <c r="ET270" s="2">
        <v>0.8403246402740479</v>
      </c>
      <c r="EU270" s="2">
        <v>0.4116739928722382</v>
      </c>
      <c r="EV270" s="2">
        <v>0.2994856536388397</v>
      </c>
      <c r="EW270" s="2">
        <v>0.629692792892456</v>
      </c>
      <c r="EX270" s="2">
        <v>0.7083552479743958</v>
      </c>
      <c r="EY270" s="2">
        <v>0.6550601720809937</v>
      </c>
      <c r="EZ270" s="2">
        <v>0.2514234483242035</v>
      </c>
      <c r="FA270" s="2">
        <v>0.4794792532920837</v>
      </c>
      <c r="FB270" s="2">
        <v>0.4041575491428375</v>
      </c>
      <c r="FC270" s="2">
        <v>0.7277461886405945</v>
      </c>
      <c r="FD270" s="2">
        <v>0.6809766888618469</v>
      </c>
      <c r="FE270" s="2">
        <v>0.842901349067688</v>
      </c>
      <c r="FF270" s="2">
        <v>0.7323156595230103</v>
      </c>
      <c r="FG270" s="2">
        <v>0.7753311991691589</v>
      </c>
      <c r="FH270" s="2">
        <v>0.8130372762680054</v>
      </c>
      <c r="FI270" s="2">
        <v>0.8060327768325806</v>
      </c>
      <c r="FJ270" s="2">
        <v>0.7139553427696228</v>
      </c>
      <c r="FK270" s="2">
        <v>0.6443777680397034</v>
      </c>
      <c r="FL270" s="2">
        <v>0.6753177046775818</v>
      </c>
      <c r="FM270" s="2">
        <v>0.7264702320098877</v>
      </c>
      <c r="FN270" s="2">
        <v>0.7096126079559326</v>
      </c>
      <c r="FO270" s="2">
        <v>0.690708339214325</v>
      </c>
      <c r="FP270" s="2">
        <v>0.7717757821083069</v>
      </c>
      <c r="FQ270" s="2">
        <v>0.7613638639450073</v>
      </c>
      <c r="FR270" s="2">
        <v>0.8058132529258728</v>
      </c>
      <c r="FS270" s="2">
        <v>0.8047694563865662</v>
      </c>
      <c r="FT270" s="2">
        <v>0.638482391834259</v>
      </c>
      <c r="FU270" s="2">
        <v>0.7325271964073181</v>
      </c>
      <c r="FV270" s="2">
        <v>0.8576506972312927</v>
      </c>
      <c r="FW270" s="2">
        <v>0.7601507902145386</v>
      </c>
      <c r="FX270" s="2">
        <v>0.6536402702331543</v>
      </c>
      <c r="FY270" s="2">
        <v>0.5167525410652161</v>
      </c>
      <c r="FZ270" s="2">
        <v>0.6432908773422241</v>
      </c>
      <c r="GA270" s="2">
        <v>0.773897111415863</v>
      </c>
      <c r="GB270" s="2">
        <v>0.7331441640853882</v>
      </c>
      <c r="GC270" s="2">
        <v>0.8695916533470154</v>
      </c>
      <c r="GD270" s="2">
        <v>0.7753883600234985</v>
      </c>
      <c r="GE270" s="2">
        <v>0.603101372718811</v>
      </c>
      <c r="GF270" s="2">
        <v>0.8000484108924866</v>
      </c>
      <c r="GG270" s="2">
        <v>0.8167616724967957</v>
      </c>
      <c r="GH270" s="2">
        <v>0.8843783736228943</v>
      </c>
      <c r="GI270" s="2">
        <v>0.8249745965003967</v>
      </c>
      <c r="GJ270" s="2">
        <v>0.8452818989753723</v>
      </c>
      <c r="GK270" s="2">
        <v>0.8011033535003662</v>
      </c>
      <c r="GL270" s="2">
        <v>0.8538020849227905</v>
      </c>
      <c r="GM270" s="2">
        <v>0.8556420207023621</v>
      </c>
      <c r="GN270" s="2">
        <v>0.7206453680992126</v>
      </c>
      <c r="GO270" s="2">
        <v>0.7557073831558228</v>
      </c>
      <c r="GP270" s="2">
        <v>0.1891754865646362</v>
      </c>
      <c r="GQ270" s="2">
        <v>0.7468820810317993</v>
      </c>
      <c r="GR270" s="2">
        <v>0.7715551853179932</v>
      </c>
      <c r="GS270" s="2">
        <v>0.8088063597679138</v>
      </c>
      <c r="GT270" s="2">
        <v>0.7340545058250427</v>
      </c>
      <c r="GU270" s="2">
        <v>0.7940391898155212</v>
      </c>
      <c r="GV270" s="2">
        <v>0.6701111197471619</v>
      </c>
      <c r="GW270" s="2">
        <v>0.6808188557624817</v>
      </c>
      <c r="GX270" s="2">
        <v>0.5798577666282654</v>
      </c>
      <c r="GY270" s="2">
        <v>0.7714492678642273</v>
      </c>
      <c r="GZ270" s="2">
        <v>0.5889886021614075</v>
      </c>
      <c r="HA270" s="2">
        <v>0.6858398914337158</v>
      </c>
      <c r="HB270" s="2">
        <v>0.7983680367469788</v>
      </c>
      <c r="HC270" s="2">
        <v>0.7029986381530762</v>
      </c>
      <c r="HD270" s="2">
        <v>0.7097466588020325</v>
      </c>
      <c r="HE270" s="2">
        <v>0.7169798016548157</v>
      </c>
      <c r="HF270" s="2">
        <v>0.5323035717010498</v>
      </c>
      <c r="HG270" s="2">
        <v>0.860027015209198</v>
      </c>
      <c r="HH270" s="2">
        <v>0.5864434838294983</v>
      </c>
      <c r="HI270" s="2">
        <v>0.7457765936851501</v>
      </c>
      <c r="HJ270" s="2">
        <v>0.5197148323059082</v>
      </c>
      <c r="HK270" s="2">
        <v>0.7684862613677979</v>
      </c>
      <c r="HL270" s="2">
        <v>0.6159839630126953</v>
      </c>
      <c r="HM270" s="2">
        <v>0.6132659316062927</v>
      </c>
      <c r="HN270" s="2">
        <v>0.8462801575660706</v>
      </c>
      <c r="HO270" s="2">
        <v>0.6160350441932678</v>
      </c>
      <c r="HP270" s="2">
        <v>0.6870861053466797</v>
      </c>
      <c r="HQ270" s="2">
        <v>0.7166250348091125</v>
      </c>
      <c r="HR270" s="2">
        <v>0.6470058560371399</v>
      </c>
      <c r="HS270" s="2">
        <v>0.7784881591796875</v>
      </c>
      <c r="HT270" s="2">
        <v>0.7199622988700867</v>
      </c>
      <c r="HU270" s="2">
        <v>0.6422903537750244</v>
      </c>
      <c r="HV270" s="2">
        <v>0.7113022208213806</v>
      </c>
      <c r="HW270" s="2">
        <v>0.8561143279075623</v>
      </c>
      <c r="HX270" s="2">
        <v>0.5481137633323669</v>
      </c>
      <c r="HY270" s="2">
        <v>0.7872713208198547</v>
      </c>
      <c r="HZ270" s="2">
        <v>0.8496250510215759</v>
      </c>
      <c r="IA270" s="2">
        <v>0.4377572238445282</v>
      </c>
      <c r="IB270" s="2">
        <v>0.474340558052063</v>
      </c>
      <c r="IC270" s="2">
        <v>0.7070987820625305</v>
      </c>
      <c r="ID270" s="2">
        <v>0.4831527173519135</v>
      </c>
      <c r="IE270" s="2">
        <v>0.4859084784984589</v>
      </c>
      <c r="IF270" s="2">
        <v>0.7010825276374817</v>
      </c>
      <c r="IG270" s="2">
        <v>0.8028944730758667</v>
      </c>
      <c r="IH270" s="2">
        <v>0.8029472231864929</v>
      </c>
      <c r="II270" s="2">
        <v>0.858953595161438</v>
      </c>
      <c r="IJ270" s="2">
        <v>0.6457107663154602</v>
      </c>
      <c r="IK270" s="2">
        <v>0.6741234064102173</v>
      </c>
      <c r="IL270" s="2">
        <v>0.7894883155822754</v>
      </c>
      <c r="IM270" s="2">
        <v>0.8053706884384155</v>
      </c>
      <c r="IN270" s="2">
        <v>0.6127499341964722</v>
      </c>
      <c r="IO270" s="2">
        <v>0.8014091849327087</v>
      </c>
      <c r="IP270" s="2">
        <v>0.8479099273681641</v>
      </c>
      <c r="IQ270" s="2">
        <v>0.5227536559104919</v>
      </c>
      <c r="IR270" s="2">
        <v>0.7479977607727051</v>
      </c>
      <c r="IS270" s="2">
        <v>0.7836517691612244</v>
      </c>
      <c r="IT270" s="2">
        <v>0.8276389837265015</v>
      </c>
      <c r="IU270" s="2">
        <v>0.887190580368042</v>
      </c>
      <c r="IV270" s="2">
        <v>0.8727682828903198</v>
      </c>
      <c r="IW270" s="2">
        <v>0.7445881962776184</v>
      </c>
      <c r="IX270" s="2">
        <v>0.697468101978302</v>
      </c>
      <c r="IY270" s="2">
        <v>0.7895227074623108</v>
      </c>
      <c r="IZ270" s="2">
        <v>0.8530184030532837</v>
      </c>
      <c r="JA270" s="2">
        <v>0.8081109523773193</v>
      </c>
      <c r="JB270" s="2">
        <v>0.7612419128417969</v>
      </c>
      <c r="JC270" s="2">
        <v>0.7901897430419922</v>
      </c>
      <c r="JD270" s="2">
        <v>0.8519046306610107</v>
      </c>
      <c r="JE270" s="2">
        <v>0.8901519179344177</v>
      </c>
      <c r="JF270" s="2">
        <v>0.6809176206588745</v>
      </c>
      <c r="JG270" s="2">
        <v>0.8262543678283691</v>
      </c>
      <c r="JH270" s="2">
        <v>0.7312418222427368</v>
      </c>
      <c r="JI270" s="2">
        <v>0.8184452056884766</v>
      </c>
      <c r="JJ270" s="2">
        <v>0.0</v>
      </c>
      <c r="JK270" s="2">
        <v>0.8807896971702576</v>
      </c>
      <c r="JL270" s="2">
        <v>0.85893315076828</v>
      </c>
      <c r="JM270" s="2">
        <v>0.8441537022590637</v>
      </c>
      <c r="JN270" s="2">
        <v>0.8041993975639343</v>
      </c>
      <c r="JO270" s="2">
        <v>0.8680434226989746</v>
      </c>
      <c r="JP270" s="2">
        <v>0.8587893843650818</v>
      </c>
      <c r="JQ270" s="2">
        <v>0.8258560299873352</v>
      </c>
      <c r="JR270" s="2">
        <v>0.8061286211013794</v>
      </c>
      <c r="JS270" s="2">
        <v>0.8191382884979248</v>
      </c>
      <c r="JT270" s="2">
        <v>0.8491964936256409</v>
      </c>
      <c r="JU270" s="2">
        <v>0.7897721529006958</v>
      </c>
      <c r="JV270" s="2">
        <v>0.7546184659004211</v>
      </c>
      <c r="JW270" s="2">
        <v>0.94703209400177</v>
      </c>
      <c r="JX270" s="2">
        <v>0.7037861943244934</v>
      </c>
      <c r="JY270" s="2">
        <v>0.6979436874389648</v>
      </c>
      <c r="JZ270" s="2">
        <v>0.8459957242012024</v>
      </c>
      <c r="KA270" s="2">
        <v>0.7178144454956055</v>
      </c>
      <c r="KB270" s="2">
        <v>0.5443924069404602</v>
      </c>
      <c r="KC270" s="2">
        <v>0.7964680194854736</v>
      </c>
      <c r="KD270" s="2">
        <v>0.5351344347000122</v>
      </c>
      <c r="KE270" s="2">
        <v>0.8911623954772949</v>
      </c>
      <c r="KF270" s="2">
        <v>0.8670015335083008</v>
      </c>
      <c r="KG270" s="2">
        <v>0.7362752556800842</v>
      </c>
      <c r="KH270" s="2">
        <v>0.6792835593223572</v>
      </c>
      <c r="KI270" s="2">
        <v>0.6406508088111877</v>
      </c>
      <c r="KJ270" s="2">
        <v>0.5220548510551453</v>
      </c>
      <c r="KK270" s="2">
        <v>0.6437063217163086</v>
      </c>
      <c r="KL270" s="2">
        <v>0.8120121955871582</v>
      </c>
      <c r="KM270" s="2">
        <v>0.6596968173980713</v>
      </c>
      <c r="KN270" s="2">
        <v>0.7821971774101257</v>
      </c>
      <c r="KO270" s="2">
        <v>0.7728284597396851</v>
      </c>
      <c r="KP270" s="2">
        <v>0.8957311511039734</v>
      </c>
      <c r="KQ270" s="2">
        <v>0.6589694023132324</v>
      </c>
      <c r="KR270" s="2">
        <v>0.6224333047866821</v>
      </c>
      <c r="KS270" s="2">
        <v>0.8368008732795715</v>
      </c>
      <c r="KT270" s="2">
        <v>0.6324571967124939</v>
      </c>
      <c r="KU270" s="2">
        <v>0.6370145082473755</v>
      </c>
      <c r="KV270" s="2">
        <v>0.5849887132644653</v>
      </c>
      <c r="KW270" s="2">
        <v>0.8264039754867554</v>
      </c>
      <c r="KX270" s="2">
        <v>0.8900876045227051</v>
      </c>
      <c r="KY270" s="2">
        <v>0.8263854384422302</v>
      </c>
      <c r="KZ270" s="2">
        <v>0.5128015279769897</v>
      </c>
      <c r="LA270" s="2">
        <v>0.8532055616378784</v>
      </c>
      <c r="LB270" s="2">
        <v>0.7924792766571045</v>
      </c>
      <c r="LC270" s="2">
        <v>0.8055425882339478</v>
      </c>
      <c r="LD270" s="2">
        <v>0.6035422682762146</v>
      </c>
      <c r="LE270" s="2">
        <v>0.7983839511871338</v>
      </c>
      <c r="LF270" s="2">
        <v>0.7192171216011047</v>
      </c>
      <c r="LG270" s="2">
        <v>0.8415428400039673</v>
      </c>
      <c r="LH270" s="2">
        <v>0.8017702698707581</v>
      </c>
      <c r="LI270" s="2">
        <v>0.8542655110359192</v>
      </c>
      <c r="LJ270" s="2">
        <v>0.8490082621574402</v>
      </c>
      <c r="LK270" s="2">
        <v>0.7070232629776001</v>
      </c>
      <c r="LL270" s="2">
        <v>0.724705159664154</v>
      </c>
      <c r="LM270" s="2">
        <v>0.7443615198135376</v>
      </c>
      <c r="LN270" s="2">
        <v>0.7091251015663147</v>
      </c>
      <c r="LO270" s="2">
        <v>0.5001789331436157</v>
      </c>
      <c r="LP270" s="2">
        <v>0.7229754328727722</v>
      </c>
      <c r="LQ270" s="2">
        <v>0.7422766089439392</v>
      </c>
      <c r="LR270" s="2">
        <v>0.7120317816734314</v>
      </c>
      <c r="LS270" s="2">
        <v>0.4740145802497864</v>
      </c>
      <c r="LT270" s="2">
        <v>0.6940434575080872</v>
      </c>
      <c r="LU270" s="2">
        <v>0.703694224357605</v>
      </c>
      <c r="LV270" s="2">
        <v>0.7758741974830627</v>
      </c>
      <c r="LW270" s="2">
        <v>0.6206974983215332</v>
      </c>
      <c r="LX270" s="2">
        <v>0.6865889430046082</v>
      </c>
      <c r="LY270" s="2">
        <v>0.6926901936531067</v>
      </c>
      <c r="LZ270" s="2">
        <v>0.7501229047775269</v>
      </c>
      <c r="MA270" s="2">
        <v>0.761776864528656</v>
      </c>
      <c r="MB270" s="2">
        <v>0.8511165976524353</v>
      </c>
      <c r="MC270" s="2">
        <v>0.7193657159805298</v>
      </c>
      <c r="MD270" s="2">
        <v>0.7031107544898987</v>
      </c>
      <c r="ME270" s="2">
        <v>0.8275086283683777</v>
      </c>
      <c r="MF270" s="2">
        <v>0.7883803844451904</v>
      </c>
      <c r="MG270" s="2">
        <v>0.6258452534675598</v>
      </c>
      <c r="MH270" s="2">
        <v>0.6761118173599243</v>
      </c>
      <c r="MI270" s="2">
        <v>0.684208869934082</v>
      </c>
      <c r="MJ270" s="2">
        <v>0.7275713682174683</v>
      </c>
      <c r="MK270" s="2">
        <v>0.6826643347740173</v>
      </c>
      <c r="ML270" s="2">
        <v>0.659705400466919</v>
      </c>
      <c r="MM270" s="2">
        <v>0.820831835269928</v>
      </c>
      <c r="MN270" s="2">
        <v>0.7971599698066711</v>
      </c>
      <c r="MO270" s="2">
        <v>0.6756575703620911</v>
      </c>
      <c r="MP270" s="2">
        <v>0.7050822377204895</v>
      </c>
      <c r="MQ270" s="2">
        <v>0.6076757907867432</v>
      </c>
      <c r="MR270" s="2">
        <v>0.7968694567680359</v>
      </c>
      <c r="MS270" s="2">
        <v>0.642713189125061</v>
      </c>
      <c r="MT270" s="2">
        <v>0.8519173264503479</v>
      </c>
      <c r="MU270" s="2">
        <v>0.8364579081535339</v>
      </c>
      <c r="MV270" s="2">
        <v>0.7766397595405579</v>
      </c>
      <c r="MW270" s="2">
        <v>0.8100762367248535</v>
      </c>
      <c r="MX270" s="2">
        <v>0.785656213760376</v>
      </c>
      <c r="MY270" s="2">
        <v>0.8077476024627686</v>
      </c>
      <c r="MZ270" s="2">
        <v>0.7637304663658142</v>
      </c>
      <c r="NA270" s="2">
        <v>0.7682508826255798</v>
      </c>
      <c r="NB270" s="2">
        <v>0.6884709000587463</v>
      </c>
      <c r="NC270" s="2">
        <v>0.8224294781684875</v>
      </c>
      <c r="ND270" s="2">
        <v>0.6982948780059814</v>
      </c>
      <c r="NE270" s="2">
        <v>0.7630625367164612</v>
      </c>
      <c r="NF270" s="2">
        <v>0.8660842180252075</v>
      </c>
      <c r="NG270" s="2">
        <v>0.7097644805908203</v>
      </c>
      <c r="NH270" s="2">
        <v>0.7413942813873291</v>
      </c>
      <c r="NI270" s="2">
        <v>0.8003416061401367</v>
      </c>
      <c r="NJ270" s="2">
        <v>0.743436336517334</v>
      </c>
      <c r="NK270" s="2">
        <v>0.7026121616363525</v>
      </c>
      <c r="NL270" s="2">
        <v>0.8146764636039734</v>
      </c>
      <c r="NM270" s="2">
        <v>0.827100396156311</v>
      </c>
      <c r="NN270" s="2">
        <v>0.8223960399627686</v>
      </c>
      <c r="NO270" s="2">
        <v>0.8734691739082336</v>
      </c>
      <c r="NP270" s="2">
        <v>0.68061363697052</v>
      </c>
      <c r="NQ270" s="2">
        <v>0.7927219271659851</v>
      </c>
      <c r="NR270" s="2">
        <v>0.8464313745498657</v>
      </c>
      <c r="NS270" s="2">
        <v>0.8724207282066345</v>
      </c>
      <c r="NT270" s="2">
        <v>0.7115994095802307</v>
      </c>
      <c r="NU270" s="2">
        <v>0.7522614002227783</v>
      </c>
      <c r="NV270" s="2">
        <v>0.7583290338516235</v>
      </c>
      <c r="NW270" s="2">
        <v>0.8275001049041748</v>
      </c>
      <c r="NX270" s="2">
        <v>0.8601154088973999</v>
      </c>
      <c r="NY270" s="2">
        <v>0.8750551342964172</v>
      </c>
      <c r="NZ270" s="2">
        <v>0.8979157209396362</v>
      </c>
      <c r="OA270" s="2">
        <v>0.832664430141449</v>
      </c>
      <c r="OB270" s="2">
        <v>0.7852185964584351</v>
      </c>
      <c r="OC270" s="2">
        <v>0.8855881690979004</v>
      </c>
      <c r="OD270" s="2">
        <v>0.7094181776046753</v>
      </c>
      <c r="OE270" s="2">
        <v>0.6989240050315857</v>
      </c>
      <c r="OF270" s="2">
        <v>0.8062702417373657</v>
      </c>
      <c r="OG270" s="2">
        <v>0.8062319755554199</v>
      </c>
      <c r="OH270" s="2">
        <v>0.8692589998245239</v>
      </c>
      <c r="OI270" s="2">
        <v>0.9238898754119873</v>
      </c>
      <c r="OJ270" s="2">
        <v>0.8284156918525696</v>
      </c>
      <c r="OK270" s="2">
        <v>0.6719323396682739</v>
      </c>
      <c r="OL270" s="2">
        <v>0.8602046966552734</v>
      </c>
      <c r="OM270" s="2">
        <v>0.8530679941177368</v>
      </c>
      <c r="ON270" s="2">
        <v>0.837927520275116</v>
      </c>
      <c r="OO270" s="2">
        <v>0.6653479933738708</v>
      </c>
      <c r="OP270" s="2">
        <v>0.7242039442062378</v>
      </c>
      <c r="OQ270" s="2">
        <v>0.7889472246170044</v>
      </c>
      <c r="OR270" s="2">
        <v>0.8002135157585144</v>
      </c>
      <c r="OS270" s="2">
        <v>0.6593211889266968</v>
      </c>
      <c r="OT270" s="2">
        <v>0.7599639296531677</v>
      </c>
      <c r="OU270" s="2">
        <v>0.6510072350502014</v>
      </c>
      <c r="OV270" s="2">
        <v>0.7390557527542114</v>
      </c>
      <c r="OW270" s="2">
        <v>0.7975120544433594</v>
      </c>
      <c r="OX270" s="2">
        <v>0.4098008573055267</v>
      </c>
      <c r="OY270" s="2">
        <v>0.5886521935462952</v>
      </c>
      <c r="OZ270" s="2">
        <v>0.7430776953697205</v>
      </c>
      <c r="PA270" s="2">
        <v>0.7137922048568726</v>
      </c>
      <c r="PB270" s="2">
        <v>0.796710729598999</v>
      </c>
      <c r="PC270" s="2">
        <v>0.8561874628067017</v>
      </c>
      <c r="PD270" s="2">
        <v>0.7440409660339355</v>
      </c>
      <c r="PE270" s="2">
        <v>0.7502214312553406</v>
      </c>
      <c r="PF270" s="2">
        <v>0.7578833103179932</v>
      </c>
      <c r="PG270" s="2">
        <v>0.824112057685852</v>
      </c>
      <c r="PH270" s="2">
        <v>0.7061307430267334</v>
      </c>
      <c r="PI270" s="2">
        <v>0.7803017497062683</v>
      </c>
      <c r="PJ270" s="2">
        <v>0.6247130632400513</v>
      </c>
      <c r="PK270" s="2">
        <v>0.779746413230896</v>
      </c>
      <c r="PL270" s="2">
        <v>0.8077429533004761</v>
      </c>
      <c r="PM270" s="2">
        <v>0.789238452911377</v>
      </c>
      <c r="PN270" s="2">
        <v>0.8031074404716492</v>
      </c>
      <c r="PO270" s="2">
        <v>0.741028368473053</v>
      </c>
      <c r="PP270" s="2">
        <v>0.6204304099082947</v>
      </c>
      <c r="PQ270" s="2">
        <v>0.7370894551277161</v>
      </c>
      <c r="PR270" s="2">
        <v>0.7581862211227417</v>
      </c>
      <c r="PS270" s="2">
        <v>0.7346158027648926</v>
      </c>
      <c r="PT270" s="2">
        <v>0.810520589351654</v>
      </c>
      <c r="PU270" s="2">
        <v>0.6962982416152954</v>
      </c>
      <c r="PV270" s="2">
        <v>0.6156743168830872</v>
      </c>
      <c r="PW270" s="2">
        <v>0.6683043837547302</v>
      </c>
      <c r="PX270" s="2">
        <v>0.7409786581993103</v>
      </c>
      <c r="PY270" s="2">
        <v>0.7461927533149719</v>
      </c>
      <c r="PZ270" s="2">
        <v>0.7914165258407593</v>
      </c>
      <c r="QA270" s="2">
        <v>0.7782610654830933</v>
      </c>
      <c r="QB270" s="2">
        <v>0.8605954647064209</v>
      </c>
      <c r="QC270" s="2">
        <v>0.7996623516082764</v>
      </c>
      <c r="QD270" s="2">
        <v>0.7276200652122498</v>
      </c>
      <c r="QE270" s="2">
        <v>0.7745164036750793</v>
      </c>
      <c r="QF270" s="2">
        <v>0.7014188170433044</v>
      </c>
      <c r="QG270" s="2">
        <v>0.8301305770874023</v>
      </c>
      <c r="QH270" s="2">
        <v>0.7474730014801025</v>
      </c>
      <c r="QI270" s="2">
        <v>0.7524346113204956</v>
      </c>
      <c r="QJ270" s="2">
        <v>0.7410501837730408</v>
      </c>
      <c r="QK270" s="2">
        <v>0.8178116679191589</v>
      </c>
      <c r="QL270" s="2">
        <v>0.7969231009483337</v>
      </c>
      <c r="QM270" s="2">
        <v>0.8934310078620911</v>
      </c>
      <c r="QN270" s="2">
        <v>0.7954508662223816</v>
      </c>
      <c r="QO270" s="2">
        <v>0.8411117196083069</v>
      </c>
      <c r="QP270" s="2">
        <v>0.7974190711975098</v>
      </c>
      <c r="QQ270" s="2">
        <v>0.8651813864707947</v>
      </c>
      <c r="QR270" s="2">
        <v>0.7299458384513855</v>
      </c>
      <c r="QS270" s="2">
        <v>0.653744637966156</v>
      </c>
      <c r="QT270" s="2">
        <v>0.7438442707061768</v>
      </c>
      <c r="QU270" s="2">
        <v>0.7906705141067505</v>
      </c>
      <c r="QV270" s="2">
        <v>0.6198137402534485</v>
      </c>
      <c r="QW270" s="2">
        <v>0.8194206953048706</v>
      </c>
      <c r="QX270" s="2">
        <v>0.757493793964386</v>
      </c>
      <c r="QY270" s="2">
        <v>0.7824094295501709</v>
      </c>
      <c r="QZ270" s="2">
        <v>0.7555184960365295</v>
      </c>
      <c r="RA270" s="2">
        <v>0.7484204769134521</v>
      </c>
      <c r="RB270" s="2">
        <v>0.7344408631324768</v>
      </c>
      <c r="RC270" s="2">
        <v>0.8070016503334045</v>
      </c>
      <c r="RD270" s="2">
        <v>0.5946951508522034</v>
      </c>
      <c r="RE270" s="2">
        <v>0.7981250882148743</v>
      </c>
      <c r="RF270" s="2">
        <v>0.7559505105018616</v>
      </c>
      <c r="RG270" s="2">
        <v>0.6902227997779846</v>
      </c>
      <c r="RH270" s="2">
        <v>0.8675258755683899</v>
      </c>
      <c r="RI270" s="2">
        <v>0.8108128905296326</v>
      </c>
      <c r="RJ270" s="2">
        <v>0.5671937465667725</v>
      </c>
      <c r="RK270" s="2">
        <v>0.6413163542747498</v>
      </c>
    </row>
    <row r="271" ht="15.75" customHeight="1">
      <c r="A271" s="1" t="s">
        <v>269</v>
      </c>
      <c r="B271" s="2">
        <v>0.7694002985954285</v>
      </c>
      <c r="C271" s="2">
        <v>0.8113383054733276</v>
      </c>
      <c r="D271" s="2">
        <v>0.7292603254318237</v>
      </c>
      <c r="E271" s="2">
        <v>0.8238441348075867</v>
      </c>
      <c r="F271" s="2">
        <v>0.792693018913269</v>
      </c>
      <c r="G271" s="2">
        <v>0.7655029296875</v>
      </c>
      <c r="H271" s="2">
        <v>0.4357152581214905</v>
      </c>
      <c r="I271" s="2">
        <v>0.4517772197723389</v>
      </c>
      <c r="J271" s="2">
        <v>0.4732527732849121</v>
      </c>
      <c r="K271" s="2">
        <v>0.3993346095085144</v>
      </c>
      <c r="L271" s="2">
        <v>0.6068319082260132</v>
      </c>
      <c r="M271" s="2">
        <v>0.7637038826942444</v>
      </c>
      <c r="N271" s="2">
        <v>0.8196953535079956</v>
      </c>
      <c r="O271" s="2">
        <v>0.8445137143135071</v>
      </c>
      <c r="P271" s="2">
        <v>0.8170479536056519</v>
      </c>
      <c r="Q271" s="2">
        <v>0.3243979513645172</v>
      </c>
      <c r="R271" s="2">
        <v>0.8962336778640747</v>
      </c>
      <c r="S271" s="2">
        <v>0.6394922137260437</v>
      </c>
      <c r="T271" s="2">
        <v>0.625862717628479</v>
      </c>
      <c r="U271" s="2">
        <v>0.7196879982948303</v>
      </c>
      <c r="V271" s="2">
        <v>0.6318293809890747</v>
      </c>
      <c r="W271" s="2">
        <v>0.6297395825386047</v>
      </c>
      <c r="X271" s="2">
        <v>0.6679105162620544</v>
      </c>
      <c r="Y271" s="2">
        <v>0.7677596807479858</v>
      </c>
      <c r="Z271" s="2">
        <v>0.709318995475769</v>
      </c>
      <c r="AA271" s="2">
        <v>0.7464516162872314</v>
      </c>
      <c r="AB271" s="2">
        <v>0.6673948764801025</v>
      </c>
      <c r="AC271" s="2">
        <v>0.6686761975288391</v>
      </c>
      <c r="AD271" s="2">
        <v>0.6729078888893127</v>
      </c>
      <c r="AE271" s="2">
        <v>0.8086745142936707</v>
      </c>
      <c r="AF271" s="2">
        <v>0.6494907736778259</v>
      </c>
      <c r="AG271" s="2">
        <v>0.7576249837875366</v>
      </c>
      <c r="AH271" s="2">
        <v>0.6486705541610718</v>
      </c>
      <c r="AI271" s="2">
        <v>0.7125201225280762</v>
      </c>
      <c r="AJ271" s="2">
        <v>0.6980144381523132</v>
      </c>
      <c r="AK271" s="2">
        <v>0.6904355883598328</v>
      </c>
      <c r="AL271" s="2">
        <v>0.7105463743209839</v>
      </c>
      <c r="AM271" s="2">
        <v>0.5781426429748535</v>
      </c>
      <c r="AN271" s="2">
        <v>0.8281347155570984</v>
      </c>
      <c r="AO271" s="2">
        <v>0.8693956136703491</v>
      </c>
      <c r="AP271" s="2">
        <v>0.6960719227790833</v>
      </c>
      <c r="AQ271" s="2">
        <v>0.661071240901947</v>
      </c>
      <c r="AR271" s="2">
        <v>0.7604720592498779</v>
      </c>
      <c r="AS271" s="2">
        <v>0.748822033405304</v>
      </c>
      <c r="AT271" s="2">
        <v>0.8256475925445557</v>
      </c>
      <c r="AU271" s="2">
        <v>0.6204357147216797</v>
      </c>
      <c r="AV271" s="2">
        <v>0.7636858820915222</v>
      </c>
      <c r="AW271" s="2">
        <v>0.7692614197731018</v>
      </c>
      <c r="AX271" s="2">
        <v>0.6736127734184265</v>
      </c>
      <c r="AY271" s="2">
        <v>0.7347655892372131</v>
      </c>
      <c r="AZ271" s="2">
        <v>0.739676833152771</v>
      </c>
      <c r="BA271" s="2">
        <v>0.7337418794631958</v>
      </c>
      <c r="BB271" s="2">
        <v>0.7368614673614502</v>
      </c>
      <c r="BC271" s="2">
        <v>0.7372521758079529</v>
      </c>
      <c r="BD271" s="2">
        <v>0.6444392800331116</v>
      </c>
      <c r="BE271" s="2">
        <v>0.5013216733932495</v>
      </c>
      <c r="BF271" s="2">
        <v>0.7424353957176208</v>
      </c>
      <c r="BG271" s="2">
        <v>0.7317835688591003</v>
      </c>
      <c r="BH271" s="2">
        <v>0.7108080983161926</v>
      </c>
      <c r="BI271" s="2">
        <v>0.6874785423278809</v>
      </c>
      <c r="BJ271" s="2">
        <v>0.7599099278450012</v>
      </c>
      <c r="BK271" s="2">
        <v>0.7868297100067139</v>
      </c>
      <c r="BL271" s="2">
        <v>0.6314918398857117</v>
      </c>
      <c r="BM271" s="2">
        <v>0.6527637839317322</v>
      </c>
      <c r="BN271" s="2">
        <v>0.6648005843162537</v>
      </c>
      <c r="BO271" s="2">
        <v>0.7272254824638367</v>
      </c>
      <c r="BP271" s="2">
        <v>0.7193738222122192</v>
      </c>
      <c r="BQ271" s="2">
        <v>0.6816290616989136</v>
      </c>
      <c r="BR271" s="2">
        <v>0.8479838967323303</v>
      </c>
      <c r="BS271" s="2">
        <v>0.7052025198936462</v>
      </c>
      <c r="BT271" s="2">
        <v>0.7437130808830261</v>
      </c>
      <c r="BU271" s="2">
        <v>0.7859546542167664</v>
      </c>
      <c r="BV271" s="2">
        <v>0.7696145176887512</v>
      </c>
      <c r="BW271" s="2">
        <v>0.7213767766952515</v>
      </c>
      <c r="BX271" s="2">
        <v>0.5622284412384033</v>
      </c>
      <c r="BY271" s="2">
        <v>0.6938965916633606</v>
      </c>
      <c r="BZ271" s="2">
        <v>0.6604158878326416</v>
      </c>
      <c r="CA271" s="2">
        <v>0.7187501192092896</v>
      </c>
      <c r="CB271" s="2">
        <v>0.8117864727973938</v>
      </c>
      <c r="CC271" s="2">
        <v>0.7784137725830078</v>
      </c>
      <c r="CD271" s="2">
        <v>0.6209954619407654</v>
      </c>
      <c r="CE271" s="2">
        <v>0.6532147526741028</v>
      </c>
      <c r="CF271" s="2">
        <v>0.5901219248771667</v>
      </c>
      <c r="CG271" s="2">
        <v>0.7601383924484253</v>
      </c>
      <c r="CH271" s="2">
        <v>0.6936923861503601</v>
      </c>
      <c r="CI271" s="2">
        <v>0.3748175799846649</v>
      </c>
      <c r="CJ271" s="2">
        <v>0.8482602834701538</v>
      </c>
      <c r="CK271" s="2">
        <v>0.7652972340583801</v>
      </c>
      <c r="CL271" s="2">
        <v>0.843896746635437</v>
      </c>
      <c r="CM271" s="2">
        <v>0.7553902864456177</v>
      </c>
      <c r="CN271" s="2">
        <v>0.7835468649864197</v>
      </c>
      <c r="CO271" s="2">
        <v>0.6393241286277771</v>
      </c>
      <c r="CP271" s="2">
        <v>0.6977022886276245</v>
      </c>
      <c r="CQ271" s="2">
        <v>0.6048725843429565</v>
      </c>
      <c r="CR271" s="2">
        <v>0.7709670662879944</v>
      </c>
      <c r="CS271" s="2">
        <v>0.7694990634918213</v>
      </c>
      <c r="CT271" s="2">
        <v>0.6147862076759338</v>
      </c>
      <c r="CU271" s="2">
        <v>0.6767842173576355</v>
      </c>
      <c r="CV271" s="2">
        <v>0.7907283902168274</v>
      </c>
      <c r="CW271" s="2">
        <v>0.7062594294548035</v>
      </c>
      <c r="CX271" s="2">
        <v>0.7778183817863464</v>
      </c>
      <c r="CY271" s="2">
        <v>0.7344378232955933</v>
      </c>
      <c r="CZ271" s="2">
        <v>0.601384162902832</v>
      </c>
      <c r="DA271" s="2">
        <v>0.6200642585754395</v>
      </c>
      <c r="DB271" s="2">
        <v>0.7750198245048523</v>
      </c>
      <c r="DC271" s="2">
        <v>0.7968408465385437</v>
      </c>
      <c r="DD271" s="2">
        <v>0.7944234609603882</v>
      </c>
      <c r="DE271" s="2">
        <v>0.6442607641220093</v>
      </c>
      <c r="DF271" s="2">
        <v>0.5438321828842163</v>
      </c>
      <c r="DG271" s="2">
        <v>0.6444551348686218</v>
      </c>
      <c r="DH271" s="2">
        <v>0.6250134110450745</v>
      </c>
      <c r="DI271" s="2">
        <v>0.7074318528175354</v>
      </c>
      <c r="DJ271" s="2">
        <v>0.7619226574897766</v>
      </c>
      <c r="DK271" s="2">
        <v>0.809190034866333</v>
      </c>
      <c r="DL271" s="2">
        <v>0.8010194897651672</v>
      </c>
      <c r="DM271" s="2">
        <v>0.7985897660255432</v>
      </c>
      <c r="DN271" s="2">
        <v>0.5823022127151489</v>
      </c>
      <c r="DO271" s="2">
        <v>0.7373795509338379</v>
      </c>
      <c r="DP271" s="2">
        <v>0.7743792533874512</v>
      </c>
      <c r="DQ271" s="2">
        <v>0.8178285360336304</v>
      </c>
      <c r="DR271" s="2">
        <v>0.8007640838623047</v>
      </c>
      <c r="DS271" s="2">
        <v>0.7568718791007996</v>
      </c>
      <c r="DT271" s="2">
        <v>0.8221521377563477</v>
      </c>
      <c r="DU271" s="2">
        <v>0.8194563984870911</v>
      </c>
      <c r="DV271" s="2">
        <v>0.7957544326782227</v>
      </c>
      <c r="DW271" s="2">
        <v>0.825081467628479</v>
      </c>
      <c r="DX271" s="2">
        <v>0.5850912928581238</v>
      </c>
      <c r="DY271" s="2">
        <v>0.5049446225166321</v>
      </c>
      <c r="DZ271" s="2">
        <v>0.662581741809845</v>
      </c>
      <c r="EA271" s="2">
        <v>0.7262989282608032</v>
      </c>
      <c r="EB271" s="2">
        <v>0.7160558104515076</v>
      </c>
      <c r="EC271" s="2">
        <v>0.6729817986488342</v>
      </c>
      <c r="ED271" s="2">
        <v>0.8721957802772522</v>
      </c>
      <c r="EE271" s="2">
        <v>0.8456738591194153</v>
      </c>
      <c r="EF271" s="2">
        <v>0.6221500635147095</v>
      </c>
      <c r="EG271" s="2">
        <v>0.6127743124961853</v>
      </c>
      <c r="EH271" s="2">
        <v>0.7040302753448486</v>
      </c>
      <c r="EI271" s="2">
        <v>0.6951569318771362</v>
      </c>
      <c r="EJ271" s="2">
        <v>0.8773930668830872</v>
      </c>
      <c r="EK271" s="2">
        <v>0.7222095131874084</v>
      </c>
      <c r="EL271" s="2">
        <v>0.5204353928565979</v>
      </c>
      <c r="EM271" s="2">
        <v>0.737480640411377</v>
      </c>
      <c r="EN271" s="2">
        <v>0.796877920627594</v>
      </c>
      <c r="EO271" s="2">
        <v>0.7098173499107361</v>
      </c>
      <c r="EP271" s="2">
        <v>0.7779783606529236</v>
      </c>
      <c r="EQ271" s="2">
        <v>0.7467307448387146</v>
      </c>
      <c r="ER271" s="2">
        <v>0.7274044752120972</v>
      </c>
      <c r="ES271" s="2">
        <v>0.7611978650093079</v>
      </c>
      <c r="ET271" s="2">
        <v>0.8167751431465149</v>
      </c>
      <c r="EU271" s="2">
        <v>0.4306313395500183</v>
      </c>
      <c r="EV271" s="2">
        <v>0.1670427471399307</v>
      </c>
      <c r="EW271" s="2">
        <v>0.651793897151947</v>
      </c>
      <c r="EX271" s="2">
        <v>0.7295960187911987</v>
      </c>
      <c r="EY271" s="2">
        <v>0.4943571388721466</v>
      </c>
      <c r="EZ271" s="2">
        <v>0.1493317186832428</v>
      </c>
      <c r="FA271" s="2">
        <v>0.4061691164970398</v>
      </c>
      <c r="FB271" s="2">
        <v>0.392583817243576</v>
      </c>
      <c r="FC271" s="2">
        <v>0.6410952210426331</v>
      </c>
      <c r="FD271" s="2">
        <v>0.7110388875007629</v>
      </c>
      <c r="FE271" s="2">
        <v>0.7517954707145691</v>
      </c>
      <c r="FF271" s="2">
        <v>0.7494753003120422</v>
      </c>
      <c r="FG271" s="2">
        <v>0.8028984665870667</v>
      </c>
      <c r="FH271" s="2">
        <v>0.7752779722213745</v>
      </c>
      <c r="FI271" s="2">
        <v>0.8432812690734863</v>
      </c>
      <c r="FJ271" s="2">
        <v>0.6711487770080566</v>
      </c>
      <c r="FK271" s="2">
        <v>0.5437624454498291</v>
      </c>
      <c r="FL271" s="2">
        <v>0.6331353187561035</v>
      </c>
      <c r="FM271" s="2">
        <v>0.5955354571342468</v>
      </c>
      <c r="FN271" s="2">
        <v>0.712024450302124</v>
      </c>
      <c r="FO271" s="2">
        <v>0.7104123830795288</v>
      </c>
      <c r="FP271" s="2">
        <v>0.7993412017822266</v>
      </c>
      <c r="FQ271" s="2">
        <v>0.7759594917297363</v>
      </c>
      <c r="FR271" s="2">
        <v>0.8315826654434204</v>
      </c>
      <c r="FS271" s="2">
        <v>0.8615708947181702</v>
      </c>
      <c r="FT271" s="2">
        <v>0.6125960946083069</v>
      </c>
      <c r="FU271" s="2">
        <v>0.6918694972991943</v>
      </c>
      <c r="FV271" s="2">
        <v>0.8440507650375366</v>
      </c>
      <c r="FW271" s="2">
        <v>0.7164710164070129</v>
      </c>
      <c r="FX271" s="2">
        <v>0.6593737602233887</v>
      </c>
      <c r="FY271" s="2">
        <v>0.551222562789917</v>
      </c>
      <c r="FZ271" s="2">
        <v>0.5479706525802612</v>
      </c>
      <c r="GA271" s="2">
        <v>0.7502044439315796</v>
      </c>
      <c r="GB271" s="2">
        <v>0.6553386449813843</v>
      </c>
      <c r="GC271" s="2">
        <v>0.8426094651222229</v>
      </c>
      <c r="GD271" s="2">
        <v>0.6955323815345764</v>
      </c>
      <c r="GE271" s="2">
        <v>0.5655903816223145</v>
      </c>
      <c r="GF271" s="2">
        <v>0.7983934879302979</v>
      </c>
      <c r="GG271" s="2">
        <v>0.8266202211380005</v>
      </c>
      <c r="GH271" s="2">
        <v>0.8621283769607544</v>
      </c>
      <c r="GI271" s="2">
        <v>0.8169384598731995</v>
      </c>
      <c r="GJ271" s="2">
        <v>0.7940075993537903</v>
      </c>
      <c r="GK271" s="2">
        <v>0.7555086016654968</v>
      </c>
      <c r="GL271" s="2">
        <v>0.7675795555114746</v>
      </c>
      <c r="GM271" s="2">
        <v>0.7940661907196045</v>
      </c>
      <c r="GN271" s="2">
        <v>0.7740703225135803</v>
      </c>
      <c r="GO271" s="2">
        <v>0.752938985824585</v>
      </c>
      <c r="GP271" s="2">
        <v>0.3286111950874329</v>
      </c>
      <c r="GQ271" s="2">
        <v>0.7462096214294434</v>
      </c>
      <c r="GR271" s="2">
        <v>0.781647801399231</v>
      </c>
      <c r="GS271" s="2">
        <v>0.7586055994033813</v>
      </c>
      <c r="GT271" s="2">
        <v>0.5965085625648499</v>
      </c>
      <c r="GU271" s="2">
        <v>0.7776613235473633</v>
      </c>
      <c r="GV271" s="2">
        <v>0.621083676815033</v>
      </c>
      <c r="GW271" s="2">
        <v>0.5218167304992676</v>
      </c>
      <c r="GX271" s="2">
        <v>0.5914236903190613</v>
      </c>
      <c r="GY271" s="2">
        <v>0.8005679249763489</v>
      </c>
      <c r="GZ271" s="2">
        <v>0.6291183829307556</v>
      </c>
      <c r="HA271" s="2">
        <v>0.734585165977478</v>
      </c>
      <c r="HB271" s="2">
        <v>0.7864950299263</v>
      </c>
      <c r="HC271" s="2">
        <v>0.6868945956230164</v>
      </c>
      <c r="HD271" s="2">
        <v>0.7472234964370728</v>
      </c>
      <c r="HE271" s="2">
        <v>0.783799409866333</v>
      </c>
      <c r="HF271" s="2">
        <v>0.5839056372642517</v>
      </c>
      <c r="HG271" s="2">
        <v>0.8162943124771118</v>
      </c>
      <c r="HH271" s="2">
        <v>0.7292094230651855</v>
      </c>
      <c r="HI271" s="2">
        <v>0.7989134788513184</v>
      </c>
      <c r="HJ271" s="2">
        <v>0.5979149341583252</v>
      </c>
      <c r="HK271" s="2">
        <v>0.7688443660736084</v>
      </c>
      <c r="HL271" s="2">
        <v>0.7091158628463745</v>
      </c>
      <c r="HM271" s="2">
        <v>0.6850382685661316</v>
      </c>
      <c r="HN271" s="2">
        <v>0.8786510825157166</v>
      </c>
      <c r="HO271" s="2">
        <v>0.6316969394683838</v>
      </c>
      <c r="HP271" s="2">
        <v>0.7381148338317871</v>
      </c>
      <c r="HQ271" s="2">
        <v>0.8168899416923523</v>
      </c>
      <c r="HR271" s="2">
        <v>0.6400026082992554</v>
      </c>
      <c r="HS271" s="2">
        <v>0.7049834728240967</v>
      </c>
      <c r="HT271" s="2">
        <v>0.7199012637138367</v>
      </c>
      <c r="HU271" s="2">
        <v>0.651660144329071</v>
      </c>
      <c r="HV271" s="2">
        <v>0.797903835773468</v>
      </c>
      <c r="HW271" s="2">
        <v>0.7542830109596252</v>
      </c>
      <c r="HX271" s="2">
        <v>0.5765860080718994</v>
      </c>
      <c r="HY271" s="2">
        <v>0.7948161363601685</v>
      </c>
      <c r="HZ271" s="2">
        <v>0.8010333180427551</v>
      </c>
      <c r="IA271" s="2">
        <v>0.4458446800708771</v>
      </c>
      <c r="IB271" s="2">
        <v>0.4842568039894104</v>
      </c>
      <c r="IC271" s="2">
        <v>0.7401819825172424</v>
      </c>
      <c r="ID271" s="2">
        <v>0.5583752989768982</v>
      </c>
      <c r="IE271" s="2">
        <v>0.5387169718742371</v>
      </c>
      <c r="IF271" s="2">
        <v>0.7654133439064026</v>
      </c>
      <c r="IG271" s="2">
        <v>0.8028581738471985</v>
      </c>
      <c r="IH271" s="2">
        <v>0.8173444867134094</v>
      </c>
      <c r="II271" s="2">
        <v>0.8439420461654663</v>
      </c>
      <c r="IJ271" s="2">
        <v>0.7010877728462219</v>
      </c>
      <c r="IK271" s="2">
        <v>0.7339105606079102</v>
      </c>
      <c r="IL271" s="2">
        <v>0.8324863910675049</v>
      </c>
      <c r="IM271" s="2">
        <v>0.7645889520645142</v>
      </c>
      <c r="IN271" s="2">
        <v>0.6411498188972473</v>
      </c>
      <c r="IO271" s="2">
        <v>0.9084113240242004</v>
      </c>
      <c r="IP271" s="2">
        <v>0.8409562706947327</v>
      </c>
      <c r="IQ271" s="2">
        <v>0.5211499929428101</v>
      </c>
      <c r="IR271" s="2">
        <v>0.7206723690032959</v>
      </c>
      <c r="IS271" s="2">
        <v>0.843061625957489</v>
      </c>
      <c r="IT271" s="2">
        <v>0.8541195392608643</v>
      </c>
      <c r="IU271" s="2">
        <v>0.8558193445205688</v>
      </c>
      <c r="IV271" s="2">
        <v>0.7396315932273865</v>
      </c>
      <c r="IW271" s="2">
        <v>0.7505473494529724</v>
      </c>
      <c r="IX271" s="2">
        <v>0.684257984161377</v>
      </c>
      <c r="IY271" s="2">
        <v>0.807948648929596</v>
      </c>
      <c r="IZ271" s="2">
        <v>0.8997495770454407</v>
      </c>
      <c r="JA271" s="2">
        <v>0.837738573551178</v>
      </c>
      <c r="JB271" s="2">
        <v>0.7110576629638672</v>
      </c>
      <c r="JC271" s="2">
        <v>0.7651817202568054</v>
      </c>
      <c r="JD271" s="2">
        <v>0.8003391027450562</v>
      </c>
      <c r="JE271" s="2">
        <v>0.8891052603721619</v>
      </c>
      <c r="JF271" s="2">
        <v>0.6583454012870789</v>
      </c>
      <c r="JG271" s="2">
        <v>0.7843384742736816</v>
      </c>
      <c r="JH271" s="2">
        <v>0.7352950572967529</v>
      </c>
      <c r="JI271" s="2">
        <v>0.7636386156082153</v>
      </c>
      <c r="JJ271" s="2">
        <v>0.8807896971702576</v>
      </c>
      <c r="JK271" s="2">
        <v>0.0</v>
      </c>
      <c r="JL271" s="2">
        <v>0.8832889795303345</v>
      </c>
      <c r="JM271" s="2">
        <v>0.8585641384124756</v>
      </c>
      <c r="JN271" s="2">
        <v>0.8424014449119568</v>
      </c>
      <c r="JO271" s="2">
        <v>0.7716289758682251</v>
      </c>
      <c r="JP271" s="2">
        <v>0.7991005778312683</v>
      </c>
      <c r="JQ271" s="2">
        <v>0.8080435395240784</v>
      </c>
      <c r="JR271" s="2">
        <v>0.7822630405426025</v>
      </c>
      <c r="JS271" s="2">
        <v>0.7373936176300049</v>
      </c>
      <c r="JT271" s="2">
        <v>0.7694796919822693</v>
      </c>
      <c r="JU271" s="2">
        <v>0.8060812950134277</v>
      </c>
      <c r="JV271" s="2">
        <v>0.7272658944129944</v>
      </c>
      <c r="JW271" s="2">
        <v>0.8597636222839355</v>
      </c>
      <c r="JX271" s="2">
        <v>0.6932657957077026</v>
      </c>
      <c r="JY271" s="2">
        <v>0.7979295253753662</v>
      </c>
      <c r="JZ271" s="2">
        <v>0.8406816720962524</v>
      </c>
      <c r="KA271" s="2">
        <v>0.7288306355476379</v>
      </c>
      <c r="KB271" s="2">
        <v>0.5027195811271667</v>
      </c>
      <c r="KC271" s="2">
        <v>0.804538369178772</v>
      </c>
      <c r="KD271" s="2">
        <v>0.6171019077301025</v>
      </c>
      <c r="KE271" s="2">
        <v>0.7574027180671692</v>
      </c>
      <c r="KF271" s="2">
        <v>0.7891629934310913</v>
      </c>
      <c r="KG271" s="2">
        <v>0.823417067527771</v>
      </c>
      <c r="KH271" s="2">
        <v>0.6899302005767822</v>
      </c>
      <c r="KI271" s="2">
        <v>0.7252430319786072</v>
      </c>
      <c r="KJ271" s="2">
        <v>0.644278883934021</v>
      </c>
      <c r="KK271" s="2">
        <v>0.6867110729217529</v>
      </c>
      <c r="KL271" s="2">
        <v>0.8289741277694702</v>
      </c>
      <c r="KM271" s="2">
        <v>0.7099446058273315</v>
      </c>
      <c r="KN271" s="2">
        <v>0.7318477034568787</v>
      </c>
      <c r="KO271" s="2">
        <v>0.8926008343696594</v>
      </c>
      <c r="KP271" s="2">
        <v>0.9256701469421387</v>
      </c>
      <c r="KQ271" s="2">
        <v>0.6557406187057495</v>
      </c>
      <c r="KR271" s="2">
        <v>0.5617731809616089</v>
      </c>
      <c r="KS271" s="2">
        <v>0.8106628060340881</v>
      </c>
      <c r="KT271" s="2">
        <v>0.6933931708335876</v>
      </c>
      <c r="KU271" s="2">
        <v>0.5644199252128601</v>
      </c>
      <c r="KV271" s="2">
        <v>0.5322171449661255</v>
      </c>
      <c r="KW271" s="2">
        <v>0.8071736693382263</v>
      </c>
      <c r="KX271" s="2">
        <v>0.8287428021430969</v>
      </c>
      <c r="KY271" s="2">
        <v>0.827570915222168</v>
      </c>
      <c r="KZ271" s="2">
        <v>0.5999983549118042</v>
      </c>
      <c r="LA271" s="2">
        <v>0.8310388922691345</v>
      </c>
      <c r="LB271" s="2">
        <v>0.8246617913246155</v>
      </c>
      <c r="LC271" s="2">
        <v>0.7864423990249634</v>
      </c>
      <c r="LD271" s="2">
        <v>0.5780357718467712</v>
      </c>
      <c r="LE271" s="2">
        <v>0.7924658060073853</v>
      </c>
      <c r="LF271" s="2">
        <v>0.7868328094482422</v>
      </c>
      <c r="LG271" s="2">
        <v>0.7595028877258301</v>
      </c>
      <c r="LH271" s="2">
        <v>0.748374342918396</v>
      </c>
      <c r="LI271" s="2">
        <v>0.7419933676719666</v>
      </c>
      <c r="LJ271" s="2">
        <v>0.8273482918739319</v>
      </c>
      <c r="LK271" s="2">
        <v>0.7439239025115967</v>
      </c>
      <c r="LL271" s="2">
        <v>0.7419366240501404</v>
      </c>
      <c r="LM271" s="2">
        <v>0.839266300201416</v>
      </c>
      <c r="LN271" s="2">
        <v>0.7231894731521606</v>
      </c>
      <c r="LO271" s="2">
        <v>0.4551099836826324</v>
      </c>
      <c r="LP271" s="2">
        <v>0.7109377980232239</v>
      </c>
      <c r="LQ271" s="2">
        <v>0.6556623578071594</v>
      </c>
      <c r="LR271" s="2">
        <v>0.6238452792167664</v>
      </c>
      <c r="LS271" s="2">
        <v>0.4128353297710419</v>
      </c>
      <c r="LT271" s="2">
        <v>0.6868932247161865</v>
      </c>
      <c r="LU271" s="2">
        <v>0.61191326379776</v>
      </c>
      <c r="LV271" s="2">
        <v>0.6873145699501038</v>
      </c>
      <c r="LW271" s="2">
        <v>0.6155158877372742</v>
      </c>
      <c r="LX271" s="2">
        <v>0.6393846869468689</v>
      </c>
      <c r="LY271" s="2">
        <v>0.6960031390190125</v>
      </c>
      <c r="LZ271" s="2">
        <v>0.6875526309013367</v>
      </c>
      <c r="MA271" s="2">
        <v>0.7679630517959595</v>
      </c>
      <c r="MB271" s="2">
        <v>0.8208683729171753</v>
      </c>
      <c r="MC271" s="2">
        <v>0.6029567122459412</v>
      </c>
      <c r="MD271" s="2">
        <v>0.6061220765113831</v>
      </c>
      <c r="ME271" s="2">
        <v>0.7889697551727295</v>
      </c>
      <c r="MF271" s="2">
        <v>0.7838245630264282</v>
      </c>
      <c r="MG271" s="2">
        <v>0.5413477420806885</v>
      </c>
      <c r="MH271" s="2">
        <v>0.6620001792907715</v>
      </c>
      <c r="MI271" s="2">
        <v>0.7593724727630615</v>
      </c>
      <c r="MJ271" s="2">
        <v>0.7283576130867004</v>
      </c>
      <c r="MK271" s="2">
        <v>0.7477117776870728</v>
      </c>
      <c r="ML271" s="2">
        <v>0.6501894593238831</v>
      </c>
      <c r="MM271" s="2">
        <v>0.7652080059051514</v>
      </c>
      <c r="MN271" s="2">
        <v>0.7219655513763428</v>
      </c>
      <c r="MO271" s="2">
        <v>0.6022534966468811</v>
      </c>
      <c r="MP271" s="2">
        <v>0.6982367634773254</v>
      </c>
      <c r="MQ271" s="2">
        <v>0.6359934210777283</v>
      </c>
      <c r="MR271" s="2">
        <v>0.7590822577476501</v>
      </c>
      <c r="MS271" s="2">
        <v>0.5902779698371887</v>
      </c>
      <c r="MT271" s="2">
        <v>0.7743725776672363</v>
      </c>
      <c r="MU271" s="2">
        <v>0.8493028879165649</v>
      </c>
      <c r="MV271" s="2">
        <v>0.7582998871803284</v>
      </c>
      <c r="MW271" s="2">
        <v>0.8106305599212646</v>
      </c>
      <c r="MX271" s="2">
        <v>0.759735643863678</v>
      </c>
      <c r="MY271" s="2">
        <v>0.7558310031890869</v>
      </c>
      <c r="MZ271" s="2">
        <v>0.7905736565589905</v>
      </c>
      <c r="NA271" s="2">
        <v>0.6728898286819458</v>
      </c>
      <c r="NB271" s="2">
        <v>0.6539669036865234</v>
      </c>
      <c r="NC271" s="2">
        <v>0.7338062524795532</v>
      </c>
      <c r="ND271" s="2">
        <v>0.6519660949707031</v>
      </c>
      <c r="NE271" s="2">
        <v>0.8196903467178345</v>
      </c>
      <c r="NF271" s="2">
        <v>0.7667778730392456</v>
      </c>
      <c r="NG271" s="2">
        <v>0.6983766555786133</v>
      </c>
      <c r="NH271" s="2">
        <v>0.6808099150657654</v>
      </c>
      <c r="NI271" s="2">
        <v>0.8756247758865356</v>
      </c>
      <c r="NJ271" s="2">
        <v>0.8025311231613159</v>
      </c>
      <c r="NK271" s="2">
        <v>0.7212676405906677</v>
      </c>
      <c r="NL271" s="2">
        <v>0.8697744011878967</v>
      </c>
      <c r="NM271" s="2">
        <v>0.8241651654243469</v>
      </c>
      <c r="NN271" s="2">
        <v>0.800239622592926</v>
      </c>
      <c r="NO271" s="2">
        <v>0.8332611918449402</v>
      </c>
      <c r="NP271" s="2">
        <v>0.5905934572219849</v>
      </c>
      <c r="NQ271" s="2">
        <v>0.8216208219528198</v>
      </c>
      <c r="NR271" s="2">
        <v>0.8742969632148743</v>
      </c>
      <c r="NS271" s="2">
        <v>0.8351839780807495</v>
      </c>
      <c r="NT271" s="2">
        <v>0.6851314306259155</v>
      </c>
      <c r="NU271" s="2">
        <v>0.8007577061653137</v>
      </c>
      <c r="NV271" s="2">
        <v>0.7490556836128235</v>
      </c>
      <c r="NW271" s="2">
        <v>0.7040102481842041</v>
      </c>
      <c r="NX271" s="2">
        <v>0.8273394107818604</v>
      </c>
      <c r="NY271" s="2">
        <v>0.8081523180007935</v>
      </c>
      <c r="NZ271" s="2">
        <v>0.7867636680603027</v>
      </c>
      <c r="OA271" s="2">
        <v>0.8411544561386108</v>
      </c>
      <c r="OB271" s="2">
        <v>0.6640707850456238</v>
      </c>
      <c r="OC271" s="2">
        <v>0.8181222677230835</v>
      </c>
      <c r="OD271" s="2">
        <v>0.5951944589614868</v>
      </c>
      <c r="OE271" s="2">
        <v>0.7390638589859009</v>
      </c>
      <c r="OF271" s="2">
        <v>0.6800442934036255</v>
      </c>
      <c r="OG271" s="2">
        <v>0.7745300531387329</v>
      </c>
      <c r="OH271" s="2">
        <v>0.8070734739303589</v>
      </c>
      <c r="OI271" s="2">
        <v>0.8260912895202637</v>
      </c>
      <c r="OJ271" s="2">
        <v>0.7962723970413208</v>
      </c>
      <c r="OK271" s="2">
        <v>0.6733434200286865</v>
      </c>
      <c r="OL271" s="2">
        <v>0.8172980546951294</v>
      </c>
      <c r="OM271" s="2">
        <v>0.8607357740402222</v>
      </c>
      <c r="ON271" s="2">
        <v>0.7811790704727173</v>
      </c>
      <c r="OO271" s="2">
        <v>0.690156877040863</v>
      </c>
      <c r="OP271" s="2">
        <v>0.7540494203567505</v>
      </c>
      <c r="OQ271" s="2">
        <v>0.7938735485076904</v>
      </c>
      <c r="OR271" s="2">
        <v>0.7589809894561768</v>
      </c>
      <c r="OS271" s="2">
        <v>0.695957362651825</v>
      </c>
      <c r="OT271" s="2">
        <v>0.7484586238861084</v>
      </c>
      <c r="OU271" s="2">
        <v>0.7409359812736511</v>
      </c>
      <c r="OV271" s="2">
        <v>0.7291405200958252</v>
      </c>
      <c r="OW271" s="2">
        <v>0.669754147529602</v>
      </c>
      <c r="OX271" s="2">
        <v>0.3259676992893219</v>
      </c>
      <c r="OY271" s="2">
        <v>0.6551669239997864</v>
      </c>
      <c r="OZ271" s="2">
        <v>0.7899048924446106</v>
      </c>
      <c r="PA271" s="2">
        <v>0.8021141290664673</v>
      </c>
      <c r="PB271" s="2">
        <v>0.8115111589431763</v>
      </c>
      <c r="PC271" s="2">
        <v>0.8244476914405823</v>
      </c>
      <c r="PD271" s="2">
        <v>0.743659257888794</v>
      </c>
      <c r="PE271" s="2">
        <v>0.8578851222991943</v>
      </c>
      <c r="PF271" s="2">
        <v>0.6829317808151245</v>
      </c>
      <c r="PG271" s="2">
        <v>0.7923170924186707</v>
      </c>
      <c r="PH271" s="2">
        <v>0.6465868949890137</v>
      </c>
      <c r="PI271" s="2">
        <v>0.7003790736198425</v>
      </c>
      <c r="PJ271" s="2">
        <v>0.7270231246948242</v>
      </c>
      <c r="PK271" s="2">
        <v>0.8091414570808411</v>
      </c>
      <c r="PL271" s="2">
        <v>0.7852352857589722</v>
      </c>
      <c r="PM271" s="2">
        <v>0.8159353733062744</v>
      </c>
      <c r="PN271" s="2">
        <v>0.7670114636421204</v>
      </c>
      <c r="PO271" s="2">
        <v>0.7897093296051025</v>
      </c>
      <c r="PP271" s="2">
        <v>0.546741247177124</v>
      </c>
      <c r="PQ271" s="2">
        <v>0.6304354667663574</v>
      </c>
      <c r="PR271" s="2">
        <v>0.7501171231269836</v>
      </c>
      <c r="PS271" s="2">
        <v>0.7390268445014954</v>
      </c>
      <c r="PT271" s="2">
        <v>0.7788410186767578</v>
      </c>
      <c r="PU271" s="2">
        <v>0.7001593708992004</v>
      </c>
      <c r="PV271" s="2">
        <v>0.592160165309906</v>
      </c>
      <c r="PW271" s="2">
        <v>0.6000993847846985</v>
      </c>
      <c r="PX271" s="2">
        <v>0.7352051734924316</v>
      </c>
      <c r="PY271" s="2">
        <v>0.6877512335777283</v>
      </c>
      <c r="PZ271" s="2">
        <v>0.7206569910049438</v>
      </c>
      <c r="QA271" s="2">
        <v>0.7213965654373169</v>
      </c>
      <c r="QB271" s="2">
        <v>0.8054073452949524</v>
      </c>
      <c r="QC271" s="2">
        <v>0.8196389675140381</v>
      </c>
      <c r="QD271" s="2">
        <v>0.7443770170211792</v>
      </c>
      <c r="QE271" s="2">
        <v>0.7017562389373779</v>
      </c>
      <c r="QF271" s="2">
        <v>0.7267410755157471</v>
      </c>
      <c r="QG271" s="2">
        <v>0.8434747457504272</v>
      </c>
      <c r="QH271" s="2">
        <v>0.7361183762550354</v>
      </c>
      <c r="QI271" s="2">
        <v>0.7031939625740051</v>
      </c>
      <c r="QJ271" s="2">
        <v>0.6816570162773132</v>
      </c>
      <c r="QK271" s="2">
        <v>0.7682158946990967</v>
      </c>
      <c r="QL271" s="2">
        <v>0.7614341974258423</v>
      </c>
      <c r="QM271" s="2">
        <v>0.9509742259979248</v>
      </c>
      <c r="QN271" s="2">
        <v>0.9046638011932373</v>
      </c>
      <c r="QO271" s="2">
        <v>0.8445901870727539</v>
      </c>
      <c r="QP271" s="2">
        <v>0.8119217753410339</v>
      </c>
      <c r="QQ271" s="2">
        <v>0.7799674272537231</v>
      </c>
      <c r="QR271" s="2">
        <v>0.6950917840003967</v>
      </c>
      <c r="QS271" s="2">
        <v>0.6034258008003235</v>
      </c>
      <c r="QT271" s="2">
        <v>0.7232582569122314</v>
      </c>
      <c r="QU271" s="2">
        <v>0.7865538001060486</v>
      </c>
      <c r="QV271" s="2">
        <v>0.5751829743385315</v>
      </c>
      <c r="QW271" s="2">
        <v>0.8071725368499756</v>
      </c>
      <c r="QX271" s="2">
        <v>0.7512588500976562</v>
      </c>
      <c r="QY271" s="2">
        <v>0.7747842073440552</v>
      </c>
      <c r="QZ271" s="2">
        <v>0.7786678671836853</v>
      </c>
      <c r="RA271" s="2">
        <v>0.7802839875221252</v>
      </c>
      <c r="RB271" s="2">
        <v>0.7774760723114014</v>
      </c>
      <c r="RC271" s="2">
        <v>0.7909088134765625</v>
      </c>
      <c r="RD271" s="2">
        <v>0.6217548251152039</v>
      </c>
      <c r="RE271" s="2">
        <v>0.7518181800842285</v>
      </c>
      <c r="RF271" s="2">
        <v>0.7531882524490356</v>
      </c>
      <c r="RG271" s="2">
        <v>0.76176917552948</v>
      </c>
      <c r="RH271" s="2">
        <v>0.7418933510780334</v>
      </c>
      <c r="RI271" s="2">
        <v>0.7407272458076477</v>
      </c>
      <c r="RJ271" s="2">
        <v>0.5998969078063965</v>
      </c>
      <c r="RK271" s="2">
        <v>0.6646671295166016</v>
      </c>
    </row>
    <row r="272" ht="15.75" customHeight="1">
      <c r="A272" s="1" t="s">
        <v>270</v>
      </c>
      <c r="B272" s="2">
        <v>0.7629245519638062</v>
      </c>
      <c r="C272" s="2">
        <v>0.8459699749946594</v>
      </c>
      <c r="D272" s="2">
        <v>0.72032630443573</v>
      </c>
      <c r="E272" s="2">
        <v>0.8159293532371521</v>
      </c>
      <c r="F272" s="2">
        <v>0.7874741554260254</v>
      </c>
      <c r="G272" s="2">
        <v>0.7673035264015198</v>
      </c>
      <c r="H272" s="2">
        <v>0.4259741008281708</v>
      </c>
      <c r="I272" s="2">
        <v>0.480148047208786</v>
      </c>
      <c r="J272" s="2">
        <v>0.5736082196235657</v>
      </c>
      <c r="K272" s="2">
        <v>0.5010911226272583</v>
      </c>
      <c r="L272" s="2">
        <v>0.6118608117103577</v>
      </c>
      <c r="M272" s="2">
        <v>0.7722434401512146</v>
      </c>
      <c r="N272" s="2">
        <v>0.7858497500419617</v>
      </c>
      <c r="O272" s="2">
        <v>0.8145811557769775</v>
      </c>
      <c r="P272" s="2">
        <v>0.7296462655067444</v>
      </c>
      <c r="Q272" s="2">
        <v>0.3301818668842316</v>
      </c>
      <c r="R272" s="2">
        <v>0.8196489810943604</v>
      </c>
      <c r="S272" s="2">
        <v>0.5920090079307556</v>
      </c>
      <c r="T272" s="2">
        <v>0.5843549966812134</v>
      </c>
      <c r="U272" s="2">
        <v>0.7367869019508362</v>
      </c>
      <c r="V272" s="2">
        <v>0.6282020211219788</v>
      </c>
      <c r="W272" s="2">
        <v>0.6462242007255554</v>
      </c>
      <c r="X272" s="2">
        <v>0.623499870300293</v>
      </c>
      <c r="Y272" s="2">
        <v>0.7089965343475342</v>
      </c>
      <c r="Z272" s="2">
        <v>0.6878395080566406</v>
      </c>
      <c r="AA272" s="2">
        <v>0.6723114252090454</v>
      </c>
      <c r="AB272" s="2">
        <v>0.6844525337219238</v>
      </c>
      <c r="AC272" s="2">
        <v>0.6743564009666443</v>
      </c>
      <c r="AD272" s="2">
        <v>0.6390559077262878</v>
      </c>
      <c r="AE272" s="2">
        <v>0.765530526638031</v>
      </c>
      <c r="AF272" s="2">
        <v>0.640123724937439</v>
      </c>
      <c r="AG272" s="2">
        <v>0.6640393137931824</v>
      </c>
      <c r="AH272" s="2">
        <v>0.7306010723114014</v>
      </c>
      <c r="AI272" s="2">
        <v>0.7065825462341309</v>
      </c>
      <c r="AJ272" s="2">
        <v>0.7289212346076965</v>
      </c>
      <c r="AK272" s="2">
        <v>0.6734223961830139</v>
      </c>
      <c r="AL272" s="2">
        <v>0.7301313877105713</v>
      </c>
      <c r="AM272" s="2">
        <v>0.6275988817214966</v>
      </c>
      <c r="AN272" s="2">
        <v>0.9344255924224854</v>
      </c>
      <c r="AO272" s="2">
        <v>0.8986877202987671</v>
      </c>
      <c r="AP272" s="2">
        <v>0.6881429553031921</v>
      </c>
      <c r="AQ272" s="2">
        <v>0.5863908529281616</v>
      </c>
      <c r="AR272" s="2">
        <v>0.70020592212677</v>
      </c>
      <c r="AS272" s="2">
        <v>0.7450312376022339</v>
      </c>
      <c r="AT272" s="2">
        <v>0.8356210589408875</v>
      </c>
      <c r="AU272" s="2">
        <v>0.6218248009681702</v>
      </c>
      <c r="AV272" s="2">
        <v>0.7599678635597229</v>
      </c>
      <c r="AW272" s="2">
        <v>0.763028621673584</v>
      </c>
      <c r="AX272" s="2">
        <v>0.6549429297447205</v>
      </c>
      <c r="AY272" s="2">
        <v>0.7783976197242737</v>
      </c>
      <c r="AZ272" s="2">
        <v>0.7234615087509155</v>
      </c>
      <c r="BA272" s="2">
        <v>0.7124861478805542</v>
      </c>
      <c r="BB272" s="2">
        <v>0.6568917036056519</v>
      </c>
      <c r="BC272" s="2">
        <v>0.7537592053413391</v>
      </c>
      <c r="BD272" s="2">
        <v>0.5661948323249817</v>
      </c>
      <c r="BE272" s="2">
        <v>0.4708393812179565</v>
      </c>
      <c r="BF272" s="2">
        <v>0.6599472165107727</v>
      </c>
      <c r="BG272" s="2">
        <v>0.6772627830505371</v>
      </c>
      <c r="BH272" s="2">
        <v>0.6395537853240967</v>
      </c>
      <c r="BI272" s="2">
        <v>0.6409896612167358</v>
      </c>
      <c r="BJ272" s="2">
        <v>0.7651853561401367</v>
      </c>
      <c r="BK272" s="2">
        <v>0.7711135745048523</v>
      </c>
      <c r="BL272" s="2">
        <v>0.6368218064308167</v>
      </c>
      <c r="BM272" s="2">
        <v>0.6474922299385071</v>
      </c>
      <c r="BN272" s="2">
        <v>0.6786605715751648</v>
      </c>
      <c r="BO272" s="2">
        <v>0.7428159117698669</v>
      </c>
      <c r="BP272" s="2">
        <v>0.7143507599830627</v>
      </c>
      <c r="BQ272" s="2">
        <v>0.6633310317993164</v>
      </c>
      <c r="BR272" s="2">
        <v>0.8297257423400879</v>
      </c>
      <c r="BS272" s="2">
        <v>0.6380722522735596</v>
      </c>
      <c r="BT272" s="2">
        <v>0.6828048825263977</v>
      </c>
      <c r="BU272" s="2">
        <v>0.7493151426315308</v>
      </c>
      <c r="BV272" s="2">
        <v>0.8050786852836609</v>
      </c>
      <c r="BW272" s="2">
        <v>0.6227088570594788</v>
      </c>
      <c r="BX272" s="2">
        <v>0.5538635849952698</v>
      </c>
      <c r="BY272" s="2">
        <v>0.6636345386505127</v>
      </c>
      <c r="BZ272" s="2">
        <v>0.6948093175888062</v>
      </c>
      <c r="CA272" s="2">
        <v>0.7485613822937012</v>
      </c>
      <c r="CB272" s="2">
        <v>0.7152929902076721</v>
      </c>
      <c r="CC272" s="2">
        <v>0.7566343545913696</v>
      </c>
      <c r="CD272" s="2">
        <v>0.6048340797424316</v>
      </c>
      <c r="CE272" s="2">
        <v>0.6087754368782043</v>
      </c>
      <c r="CF272" s="2">
        <v>0.5635204911231995</v>
      </c>
      <c r="CG272" s="2">
        <v>0.77006995677948</v>
      </c>
      <c r="CH272" s="2">
        <v>0.7360861897468567</v>
      </c>
      <c r="CI272" s="2">
        <v>0.4567765295505524</v>
      </c>
      <c r="CJ272" s="2">
        <v>0.8827345371246338</v>
      </c>
      <c r="CK272" s="2">
        <v>0.8522084355354309</v>
      </c>
      <c r="CL272" s="2">
        <v>0.8714677095413208</v>
      </c>
      <c r="CM272" s="2">
        <v>0.7847195267677307</v>
      </c>
      <c r="CN272" s="2">
        <v>0.7544845342636108</v>
      </c>
      <c r="CO272" s="2">
        <v>0.7064211964607239</v>
      </c>
      <c r="CP272" s="2">
        <v>0.7226420640945435</v>
      </c>
      <c r="CQ272" s="2">
        <v>0.6221054792404175</v>
      </c>
      <c r="CR272" s="2">
        <v>0.7551645636558533</v>
      </c>
      <c r="CS272" s="2">
        <v>0.8080849647521973</v>
      </c>
      <c r="CT272" s="2">
        <v>0.6424263119697571</v>
      </c>
      <c r="CU272" s="2">
        <v>0.6680558323860168</v>
      </c>
      <c r="CV272" s="2">
        <v>0.771446168422699</v>
      </c>
      <c r="CW272" s="2">
        <v>0.7049960494041443</v>
      </c>
      <c r="CX272" s="2">
        <v>0.8076564073562622</v>
      </c>
      <c r="CY272" s="2">
        <v>0.7150140404701233</v>
      </c>
      <c r="CZ272" s="2">
        <v>0.6061496734619141</v>
      </c>
      <c r="DA272" s="2">
        <v>0.6939656138420105</v>
      </c>
      <c r="DB272" s="2">
        <v>0.7806136012077332</v>
      </c>
      <c r="DC272" s="2">
        <v>0.818656325340271</v>
      </c>
      <c r="DD272" s="2">
        <v>0.7892647981643677</v>
      </c>
      <c r="DE272" s="2">
        <v>0.6035226583480835</v>
      </c>
      <c r="DF272" s="2">
        <v>0.5279427170753479</v>
      </c>
      <c r="DG272" s="2">
        <v>0.7030177712440491</v>
      </c>
      <c r="DH272" s="2">
        <v>0.6083886027336121</v>
      </c>
      <c r="DI272" s="2">
        <v>0.7674829959869385</v>
      </c>
      <c r="DJ272" s="2">
        <v>0.7617174983024597</v>
      </c>
      <c r="DK272" s="2">
        <v>0.7954553961753845</v>
      </c>
      <c r="DL272" s="2">
        <v>0.8467974066734314</v>
      </c>
      <c r="DM272" s="2">
        <v>0.7613585591316223</v>
      </c>
      <c r="DN272" s="2">
        <v>0.6048725843429565</v>
      </c>
      <c r="DO272" s="2">
        <v>0.6953111886978149</v>
      </c>
      <c r="DP272" s="2">
        <v>0.707741916179657</v>
      </c>
      <c r="DQ272" s="2">
        <v>0.7198874354362488</v>
      </c>
      <c r="DR272" s="2">
        <v>0.779272198677063</v>
      </c>
      <c r="DS272" s="2">
        <v>0.7941664457321167</v>
      </c>
      <c r="DT272" s="2">
        <v>0.803345799446106</v>
      </c>
      <c r="DU272" s="2">
        <v>0.8020200133323669</v>
      </c>
      <c r="DV272" s="2">
        <v>0.7302272915840149</v>
      </c>
      <c r="DW272" s="2">
        <v>0.7922182679176331</v>
      </c>
      <c r="DX272" s="2">
        <v>0.6213212609291077</v>
      </c>
      <c r="DY272" s="2">
        <v>0.5370285511016846</v>
      </c>
      <c r="DZ272" s="2">
        <v>0.6380611658096313</v>
      </c>
      <c r="EA272" s="2">
        <v>0.7364030480384827</v>
      </c>
      <c r="EB272" s="2">
        <v>0.6424710154533386</v>
      </c>
      <c r="EC272" s="2">
        <v>0.7352425456047058</v>
      </c>
      <c r="ED272" s="2">
        <v>0.7835625410079956</v>
      </c>
      <c r="EE272" s="2">
        <v>0.7235351204872131</v>
      </c>
      <c r="EF272" s="2">
        <v>0.6450759768486023</v>
      </c>
      <c r="EG272" s="2">
        <v>0.5935426354408264</v>
      </c>
      <c r="EH272" s="2">
        <v>0.6794400811195374</v>
      </c>
      <c r="EI272" s="2">
        <v>0.6412428021430969</v>
      </c>
      <c r="EJ272" s="2">
        <v>0.9159396886825562</v>
      </c>
      <c r="EK272" s="2">
        <v>0.692014217376709</v>
      </c>
      <c r="EL272" s="2">
        <v>0.474293977022171</v>
      </c>
      <c r="EM272" s="2">
        <v>0.7699432969093323</v>
      </c>
      <c r="EN272" s="2">
        <v>0.7723900675773621</v>
      </c>
      <c r="EO272" s="2">
        <v>0.7064861059188843</v>
      </c>
      <c r="EP272" s="2">
        <v>0.691300094127655</v>
      </c>
      <c r="EQ272" s="2">
        <v>0.7628092765808105</v>
      </c>
      <c r="ER272" s="2">
        <v>0.7181380987167358</v>
      </c>
      <c r="ES272" s="2">
        <v>0.7211913466453552</v>
      </c>
      <c r="ET272" s="2">
        <v>0.8092058300971985</v>
      </c>
      <c r="EU272" s="2">
        <v>0.4378677904605865</v>
      </c>
      <c r="EV272" s="2">
        <v>0.2481749653816223</v>
      </c>
      <c r="EW272" s="2">
        <v>0.6466751098632812</v>
      </c>
      <c r="EX272" s="2">
        <v>0.7357593774795532</v>
      </c>
      <c r="EY272" s="2">
        <v>0.5634332895278931</v>
      </c>
      <c r="EZ272" s="2">
        <v>0.1898908913135529</v>
      </c>
      <c r="FA272" s="2">
        <v>0.484640896320343</v>
      </c>
      <c r="FB272" s="2">
        <v>0.3402532041072845</v>
      </c>
      <c r="FC272" s="2">
        <v>0.6876275539398193</v>
      </c>
      <c r="FD272" s="2">
        <v>0.6300679445266724</v>
      </c>
      <c r="FE272" s="2">
        <v>0.7403010725975037</v>
      </c>
      <c r="FF272" s="2">
        <v>0.7106187343597412</v>
      </c>
      <c r="FG272" s="2">
        <v>0.757755696773529</v>
      </c>
      <c r="FH272" s="2">
        <v>0.7658498287200928</v>
      </c>
      <c r="FI272" s="2">
        <v>0.8357842564582825</v>
      </c>
      <c r="FJ272" s="2">
        <v>0.6808567047119141</v>
      </c>
      <c r="FK272" s="2">
        <v>0.6297878623008728</v>
      </c>
      <c r="FL272" s="2">
        <v>0.6457536816596985</v>
      </c>
      <c r="FM272" s="2">
        <v>0.7024217247962952</v>
      </c>
      <c r="FN272" s="2">
        <v>0.6491692662239075</v>
      </c>
      <c r="FO272" s="2">
        <v>0.7630810737609863</v>
      </c>
      <c r="FP272" s="2">
        <v>0.7706744074821472</v>
      </c>
      <c r="FQ272" s="2">
        <v>0.7678220868110657</v>
      </c>
      <c r="FR272" s="2">
        <v>0.9155571460723877</v>
      </c>
      <c r="FS272" s="2">
        <v>0.9178622961044312</v>
      </c>
      <c r="FT272" s="2">
        <v>0.5983198881149292</v>
      </c>
      <c r="FU272" s="2">
        <v>0.6266248226165771</v>
      </c>
      <c r="FV272" s="2">
        <v>0.7939754128456116</v>
      </c>
      <c r="FW272" s="2">
        <v>0.6977729201316833</v>
      </c>
      <c r="FX272" s="2">
        <v>0.6504307389259338</v>
      </c>
      <c r="FY272" s="2">
        <v>0.5697157382965088</v>
      </c>
      <c r="FZ272" s="2">
        <v>0.5943859815597534</v>
      </c>
      <c r="GA272" s="2">
        <v>0.7423081994056702</v>
      </c>
      <c r="GB272" s="2">
        <v>0.7160519361495972</v>
      </c>
      <c r="GC272" s="2">
        <v>0.8242842555046082</v>
      </c>
      <c r="GD272" s="2">
        <v>0.7583068013191223</v>
      </c>
      <c r="GE272" s="2">
        <v>0.5413687229156494</v>
      </c>
      <c r="GF272" s="2">
        <v>0.7523737549781799</v>
      </c>
      <c r="GG272" s="2">
        <v>0.8348239064216614</v>
      </c>
      <c r="GH272" s="2">
        <v>0.8754829168319702</v>
      </c>
      <c r="GI272" s="2">
        <v>0.82708340883255</v>
      </c>
      <c r="GJ272" s="2">
        <v>0.7201271653175354</v>
      </c>
      <c r="GK272" s="2">
        <v>0.7851963639259338</v>
      </c>
      <c r="GL272" s="2">
        <v>0.8106874227523804</v>
      </c>
      <c r="GM272" s="2">
        <v>0.7953692674636841</v>
      </c>
      <c r="GN272" s="2">
        <v>0.703136146068573</v>
      </c>
      <c r="GO272" s="2">
        <v>0.7653257846832275</v>
      </c>
      <c r="GP272" s="2">
        <v>0.1528629660606384</v>
      </c>
      <c r="GQ272" s="2">
        <v>0.7196623086929321</v>
      </c>
      <c r="GR272" s="2">
        <v>0.7359298467636108</v>
      </c>
      <c r="GS272" s="2">
        <v>0.8183356523513794</v>
      </c>
      <c r="GT272" s="2">
        <v>0.6317554712295532</v>
      </c>
      <c r="GU272" s="2">
        <v>0.7274676561355591</v>
      </c>
      <c r="GV272" s="2">
        <v>0.6052314043045044</v>
      </c>
      <c r="GW272" s="2">
        <v>0.6034495830535889</v>
      </c>
      <c r="GX272" s="2">
        <v>0.552252471446991</v>
      </c>
      <c r="GY272" s="2">
        <v>0.7399938106536865</v>
      </c>
      <c r="GZ272" s="2">
        <v>0.5359312295913696</v>
      </c>
      <c r="HA272" s="2">
        <v>0.6671971082687378</v>
      </c>
      <c r="HB272" s="2">
        <v>0.7870765924453735</v>
      </c>
      <c r="HC272" s="2">
        <v>0.6347478628158569</v>
      </c>
      <c r="HD272" s="2">
        <v>0.7421475648880005</v>
      </c>
      <c r="HE272" s="2">
        <v>0.7358435392379761</v>
      </c>
      <c r="HF272" s="2">
        <v>0.5339752435684204</v>
      </c>
      <c r="HG272" s="2">
        <v>0.7930799126625061</v>
      </c>
      <c r="HH272" s="2">
        <v>0.6400809288024902</v>
      </c>
      <c r="HI272" s="2">
        <v>0.7022290825843811</v>
      </c>
      <c r="HJ272" s="2">
        <v>0.5473249554634094</v>
      </c>
      <c r="HK272" s="2">
        <v>0.7792657613754272</v>
      </c>
      <c r="HL272" s="2">
        <v>0.7070969939231873</v>
      </c>
      <c r="HM272" s="2">
        <v>0.6371968984603882</v>
      </c>
      <c r="HN272" s="2">
        <v>0.8351213932037354</v>
      </c>
      <c r="HO272" s="2">
        <v>0.6599103212356567</v>
      </c>
      <c r="HP272" s="2">
        <v>0.804787814617157</v>
      </c>
      <c r="HQ272" s="2">
        <v>0.7682629823684692</v>
      </c>
      <c r="HR272" s="2">
        <v>0.6669201850891113</v>
      </c>
      <c r="HS272" s="2">
        <v>0.8251152038574219</v>
      </c>
      <c r="HT272" s="2">
        <v>0.6818578243255615</v>
      </c>
      <c r="HU272" s="2">
        <v>0.5118108987808228</v>
      </c>
      <c r="HV272" s="2">
        <v>0.7557908892631531</v>
      </c>
      <c r="HW272" s="2">
        <v>0.7650353312492371</v>
      </c>
      <c r="HX272" s="2">
        <v>0.4065831005573273</v>
      </c>
      <c r="HY272" s="2">
        <v>0.7688133716583252</v>
      </c>
      <c r="HZ272" s="2">
        <v>0.8075875043869019</v>
      </c>
      <c r="IA272" s="2">
        <v>0.3233687579631805</v>
      </c>
      <c r="IB272" s="2">
        <v>0.3840325772762299</v>
      </c>
      <c r="IC272" s="2">
        <v>0.6984242796897888</v>
      </c>
      <c r="ID272" s="2">
        <v>0.3663136959075928</v>
      </c>
      <c r="IE272" s="2">
        <v>0.3731629252433777</v>
      </c>
      <c r="IF272" s="2">
        <v>0.6786951422691345</v>
      </c>
      <c r="IG272" s="2">
        <v>0.8285014629364014</v>
      </c>
      <c r="IH272" s="2">
        <v>0.8139368891716003</v>
      </c>
      <c r="II272" s="2">
        <v>0.85078364610672</v>
      </c>
      <c r="IJ272" s="2">
        <v>0.6521106362342834</v>
      </c>
      <c r="IK272" s="2">
        <v>0.7356893420219421</v>
      </c>
      <c r="IL272" s="2">
        <v>0.8571676015853882</v>
      </c>
      <c r="IM272" s="2">
        <v>0.7399002909660339</v>
      </c>
      <c r="IN272" s="2">
        <v>0.524813711643219</v>
      </c>
      <c r="IO272" s="2">
        <v>0.7978017330169678</v>
      </c>
      <c r="IP272" s="2">
        <v>0.7968252897262573</v>
      </c>
      <c r="IQ272" s="2">
        <v>0.5018070340156555</v>
      </c>
      <c r="IR272" s="2">
        <v>0.677401602268219</v>
      </c>
      <c r="IS272" s="2">
        <v>0.7911110520362854</v>
      </c>
      <c r="IT272" s="2">
        <v>0.8052861094474792</v>
      </c>
      <c r="IU272" s="2">
        <v>0.8936713337898254</v>
      </c>
      <c r="IV272" s="2">
        <v>0.7761426568031311</v>
      </c>
      <c r="IW272" s="2">
        <v>0.7151897549629211</v>
      </c>
      <c r="IX272" s="2">
        <v>0.7300613522529602</v>
      </c>
      <c r="IY272" s="2">
        <v>0.7848000526428223</v>
      </c>
      <c r="IZ272" s="2">
        <v>0.9693023562431335</v>
      </c>
      <c r="JA272" s="2">
        <v>0.9076164960861206</v>
      </c>
      <c r="JB272" s="2">
        <v>0.6458892226219177</v>
      </c>
      <c r="JC272" s="2">
        <v>0.7768003344535828</v>
      </c>
      <c r="JD272" s="2">
        <v>0.8047745227813721</v>
      </c>
      <c r="JE272" s="2">
        <v>0.8323542475700378</v>
      </c>
      <c r="JF272" s="2">
        <v>0.6557198166847229</v>
      </c>
      <c r="JG272" s="2">
        <v>0.7485745549201965</v>
      </c>
      <c r="JH272" s="2">
        <v>0.7562820911407471</v>
      </c>
      <c r="JI272" s="2">
        <v>0.8097561001777649</v>
      </c>
      <c r="JJ272" s="2">
        <v>0.85893315076828</v>
      </c>
      <c r="JK272" s="2">
        <v>0.8832889795303345</v>
      </c>
      <c r="JL272" s="2">
        <v>0.0</v>
      </c>
      <c r="JM272" s="2">
        <v>0.8489495515823364</v>
      </c>
      <c r="JN272" s="2">
        <v>0.8321585655212402</v>
      </c>
      <c r="JO272" s="2">
        <v>0.7705381512641907</v>
      </c>
      <c r="JP272" s="2">
        <v>0.8084169626235962</v>
      </c>
      <c r="JQ272" s="2">
        <v>0.7527055740356445</v>
      </c>
      <c r="JR272" s="2">
        <v>0.7816898226737976</v>
      </c>
      <c r="JS272" s="2">
        <v>0.7515149116516113</v>
      </c>
      <c r="JT272" s="2">
        <v>0.7881989479064941</v>
      </c>
      <c r="JU272" s="2">
        <v>0.7445333003997803</v>
      </c>
      <c r="JV272" s="2">
        <v>0.7223914265632629</v>
      </c>
      <c r="JW272" s="2">
        <v>0.8501636981964111</v>
      </c>
      <c r="JX272" s="2">
        <v>0.6548324823379517</v>
      </c>
      <c r="JY272" s="2">
        <v>0.7192927598953247</v>
      </c>
      <c r="JZ272" s="2">
        <v>0.7990613579750061</v>
      </c>
      <c r="KA272" s="2">
        <v>0.851172149181366</v>
      </c>
      <c r="KB272" s="2">
        <v>0.5267714858055115</v>
      </c>
      <c r="KC272" s="2">
        <v>0.8079061508178711</v>
      </c>
      <c r="KD272" s="2">
        <v>0.5489217638969421</v>
      </c>
      <c r="KE272" s="2">
        <v>0.7601622939109802</v>
      </c>
      <c r="KF272" s="2">
        <v>0.7791699767112732</v>
      </c>
      <c r="KG272" s="2">
        <v>0.8067930936813354</v>
      </c>
      <c r="KH272" s="2">
        <v>0.7693800330162048</v>
      </c>
      <c r="KI272" s="2">
        <v>0.7078856229782104</v>
      </c>
      <c r="KJ272" s="2">
        <v>0.5699097514152527</v>
      </c>
      <c r="KK272" s="2">
        <v>0.6151455044746399</v>
      </c>
      <c r="KL272" s="2">
        <v>0.7936202883720398</v>
      </c>
      <c r="KM272" s="2">
        <v>0.672957181930542</v>
      </c>
      <c r="KN272" s="2">
        <v>0.6757817268371582</v>
      </c>
      <c r="KO272" s="2">
        <v>0.7536393404006958</v>
      </c>
      <c r="KP272" s="2">
        <v>0.9221171736717224</v>
      </c>
      <c r="KQ272" s="2">
        <v>0.5621556639671326</v>
      </c>
      <c r="KR272" s="2">
        <v>0.547023355960846</v>
      </c>
      <c r="KS272" s="2">
        <v>0.835164487361908</v>
      </c>
      <c r="KT272" s="2">
        <v>0.6741032600402832</v>
      </c>
      <c r="KU272" s="2">
        <v>0.6089329123497009</v>
      </c>
      <c r="KV272" s="2">
        <v>0.5635104179382324</v>
      </c>
      <c r="KW272" s="2">
        <v>0.7725998163223267</v>
      </c>
      <c r="KX272" s="2">
        <v>0.8333743214607239</v>
      </c>
      <c r="KY272" s="2">
        <v>0.8399637937545776</v>
      </c>
      <c r="KZ272" s="2">
        <v>0.3890802562236786</v>
      </c>
      <c r="LA272" s="2">
        <v>0.9227420091629028</v>
      </c>
      <c r="LB272" s="2">
        <v>0.8718861937522888</v>
      </c>
      <c r="LC272" s="2">
        <v>0.849205732345581</v>
      </c>
      <c r="LD272" s="2">
        <v>0.6444566249847412</v>
      </c>
      <c r="LE272" s="2">
        <v>0.7395409345626831</v>
      </c>
      <c r="LF272" s="2">
        <v>0.7038400769233704</v>
      </c>
      <c r="LG272" s="2">
        <v>0.736617922782898</v>
      </c>
      <c r="LH272" s="2">
        <v>0.6875872015953064</v>
      </c>
      <c r="LI272" s="2">
        <v>0.7791337370872498</v>
      </c>
      <c r="LJ272" s="2">
        <v>0.8502377867698669</v>
      </c>
      <c r="LK272" s="2">
        <v>0.7408519983291626</v>
      </c>
      <c r="LL272" s="2">
        <v>0.683283269405365</v>
      </c>
      <c r="LM272" s="2">
        <v>0.7196193933486938</v>
      </c>
      <c r="LN272" s="2">
        <v>0.6982383728027344</v>
      </c>
      <c r="LO272" s="2">
        <v>0.4532819092273712</v>
      </c>
      <c r="LP272" s="2">
        <v>0.6855246424674988</v>
      </c>
      <c r="LQ272" s="2">
        <v>0.681549072265625</v>
      </c>
      <c r="LR272" s="2">
        <v>0.6021645665168762</v>
      </c>
      <c r="LS272" s="2">
        <v>0.3798266351222992</v>
      </c>
      <c r="LT272" s="2">
        <v>0.6529191136360168</v>
      </c>
      <c r="LU272" s="2">
        <v>0.5717020630836487</v>
      </c>
      <c r="LV272" s="2">
        <v>0.6812676787376404</v>
      </c>
      <c r="LW272" s="2">
        <v>0.5439317226409912</v>
      </c>
      <c r="LX272" s="2">
        <v>0.637794554233551</v>
      </c>
      <c r="LY272" s="2">
        <v>0.6532058715820312</v>
      </c>
      <c r="LZ272" s="2">
        <v>0.7346700429916382</v>
      </c>
      <c r="MA272" s="2">
        <v>0.8433547616004944</v>
      </c>
      <c r="MB272" s="2">
        <v>0.8563118577003479</v>
      </c>
      <c r="MC272" s="2">
        <v>0.6591288447380066</v>
      </c>
      <c r="MD272" s="2">
        <v>0.6601882576942444</v>
      </c>
      <c r="ME272" s="2">
        <v>0.8016549944877625</v>
      </c>
      <c r="MF272" s="2">
        <v>0.8021978139877319</v>
      </c>
      <c r="MG272" s="2">
        <v>0.5816918015480042</v>
      </c>
      <c r="MH272" s="2">
        <v>0.676327109336853</v>
      </c>
      <c r="MI272" s="2">
        <v>0.6702629327774048</v>
      </c>
      <c r="MJ272" s="2">
        <v>0.6810681223869324</v>
      </c>
      <c r="MK272" s="2">
        <v>0.7099596858024597</v>
      </c>
      <c r="ML272" s="2">
        <v>0.6464691162109375</v>
      </c>
      <c r="MM272" s="2">
        <v>0.7638183236122131</v>
      </c>
      <c r="MN272" s="2">
        <v>0.7701329588890076</v>
      </c>
      <c r="MO272" s="2">
        <v>0.6626920700073242</v>
      </c>
      <c r="MP272" s="2">
        <v>0.7453217506408691</v>
      </c>
      <c r="MQ272" s="2">
        <v>0.6695582270622253</v>
      </c>
      <c r="MR272" s="2">
        <v>0.669007420539856</v>
      </c>
      <c r="MS272" s="2">
        <v>0.6549891233444214</v>
      </c>
      <c r="MT272" s="2">
        <v>0.7464739680290222</v>
      </c>
      <c r="MU272" s="2">
        <v>0.8529790639877319</v>
      </c>
      <c r="MV272" s="2">
        <v>0.7318891286849976</v>
      </c>
      <c r="MW272" s="2">
        <v>0.7899110317230225</v>
      </c>
      <c r="MX272" s="2">
        <v>0.7605602145195007</v>
      </c>
      <c r="MY272" s="2">
        <v>0.7978749871253967</v>
      </c>
      <c r="MZ272" s="2">
        <v>0.7964900732040405</v>
      </c>
      <c r="NA272" s="2">
        <v>0.7239866256713867</v>
      </c>
      <c r="NB272" s="2">
        <v>0.7021967172622681</v>
      </c>
      <c r="NC272" s="2">
        <v>0.7807044982910156</v>
      </c>
      <c r="ND272" s="2">
        <v>0.6450932025909424</v>
      </c>
      <c r="NE272" s="2">
        <v>0.7631416320800781</v>
      </c>
      <c r="NF272" s="2">
        <v>0.746640145778656</v>
      </c>
      <c r="NG272" s="2">
        <v>0.65570068359375</v>
      </c>
      <c r="NH272" s="2">
        <v>0.7369298338890076</v>
      </c>
      <c r="NI272" s="2">
        <v>0.8260027170181274</v>
      </c>
      <c r="NJ272" s="2">
        <v>0.7998641133308411</v>
      </c>
      <c r="NK272" s="2">
        <v>0.7253636717796326</v>
      </c>
      <c r="NL272" s="2">
        <v>0.8768753409385681</v>
      </c>
      <c r="NM272" s="2">
        <v>0.8545915484428406</v>
      </c>
      <c r="NN272" s="2">
        <v>0.8635098338127136</v>
      </c>
      <c r="NO272" s="2">
        <v>0.7952091693878174</v>
      </c>
      <c r="NP272" s="2">
        <v>0.6751238107681274</v>
      </c>
      <c r="NQ272" s="2">
        <v>0.8691309094429016</v>
      </c>
      <c r="NR272" s="2">
        <v>0.8413238525390625</v>
      </c>
      <c r="NS272" s="2">
        <v>0.7747737169265747</v>
      </c>
      <c r="NT272" s="2">
        <v>0.7828206419944763</v>
      </c>
      <c r="NU272" s="2">
        <v>0.7733205556869507</v>
      </c>
      <c r="NV272" s="2">
        <v>0.73475182056427</v>
      </c>
      <c r="NW272" s="2">
        <v>0.7711700201034546</v>
      </c>
      <c r="NX272" s="2">
        <v>0.9139677882194519</v>
      </c>
      <c r="NY272" s="2">
        <v>0.800157904624939</v>
      </c>
      <c r="NZ272" s="2">
        <v>0.8154742121696472</v>
      </c>
      <c r="OA272" s="2">
        <v>0.8250317573547363</v>
      </c>
      <c r="OB272" s="2">
        <v>0.6899451613426208</v>
      </c>
      <c r="OC272" s="2">
        <v>0.860032856464386</v>
      </c>
      <c r="OD272" s="2">
        <v>0.6731245517730713</v>
      </c>
      <c r="OE272" s="2">
        <v>0.7008199691772461</v>
      </c>
      <c r="OF272" s="2">
        <v>0.753444254398346</v>
      </c>
      <c r="OG272" s="2">
        <v>0.7967469692230225</v>
      </c>
      <c r="OH272" s="2">
        <v>0.7374833226203918</v>
      </c>
      <c r="OI272" s="2">
        <v>0.8621835112571716</v>
      </c>
      <c r="OJ272" s="2">
        <v>0.8190100193023682</v>
      </c>
      <c r="OK272" s="2">
        <v>0.6720094084739685</v>
      </c>
      <c r="OL272" s="2">
        <v>0.7913987636566162</v>
      </c>
      <c r="OM272" s="2">
        <v>0.8331725597381592</v>
      </c>
      <c r="ON272" s="2">
        <v>0.7480388879776001</v>
      </c>
      <c r="OO272" s="2">
        <v>0.641957700252533</v>
      </c>
      <c r="OP272" s="2">
        <v>0.7126762270927429</v>
      </c>
      <c r="OQ272" s="2">
        <v>0.8359616994857788</v>
      </c>
      <c r="OR272" s="2">
        <v>0.7537463307380676</v>
      </c>
      <c r="OS272" s="2">
        <v>0.6857750415802002</v>
      </c>
      <c r="OT272" s="2">
        <v>0.7171717882156372</v>
      </c>
      <c r="OU272" s="2">
        <v>0.692233145236969</v>
      </c>
      <c r="OV272" s="2">
        <v>0.7503544092178345</v>
      </c>
      <c r="OW272" s="2">
        <v>0.7077694535255432</v>
      </c>
      <c r="OX272" s="2">
        <v>0.2799417078495026</v>
      </c>
      <c r="OY272" s="2">
        <v>0.6016064882278442</v>
      </c>
      <c r="OZ272" s="2">
        <v>0.8289431929588318</v>
      </c>
      <c r="PA272" s="2">
        <v>0.728456437587738</v>
      </c>
      <c r="PB272" s="2">
        <v>0.6993355751037598</v>
      </c>
      <c r="PC272" s="2">
        <v>0.8090097904205322</v>
      </c>
      <c r="PD272" s="2">
        <v>0.7315709590911865</v>
      </c>
      <c r="PE272" s="2">
        <v>0.8171446919441223</v>
      </c>
      <c r="PF272" s="2">
        <v>0.6442224383354187</v>
      </c>
      <c r="PG272" s="2">
        <v>0.7567617893218994</v>
      </c>
      <c r="PH272" s="2">
        <v>0.6297905445098877</v>
      </c>
      <c r="PI272" s="2">
        <v>0.7731620669364929</v>
      </c>
      <c r="PJ272" s="2">
        <v>0.6491267085075378</v>
      </c>
      <c r="PK272" s="2">
        <v>0.7425325512886047</v>
      </c>
      <c r="PL272" s="2">
        <v>0.7179185748100281</v>
      </c>
      <c r="PM272" s="2">
        <v>0.7833203673362732</v>
      </c>
      <c r="PN272" s="2">
        <v>0.7171952128410339</v>
      </c>
      <c r="PO272" s="2">
        <v>0.7634576559066772</v>
      </c>
      <c r="PP272" s="2">
        <v>0.5251799821853638</v>
      </c>
      <c r="PQ272" s="2">
        <v>0.6270622611045837</v>
      </c>
      <c r="PR272" s="2">
        <v>0.8459470868110657</v>
      </c>
      <c r="PS272" s="2">
        <v>0.6822749376296997</v>
      </c>
      <c r="PT272" s="2">
        <v>0.7225074768066406</v>
      </c>
      <c r="PU272" s="2">
        <v>0.728499174118042</v>
      </c>
      <c r="PV272" s="2">
        <v>0.6324673891067505</v>
      </c>
      <c r="PW272" s="2">
        <v>0.7235655784606934</v>
      </c>
      <c r="PX272" s="2">
        <v>0.6837676763534546</v>
      </c>
      <c r="PY272" s="2">
        <v>0.679097056388855</v>
      </c>
      <c r="PZ272" s="2">
        <v>0.7742074131965637</v>
      </c>
      <c r="QA272" s="2">
        <v>0.6274245381355286</v>
      </c>
      <c r="QB272" s="2">
        <v>0.8703610897064209</v>
      </c>
      <c r="QC272" s="2">
        <v>0.8476485013961792</v>
      </c>
      <c r="QD272" s="2">
        <v>0.6484522819519043</v>
      </c>
      <c r="QE272" s="2">
        <v>0.7161011099815369</v>
      </c>
      <c r="QF272" s="2">
        <v>0.6947532892227173</v>
      </c>
      <c r="QG272" s="2">
        <v>0.7825976610183716</v>
      </c>
      <c r="QH272" s="2">
        <v>0.6789067387580872</v>
      </c>
      <c r="QI272" s="2">
        <v>0.6952608227729797</v>
      </c>
      <c r="QJ272" s="2">
        <v>0.719622015953064</v>
      </c>
      <c r="QK272" s="2">
        <v>0.7928740978240967</v>
      </c>
      <c r="QL272" s="2">
        <v>0.8159472942352295</v>
      </c>
      <c r="QM272" s="2">
        <v>0.8899558186531067</v>
      </c>
      <c r="QN272" s="2">
        <v>0.794824481010437</v>
      </c>
      <c r="QO272" s="2">
        <v>0.872324526309967</v>
      </c>
      <c r="QP272" s="2">
        <v>0.8160192966461182</v>
      </c>
      <c r="QQ272" s="2">
        <v>0.7490924000740051</v>
      </c>
      <c r="QR272" s="2">
        <v>0.6845131516456604</v>
      </c>
      <c r="QS272" s="2">
        <v>0.655036985874176</v>
      </c>
      <c r="QT272" s="2">
        <v>0.7146851420402527</v>
      </c>
      <c r="QU272" s="2">
        <v>0.7187938690185547</v>
      </c>
      <c r="QV272" s="2">
        <v>0.4928023517131805</v>
      </c>
      <c r="QW272" s="2">
        <v>0.8400048613548279</v>
      </c>
      <c r="QX272" s="2">
        <v>0.813113272190094</v>
      </c>
      <c r="QY272" s="2">
        <v>0.7730491161346436</v>
      </c>
      <c r="QZ272" s="2">
        <v>0.8046833872795105</v>
      </c>
      <c r="RA272" s="2">
        <v>0.7761417031288147</v>
      </c>
      <c r="RB272" s="2">
        <v>0.7519012093544006</v>
      </c>
      <c r="RC272" s="2">
        <v>0.7812528610229492</v>
      </c>
      <c r="RD272" s="2">
        <v>0.5970211625099182</v>
      </c>
      <c r="RE272" s="2">
        <v>0.7598596811294556</v>
      </c>
      <c r="RF272" s="2">
        <v>0.7228854894638062</v>
      </c>
      <c r="RG272" s="2">
        <v>0.7221514582633972</v>
      </c>
      <c r="RH272" s="2">
        <v>0.7238327264785767</v>
      </c>
      <c r="RI272" s="2">
        <v>0.7669755220413208</v>
      </c>
      <c r="RJ272" s="2">
        <v>0.5785670280456543</v>
      </c>
      <c r="RK272" s="2">
        <v>0.5975030064582825</v>
      </c>
    </row>
    <row r="273" ht="15.75" customHeight="1">
      <c r="A273" s="1" t="s">
        <v>271</v>
      </c>
      <c r="B273" s="2">
        <v>0.6645708084106445</v>
      </c>
      <c r="C273" s="2">
        <v>0.7809017896652222</v>
      </c>
      <c r="D273" s="2">
        <v>0.7895235419273376</v>
      </c>
      <c r="E273" s="2">
        <v>0.8095517158508301</v>
      </c>
      <c r="F273" s="2">
        <v>0.793796181678772</v>
      </c>
      <c r="G273" s="2">
        <v>0.8757956624031067</v>
      </c>
      <c r="H273" s="2">
        <v>0.4115527272224426</v>
      </c>
      <c r="I273" s="2">
        <v>0.4775733947753906</v>
      </c>
      <c r="J273" s="2">
        <v>0.571885347366333</v>
      </c>
      <c r="K273" s="2">
        <v>0.5960355401039124</v>
      </c>
      <c r="L273" s="2">
        <v>0.5764749646186829</v>
      </c>
      <c r="M273" s="2">
        <v>0.671104371547699</v>
      </c>
      <c r="N273" s="2">
        <v>0.7168938517570496</v>
      </c>
      <c r="O273" s="2">
        <v>0.7824479937553406</v>
      </c>
      <c r="P273" s="2">
        <v>0.7494175434112549</v>
      </c>
      <c r="Q273" s="2">
        <v>0.5674333572387695</v>
      </c>
      <c r="R273" s="2">
        <v>0.850653886795044</v>
      </c>
      <c r="S273" s="2">
        <v>0.6300737261772156</v>
      </c>
      <c r="T273" s="2">
        <v>0.5411034226417542</v>
      </c>
      <c r="U273" s="2">
        <v>0.7068358063697815</v>
      </c>
      <c r="V273" s="2">
        <v>0.6380758881568909</v>
      </c>
      <c r="W273" s="2">
        <v>0.6576758623123169</v>
      </c>
      <c r="X273" s="2">
        <v>0.6197496652603149</v>
      </c>
      <c r="Y273" s="2">
        <v>0.8381868600845337</v>
      </c>
      <c r="Z273" s="2">
        <v>0.6434275507926941</v>
      </c>
      <c r="AA273" s="2">
        <v>0.696830689907074</v>
      </c>
      <c r="AB273" s="2">
        <v>0.654009997844696</v>
      </c>
      <c r="AC273" s="2">
        <v>0.6769171357154846</v>
      </c>
      <c r="AD273" s="2">
        <v>0.5575966835021973</v>
      </c>
      <c r="AE273" s="2">
        <v>0.8541504740715027</v>
      </c>
      <c r="AF273" s="2">
        <v>0.7840383052825928</v>
      </c>
      <c r="AG273" s="2">
        <v>0.6239548921585083</v>
      </c>
      <c r="AH273" s="2">
        <v>0.6379032135009766</v>
      </c>
      <c r="AI273" s="2">
        <v>0.7563596367835999</v>
      </c>
      <c r="AJ273" s="2">
        <v>0.7256762385368347</v>
      </c>
      <c r="AK273" s="2">
        <v>0.6443814635276794</v>
      </c>
      <c r="AL273" s="2">
        <v>0.7647021412849426</v>
      </c>
      <c r="AM273" s="2">
        <v>0.5533154010772705</v>
      </c>
      <c r="AN273" s="2">
        <v>0.795428991317749</v>
      </c>
      <c r="AO273" s="2">
        <v>0.8999725580215454</v>
      </c>
      <c r="AP273" s="2">
        <v>0.6756798028945923</v>
      </c>
      <c r="AQ273" s="2">
        <v>0.5445762276649475</v>
      </c>
      <c r="AR273" s="2">
        <v>0.8088797926902771</v>
      </c>
      <c r="AS273" s="2">
        <v>0.7566013336181641</v>
      </c>
      <c r="AT273" s="2">
        <v>0.748852550983429</v>
      </c>
      <c r="AU273" s="2">
        <v>0.675809383392334</v>
      </c>
      <c r="AV273" s="2">
        <v>0.7497400045394897</v>
      </c>
      <c r="AW273" s="2">
        <v>0.745048463344574</v>
      </c>
      <c r="AX273" s="2">
        <v>0.607246458530426</v>
      </c>
      <c r="AY273" s="2">
        <v>0.6502507925033569</v>
      </c>
      <c r="AZ273" s="2">
        <v>0.6695092916488647</v>
      </c>
      <c r="BA273" s="2">
        <v>0.6885321140289307</v>
      </c>
      <c r="BB273" s="2">
        <v>0.6489952802658081</v>
      </c>
      <c r="BC273" s="2">
        <v>0.6762455105781555</v>
      </c>
      <c r="BD273" s="2">
        <v>0.5752049684524536</v>
      </c>
      <c r="BE273" s="2">
        <v>0.4428420960903168</v>
      </c>
      <c r="BF273" s="2">
        <v>0.6189563274383545</v>
      </c>
      <c r="BG273" s="2">
        <v>0.6723837852478027</v>
      </c>
      <c r="BH273" s="2">
        <v>0.5790180563926697</v>
      </c>
      <c r="BI273" s="2">
        <v>0.5809749960899353</v>
      </c>
      <c r="BJ273" s="2">
        <v>0.7479867339134216</v>
      </c>
      <c r="BK273" s="2">
        <v>0.6713182330131531</v>
      </c>
      <c r="BL273" s="2">
        <v>0.4967037439346313</v>
      </c>
      <c r="BM273" s="2">
        <v>0.5377451181411743</v>
      </c>
      <c r="BN273" s="2">
        <v>0.60835862159729</v>
      </c>
      <c r="BO273" s="2">
        <v>0.6754832863807678</v>
      </c>
      <c r="BP273" s="2">
        <v>0.6256816983222961</v>
      </c>
      <c r="BQ273" s="2">
        <v>0.6471537947654724</v>
      </c>
      <c r="BR273" s="2">
        <v>0.7718504071235657</v>
      </c>
      <c r="BS273" s="2">
        <v>0.7561405301094055</v>
      </c>
      <c r="BT273" s="2">
        <v>0.7051911354064941</v>
      </c>
      <c r="BU273" s="2">
        <v>0.7113342881202698</v>
      </c>
      <c r="BV273" s="2">
        <v>0.6895291805267334</v>
      </c>
      <c r="BW273" s="2">
        <v>0.6490108370780945</v>
      </c>
      <c r="BX273" s="2">
        <v>0.4437630176544189</v>
      </c>
      <c r="BY273" s="2">
        <v>0.6882237195968628</v>
      </c>
      <c r="BZ273" s="2">
        <v>0.631371021270752</v>
      </c>
      <c r="CA273" s="2">
        <v>0.7206080555915833</v>
      </c>
      <c r="CB273" s="2">
        <v>0.7183034420013428</v>
      </c>
      <c r="CC273" s="2">
        <v>0.7063517570495605</v>
      </c>
      <c r="CD273" s="2">
        <v>0.6839247941970825</v>
      </c>
      <c r="CE273" s="2">
        <v>0.5307397246360779</v>
      </c>
      <c r="CF273" s="2">
        <v>0.5709308981895447</v>
      </c>
      <c r="CG273" s="2">
        <v>0.6419631242752075</v>
      </c>
      <c r="CH273" s="2">
        <v>0.7742100358009338</v>
      </c>
      <c r="CI273" s="2">
        <v>0.5300846099853516</v>
      </c>
      <c r="CJ273" s="2">
        <v>0.8490239977836609</v>
      </c>
      <c r="CK273" s="2">
        <v>0.7648559212684631</v>
      </c>
      <c r="CL273" s="2">
        <v>0.8809886574745178</v>
      </c>
      <c r="CM273" s="2">
        <v>0.7373834848403931</v>
      </c>
      <c r="CN273" s="2">
        <v>0.6391783356666565</v>
      </c>
      <c r="CO273" s="2">
        <v>0.5406111478805542</v>
      </c>
      <c r="CP273" s="2">
        <v>0.6454077363014221</v>
      </c>
      <c r="CQ273" s="2">
        <v>0.664989173412323</v>
      </c>
      <c r="CR273" s="2">
        <v>0.7112815380096436</v>
      </c>
      <c r="CS273" s="2">
        <v>0.7940029501914978</v>
      </c>
      <c r="CT273" s="2">
        <v>0.721327006816864</v>
      </c>
      <c r="CU273" s="2">
        <v>0.785968542098999</v>
      </c>
      <c r="CV273" s="2">
        <v>0.7709737420082092</v>
      </c>
      <c r="CW273" s="2">
        <v>0.6710984110832214</v>
      </c>
      <c r="CX273" s="2">
        <v>0.7352803945541382</v>
      </c>
      <c r="CY273" s="2">
        <v>0.6057255864143372</v>
      </c>
      <c r="CZ273" s="2">
        <v>0.5535807013511658</v>
      </c>
      <c r="DA273" s="2">
        <v>0.6552210450172424</v>
      </c>
      <c r="DB273" s="2">
        <v>0.7561182379722595</v>
      </c>
      <c r="DC273" s="2">
        <v>0.7875848412513733</v>
      </c>
      <c r="DD273" s="2">
        <v>0.6932451128959656</v>
      </c>
      <c r="DE273" s="2">
        <v>0.548046886920929</v>
      </c>
      <c r="DF273" s="2">
        <v>0.5206596255302429</v>
      </c>
      <c r="DG273" s="2">
        <v>0.6408487558364868</v>
      </c>
      <c r="DH273" s="2">
        <v>0.5754234194755554</v>
      </c>
      <c r="DI273" s="2">
        <v>0.7269511222839355</v>
      </c>
      <c r="DJ273" s="2">
        <v>0.6943026185035706</v>
      </c>
      <c r="DK273" s="2">
        <v>0.660394549369812</v>
      </c>
      <c r="DL273" s="2">
        <v>0.7602596282958984</v>
      </c>
      <c r="DM273" s="2">
        <v>0.7006577849388123</v>
      </c>
      <c r="DN273" s="2">
        <v>0.6000832319259644</v>
      </c>
      <c r="DO273" s="2">
        <v>0.5896832942962646</v>
      </c>
      <c r="DP273" s="2">
        <v>0.703437328338623</v>
      </c>
      <c r="DQ273" s="2">
        <v>0.7533558011054993</v>
      </c>
      <c r="DR273" s="2">
        <v>0.7947120070457458</v>
      </c>
      <c r="DS273" s="2">
        <v>0.7675484418869019</v>
      </c>
      <c r="DT273" s="2">
        <v>0.7578023076057434</v>
      </c>
      <c r="DU273" s="2">
        <v>0.7626569271087646</v>
      </c>
      <c r="DV273" s="2">
        <v>0.7330847382545471</v>
      </c>
      <c r="DW273" s="2">
        <v>0.7191562652587891</v>
      </c>
      <c r="DX273" s="2">
        <v>0.6127968430519104</v>
      </c>
      <c r="DY273" s="2">
        <v>0.6143319010734558</v>
      </c>
      <c r="DZ273" s="2">
        <v>0.620319664478302</v>
      </c>
      <c r="EA273" s="2">
        <v>0.7534651160240173</v>
      </c>
      <c r="EB273" s="2">
        <v>0.6818151473999023</v>
      </c>
      <c r="EC273" s="2">
        <v>0.6656250357627869</v>
      </c>
      <c r="ED273" s="2">
        <v>0.8342941403388977</v>
      </c>
      <c r="EE273" s="2">
        <v>0.8035348653793335</v>
      </c>
      <c r="EF273" s="2">
        <v>0.6157976984977722</v>
      </c>
      <c r="EG273" s="2">
        <v>0.5619462728500366</v>
      </c>
      <c r="EH273" s="2">
        <v>0.7363274693489075</v>
      </c>
      <c r="EI273" s="2">
        <v>0.4857553243637085</v>
      </c>
      <c r="EJ273" s="2">
        <v>0.8164576292037964</v>
      </c>
      <c r="EK273" s="2">
        <v>0.7175424098968506</v>
      </c>
      <c r="EL273" s="2">
        <v>0.5721330046653748</v>
      </c>
      <c r="EM273" s="2">
        <v>0.6803521513938904</v>
      </c>
      <c r="EN273" s="2">
        <v>0.698656439781189</v>
      </c>
      <c r="EO273" s="2">
        <v>0.5973097085952759</v>
      </c>
      <c r="EP273" s="2">
        <v>0.6323047280311584</v>
      </c>
      <c r="EQ273" s="2">
        <v>0.7149955630302429</v>
      </c>
      <c r="ER273" s="2">
        <v>0.6703968048095703</v>
      </c>
      <c r="ES273" s="2">
        <v>0.666378378868103</v>
      </c>
      <c r="ET273" s="2">
        <v>0.8421772122383118</v>
      </c>
      <c r="EU273" s="2">
        <v>0.453748494386673</v>
      </c>
      <c r="EV273" s="2">
        <v>0.3669975697994232</v>
      </c>
      <c r="EW273" s="2">
        <v>0.6638983488082886</v>
      </c>
      <c r="EX273" s="2">
        <v>0.7456842660903931</v>
      </c>
      <c r="EY273" s="2">
        <v>0.6730273365974426</v>
      </c>
      <c r="EZ273" s="2">
        <v>0.3667422235012054</v>
      </c>
      <c r="FA273" s="2">
        <v>0.6365764141082764</v>
      </c>
      <c r="FB273" s="2">
        <v>0.3397232294082642</v>
      </c>
      <c r="FC273" s="2">
        <v>0.4811388850212097</v>
      </c>
      <c r="FD273" s="2">
        <v>0.6876908540725708</v>
      </c>
      <c r="FE273" s="2">
        <v>0.7962817549705505</v>
      </c>
      <c r="FF273" s="2">
        <v>0.6247509121894836</v>
      </c>
      <c r="FG273" s="2">
        <v>0.6919317245483398</v>
      </c>
      <c r="FH273" s="2">
        <v>0.7183434367179871</v>
      </c>
      <c r="FI273" s="2">
        <v>0.8165364861488342</v>
      </c>
      <c r="FJ273" s="2">
        <v>0.6930520534515381</v>
      </c>
      <c r="FK273" s="2">
        <v>0.6057556867599487</v>
      </c>
      <c r="FL273" s="2">
        <v>0.7310701012611389</v>
      </c>
      <c r="FM273" s="2">
        <v>0.6822930574417114</v>
      </c>
      <c r="FN273" s="2">
        <v>0.7937089800834656</v>
      </c>
      <c r="FO273" s="2">
        <v>0.7053065896034241</v>
      </c>
      <c r="FP273" s="2">
        <v>0.6538694500923157</v>
      </c>
      <c r="FQ273" s="2">
        <v>0.6812629103660583</v>
      </c>
      <c r="FR273" s="2">
        <v>0.7599559426307678</v>
      </c>
      <c r="FS273" s="2">
        <v>0.7674450874328613</v>
      </c>
      <c r="FT273" s="2">
        <v>0.5737619400024414</v>
      </c>
      <c r="FU273" s="2">
        <v>0.5800577402114868</v>
      </c>
      <c r="FV273" s="2">
        <v>0.8144280314445496</v>
      </c>
      <c r="FW273" s="2">
        <v>0.6359555125236511</v>
      </c>
      <c r="FX273" s="2">
        <v>0.5857298970222473</v>
      </c>
      <c r="FY273" s="2">
        <v>0.5521284341812134</v>
      </c>
      <c r="FZ273" s="2">
        <v>0.6894440054893494</v>
      </c>
      <c r="GA273" s="2">
        <v>0.7353465557098389</v>
      </c>
      <c r="GB273" s="2">
        <v>0.7516959309577942</v>
      </c>
      <c r="GC273" s="2">
        <v>0.8451398015022278</v>
      </c>
      <c r="GD273" s="2">
        <v>0.7193018794059753</v>
      </c>
      <c r="GE273" s="2">
        <v>0.655703067779541</v>
      </c>
      <c r="GF273" s="2">
        <v>0.7579964399337769</v>
      </c>
      <c r="GG273" s="2">
        <v>0.7799605131149292</v>
      </c>
      <c r="GH273" s="2">
        <v>0.8331296443939209</v>
      </c>
      <c r="GI273" s="2">
        <v>0.7888826727867126</v>
      </c>
      <c r="GJ273" s="2">
        <v>0.7037387490272522</v>
      </c>
      <c r="GK273" s="2">
        <v>0.7621272206306458</v>
      </c>
      <c r="GL273" s="2">
        <v>0.810082197189331</v>
      </c>
      <c r="GM273" s="2">
        <v>0.8310608267784119</v>
      </c>
      <c r="GN273" s="2">
        <v>0.6814612150192261</v>
      </c>
      <c r="GO273" s="2">
        <v>0.6268377900123596</v>
      </c>
      <c r="GP273" s="2">
        <v>0.3147956132888794</v>
      </c>
      <c r="GQ273" s="2">
        <v>0.6286645531654358</v>
      </c>
      <c r="GR273" s="2">
        <v>0.7860806584358215</v>
      </c>
      <c r="GS273" s="2">
        <v>0.819573700428009</v>
      </c>
      <c r="GT273" s="2">
        <v>0.7163389921188354</v>
      </c>
      <c r="GU273" s="2">
        <v>0.6408085227012634</v>
      </c>
      <c r="GV273" s="2">
        <v>0.4913810789585114</v>
      </c>
      <c r="GW273" s="2">
        <v>0.4894719421863556</v>
      </c>
      <c r="GX273" s="2">
        <v>0.4052523970603943</v>
      </c>
      <c r="GY273" s="2">
        <v>0.6882482171058655</v>
      </c>
      <c r="GZ273" s="2">
        <v>0.5503098368644714</v>
      </c>
      <c r="HA273" s="2">
        <v>0.6688675284385681</v>
      </c>
      <c r="HB273" s="2">
        <v>0.7737737894058228</v>
      </c>
      <c r="HC273" s="2">
        <v>0.6893401145935059</v>
      </c>
      <c r="HD273" s="2">
        <v>0.6322401165962219</v>
      </c>
      <c r="HE273" s="2">
        <v>0.6888246536254883</v>
      </c>
      <c r="HF273" s="2">
        <v>0.5082199573516846</v>
      </c>
      <c r="HG273" s="2">
        <v>0.8408576846122742</v>
      </c>
      <c r="HH273" s="2">
        <v>0.5592046976089478</v>
      </c>
      <c r="HI273" s="2">
        <v>0.670120120048523</v>
      </c>
      <c r="HJ273" s="2">
        <v>0.5313349962234497</v>
      </c>
      <c r="HK273" s="2">
        <v>0.6993442177772522</v>
      </c>
      <c r="HL273" s="2">
        <v>0.6230573058128357</v>
      </c>
      <c r="HM273" s="2">
        <v>0.5982966423034668</v>
      </c>
      <c r="HN273" s="2">
        <v>0.763472318649292</v>
      </c>
      <c r="HO273" s="2">
        <v>0.550372302532196</v>
      </c>
      <c r="HP273" s="2">
        <v>0.7415631413459778</v>
      </c>
      <c r="HQ273" s="2">
        <v>0.771289587020874</v>
      </c>
      <c r="HR273" s="2">
        <v>0.5351468920707703</v>
      </c>
      <c r="HS273" s="2">
        <v>0.7287846207618713</v>
      </c>
      <c r="HT273" s="2">
        <v>0.6440271735191345</v>
      </c>
      <c r="HU273" s="2">
        <v>0.5924844741821289</v>
      </c>
      <c r="HV273" s="2">
        <v>0.6522343158721924</v>
      </c>
      <c r="HW273" s="2">
        <v>0.7788861989974976</v>
      </c>
      <c r="HX273" s="2">
        <v>0.5303933620452881</v>
      </c>
      <c r="HY273" s="2">
        <v>0.7880528569221497</v>
      </c>
      <c r="HZ273" s="2">
        <v>0.7793624401092529</v>
      </c>
      <c r="IA273" s="2">
        <v>0.4444827139377594</v>
      </c>
      <c r="IB273" s="2">
        <v>0.4889993667602539</v>
      </c>
      <c r="IC273" s="2">
        <v>0.5505743622779846</v>
      </c>
      <c r="ID273" s="2">
        <v>0.5988200306892395</v>
      </c>
      <c r="IE273" s="2">
        <v>0.6474641561508179</v>
      </c>
      <c r="IF273" s="2">
        <v>0.723905622959137</v>
      </c>
      <c r="IG273" s="2">
        <v>0.8342907428741455</v>
      </c>
      <c r="IH273" s="2">
        <v>0.7925020456314087</v>
      </c>
      <c r="II273" s="2">
        <v>0.8969607949256897</v>
      </c>
      <c r="IJ273" s="2">
        <v>0.6824859380722046</v>
      </c>
      <c r="IK273" s="2">
        <v>0.7363990545272827</v>
      </c>
      <c r="IL273" s="2">
        <v>0.7271261811256409</v>
      </c>
      <c r="IM273" s="2">
        <v>0.7233147621154785</v>
      </c>
      <c r="IN273" s="2">
        <v>0.6464784741401672</v>
      </c>
      <c r="IO273" s="2">
        <v>0.7077347636222839</v>
      </c>
      <c r="IP273" s="2">
        <v>0.7751630544662476</v>
      </c>
      <c r="IQ273" s="2">
        <v>0.5592681169509888</v>
      </c>
      <c r="IR273" s="2">
        <v>0.7721408605575562</v>
      </c>
      <c r="IS273" s="2">
        <v>0.7883443236351013</v>
      </c>
      <c r="IT273" s="2">
        <v>0.8478466868400574</v>
      </c>
      <c r="IU273" s="2">
        <v>0.8032620549201965</v>
      </c>
      <c r="IV273" s="2">
        <v>0.8248364925384521</v>
      </c>
      <c r="IW273" s="2">
        <v>0.8537676930427551</v>
      </c>
      <c r="IX273" s="2">
        <v>0.6496953368186951</v>
      </c>
      <c r="IY273" s="2">
        <v>0.7886617183685303</v>
      </c>
      <c r="IZ273" s="2">
        <v>0.8120375275611877</v>
      </c>
      <c r="JA273" s="2">
        <v>0.7717801332473755</v>
      </c>
      <c r="JB273" s="2">
        <v>0.6607890129089355</v>
      </c>
      <c r="JC273" s="2">
        <v>0.8817041516304016</v>
      </c>
      <c r="JD273" s="2">
        <v>0.7985297441482544</v>
      </c>
      <c r="JE273" s="2">
        <v>0.833613932132721</v>
      </c>
      <c r="JF273" s="2">
        <v>0.706712007522583</v>
      </c>
      <c r="JG273" s="2">
        <v>0.7553340792655945</v>
      </c>
      <c r="JH273" s="2">
        <v>0.7702001929283142</v>
      </c>
      <c r="JI273" s="2">
        <v>0.884752094745636</v>
      </c>
      <c r="JJ273" s="2">
        <v>0.8441537022590637</v>
      </c>
      <c r="JK273" s="2">
        <v>0.8585641384124756</v>
      </c>
      <c r="JL273" s="2">
        <v>0.8489495515823364</v>
      </c>
      <c r="JM273" s="2">
        <v>0.0</v>
      </c>
      <c r="JN273" s="2">
        <v>0.7264501452445984</v>
      </c>
      <c r="JO273" s="2">
        <v>0.8717327117919922</v>
      </c>
      <c r="JP273" s="2">
        <v>0.8520374894142151</v>
      </c>
      <c r="JQ273" s="2">
        <v>0.8842539191246033</v>
      </c>
      <c r="JR273" s="2">
        <v>0.7751079201698303</v>
      </c>
      <c r="JS273" s="2">
        <v>0.7340437173843384</v>
      </c>
      <c r="JT273" s="2">
        <v>0.7949981093406677</v>
      </c>
      <c r="JU273" s="2">
        <v>0.7506362199783325</v>
      </c>
      <c r="JV273" s="2">
        <v>0.6275230050086975</v>
      </c>
      <c r="JW273" s="2">
        <v>0.8960241675376892</v>
      </c>
      <c r="JX273" s="2">
        <v>0.7181326150894165</v>
      </c>
      <c r="JY273" s="2">
        <v>0.7253762483596802</v>
      </c>
      <c r="JZ273" s="2">
        <v>0.7672094106674194</v>
      </c>
      <c r="KA273" s="2">
        <v>0.719268798828125</v>
      </c>
      <c r="KB273" s="2">
        <v>0.5748187303543091</v>
      </c>
      <c r="KC273" s="2">
        <v>0.8841642737388611</v>
      </c>
      <c r="KD273" s="2">
        <v>0.4896189272403717</v>
      </c>
      <c r="KE273" s="2">
        <v>0.7102580070495605</v>
      </c>
      <c r="KF273" s="2">
        <v>0.7652747631072998</v>
      </c>
      <c r="KG273" s="2">
        <v>0.7770000100135803</v>
      </c>
      <c r="KH273" s="2">
        <v>0.7024612426757812</v>
      </c>
      <c r="KI273" s="2">
        <v>0.6971672773361206</v>
      </c>
      <c r="KJ273" s="2">
        <v>0.6697268486022949</v>
      </c>
      <c r="KK273" s="2">
        <v>0.6715606451034546</v>
      </c>
      <c r="KL273" s="2">
        <v>0.9046235084533691</v>
      </c>
      <c r="KM273" s="2">
        <v>0.5569427609443665</v>
      </c>
      <c r="KN273" s="2">
        <v>0.7642005085945129</v>
      </c>
      <c r="KO273" s="2">
        <v>0.7345706224441528</v>
      </c>
      <c r="KP273" s="2">
        <v>0.8483657836914062</v>
      </c>
      <c r="KQ273" s="2">
        <v>0.6613804697990417</v>
      </c>
      <c r="KR273" s="2">
        <v>0.4883341491222382</v>
      </c>
      <c r="KS273" s="2">
        <v>0.8319581151008606</v>
      </c>
      <c r="KT273" s="2">
        <v>0.6144148707389832</v>
      </c>
      <c r="KU273" s="2">
        <v>0.5184093713760376</v>
      </c>
      <c r="KV273" s="2">
        <v>0.4732405543327332</v>
      </c>
      <c r="KW273" s="2">
        <v>0.7343007326126099</v>
      </c>
      <c r="KX273" s="2">
        <v>0.7641668319702148</v>
      </c>
      <c r="KY273" s="2">
        <v>0.7586439847946167</v>
      </c>
      <c r="KZ273" s="2">
        <v>0.4528730511665344</v>
      </c>
      <c r="LA273" s="2">
        <v>0.8023994565010071</v>
      </c>
      <c r="LB273" s="2">
        <v>0.7098555564880371</v>
      </c>
      <c r="LC273" s="2">
        <v>0.6702483296394348</v>
      </c>
      <c r="LD273" s="2">
        <v>0.5157942771911621</v>
      </c>
      <c r="LE273" s="2">
        <v>0.802842915058136</v>
      </c>
      <c r="LF273" s="2">
        <v>0.7041311860084534</v>
      </c>
      <c r="LG273" s="2">
        <v>0.6306358575820923</v>
      </c>
      <c r="LH273" s="2">
        <v>0.633929431438446</v>
      </c>
      <c r="LI273" s="2">
        <v>0.6659170389175415</v>
      </c>
      <c r="LJ273" s="2">
        <v>0.7276445627212524</v>
      </c>
      <c r="LK273" s="2">
        <v>0.7487918734550476</v>
      </c>
      <c r="LL273" s="2">
        <v>0.7341581583023071</v>
      </c>
      <c r="LM273" s="2">
        <v>0.7304125428199768</v>
      </c>
      <c r="LN273" s="2">
        <v>0.7128183245658875</v>
      </c>
      <c r="LO273" s="2">
        <v>0.5314934253692627</v>
      </c>
      <c r="LP273" s="2">
        <v>0.6700156927108765</v>
      </c>
      <c r="LQ273" s="2">
        <v>0.6311408281326294</v>
      </c>
      <c r="LR273" s="2">
        <v>0.5855143070220947</v>
      </c>
      <c r="LS273" s="2">
        <v>0.4755437672138214</v>
      </c>
      <c r="LT273" s="2">
        <v>0.6069871783256531</v>
      </c>
      <c r="LU273" s="2">
        <v>0.6304835677146912</v>
      </c>
      <c r="LV273" s="2">
        <v>0.6095946431159973</v>
      </c>
      <c r="LW273" s="2">
        <v>0.4976491928100586</v>
      </c>
      <c r="LX273" s="2">
        <v>0.6372544169425964</v>
      </c>
      <c r="LY273" s="2">
        <v>0.5315780639648438</v>
      </c>
      <c r="LZ273" s="2">
        <v>0.6476718187332153</v>
      </c>
      <c r="MA273" s="2">
        <v>0.7651566863059998</v>
      </c>
      <c r="MB273" s="2">
        <v>0.8177887797355652</v>
      </c>
      <c r="MC273" s="2">
        <v>0.6524726748466492</v>
      </c>
      <c r="MD273" s="2">
        <v>0.7166971564292908</v>
      </c>
      <c r="ME273" s="2">
        <v>0.7391862869262695</v>
      </c>
      <c r="MF273" s="2">
        <v>0.707205593585968</v>
      </c>
      <c r="MG273" s="2">
        <v>0.6170850992202759</v>
      </c>
      <c r="MH273" s="2">
        <v>0.7135418057441711</v>
      </c>
      <c r="MI273" s="2">
        <v>0.5319730639457703</v>
      </c>
      <c r="MJ273" s="2">
        <v>0.5932294726371765</v>
      </c>
      <c r="MK273" s="2">
        <v>0.7296447157859802</v>
      </c>
      <c r="ML273" s="2">
        <v>0.605513334274292</v>
      </c>
      <c r="MM273" s="2">
        <v>0.8203626871109009</v>
      </c>
      <c r="MN273" s="2">
        <v>0.6925238370895386</v>
      </c>
      <c r="MO273" s="2">
        <v>0.7121110558509827</v>
      </c>
      <c r="MP273" s="2">
        <v>0.7969110608100891</v>
      </c>
      <c r="MQ273" s="2">
        <v>0.5236663818359375</v>
      </c>
      <c r="MR273" s="2">
        <v>0.6504325270652771</v>
      </c>
      <c r="MS273" s="2">
        <v>0.6631407737731934</v>
      </c>
      <c r="MT273" s="2">
        <v>0.7736539244651794</v>
      </c>
      <c r="MU273" s="2">
        <v>0.9074347615242004</v>
      </c>
      <c r="MV273" s="2">
        <v>0.792233407497406</v>
      </c>
      <c r="MW273" s="2">
        <v>0.6775632500648499</v>
      </c>
      <c r="MX273" s="2">
        <v>0.6483653783798218</v>
      </c>
      <c r="MY273" s="2">
        <v>0.7636927366256714</v>
      </c>
      <c r="MZ273" s="2">
        <v>0.718255877494812</v>
      </c>
      <c r="NA273" s="2">
        <v>0.719527542591095</v>
      </c>
      <c r="NB273" s="2">
        <v>0.6071926355361938</v>
      </c>
      <c r="NC273" s="2">
        <v>0.7430455088615417</v>
      </c>
      <c r="ND273" s="2">
        <v>0.5157181024551392</v>
      </c>
      <c r="NE273" s="2">
        <v>0.774616539478302</v>
      </c>
      <c r="NF273" s="2">
        <v>0.7429013252258301</v>
      </c>
      <c r="NG273" s="2">
        <v>0.6311704516410828</v>
      </c>
      <c r="NH273" s="2">
        <v>0.7241131663322449</v>
      </c>
      <c r="NI273" s="2">
        <v>0.7827168107032776</v>
      </c>
      <c r="NJ273" s="2">
        <v>0.7287447452545166</v>
      </c>
      <c r="NK273" s="2">
        <v>0.7300840616226196</v>
      </c>
      <c r="NL273" s="2">
        <v>0.8326963186264038</v>
      </c>
      <c r="NM273" s="2">
        <v>0.8039856553077698</v>
      </c>
      <c r="NN273" s="2">
        <v>0.8821094632148743</v>
      </c>
      <c r="NO273" s="2">
        <v>0.8646513819694519</v>
      </c>
      <c r="NP273" s="2">
        <v>0.7726300358772278</v>
      </c>
      <c r="NQ273" s="2">
        <v>0.7333029508590698</v>
      </c>
      <c r="NR273" s="2">
        <v>0.8113477230072021</v>
      </c>
      <c r="NS273" s="2">
        <v>0.8286953568458557</v>
      </c>
      <c r="NT273" s="2">
        <v>0.6935319304466248</v>
      </c>
      <c r="NU273" s="2">
        <v>0.7276568412780762</v>
      </c>
      <c r="NV273" s="2">
        <v>0.6173215508460999</v>
      </c>
      <c r="NW273" s="2">
        <v>0.7243666052818298</v>
      </c>
      <c r="NX273" s="2">
        <v>0.7340055108070374</v>
      </c>
      <c r="NY273" s="2">
        <v>0.7821050882339478</v>
      </c>
      <c r="NZ273" s="2">
        <v>0.7401653528213501</v>
      </c>
      <c r="OA273" s="2">
        <v>0.7442768812179565</v>
      </c>
      <c r="OB273" s="2">
        <v>0.7659082412719727</v>
      </c>
      <c r="OC273" s="2">
        <v>0.7687093615531921</v>
      </c>
      <c r="OD273" s="2">
        <v>0.6453607082366943</v>
      </c>
      <c r="OE273" s="2">
        <v>0.7715446949005127</v>
      </c>
      <c r="OF273" s="2">
        <v>0.680623471736908</v>
      </c>
      <c r="OG273" s="2">
        <v>0.6871538758277893</v>
      </c>
      <c r="OH273" s="2">
        <v>0.7398427128791809</v>
      </c>
      <c r="OI273" s="2">
        <v>0.8364263772964478</v>
      </c>
      <c r="OJ273" s="2">
        <v>0.7575399279594421</v>
      </c>
      <c r="OK273" s="2">
        <v>0.5756179690361023</v>
      </c>
      <c r="OL273" s="2">
        <v>0.7655462026596069</v>
      </c>
      <c r="OM273" s="2">
        <v>0.8100560903549194</v>
      </c>
      <c r="ON273" s="2">
        <v>0.7349382042884827</v>
      </c>
      <c r="OO273" s="2">
        <v>0.5985916256904602</v>
      </c>
      <c r="OP273" s="2">
        <v>0.6420921087265015</v>
      </c>
      <c r="OQ273" s="2">
        <v>0.7064308524131775</v>
      </c>
      <c r="OR273" s="2">
        <v>0.8057066202163696</v>
      </c>
      <c r="OS273" s="2">
        <v>0.612440824508667</v>
      </c>
      <c r="OT273" s="2">
        <v>0.647383451461792</v>
      </c>
      <c r="OU273" s="2">
        <v>0.6595395803451538</v>
      </c>
      <c r="OV273" s="2">
        <v>0.7579880356788635</v>
      </c>
      <c r="OW273" s="2">
        <v>0.6849772334098816</v>
      </c>
      <c r="OX273" s="2">
        <v>0.4043945968151093</v>
      </c>
      <c r="OY273" s="2">
        <v>0.5727916359901428</v>
      </c>
      <c r="OZ273" s="2">
        <v>0.6931631565093994</v>
      </c>
      <c r="PA273" s="2">
        <v>0.6275646090507507</v>
      </c>
      <c r="PB273" s="2">
        <v>0.7137157320976257</v>
      </c>
      <c r="PC273" s="2">
        <v>0.7622289061546326</v>
      </c>
      <c r="PD273" s="2">
        <v>0.7297189235687256</v>
      </c>
      <c r="PE273" s="2">
        <v>0.7259532809257507</v>
      </c>
      <c r="PF273" s="2">
        <v>0.7264876961708069</v>
      </c>
      <c r="PG273" s="2">
        <v>0.6946485042572021</v>
      </c>
      <c r="PH273" s="2">
        <v>0.7141991257667542</v>
      </c>
      <c r="PI273" s="2">
        <v>0.7611855268478394</v>
      </c>
      <c r="PJ273" s="2">
        <v>0.6836053133010864</v>
      </c>
      <c r="PK273" s="2">
        <v>0.7833396792411804</v>
      </c>
      <c r="PL273" s="2">
        <v>0.8068833351135254</v>
      </c>
      <c r="PM273" s="2">
        <v>0.6864331960678101</v>
      </c>
      <c r="PN273" s="2">
        <v>0.7053995728492737</v>
      </c>
      <c r="PO273" s="2">
        <v>0.7338858246803284</v>
      </c>
      <c r="PP273" s="2">
        <v>0.404665619134903</v>
      </c>
      <c r="PQ273" s="2">
        <v>0.5417645573616028</v>
      </c>
      <c r="PR273" s="2">
        <v>0.6859498620033264</v>
      </c>
      <c r="PS273" s="2">
        <v>0.7616859674453735</v>
      </c>
      <c r="PT273" s="2">
        <v>0.8196288347244263</v>
      </c>
      <c r="PU273" s="2">
        <v>0.722303032875061</v>
      </c>
      <c r="PV273" s="2">
        <v>0.5652883052825928</v>
      </c>
      <c r="PW273" s="2">
        <v>0.6841004490852356</v>
      </c>
      <c r="PX273" s="2">
        <v>0.6998189687728882</v>
      </c>
      <c r="PY273" s="2">
        <v>0.7927734851837158</v>
      </c>
      <c r="PZ273" s="2">
        <v>0.7884242534637451</v>
      </c>
      <c r="QA273" s="2">
        <v>0.5978535413742065</v>
      </c>
      <c r="QB273" s="2">
        <v>0.7755822539329529</v>
      </c>
      <c r="QC273" s="2">
        <v>0.7994576096534729</v>
      </c>
      <c r="QD273" s="2">
        <v>0.6494931578636169</v>
      </c>
      <c r="QE273" s="2">
        <v>0.6361114978790283</v>
      </c>
      <c r="QF273" s="2">
        <v>0.7070712447166443</v>
      </c>
      <c r="QG273" s="2">
        <v>0.7471590042114258</v>
      </c>
      <c r="QH273" s="2">
        <v>0.6739230155944824</v>
      </c>
      <c r="QI273" s="2">
        <v>0.6733568906784058</v>
      </c>
      <c r="QJ273" s="2">
        <v>0.7361298203468323</v>
      </c>
      <c r="QK273" s="2">
        <v>0.9074467420578003</v>
      </c>
      <c r="QL273" s="2">
        <v>0.8523870706558228</v>
      </c>
      <c r="QM273" s="2">
        <v>0.9085614681243896</v>
      </c>
      <c r="QN273" s="2">
        <v>0.8551850318908691</v>
      </c>
      <c r="QO273" s="2">
        <v>0.8260092735290527</v>
      </c>
      <c r="QP273" s="2">
        <v>0.770544707775116</v>
      </c>
      <c r="QQ273" s="2">
        <v>0.769713819026947</v>
      </c>
      <c r="QR273" s="2">
        <v>0.7348382472991943</v>
      </c>
      <c r="QS273" s="2">
        <v>0.7205053567886353</v>
      </c>
      <c r="QT273" s="2">
        <v>0.7949690818786621</v>
      </c>
      <c r="QU273" s="2">
        <v>0.6703439354896545</v>
      </c>
      <c r="QV273" s="2">
        <v>0.49747034907341</v>
      </c>
      <c r="QW273" s="2">
        <v>0.7578758597373962</v>
      </c>
      <c r="QX273" s="2">
        <v>0.7297564148902893</v>
      </c>
      <c r="QY273" s="2">
        <v>0.7105312347412109</v>
      </c>
      <c r="QZ273" s="2">
        <v>0.7559441924095154</v>
      </c>
      <c r="RA273" s="2">
        <v>0.7267351150512695</v>
      </c>
      <c r="RB273" s="2">
        <v>0.7218837738037109</v>
      </c>
      <c r="RC273" s="2">
        <v>0.7524048089981079</v>
      </c>
      <c r="RD273" s="2">
        <v>0.6203192472457886</v>
      </c>
      <c r="RE273" s="2">
        <v>0.772262454032898</v>
      </c>
      <c r="RF273" s="2">
        <v>0.6443437933921814</v>
      </c>
      <c r="RG273" s="2">
        <v>0.6825108528137207</v>
      </c>
      <c r="RH273" s="2">
        <v>0.7268233895301819</v>
      </c>
      <c r="RI273" s="2">
        <v>0.6850214600563049</v>
      </c>
      <c r="RJ273" s="2">
        <v>0.3935741782188416</v>
      </c>
      <c r="RK273" s="2">
        <v>0.4856960773468018</v>
      </c>
    </row>
    <row r="274" ht="15.75" customHeight="1">
      <c r="A274" s="1" t="s">
        <v>272</v>
      </c>
      <c r="B274" s="2">
        <v>0.7663230299949646</v>
      </c>
      <c r="C274" s="2">
        <v>0.7815302610397339</v>
      </c>
      <c r="D274" s="2">
        <v>0.7556779384613037</v>
      </c>
      <c r="E274" s="2">
        <v>0.7711973786354065</v>
      </c>
      <c r="F274" s="2">
        <v>0.7629715204238892</v>
      </c>
      <c r="G274" s="2">
        <v>0.6913090348243713</v>
      </c>
      <c r="H274" s="2">
        <v>0.4533237814903259</v>
      </c>
      <c r="I274" s="2">
        <v>0.4194797277450562</v>
      </c>
      <c r="J274" s="2">
        <v>0.4427710175514221</v>
      </c>
      <c r="K274" s="2">
        <v>0.3316176533699036</v>
      </c>
      <c r="L274" s="2">
        <v>0.5564814209938049</v>
      </c>
      <c r="M274" s="2">
        <v>0.7751522064208984</v>
      </c>
      <c r="N274" s="2">
        <v>0.7908943891525269</v>
      </c>
      <c r="O274" s="2">
        <v>0.8084957599639893</v>
      </c>
      <c r="P274" s="2">
        <v>0.7520789504051208</v>
      </c>
      <c r="Q274" s="2">
        <v>0.2165481299161911</v>
      </c>
      <c r="R274" s="2">
        <v>0.7070379257202148</v>
      </c>
      <c r="S274" s="2">
        <v>0.4018921554088593</v>
      </c>
      <c r="T274" s="2">
        <v>0.6163064241409302</v>
      </c>
      <c r="U274" s="2">
        <v>0.6981545090675354</v>
      </c>
      <c r="V274" s="2">
        <v>0.6802752614021301</v>
      </c>
      <c r="W274" s="2">
        <v>0.6925551295280457</v>
      </c>
      <c r="X274" s="2">
        <v>0.5587307810783386</v>
      </c>
      <c r="Y274" s="2">
        <v>0.6313444375991821</v>
      </c>
      <c r="Z274" s="2">
        <v>0.6614050269126892</v>
      </c>
      <c r="AA274" s="2">
        <v>0.615822970867157</v>
      </c>
      <c r="AB274" s="2">
        <v>0.657749593257904</v>
      </c>
      <c r="AC274" s="2">
        <v>0.7025942802429199</v>
      </c>
      <c r="AD274" s="2">
        <v>0.6521112322807312</v>
      </c>
      <c r="AE274" s="2">
        <v>0.6660982966423035</v>
      </c>
      <c r="AF274" s="2">
        <v>0.5793355703353882</v>
      </c>
      <c r="AG274" s="2">
        <v>0.7736042737960815</v>
      </c>
      <c r="AH274" s="2">
        <v>0.6849244832992554</v>
      </c>
      <c r="AI274" s="2">
        <v>0.6150910258293152</v>
      </c>
      <c r="AJ274" s="2">
        <v>0.6143946647644043</v>
      </c>
      <c r="AK274" s="2">
        <v>0.6071874499320984</v>
      </c>
      <c r="AL274" s="2">
        <v>0.6428200602531433</v>
      </c>
      <c r="AM274" s="2">
        <v>0.4980400800704956</v>
      </c>
      <c r="AN274" s="2">
        <v>0.7641702890396118</v>
      </c>
      <c r="AO274" s="2">
        <v>0.7713636755943298</v>
      </c>
      <c r="AP274" s="2">
        <v>0.6476821303367615</v>
      </c>
      <c r="AQ274" s="2">
        <v>0.7009053230285645</v>
      </c>
      <c r="AR274" s="2">
        <v>0.7247382998466492</v>
      </c>
      <c r="AS274" s="2">
        <v>0.721217155456543</v>
      </c>
      <c r="AT274" s="2">
        <v>0.7421146035194397</v>
      </c>
      <c r="AU274" s="2">
        <v>0.5585553646087646</v>
      </c>
      <c r="AV274" s="2">
        <v>0.7265200018882751</v>
      </c>
      <c r="AW274" s="2">
        <v>0.7205835580825806</v>
      </c>
      <c r="AX274" s="2">
        <v>0.6652323007583618</v>
      </c>
      <c r="AY274" s="2">
        <v>0.8062298893928528</v>
      </c>
      <c r="AZ274" s="2">
        <v>0.7117466330528259</v>
      </c>
      <c r="BA274" s="2">
        <v>0.6537271738052368</v>
      </c>
      <c r="BB274" s="2">
        <v>0.6818049550056458</v>
      </c>
      <c r="BC274" s="2">
        <v>0.6661470532417297</v>
      </c>
      <c r="BD274" s="2">
        <v>0.5030887126922607</v>
      </c>
      <c r="BE274" s="2">
        <v>0.3505592942237854</v>
      </c>
      <c r="BF274" s="2">
        <v>0.6381125450134277</v>
      </c>
      <c r="BG274" s="2">
        <v>0.6636587977409363</v>
      </c>
      <c r="BH274" s="2">
        <v>0.5667401552200317</v>
      </c>
      <c r="BI274" s="2">
        <v>0.5455678701400757</v>
      </c>
      <c r="BJ274" s="2">
        <v>0.6933892965316772</v>
      </c>
      <c r="BK274" s="2">
        <v>0.7602550387382507</v>
      </c>
      <c r="BL274" s="2">
        <v>0.6386922001838684</v>
      </c>
      <c r="BM274" s="2">
        <v>0.5915601849555969</v>
      </c>
      <c r="BN274" s="2">
        <v>0.5822228193283081</v>
      </c>
      <c r="BO274" s="2">
        <v>0.669650673866272</v>
      </c>
      <c r="BP274" s="2">
        <v>0.6662046909332275</v>
      </c>
      <c r="BQ274" s="2">
        <v>0.5440309047698975</v>
      </c>
      <c r="BR274" s="2">
        <v>0.7821778655052185</v>
      </c>
      <c r="BS274" s="2">
        <v>0.6211428046226501</v>
      </c>
      <c r="BT274" s="2">
        <v>0.6757693886756897</v>
      </c>
      <c r="BU274" s="2">
        <v>0.7531099319458008</v>
      </c>
      <c r="BV274" s="2">
        <v>0.8002841472625732</v>
      </c>
      <c r="BW274" s="2">
        <v>0.7571433782577515</v>
      </c>
      <c r="BX274" s="2">
        <v>0.6691496968269348</v>
      </c>
      <c r="BY274" s="2">
        <v>0.6011286377906799</v>
      </c>
      <c r="BZ274" s="2">
        <v>0.6792128086090088</v>
      </c>
      <c r="CA274" s="2">
        <v>0.8007352352142334</v>
      </c>
      <c r="CB274" s="2">
        <v>0.6738106608390808</v>
      </c>
      <c r="CC274" s="2">
        <v>0.7939960956573486</v>
      </c>
      <c r="CD274" s="2">
        <v>0.5942842364311218</v>
      </c>
      <c r="CE274" s="2">
        <v>0.6047133207321167</v>
      </c>
      <c r="CF274" s="2">
        <v>0.6005739569664001</v>
      </c>
      <c r="CG274" s="2">
        <v>0.754081130027771</v>
      </c>
      <c r="CH274" s="2">
        <v>0.7696009874343872</v>
      </c>
      <c r="CI274" s="2">
        <v>0.4942200779914856</v>
      </c>
      <c r="CJ274" s="2">
        <v>0.884365439414978</v>
      </c>
      <c r="CK274" s="2">
        <v>0.8347585797309875</v>
      </c>
      <c r="CL274" s="2">
        <v>0.8231522440910339</v>
      </c>
      <c r="CM274" s="2">
        <v>0.7163347601890564</v>
      </c>
      <c r="CN274" s="2">
        <v>0.7424840331077576</v>
      </c>
      <c r="CO274" s="2">
        <v>0.7341344356536865</v>
      </c>
      <c r="CP274" s="2">
        <v>0.723578691482544</v>
      </c>
      <c r="CQ274" s="2">
        <v>0.6392143964767456</v>
      </c>
      <c r="CR274" s="2">
        <v>0.6647917032241821</v>
      </c>
      <c r="CS274" s="2">
        <v>0.673276424407959</v>
      </c>
      <c r="CT274" s="2">
        <v>0.5340486764907837</v>
      </c>
      <c r="CU274" s="2">
        <v>0.6096665859222412</v>
      </c>
      <c r="CV274" s="2">
        <v>0.7733277082443237</v>
      </c>
      <c r="CW274" s="2">
        <v>0.6970720887184143</v>
      </c>
      <c r="CX274" s="2">
        <v>0.7614946365356445</v>
      </c>
      <c r="CY274" s="2">
        <v>0.6777404546737671</v>
      </c>
      <c r="CZ274" s="2">
        <v>0.7052221894264221</v>
      </c>
      <c r="DA274" s="2">
        <v>0.7532249689102173</v>
      </c>
      <c r="DB274" s="2">
        <v>0.7731528878211975</v>
      </c>
      <c r="DC274" s="2">
        <v>0.7743121981620789</v>
      </c>
      <c r="DD274" s="2">
        <v>0.7644806504249573</v>
      </c>
      <c r="DE274" s="2">
        <v>0.6003682017326355</v>
      </c>
      <c r="DF274" s="2">
        <v>0.5331753492355347</v>
      </c>
      <c r="DG274" s="2">
        <v>0.6630933284759521</v>
      </c>
      <c r="DH274" s="2">
        <v>0.4579516053199768</v>
      </c>
      <c r="DI274" s="2">
        <v>0.7649980187416077</v>
      </c>
      <c r="DJ274" s="2">
        <v>0.7874147891998291</v>
      </c>
      <c r="DK274" s="2">
        <v>0.82554030418396</v>
      </c>
      <c r="DL274" s="2">
        <v>0.7332134246826172</v>
      </c>
      <c r="DM274" s="2">
        <v>0.6319487690925598</v>
      </c>
      <c r="DN274" s="2">
        <v>0.6133742332458496</v>
      </c>
      <c r="DO274" s="2">
        <v>0.7394461035728455</v>
      </c>
      <c r="DP274" s="2">
        <v>0.7487897276878357</v>
      </c>
      <c r="DQ274" s="2">
        <v>0.7315399646759033</v>
      </c>
      <c r="DR274" s="2">
        <v>0.7863487005233765</v>
      </c>
      <c r="DS274" s="2">
        <v>0.684356153011322</v>
      </c>
      <c r="DT274" s="2">
        <v>0.6682671308517456</v>
      </c>
      <c r="DU274" s="2">
        <v>0.6993674039840698</v>
      </c>
      <c r="DV274" s="2">
        <v>0.7089770436286926</v>
      </c>
      <c r="DW274" s="2">
        <v>0.753080427646637</v>
      </c>
      <c r="DX274" s="2">
        <v>0.5611122846603394</v>
      </c>
      <c r="DY274" s="2">
        <v>0.4318636655807495</v>
      </c>
      <c r="DZ274" s="2">
        <v>0.6166224479675293</v>
      </c>
      <c r="EA274" s="2">
        <v>0.7890353798866272</v>
      </c>
      <c r="EB274" s="2">
        <v>0.6217495203018188</v>
      </c>
      <c r="EC274" s="2">
        <v>0.7558016180992126</v>
      </c>
      <c r="ED274" s="2">
        <v>0.7566768527030945</v>
      </c>
      <c r="EE274" s="2">
        <v>0.6742574572563171</v>
      </c>
      <c r="EF274" s="2">
        <v>0.6575472950935364</v>
      </c>
      <c r="EG274" s="2">
        <v>0.4866025745868683</v>
      </c>
      <c r="EH274" s="2">
        <v>0.6508194804191589</v>
      </c>
      <c r="EI274" s="2">
        <v>0.7409532070159912</v>
      </c>
      <c r="EJ274" s="2">
        <v>0.8063272833824158</v>
      </c>
      <c r="EK274" s="2">
        <v>0.7286779880523682</v>
      </c>
      <c r="EL274" s="2">
        <v>0.580111026763916</v>
      </c>
      <c r="EM274" s="2">
        <v>0.6456577777862549</v>
      </c>
      <c r="EN274" s="2">
        <v>0.7127165198326111</v>
      </c>
      <c r="EO274" s="2">
        <v>0.6618639230728149</v>
      </c>
      <c r="EP274" s="2">
        <v>0.7776576280593872</v>
      </c>
      <c r="EQ274" s="2">
        <v>0.7074289321899414</v>
      </c>
      <c r="ER274" s="2">
        <v>0.6483418345451355</v>
      </c>
      <c r="ES274" s="2">
        <v>0.5943883657455444</v>
      </c>
      <c r="ET274" s="2">
        <v>0.7341141700744629</v>
      </c>
      <c r="EU274" s="2">
        <v>0.4800434708595276</v>
      </c>
      <c r="EV274" s="2">
        <v>0.2469686269760132</v>
      </c>
      <c r="EW274" s="2">
        <v>0.6585608720779419</v>
      </c>
      <c r="EX274" s="2">
        <v>0.7385964393615723</v>
      </c>
      <c r="EY274" s="2">
        <v>0.5613142251968384</v>
      </c>
      <c r="EZ274" s="2">
        <v>0.1650407016277313</v>
      </c>
      <c r="FA274" s="2">
        <v>0.3440428376197815</v>
      </c>
      <c r="FB274" s="2">
        <v>0.3335128724575043</v>
      </c>
      <c r="FC274" s="2">
        <v>0.6065753102302551</v>
      </c>
      <c r="FD274" s="2">
        <v>0.7209697365760803</v>
      </c>
      <c r="FE274" s="2">
        <v>0.7080608606338501</v>
      </c>
      <c r="FF274" s="2">
        <v>0.6879919767379761</v>
      </c>
      <c r="FG274" s="2">
        <v>0.7326251268386841</v>
      </c>
      <c r="FH274" s="2">
        <v>0.7426173686981201</v>
      </c>
      <c r="FI274" s="2">
        <v>0.7657948136329651</v>
      </c>
      <c r="FJ274" s="2">
        <v>0.627788245677948</v>
      </c>
      <c r="FK274" s="2">
        <v>0.542906641960144</v>
      </c>
      <c r="FL274" s="2">
        <v>0.5035690665245056</v>
      </c>
      <c r="FM274" s="2">
        <v>0.6632618308067322</v>
      </c>
      <c r="FN274" s="2">
        <v>0.6379296183586121</v>
      </c>
      <c r="FO274" s="2">
        <v>0.6714470982551575</v>
      </c>
      <c r="FP274" s="2">
        <v>0.7155898809432983</v>
      </c>
      <c r="FQ274" s="2">
        <v>0.7285852432250977</v>
      </c>
      <c r="FR274" s="2">
        <v>0.8194944262504578</v>
      </c>
      <c r="FS274" s="2">
        <v>0.8199736475944519</v>
      </c>
      <c r="FT274" s="2">
        <v>0.4750106930732727</v>
      </c>
      <c r="FU274" s="2">
        <v>0.5557045936584473</v>
      </c>
      <c r="FV274" s="2">
        <v>0.7174674272537231</v>
      </c>
      <c r="FW274" s="2">
        <v>0.583747386932373</v>
      </c>
      <c r="FX274" s="2">
        <v>0.6056809425354004</v>
      </c>
      <c r="FY274" s="2">
        <v>0.3532526195049286</v>
      </c>
      <c r="FZ274" s="2">
        <v>0.5314605236053467</v>
      </c>
      <c r="GA274" s="2">
        <v>0.73068767786026</v>
      </c>
      <c r="GB274" s="2">
        <v>0.6988008618354797</v>
      </c>
      <c r="GC274" s="2">
        <v>0.7871516942977905</v>
      </c>
      <c r="GD274" s="2">
        <v>0.7286418676376343</v>
      </c>
      <c r="GE274" s="2">
        <v>0.5229106545448303</v>
      </c>
      <c r="GF274" s="2">
        <v>0.7638546824455261</v>
      </c>
      <c r="GG274" s="2">
        <v>0.8057113289833069</v>
      </c>
      <c r="GH274" s="2">
        <v>0.7191651463508606</v>
      </c>
      <c r="GI274" s="2">
        <v>0.8248640894889832</v>
      </c>
      <c r="GJ274" s="2">
        <v>0.8132266402244568</v>
      </c>
      <c r="GK274" s="2">
        <v>0.7411476969718933</v>
      </c>
      <c r="GL274" s="2">
        <v>0.7856819033622742</v>
      </c>
      <c r="GM274" s="2">
        <v>0.7941198348999023</v>
      </c>
      <c r="GN274" s="2">
        <v>0.7130650281906128</v>
      </c>
      <c r="GO274" s="2">
        <v>0.7226563096046448</v>
      </c>
      <c r="GP274" s="2">
        <v>0.1893885135650635</v>
      </c>
      <c r="GQ274" s="2">
        <v>0.7041511535644531</v>
      </c>
      <c r="GR274" s="2">
        <v>0.6973026394844055</v>
      </c>
      <c r="GS274" s="2">
        <v>0.6993322968482971</v>
      </c>
      <c r="GT274" s="2">
        <v>0.5533308386802673</v>
      </c>
      <c r="GU274" s="2">
        <v>0.7052509188652039</v>
      </c>
      <c r="GV274" s="2">
        <v>0.6010317206382751</v>
      </c>
      <c r="GW274" s="2">
        <v>0.5441485643386841</v>
      </c>
      <c r="GX274" s="2">
        <v>0.527201235294342</v>
      </c>
      <c r="GY274" s="2">
        <v>0.7595149278640747</v>
      </c>
      <c r="GZ274" s="2">
        <v>0.5255557894706726</v>
      </c>
      <c r="HA274" s="2">
        <v>0.6584275364875793</v>
      </c>
      <c r="HB274" s="2">
        <v>0.7830612659454346</v>
      </c>
      <c r="HC274" s="2">
        <v>0.6995583772659302</v>
      </c>
      <c r="HD274" s="2">
        <v>0.7404520511627197</v>
      </c>
      <c r="HE274" s="2">
        <v>0.706099808216095</v>
      </c>
      <c r="HF274" s="2">
        <v>0.50475013256073</v>
      </c>
      <c r="HG274" s="2">
        <v>0.7851272225379944</v>
      </c>
      <c r="HH274" s="2">
        <v>0.6207998394966125</v>
      </c>
      <c r="HI274" s="2">
        <v>0.7789744138717651</v>
      </c>
      <c r="HJ274" s="2">
        <v>0.4588283002376556</v>
      </c>
      <c r="HK274" s="2">
        <v>0.7350009679794312</v>
      </c>
      <c r="HL274" s="2">
        <v>0.634526252746582</v>
      </c>
      <c r="HM274" s="2">
        <v>0.6884071230888367</v>
      </c>
      <c r="HN274" s="2">
        <v>0.8430392146110535</v>
      </c>
      <c r="HO274" s="2">
        <v>0.6542560458183289</v>
      </c>
      <c r="HP274" s="2">
        <v>0.6363785266876221</v>
      </c>
      <c r="HQ274" s="2">
        <v>0.7330911159515381</v>
      </c>
      <c r="HR274" s="2">
        <v>0.7237813472747803</v>
      </c>
      <c r="HS274" s="2">
        <v>0.7186949253082275</v>
      </c>
      <c r="HT274" s="2">
        <v>0.5736632347106934</v>
      </c>
      <c r="HU274" s="2">
        <v>0.5081672668457031</v>
      </c>
      <c r="HV274" s="2">
        <v>0.7462734580039978</v>
      </c>
      <c r="HW274" s="2">
        <v>0.7653995156288147</v>
      </c>
      <c r="HX274" s="2">
        <v>0.4389391243457794</v>
      </c>
      <c r="HY274" s="2">
        <v>0.743478536605835</v>
      </c>
      <c r="HZ274" s="2">
        <v>0.7965278625488281</v>
      </c>
      <c r="IA274" s="2">
        <v>0.3968404233455658</v>
      </c>
      <c r="IB274" s="2">
        <v>0.4591719806194305</v>
      </c>
      <c r="IC274" s="2">
        <v>0.7064497470855713</v>
      </c>
      <c r="ID274" s="2">
        <v>0.3771016895771027</v>
      </c>
      <c r="IE274" s="2">
        <v>0.4694655537605286</v>
      </c>
      <c r="IF274" s="2">
        <v>0.7622345089912415</v>
      </c>
      <c r="IG274" s="2">
        <v>0.6824338436126709</v>
      </c>
      <c r="IH274" s="2">
        <v>0.8481020927429199</v>
      </c>
      <c r="II274" s="2">
        <v>0.7617295980453491</v>
      </c>
      <c r="IJ274" s="2">
        <v>0.7075679302215576</v>
      </c>
      <c r="IK274" s="2">
        <v>0.7445844411849976</v>
      </c>
      <c r="IL274" s="2">
        <v>0.8096961379051208</v>
      </c>
      <c r="IM274" s="2">
        <v>0.7412472367286682</v>
      </c>
      <c r="IN274" s="2">
        <v>0.5710664987564087</v>
      </c>
      <c r="IO274" s="2">
        <v>0.8126577734947205</v>
      </c>
      <c r="IP274" s="2">
        <v>0.8600249886512756</v>
      </c>
      <c r="IQ274" s="2">
        <v>0.420695036649704</v>
      </c>
      <c r="IR274" s="2">
        <v>0.7053805589675903</v>
      </c>
      <c r="IS274" s="2">
        <v>0.7485423684120178</v>
      </c>
      <c r="IT274" s="2">
        <v>0.7155810594558716</v>
      </c>
      <c r="IU274" s="2">
        <v>0.7765766978263855</v>
      </c>
      <c r="IV274" s="2">
        <v>0.7014995813369751</v>
      </c>
      <c r="IW274" s="2">
        <v>0.6186591982841492</v>
      </c>
      <c r="IX274" s="2">
        <v>0.7054839134216309</v>
      </c>
      <c r="IY274" s="2">
        <v>0.7938709259033203</v>
      </c>
      <c r="IZ274" s="2">
        <v>0.865806519985199</v>
      </c>
      <c r="JA274" s="2">
        <v>0.8852651119232178</v>
      </c>
      <c r="JB274" s="2">
        <v>0.6482366919517517</v>
      </c>
      <c r="JC274" s="2">
        <v>0.6902798414230347</v>
      </c>
      <c r="JD274" s="2">
        <v>0.7968006730079651</v>
      </c>
      <c r="JE274" s="2">
        <v>0.7846267223358154</v>
      </c>
      <c r="JF274" s="2">
        <v>0.5765269994735718</v>
      </c>
      <c r="JG274" s="2">
        <v>0.737414538860321</v>
      </c>
      <c r="JH274" s="2">
        <v>0.7484838962554932</v>
      </c>
      <c r="JI274" s="2">
        <v>0.7332727909088135</v>
      </c>
      <c r="JJ274" s="2">
        <v>0.8041993975639343</v>
      </c>
      <c r="JK274" s="2">
        <v>0.8424014449119568</v>
      </c>
      <c r="JL274" s="2">
        <v>0.8321585655212402</v>
      </c>
      <c r="JM274" s="2">
        <v>0.7264501452445984</v>
      </c>
      <c r="JN274" s="2">
        <v>0.0</v>
      </c>
      <c r="JO274" s="2">
        <v>0.6538133025169373</v>
      </c>
      <c r="JP274" s="2">
        <v>0.7846352458000183</v>
      </c>
      <c r="JQ274" s="2">
        <v>0.7194347381591797</v>
      </c>
      <c r="JR274" s="2">
        <v>0.7537228465080261</v>
      </c>
      <c r="JS274" s="2">
        <v>0.6879125833511353</v>
      </c>
      <c r="JT274" s="2">
        <v>0.7488788366317749</v>
      </c>
      <c r="JU274" s="2">
        <v>0.691702127456665</v>
      </c>
      <c r="JV274" s="2">
        <v>0.6453748941421509</v>
      </c>
      <c r="JW274" s="2">
        <v>0.7450469136238098</v>
      </c>
      <c r="JX274" s="2">
        <v>0.6866762638092041</v>
      </c>
      <c r="JY274" s="2">
        <v>0.7333412170410156</v>
      </c>
      <c r="JZ274" s="2">
        <v>0.8370376229286194</v>
      </c>
      <c r="KA274" s="2">
        <v>0.7231073975563049</v>
      </c>
      <c r="KB274" s="2">
        <v>0.483174204826355</v>
      </c>
      <c r="KC274" s="2">
        <v>0.6988416910171509</v>
      </c>
      <c r="KD274" s="2">
        <v>0.5696349143981934</v>
      </c>
      <c r="KE274" s="2">
        <v>0.685783326625824</v>
      </c>
      <c r="KF274" s="2">
        <v>0.7737143635749817</v>
      </c>
      <c r="KG274" s="2">
        <v>0.7876954078674316</v>
      </c>
      <c r="KH274" s="2">
        <v>0.7080949544906616</v>
      </c>
      <c r="KI274" s="2">
        <v>0.7287338972091675</v>
      </c>
      <c r="KJ274" s="2">
        <v>0.5062856674194336</v>
      </c>
      <c r="KK274" s="2">
        <v>0.5672517418861389</v>
      </c>
      <c r="KL274" s="2">
        <v>0.7391401529312134</v>
      </c>
      <c r="KM274" s="2">
        <v>0.6964713931083679</v>
      </c>
      <c r="KN274" s="2">
        <v>0.733321487903595</v>
      </c>
      <c r="KO274" s="2">
        <v>0.6932019591331482</v>
      </c>
      <c r="KP274" s="2">
        <v>0.8242215514183044</v>
      </c>
      <c r="KQ274" s="2">
        <v>0.6081727743148804</v>
      </c>
      <c r="KR274" s="2">
        <v>0.7135547995567322</v>
      </c>
      <c r="KS274" s="2">
        <v>0.7037944793701172</v>
      </c>
      <c r="KT274" s="2">
        <v>0.5240889191627502</v>
      </c>
      <c r="KU274" s="2">
        <v>0.5252196788787842</v>
      </c>
      <c r="KV274" s="2">
        <v>0.4389717280864716</v>
      </c>
      <c r="KW274" s="2">
        <v>0.7354256510734558</v>
      </c>
      <c r="KX274" s="2">
        <v>0.7848041653633118</v>
      </c>
      <c r="KY274" s="2">
        <v>0.8051205277442932</v>
      </c>
      <c r="KZ274" s="2">
        <v>0.4015612900257111</v>
      </c>
      <c r="LA274" s="2">
        <v>0.7916886806488037</v>
      </c>
      <c r="LB274" s="2">
        <v>0.795354962348938</v>
      </c>
      <c r="LC274" s="2">
        <v>0.7694103717803955</v>
      </c>
      <c r="LD274" s="2">
        <v>0.5460492372512817</v>
      </c>
      <c r="LE274" s="2">
        <v>0.7038339972496033</v>
      </c>
      <c r="LF274" s="2">
        <v>0.6407389640808105</v>
      </c>
      <c r="LG274" s="2">
        <v>0.7902811765670776</v>
      </c>
      <c r="LH274" s="2">
        <v>0.7475537657737732</v>
      </c>
      <c r="LI274" s="2">
        <v>0.7599770426750183</v>
      </c>
      <c r="LJ274" s="2">
        <v>0.8144058585166931</v>
      </c>
      <c r="LK274" s="2">
        <v>0.82542884349823</v>
      </c>
      <c r="LL274" s="2">
        <v>0.7345548272132874</v>
      </c>
      <c r="LM274" s="2">
        <v>0.6809995770454407</v>
      </c>
      <c r="LN274" s="2">
        <v>0.7747775316238403</v>
      </c>
      <c r="LO274" s="2">
        <v>0.4208109974861145</v>
      </c>
      <c r="LP274" s="2">
        <v>0.5863765478134155</v>
      </c>
      <c r="LQ274" s="2">
        <v>0.5854387879371643</v>
      </c>
      <c r="LR274" s="2">
        <v>0.5019654631614685</v>
      </c>
      <c r="LS274" s="2">
        <v>0.276998370885849</v>
      </c>
      <c r="LT274" s="2">
        <v>0.6242905259132385</v>
      </c>
      <c r="LU274" s="2">
        <v>0.5208735466003418</v>
      </c>
      <c r="LV274" s="2">
        <v>0.6393413543701172</v>
      </c>
      <c r="LW274" s="2">
        <v>0.4943492412567139</v>
      </c>
      <c r="LX274" s="2">
        <v>0.5406050086021423</v>
      </c>
      <c r="LY274" s="2">
        <v>0.5958345532417297</v>
      </c>
      <c r="LZ274" s="2">
        <v>0.6705346703529358</v>
      </c>
      <c r="MA274" s="2">
        <v>0.7745577692985535</v>
      </c>
      <c r="MB274" s="2">
        <v>0.7549352049827576</v>
      </c>
      <c r="MC274" s="2">
        <v>0.5687785744667053</v>
      </c>
      <c r="MD274" s="2">
        <v>0.5553539991378784</v>
      </c>
      <c r="ME274" s="2">
        <v>0.7350996732711792</v>
      </c>
      <c r="MF274" s="2">
        <v>0.7031952738761902</v>
      </c>
      <c r="MG274" s="2">
        <v>0.4795796275138855</v>
      </c>
      <c r="MH274" s="2">
        <v>0.6299805045127869</v>
      </c>
      <c r="MI274" s="2">
        <v>0.7517620921134949</v>
      </c>
      <c r="MJ274" s="2">
        <v>0.7336984276771545</v>
      </c>
      <c r="MK274" s="2">
        <v>0.7468553185462952</v>
      </c>
      <c r="ML274" s="2">
        <v>0.6288264393806458</v>
      </c>
      <c r="MM274" s="2">
        <v>0.667255163192749</v>
      </c>
      <c r="MN274" s="2">
        <v>0.7098432183265686</v>
      </c>
      <c r="MO274" s="2">
        <v>0.6278482675552368</v>
      </c>
      <c r="MP274" s="2">
        <v>0.6708308458328247</v>
      </c>
      <c r="MQ274" s="2">
        <v>0.6933314204216003</v>
      </c>
      <c r="MR274" s="2">
        <v>0.6879702210426331</v>
      </c>
      <c r="MS274" s="2">
        <v>0.5857343673706055</v>
      </c>
      <c r="MT274" s="2">
        <v>0.7486371397972107</v>
      </c>
      <c r="MU274" s="2">
        <v>0.8345992565155029</v>
      </c>
      <c r="MV274" s="2">
        <v>0.6856864094734192</v>
      </c>
      <c r="MW274" s="2">
        <v>0.8133483529090881</v>
      </c>
      <c r="MX274" s="2">
        <v>0.7450104355812073</v>
      </c>
      <c r="MY274" s="2">
        <v>0.7572069764137268</v>
      </c>
      <c r="MZ274" s="2">
        <v>0.7629707455635071</v>
      </c>
      <c r="NA274" s="2">
        <v>0.6430025100708008</v>
      </c>
      <c r="NB274" s="2">
        <v>0.6083531975746155</v>
      </c>
      <c r="NC274" s="2">
        <v>0.6904683113098145</v>
      </c>
      <c r="ND274" s="2">
        <v>0.6508626341819763</v>
      </c>
      <c r="NE274" s="2">
        <v>0.6851252317428589</v>
      </c>
      <c r="NF274" s="2">
        <v>0.7534114718437195</v>
      </c>
      <c r="NG274" s="2">
        <v>0.6887487769126892</v>
      </c>
      <c r="NH274" s="2">
        <v>0.6367177963256836</v>
      </c>
      <c r="NI274" s="2">
        <v>0.8140644431114197</v>
      </c>
      <c r="NJ274" s="2">
        <v>0.8596246242523193</v>
      </c>
      <c r="NK274" s="2">
        <v>0.7302003502845764</v>
      </c>
      <c r="NL274" s="2">
        <v>0.848034679889679</v>
      </c>
      <c r="NM274" s="2">
        <v>0.8349962830543518</v>
      </c>
      <c r="NN274" s="2">
        <v>0.7918002009391785</v>
      </c>
      <c r="NO274" s="2">
        <v>0.7875833511352539</v>
      </c>
      <c r="NP274" s="2">
        <v>0.6026520729064941</v>
      </c>
      <c r="NQ274" s="2">
        <v>0.7737735509872437</v>
      </c>
      <c r="NR274" s="2">
        <v>0.793687105178833</v>
      </c>
      <c r="NS274" s="2">
        <v>0.7496709227561951</v>
      </c>
      <c r="NT274" s="2">
        <v>0.8022254109382629</v>
      </c>
      <c r="NU274" s="2">
        <v>0.765217661857605</v>
      </c>
      <c r="NV274" s="2">
        <v>0.8220584988594055</v>
      </c>
      <c r="NW274" s="2">
        <v>0.6960268020629883</v>
      </c>
      <c r="NX274" s="2">
        <v>0.7501594424247742</v>
      </c>
      <c r="NY274" s="2">
        <v>0.7320528626441956</v>
      </c>
      <c r="NZ274" s="2">
        <v>0.7361726760864258</v>
      </c>
      <c r="OA274" s="2">
        <v>0.7478312253952026</v>
      </c>
      <c r="OB274" s="2">
        <v>0.6179311871528625</v>
      </c>
      <c r="OC274" s="2">
        <v>0.735405683517456</v>
      </c>
      <c r="OD274" s="2">
        <v>0.672203779220581</v>
      </c>
      <c r="OE274" s="2">
        <v>0.6481268405914307</v>
      </c>
      <c r="OF274" s="2">
        <v>0.648108959197998</v>
      </c>
      <c r="OG274" s="2">
        <v>0.705824613571167</v>
      </c>
      <c r="OH274" s="2">
        <v>0.7236426472663879</v>
      </c>
      <c r="OI274" s="2">
        <v>0.7766243815422058</v>
      </c>
      <c r="OJ274" s="2">
        <v>0.7739343047142029</v>
      </c>
      <c r="OK274" s="2">
        <v>0.5458511114120483</v>
      </c>
      <c r="OL274" s="2">
        <v>0.8085968494415283</v>
      </c>
      <c r="OM274" s="2">
        <v>0.8644461035728455</v>
      </c>
      <c r="ON274" s="2">
        <v>0.8168186545372009</v>
      </c>
      <c r="OO274" s="2">
        <v>0.5659220814704895</v>
      </c>
      <c r="OP274" s="2">
        <v>0.7643187046051025</v>
      </c>
      <c r="OQ274" s="2">
        <v>0.8226913809776306</v>
      </c>
      <c r="OR274" s="2">
        <v>0.7438670992851257</v>
      </c>
      <c r="OS274" s="2">
        <v>0.7224922180175781</v>
      </c>
      <c r="OT274" s="2">
        <v>0.6562859416007996</v>
      </c>
      <c r="OU274" s="2">
        <v>0.5348817706108093</v>
      </c>
      <c r="OV274" s="2">
        <v>0.5791065096855164</v>
      </c>
      <c r="OW274" s="2">
        <v>0.6142765283584595</v>
      </c>
      <c r="OX274" s="2">
        <v>0.1338158249855042</v>
      </c>
      <c r="OY274" s="2">
        <v>0.538583517074585</v>
      </c>
      <c r="OZ274" s="2">
        <v>0.7450475096702576</v>
      </c>
      <c r="PA274" s="2">
        <v>0.6886453628540039</v>
      </c>
      <c r="PB274" s="2">
        <v>0.6574302315711975</v>
      </c>
      <c r="PC274" s="2">
        <v>0.7685517072677612</v>
      </c>
      <c r="PD274" s="2">
        <v>0.6636402606964111</v>
      </c>
      <c r="PE274" s="2">
        <v>0.808467447757721</v>
      </c>
      <c r="PF274" s="2">
        <v>0.5729228258132935</v>
      </c>
      <c r="PG274" s="2">
        <v>0.6914314031600952</v>
      </c>
      <c r="PH274" s="2">
        <v>0.6244018077850342</v>
      </c>
      <c r="PI274" s="2">
        <v>0.7331254482269287</v>
      </c>
      <c r="PJ274" s="2">
        <v>0.6811509132385254</v>
      </c>
      <c r="PK274" s="2">
        <v>0.6960638165473938</v>
      </c>
      <c r="PL274" s="2">
        <v>0.6776628494262695</v>
      </c>
      <c r="PM274" s="2">
        <v>0.8075100779533386</v>
      </c>
      <c r="PN274" s="2">
        <v>0.7184290289878845</v>
      </c>
      <c r="PO274" s="2">
        <v>0.7312676310539246</v>
      </c>
      <c r="PP274" s="2">
        <v>0.5384488105773926</v>
      </c>
      <c r="PQ274" s="2">
        <v>0.5730189085006714</v>
      </c>
      <c r="PR274" s="2">
        <v>0.7434008717536926</v>
      </c>
      <c r="PS274" s="2">
        <v>0.7299329042434692</v>
      </c>
      <c r="PT274" s="2">
        <v>0.6746379733085632</v>
      </c>
      <c r="PU274" s="2">
        <v>0.8039707541465759</v>
      </c>
      <c r="PV274" s="2">
        <v>0.5735211372375488</v>
      </c>
      <c r="PW274" s="2">
        <v>0.5856410264968872</v>
      </c>
      <c r="PX274" s="2">
        <v>0.6820527911186218</v>
      </c>
      <c r="PY274" s="2">
        <v>0.6476263403892517</v>
      </c>
      <c r="PZ274" s="2">
        <v>0.702700674533844</v>
      </c>
      <c r="QA274" s="2">
        <v>0.732539176940918</v>
      </c>
      <c r="QB274" s="2">
        <v>0.8110632300376892</v>
      </c>
      <c r="QC274" s="2">
        <v>0.8888965249061584</v>
      </c>
      <c r="QD274" s="2">
        <v>0.8067188262939453</v>
      </c>
      <c r="QE274" s="2">
        <v>0.6975847482681274</v>
      </c>
      <c r="QF274" s="2">
        <v>0.5450462102890015</v>
      </c>
      <c r="QG274" s="2">
        <v>0.7594089508056641</v>
      </c>
      <c r="QH274" s="2">
        <v>0.6819227337837219</v>
      </c>
      <c r="QI274" s="2">
        <v>0.6231504082679749</v>
      </c>
      <c r="QJ274" s="2">
        <v>0.7241560816764832</v>
      </c>
      <c r="QK274" s="2">
        <v>0.7234225273132324</v>
      </c>
      <c r="QL274" s="2">
        <v>0.7884240746498108</v>
      </c>
      <c r="QM274" s="2">
        <v>0.8530752062797546</v>
      </c>
      <c r="QN274" s="2">
        <v>0.7536779046058655</v>
      </c>
      <c r="QO274" s="2">
        <v>0.8478571772575378</v>
      </c>
      <c r="QP274" s="2">
        <v>0.8013219237327576</v>
      </c>
      <c r="QQ274" s="2">
        <v>0.7732926607131958</v>
      </c>
      <c r="QR274" s="2">
        <v>0.6406388878822327</v>
      </c>
      <c r="QS274" s="2">
        <v>0.5356646180152893</v>
      </c>
      <c r="QT274" s="2">
        <v>0.7018921375274658</v>
      </c>
      <c r="QU274" s="2">
        <v>0.702895998954773</v>
      </c>
      <c r="QV274" s="2">
        <v>0.476062536239624</v>
      </c>
      <c r="QW274" s="2">
        <v>0.8472103476524353</v>
      </c>
      <c r="QX274" s="2">
        <v>0.8249742984771729</v>
      </c>
      <c r="QY274" s="2">
        <v>0.7796314358711243</v>
      </c>
      <c r="QZ274" s="2">
        <v>0.7412197589874268</v>
      </c>
      <c r="RA274" s="2">
        <v>0.7626557946205139</v>
      </c>
      <c r="RB274" s="2">
        <v>0.7835025787353516</v>
      </c>
      <c r="RC274" s="2">
        <v>0.6929440498352051</v>
      </c>
      <c r="RD274" s="2">
        <v>0.5221572518348694</v>
      </c>
      <c r="RE274" s="2">
        <v>0.6660171747207642</v>
      </c>
      <c r="RF274" s="2">
        <v>0.789903461933136</v>
      </c>
      <c r="RG274" s="2">
        <v>0.7512168884277344</v>
      </c>
      <c r="RH274" s="2">
        <v>0.6934152841567993</v>
      </c>
      <c r="RI274" s="2">
        <v>0.6476998925209045</v>
      </c>
      <c r="RJ274" s="2">
        <v>0.5585482716560364</v>
      </c>
      <c r="RK274" s="2">
        <v>0.5759595632553101</v>
      </c>
    </row>
    <row r="275" ht="15.75" customHeight="1">
      <c r="A275" s="1" t="s">
        <v>273</v>
      </c>
      <c r="B275" s="2">
        <v>0.7101776003837585</v>
      </c>
      <c r="C275" s="2">
        <v>0.690375566482544</v>
      </c>
      <c r="D275" s="2">
        <v>0.7725745439529419</v>
      </c>
      <c r="E275" s="2">
        <v>0.709596574306488</v>
      </c>
      <c r="F275" s="2">
        <v>0.6647881269454956</v>
      </c>
      <c r="G275" s="2">
        <v>0.9077940583229065</v>
      </c>
      <c r="H275" s="2">
        <v>0.3929628133773804</v>
      </c>
      <c r="I275" s="2">
        <v>0.4958238303661346</v>
      </c>
      <c r="J275" s="2">
        <v>0.5764657855033875</v>
      </c>
      <c r="K275" s="2">
        <v>0.6414090991020203</v>
      </c>
      <c r="L275" s="2">
        <v>0.5841963887214661</v>
      </c>
      <c r="M275" s="2">
        <v>0.5909872651100159</v>
      </c>
      <c r="N275" s="2">
        <v>0.6792351007461548</v>
      </c>
      <c r="O275" s="2">
        <v>0.7448842525482178</v>
      </c>
      <c r="P275" s="2">
        <v>0.7713488936424255</v>
      </c>
      <c r="Q275" s="2">
        <v>0.5400906801223755</v>
      </c>
      <c r="R275" s="2">
        <v>0.8479039072990417</v>
      </c>
      <c r="S275" s="2">
        <v>0.6200351715087891</v>
      </c>
      <c r="T275" s="2">
        <v>0.6110595464706421</v>
      </c>
      <c r="U275" s="2">
        <v>0.7022482752799988</v>
      </c>
      <c r="V275" s="2">
        <v>0.5895497798919678</v>
      </c>
      <c r="W275" s="2">
        <v>0.6078101396560669</v>
      </c>
      <c r="X275" s="2">
        <v>0.6688422560691833</v>
      </c>
      <c r="Y275" s="2">
        <v>0.869351863861084</v>
      </c>
      <c r="Z275" s="2">
        <v>0.6165521144866943</v>
      </c>
      <c r="AA275" s="2">
        <v>0.7188634276390076</v>
      </c>
      <c r="AB275" s="2">
        <v>0.5502945780754089</v>
      </c>
      <c r="AC275" s="2">
        <v>0.5718919038772583</v>
      </c>
      <c r="AD275" s="2">
        <v>0.5063282251358032</v>
      </c>
      <c r="AE275" s="2">
        <v>0.8684998154640198</v>
      </c>
      <c r="AF275" s="2">
        <v>0.859166145324707</v>
      </c>
      <c r="AG275" s="2">
        <v>0.6448041200637817</v>
      </c>
      <c r="AH275" s="2">
        <v>0.6083898544311523</v>
      </c>
      <c r="AI275" s="2">
        <v>0.7867347002029419</v>
      </c>
      <c r="AJ275" s="2">
        <v>0.7122626900672913</v>
      </c>
      <c r="AK275" s="2">
        <v>0.6740637421607971</v>
      </c>
      <c r="AL275" s="2">
        <v>0.8013430237770081</v>
      </c>
      <c r="AM275" s="2">
        <v>0.6107028722763062</v>
      </c>
      <c r="AN275" s="2">
        <v>0.7711265087127686</v>
      </c>
      <c r="AO275" s="2">
        <v>0.838063657283783</v>
      </c>
      <c r="AP275" s="2">
        <v>0.7832238078117371</v>
      </c>
      <c r="AQ275" s="2">
        <v>0.5878716111183167</v>
      </c>
      <c r="AR275" s="2">
        <v>0.842993974685669</v>
      </c>
      <c r="AS275" s="2">
        <v>0.7682225108146667</v>
      </c>
      <c r="AT275" s="2">
        <v>0.7084135413169861</v>
      </c>
      <c r="AU275" s="2">
        <v>0.6381273865699768</v>
      </c>
      <c r="AV275" s="2">
        <v>0.6782845258712769</v>
      </c>
      <c r="AW275" s="2">
        <v>0.6053403615951538</v>
      </c>
      <c r="AX275" s="2">
        <v>0.7256674766540527</v>
      </c>
      <c r="AY275" s="2">
        <v>0.6372964978218079</v>
      </c>
      <c r="AZ275" s="2">
        <v>0.696466326713562</v>
      </c>
      <c r="BA275" s="2">
        <v>0.7568870186805725</v>
      </c>
      <c r="BB275" s="2">
        <v>0.6118249297142029</v>
      </c>
      <c r="BC275" s="2">
        <v>0.76496422290802</v>
      </c>
      <c r="BD275" s="2">
        <v>0.5843546986579895</v>
      </c>
      <c r="BE275" s="2">
        <v>0.4050310254096985</v>
      </c>
      <c r="BF275" s="2">
        <v>0.5714821815490723</v>
      </c>
      <c r="BG275" s="2">
        <v>0.7020072937011719</v>
      </c>
      <c r="BH275" s="2">
        <v>0.5728501677513123</v>
      </c>
      <c r="BI275" s="2">
        <v>0.5848438739776611</v>
      </c>
      <c r="BJ275" s="2">
        <v>0.7911797761917114</v>
      </c>
      <c r="BK275" s="2">
        <v>0.6312868595123291</v>
      </c>
      <c r="BL275" s="2">
        <v>0.5022527575492859</v>
      </c>
      <c r="BM275" s="2">
        <v>0.5184486508369446</v>
      </c>
      <c r="BN275" s="2">
        <v>0.5932655930519104</v>
      </c>
      <c r="BO275" s="2">
        <v>0.6360325217247009</v>
      </c>
      <c r="BP275" s="2">
        <v>0.5938788652420044</v>
      </c>
      <c r="BQ275" s="2">
        <v>0.6569451689720154</v>
      </c>
      <c r="BR275" s="2">
        <v>0.6579063534736633</v>
      </c>
      <c r="BS275" s="2">
        <v>0.7897329926490784</v>
      </c>
      <c r="BT275" s="2">
        <v>0.6671119928359985</v>
      </c>
      <c r="BU275" s="2">
        <v>0.6758648157119751</v>
      </c>
      <c r="BV275" s="2">
        <v>0.6431699991226196</v>
      </c>
      <c r="BW275" s="2">
        <v>0.7093218564987183</v>
      </c>
      <c r="BX275" s="2">
        <v>0.3952341079711914</v>
      </c>
      <c r="BY275" s="2">
        <v>0.7773932218551636</v>
      </c>
      <c r="BZ275" s="2">
        <v>0.5676299333572388</v>
      </c>
      <c r="CA275" s="2">
        <v>0.7311522960662842</v>
      </c>
      <c r="CB275" s="2">
        <v>0.7079554796218872</v>
      </c>
      <c r="CC275" s="2">
        <v>0.7636989951133728</v>
      </c>
      <c r="CD275" s="2">
        <v>0.7753889560699463</v>
      </c>
      <c r="CE275" s="2">
        <v>0.5907114148139954</v>
      </c>
      <c r="CF275" s="2">
        <v>0.5607397556304932</v>
      </c>
      <c r="CG275" s="2">
        <v>0.6546517014503479</v>
      </c>
      <c r="CH275" s="2">
        <v>0.7596522569656372</v>
      </c>
      <c r="CI275" s="2">
        <v>0.4905897974967957</v>
      </c>
      <c r="CJ275" s="2">
        <v>0.7648617625236511</v>
      </c>
      <c r="CK275" s="2">
        <v>0.6406394243240356</v>
      </c>
      <c r="CL275" s="2">
        <v>0.7979074716567993</v>
      </c>
      <c r="CM275" s="2">
        <v>0.7213333249092102</v>
      </c>
      <c r="CN275" s="2">
        <v>0.66771000623703</v>
      </c>
      <c r="CO275" s="2">
        <v>0.4983294308185577</v>
      </c>
      <c r="CP275" s="2">
        <v>0.568221926689148</v>
      </c>
      <c r="CQ275" s="2">
        <v>0.6591688990592957</v>
      </c>
      <c r="CR275" s="2">
        <v>0.7226296663284302</v>
      </c>
      <c r="CS275" s="2">
        <v>0.819551408290863</v>
      </c>
      <c r="CT275" s="2">
        <v>0.6641522645950317</v>
      </c>
      <c r="CU275" s="2">
        <v>0.7551076412200928</v>
      </c>
      <c r="CV275" s="2">
        <v>0.7851439118385315</v>
      </c>
      <c r="CW275" s="2">
        <v>0.6207998394966125</v>
      </c>
      <c r="CX275" s="2">
        <v>0.6932463049888611</v>
      </c>
      <c r="CY275" s="2">
        <v>0.6502471566200256</v>
      </c>
      <c r="CZ275" s="2">
        <v>0.5093172192573547</v>
      </c>
      <c r="DA275" s="2">
        <v>0.6114161610603333</v>
      </c>
      <c r="DB275" s="2">
        <v>0.7516577243804932</v>
      </c>
      <c r="DC275" s="2">
        <v>0.7686158418655396</v>
      </c>
      <c r="DD275" s="2">
        <v>0.6183028817176819</v>
      </c>
      <c r="DE275" s="2">
        <v>0.3775302469730377</v>
      </c>
      <c r="DF275" s="2">
        <v>0.5153359174728394</v>
      </c>
      <c r="DG275" s="2">
        <v>0.6429513096809387</v>
      </c>
      <c r="DH275" s="2">
        <v>0.5876439809799194</v>
      </c>
      <c r="DI275" s="2">
        <v>0.7159442901611328</v>
      </c>
      <c r="DJ275" s="2">
        <v>0.6028957366943359</v>
      </c>
      <c r="DK275" s="2">
        <v>0.608561635017395</v>
      </c>
      <c r="DL275" s="2">
        <v>0.8299322128295898</v>
      </c>
      <c r="DM275" s="2">
        <v>0.6220628619194031</v>
      </c>
      <c r="DN275" s="2">
        <v>0.5745586156845093</v>
      </c>
      <c r="DO275" s="2">
        <v>0.4996933043003082</v>
      </c>
      <c r="DP275" s="2">
        <v>0.6012383103370667</v>
      </c>
      <c r="DQ275" s="2">
        <v>0.7409945130348206</v>
      </c>
      <c r="DR275" s="2">
        <v>0.6962621808052063</v>
      </c>
      <c r="DS275" s="2">
        <v>0.6939899325370789</v>
      </c>
      <c r="DT275" s="2">
        <v>0.7794501781463623</v>
      </c>
      <c r="DU275" s="2">
        <v>0.7418792843818665</v>
      </c>
      <c r="DV275" s="2">
        <v>0.7305980324745178</v>
      </c>
      <c r="DW275" s="2">
        <v>0.8095395565032959</v>
      </c>
      <c r="DX275" s="2">
        <v>0.6154455542564392</v>
      </c>
      <c r="DY275" s="2">
        <v>0.7027013897895813</v>
      </c>
      <c r="DZ275" s="2">
        <v>0.6537466049194336</v>
      </c>
      <c r="EA275" s="2">
        <v>0.7048292756080627</v>
      </c>
      <c r="EB275" s="2">
        <v>0.7338965535163879</v>
      </c>
      <c r="EC275" s="2">
        <v>0.5903555750846863</v>
      </c>
      <c r="ED275" s="2">
        <v>0.8040928244590759</v>
      </c>
      <c r="EE275" s="2">
        <v>0.7787285447120667</v>
      </c>
      <c r="EF275" s="2">
        <v>0.7356141805648804</v>
      </c>
      <c r="EG275" s="2">
        <v>0.5927780270576477</v>
      </c>
      <c r="EH275" s="2">
        <v>0.793380081653595</v>
      </c>
      <c r="EI275" s="2">
        <v>0.4562635719776154</v>
      </c>
      <c r="EJ275" s="2">
        <v>0.8052773475646973</v>
      </c>
      <c r="EK275" s="2">
        <v>0.6016906499862671</v>
      </c>
      <c r="EL275" s="2">
        <v>0.6668564677238464</v>
      </c>
      <c r="EM275" s="2">
        <v>0.6750346422195435</v>
      </c>
      <c r="EN275" s="2">
        <v>0.6701828837394714</v>
      </c>
      <c r="EO275" s="2">
        <v>0.5891456007957458</v>
      </c>
      <c r="EP275" s="2">
        <v>0.5765262246131897</v>
      </c>
      <c r="EQ275" s="2">
        <v>0.6619681119918823</v>
      </c>
      <c r="ER275" s="2">
        <v>0.5783818364143372</v>
      </c>
      <c r="ES275" s="2">
        <v>0.5773997902870178</v>
      </c>
      <c r="ET275" s="2">
        <v>0.850041389465332</v>
      </c>
      <c r="EU275" s="2">
        <v>0.4279130399227142</v>
      </c>
      <c r="EV275" s="2">
        <v>0.3218851685523987</v>
      </c>
      <c r="EW275" s="2">
        <v>0.6178788542747498</v>
      </c>
      <c r="EX275" s="2">
        <v>0.6551113128662109</v>
      </c>
      <c r="EY275" s="2">
        <v>0.7089065909385681</v>
      </c>
      <c r="EZ275" s="2">
        <v>0.3848357200622559</v>
      </c>
      <c r="FA275" s="2">
        <v>0.6151214838027954</v>
      </c>
      <c r="FB275" s="2">
        <v>0.3192040920257568</v>
      </c>
      <c r="FC275" s="2">
        <v>0.5974100232124329</v>
      </c>
      <c r="FD275" s="2">
        <v>0.6555591225624084</v>
      </c>
      <c r="FE275" s="2">
        <v>0.8653472065925598</v>
      </c>
      <c r="FF275" s="2">
        <v>0.5884358286857605</v>
      </c>
      <c r="FG275" s="2">
        <v>0.7189885377883911</v>
      </c>
      <c r="FH275" s="2">
        <v>0.7478266954421997</v>
      </c>
      <c r="FI275" s="2">
        <v>0.721947193145752</v>
      </c>
      <c r="FJ275" s="2">
        <v>0.678403913974762</v>
      </c>
      <c r="FK275" s="2">
        <v>0.5760014057159424</v>
      </c>
      <c r="FL275" s="2">
        <v>0.7458752393722534</v>
      </c>
      <c r="FM275" s="2">
        <v>0.6858757734298706</v>
      </c>
      <c r="FN275" s="2">
        <v>0.8177517652511597</v>
      </c>
      <c r="FO275" s="2">
        <v>0.5609355568885803</v>
      </c>
      <c r="FP275" s="2">
        <v>0.6340256333351135</v>
      </c>
      <c r="FQ275" s="2">
        <v>0.6276119351387024</v>
      </c>
      <c r="FR275" s="2">
        <v>0.663425862789154</v>
      </c>
      <c r="FS275" s="2">
        <v>0.6558372974395752</v>
      </c>
      <c r="FT275" s="2">
        <v>0.5578674674034119</v>
      </c>
      <c r="FU275" s="2">
        <v>0.5990328192710876</v>
      </c>
      <c r="FV275" s="2">
        <v>0.8023802042007446</v>
      </c>
      <c r="FW275" s="2">
        <v>0.6985009908676147</v>
      </c>
      <c r="FX275" s="2">
        <v>0.618414580821991</v>
      </c>
      <c r="FY275" s="2">
        <v>0.5123094916343689</v>
      </c>
      <c r="FZ275" s="2">
        <v>0.7640604972839355</v>
      </c>
      <c r="GA275" s="2">
        <v>0.7420002222061157</v>
      </c>
      <c r="GB275" s="2">
        <v>0.7613283395767212</v>
      </c>
      <c r="GC275" s="2">
        <v>0.811397135257721</v>
      </c>
      <c r="GD275" s="2">
        <v>0.6964743733406067</v>
      </c>
      <c r="GE275" s="2">
        <v>0.6628865599632263</v>
      </c>
      <c r="GF275" s="2">
        <v>0.732532262802124</v>
      </c>
      <c r="GG275" s="2">
        <v>0.711849570274353</v>
      </c>
      <c r="GH275" s="2">
        <v>0.8389872312545776</v>
      </c>
      <c r="GI275" s="2">
        <v>0.7029100656509399</v>
      </c>
      <c r="GJ275" s="2">
        <v>0.7129309773445129</v>
      </c>
      <c r="GK275" s="2">
        <v>0.7918362617492676</v>
      </c>
      <c r="GL275" s="2">
        <v>0.8370761871337891</v>
      </c>
      <c r="GM275" s="2">
        <v>0.8101738095283508</v>
      </c>
      <c r="GN275" s="2">
        <v>0.6606205105781555</v>
      </c>
      <c r="GO275" s="2">
        <v>0.6229186058044434</v>
      </c>
      <c r="GP275" s="2">
        <v>0.388480931520462</v>
      </c>
      <c r="GQ275" s="2">
        <v>0.5697084069252014</v>
      </c>
      <c r="GR275" s="2">
        <v>0.7920586466789246</v>
      </c>
      <c r="GS275" s="2">
        <v>0.7402880787849426</v>
      </c>
      <c r="GT275" s="2">
        <v>0.7589749693870544</v>
      </c>
      <c r="GU275" s="2">
        <v>0.6290493011474609</v>
      </c>
      <c r="GV275" s="2">
        <v>0.43036949634552</v>
      </c>
      <c r="GW275" s="2">
        <v>0.557619035243988</v>
      </c>
      <c r="GX275" s="2">
        <v>0.4106937944889069</v>
      </c>
      <c r="GY275" s="2">
        <v>0.6265684366226196</v>
      </c>
      <c r="GZ275" s="2">
        <v>0.5190562009811401</v>
      </c>
      <c r="HA275" s="2">
        <v>0.5944023728370667</v>
      </c>
      <c r="HB275" s="2">
        <v>0.64629727602005</v>
      </c>
      <c r="HC275" s="2">
        <v>0.7246035933494568</v>
      </c>
      <c r="HD275" s="2">
        <v>0.6059231758117676</v>
      </c>
      <c r="HE275" s="2">
        <v>0.6467477679252625</v>
      </c>
      <c r="HF275" s="2">
        <v>0.4870951473712921</v>
      </c>
      <c r="HG275" s="2">
        <v>0.7978346943855286</v>
      </c>
      <c r="HH275" s="2">
        <v>0.4963326752185822</v>
      </c>
      <c r="HI275" s="2">
        <v>0.6501505374908447</v>
      </c>
      <c r="HJ275" s="2">
        <v>0.5164533257484436</v>
      </c>
      <c r="HK275" s="2">
        <v>0.6521639227867126</v>
      </c>
      <c r="HL275" s="2">
        <v>0.5791839957237244</v>
      </c>
      <c r="HM275" s="2">
        <v>0.5531491637229919</v>
      </c>
      <c r="HN275" s="2">
        <v>0.7029032111167908</v>
      </c>
      <c r="HO275" s="2">
        <v>0.5211799144744873</v>
      </c>
      <c r="HP275" s="2">
        <v>0.7179028391838074</v>
      </c>
      <c r="HQ275" s="2">
        <v>0.6829909682273865</v>
      </c>
      <c r="HR275" s="2">
        <v>0.5289787650108337</v>
      </c>
      <c r="HS275" s="2">
        <v>0.6823629140853882</v>
      </c>
      <c r="HT275" s="2">
        <v>0.5997730493545532</v>
      </c>
      <c r="HU275" s="2">
        <v>0.6907954812049866</v>
      </c>
      <c r="HV275" s="2">
        <v>0.590192437171936</v>
      </c>
      <c r="HW275" s="2">
        <v>0.8501811623573303</v>
      </c>
      <c r="HX275" s="2">
        <v>0.6244809627532959</v>
      </c>
      <c r="HY275" s="2">
        <v>0.8470523953437805</v>
      </c>
      <c r="HZ275" s="2">
        <v>0.7622517347335815</v>
      </c>
      <c r="IA275" s="2">
        <v>0.5800073146820068</v>
      </c>
      <c r="IB275" s="2">
        <v>0.6013216972351074</v>
      </c>
      <c r="IC275" s="2">
        <v>0.4914003908634186</v>
      </c>
      <c r="ID275" s="2">
        <v>0.6749895215034485</v>
      </c>
      <c r="IE275" s="2">
        <v>0.6333019137382507</v>
      </c>
      <c r="IF275" s="2">
        <v>0.7256945371627808</v>
      </c>
      <c r="IG275" s="2">
        <v>0.8210581541061401</v>
      </c>
      <c r="IH275" s="2">
        <v>0.7071845531463623</v>
      </c>
      <c r="II275" s="2">
        <v>0.8563460111618042</v>
      </c>
      <c r="IJ275" s="2">
        <v>0.6464303135871887</v>
      </c>
      <c r="IK275" s="2">
        <v>0.5973160266876221</v>
      </c>
      <c r="IL275" s="2">
        <v>0.6582025289535522</v>
      </c>
      <c r="IM275" s="2">
        <v>0.7180723547935486</v>
      </c>
      <c r="IN275" s="2">
        <v>0.7453123331069946</v>
      </c>
      <c r="IO275" s="2">
        <v>0.62577885389328</v>
      </c>
      <c r="IP275" s="2">
        <v>0.7250685691833496</v>
      </c>
      <c r="IQ275" s="2">
        <v>0.5969230532646179</v>
      </c>
      <c r="IR275" s="2">
        <v>0.760761559009552</v>
      </c>
      <c r="IS275" s="2">
        <v>0.7985106110572815</v>
      </c>
      <c r="IT275" s="2">
        <v>0.8525025844573975</v>
      </c>
      <c r="IU275" s="2">
        <v>0.7661897540092468</v>
      </c>
      <c r="IV275" s="2">
        <v>0.8657482862472534</v>
      </c>
      <c r="IW275" s="2">
        <v>0.802618145942688</v>
      </c>
      <c r="IX275" s="2">
        <v>0.6872784495353699</v>
      </c>
      <c r="IY275" s="2">
        <v>0.7843435406684875</v>
      </c>
      <c r="IZ275" s="2">
        <v>0.7470828294754028</v>
      </c>
      <c r="JA275" s="2">
        <v>0.7302470803260803</v>
      </c>
      <c r="JB275" s="2">
        <v>0.7336314916610718</v>
      </c>
      <c r="JC275" s="2">
        <v>0.8489528298377991</v>
      </c>
      <c r="JD275" s="2">
        <v>0.7765201330184937</v>
      </c>
      <c r="JE275" s="2">
        <v>0.8316461443901062</v>
      </c>
      <c r="JF275" s="2">
        <v>0.7507506012916565</v>
      </c>
      <c r="JG275" s="2">
        <v>0.8063105344772339</v>
      </c>
      <c r="JH275" s="2">
        <v>0.7649655342102051</v>
      </c>
      <c r="JI275" s="2">
        <v>0.8448079228401184</v>
      </c>
      <c r="JJ275" s="2">
        <v>0.8680434226989746</v>
      </c>
      <c r="JK275" s="2">
        <v>0.7716289758682251</v>
      </c>
      <c r="JL275" s="2">
        <v>0.7705381512641907</v>
      </c>
      <c r="JM275" s="2">
        <v>0.8717327117919922</v>
      </c>
      <c r="JN275" s="2">
        <v>0.6538133025169373</v>
      </c>
      <c r="JO275" s="2">
        <v>0.0</v>
      </c>
      <c r="JP275" s="2">
        <v>0.8065491318702698</v>
      </c>
      <c r="JQ275" s="2">
        <v>0.8273360729217529</v>
      </c>
      <c r="JR275" s="2">
        <v>0.7717212438583374</v>
      </c>
      <c r="JS275" s="2">
        <v>0.7748527526855469</v>
      </c>
      <c r="JT275" s="2">
        <v>0.8334226608276367</v>
      </c>
      <c r="JU275" s="2">
        <v>0.7986607551574707</v>
      </c>
      <c r="JV275" s="2">
        <v>0.7073615193367004</v>
      </c>
      <c r="JW275" s="2">
        <v>0.8940779566764832</v>
      </c>
      <c r="JX275" s="2">
        <v>0.7289415001869202</v>
      </c>
      <c r="JY275" s="2">
        <v>0.6717203855514526</v>
      </c>
      <c r="JZ275" s="2">
        <v>0.697991132736206</v>
      </c>
      <c r="KA275" s="2">
        <v>0.635108232498169</v>
      </c>
      <c r="KB275" s="2">
        <v>0.6208246350288391</v>
      </c>
      <c r="KC275" s="2">
        <v>0.8288212418556213</v>
      </c>
      <c r="KD275" s="2">
        <v>0.4460789859294891</v>
      </c>
      <c r="KE275" s="2">
        <v>0.8027121424674988</v>
      </c>
      <c r="KF275" s="2">
        <v>0.8102061152458191</v>
      </c>
      <c r="KG275" s="2">
        <v>0.7088281512260437</v>
      </c>
      <c r="KH275" s="2">
        <v>0.6564812660217285</v>
      </c>
      <c r="KI275" s="2">
        <v>0.6135019659996033</v>
      </c>
      <c r="KJ275" s="2">
        <v>0.6085934638977051</v>
      </c>
      <c r="KK275" s="2">
        <v>0.6901026368141174</v>
      </c>
      <c r="KL275" s="2">
        <v>0.8820102214813232</v>
      </c>
      <c r="KM275" s="2">
        <v>0.439434826374054</v>
      </c>
      <c r="KN275" s="2">
        <v>0.7756720185279846</v>
      </c>
      <c r="KO275" s="2">
        <v>0.6881622076034546</v>
      </c>
      <c r="KP275" s="2">
        <v>0.8141218423843384</v>
      </c>
      <c r="KQ275" s="2">
        <v>0.7161868810653687</v>
      </c>
      <c r="KR275" s="2">
        <v>0.5431360006332397</v>
      </c>
      <c r="KS275" s="2">
        <v>0.8195616602897644</v>
      </c>
      <c r="KT275" s="2">
        <v>0.6319315433502197</v>
      </c>
      <c r="KU275" s="2">
        <v>0.5486051440238953</v>
      </c>
      <c r="KV275" s="2">
        <v>0.5657439827919006</v>
      </c>
      <c r="KW275" s="2">
        <v>0.7137042880058289</v>
      </c>
      <c r="KX275" s="2">
        <v>0.7271202802658081</v>
      </c>
      <c r="KY275" s="2">
        <v>0.6673388481140137</v>
      </c>
      <c r="KZ275" s="2">
        <v>0.5057491064071655</v>
      </c>
      <c r="LA275" s="2">
        <v>0.7669598460197449</v>
      </c>
      <c r="LB275" s="2">
        <v>0.618939995765686</v>
      </c>
      <c r="LC275" s="2">
        <v>0.6639394760131836</v>
      </c>
      <c r="LD275" s="2">
        <v>0.4699658155441284</v>
      </c>
      <c r="LE275" s="2">
        <v>0.7858662009239197</v>
      </c>
      <c r="LF275" s="2">
        <v>0.6898379921913147</v>
      </c>
      <c r="LG275" s="2">
        <v>0.6472086906433105</v>
      </c>
      <c r="LH275" s="2">
        <v>0.6296790242195129</v>
      </c>
      <c r="LI275" s="2">
        <v>0.6761195659637451</v>
      </c>
      <c r="LJ275" s="2">
        <v>0.664713442325592</v>
      </c>
      <c r="LK275" s="2">
        <v>0.6079097986221313</v>
      </c>
      <c r="LL275" s="2">
        <v>0.7340669631958008</v>
      </c>
      <c r="LM275" s="2">
        <v>0.7070710062980652</v>
      </c>
      <c r="LN275" s="2">
        <v>0.6765927076339722</v>
      </c>
      <c r="LO275" s="2">
        <v>0.5082188248634338</v>
      </c>
      <c r="LP275" s="2">
        <v>0.5682190656661987</v>
      </c>
      <c r="LQ275" s="2">
        <v>0.611846923828125</v>
      </c>
      <c r="LR275" s="2">
        <v>0.6763761639595032</v>
      </c>
      <c r="LS275" s="2">
        <v>0.5171526670455933</v>
      </c>
      <c r="LT275" s="2">
        <v>0.5743504762649536</v>
      </c>
      <c r="LU275" s="2">
        <v>0.7284603714942932</v>
      </c>
      <c r="LV275" s="2">
        <v>0.6408107876777649</v>
      </c>
      <c r="LW275" s="2">
        <v>0.4844081103801727</v>
      </c>
      <c r="LX275" s="2">
        <v>0.5908642411231995</v>
      </c>
      <c r="LY275" s="2">
        <v>0.5258995294570923</v>
      </c>
      <c r="LZ275" s="2">
        <v>0.6392159461975098</v>
      </c>
      <c r="MA275" s="2">
        <v>0.6763318777084351</v>
      </c>
      <c r="MB275" s="2">
        <v>0.7347409725189209</v>
      </c>
      <c r="MC275" s="2">
        <v>0.6746285557746887</v>
      </c>
      <c r="MD275" s="2">
        <v>0.6871700882911682</v>
      </c>
      <c r="ME275" s="2">
        <v>0.6636534929275513</v>
      </c>
      <c r="MF275" s="2">
        <v>0.6124722957611084</v>
      </c>
      <c r="MG275" s="2">
        <v>0.6345193386077881</v>
      </c>
      <c r="MH275" s="2">
        <v>0.690355658531189</v>
      </c>
      <c r="MI275" s="2">
        <v>0.500683069229126</v>
      </c>
      <c r="MJ275" s="2">
        <v>0.5902779698371887</v>
      </c>
      <c r="MK275" s="2">
        <v>0.667732298374176</v>
      </c>
      <c r="ML275" s="2">
        <v>0.5349729657173157</v>
      </c>
      <c r="MM275" s="2">
        <v>0.8349999189376831</v>
      </c>
      <c r="MN275" s="2">
        <v>0.6411195993423462</v>
      </c>
      <c r="MO275" s="2">
        <v>0.6805292367935181</v>
      </c>
      <c r="MP275" s="2">
        <v>0.7794577479362488</v>
      </c>
      <c r="MQ275" s="2">
        <v>0.4342725574970245</v>
      </c>
      <c r="MR275" s="2">
        <v>0.6768929958343506</v>
      </c>
      <c r="MS275" s="2">
        <v>0.7298282980918884</v>
      </c>
      <c r="MT275" s="2">
        <v>0.8217326998710632</v>
      </c>
      <c r="MU275" s="2">
        <v>0.8501824140548706</v>
      </c>
      <c r="MV275" s="2">
        <v>0.8237622976303101</v>
      </c>
      <c r="MW275" s="2">
        <v>0.6196355223655701</v>
      </c>
      <c r="MX275" s="2">
        <v>0.6137024164199829</v>
      </c>
      <c r="MY275" s="2">
        <v>0.6526480317115784</v>
      </c>
      <c r="MZ275" s="2">
        <v>0.6195792555809021</v>
      </c>
      <c r="NA275" s="2">
        <v>0.7107072472572327</v>
      </c>
      <c r="NB275" s="2">
        <v>0.5745659470558167</v>
      </c>
      <c r="NC275" s="2">
        <v>0.7154976725578308</v>
      </c>
      <c r="ND275" s="2">
        <v>0.5537042617797852</v>
      </c>
      <c r="NE275" s="2">
        <v>0.7775503993034363</v>
      </c>
      <c r="NF275" s="2">
        <v>0.774885892868042</v>
      </c>
      <c r="NG275" s="2">
        <v>0.6719447374343872</v>
      </c>
      <c r="NH275" s="2">
        <v>0.6868021488189697</v>
      </c>
      <c r="NI275" s="2">
        <v>0.7217235565185547</v>
      </c>
      <c r="NJ275" s="2">
        <v>0.6041210889816284</v>
      </c>
      <c r="NK275" s="2">
        <v>0.6783809661865234</v>
      </c>
      <c r="NL275" s="2">
        <v>0.7350047826766968</v>
      </c>
      <c r="NM275" s="2">
        <v>0.7335217595100403</v>
      </c>
      <c r="NN275" s="2">
        <v>0.8402291536331177</v>
      </c>
      <c r="NO275" s="2">
        <v>0.7965161800384521</v>
      </c>
      <c r="NP275" s="2">
        <v>0.7201929092407227</v>
      </c>
      <c r="NQ275" s="2">
        <v>0.6651639938354492</v>
      </c>
      <c r="NR275" s="2">
        <v>0.7651081085205078</v>
      </c>
      <c r="NS275" s="2">
        <v>0.8499890565872192</v>
      </c>
      <c r="NT275" s="2">
        <v>0.6162046790122986</v>
      </c>
      <c r="NU275" s="2">
        <v>0.6652224659919739</v>
      </c>
      <c r="NV275" s="2">
        <v>0.5536595582962036</v>
      </c>
      <c r="NW275" s="2">
        <v>0.7949419617652893</v>
      </c>
      <c r="NX275" s="2">
        <v>0.7691433429718018</v>
      </c>
      <c r="NY275" s="2">
        <v>0.8256546854972839</v>
      </c>
      <c r="NZ275" s="2">
        <v>0.7846731543540955</v>
      </c>
      <c r="OA275" s="2">
        <v>0.7079097628593445</v>
      </c>
      <c r="OB275" s="2">
        <v>0.825056254863739</v>
      </c>
      <c r="OC275" s="2">
        <v>0.764144778251648</v>
      </c>
      <c r="OD275" s="2">
        <v>0.701945424079895</v>
      </c>
      <c r="OE275" s="2">
        <v>0.7380426526069641</v>
      </c>
      <c r="OF275" s="2">
        <v>0.7184123992919922</v>
      </c>
      <c r="OG275" s="2">
        <v>0.7003563642501831</v>
      </c>
      <c r="OH275" s="2">
        <v>0.8012950420379639</v>
      </c>
      <c r="OI275" s="2">
        <v>0.8518282175064087</v>
      </c>
      <c r="OJ275" s="2">
        <v>0.740157425403595</v>
      </c>
      <c r="OK275" s="2">
        <v>0.6574971079826355</v>
      </c>
      <c r="OL275" s="2">
        <v>0.7744731307029724</v>
      </c>
      <c r="OM275" s="2">
        <v>0.7334353923797607</v>
      </c>
      <c r="ON275" s="2">
        <v>0.7370405793190002</v>
      </c>
      <c r="OO275" s="2">
        <v>0.5287802219390869</v>
      </c>
      <c r="OP275" s="2">
        <v>0.5885891914367676</v>
      </c>
      <c r="OQ275" s="2">
        <v>0.6704068779945374</v>
      </c>
      <c r="OR275" s="2">
        <v>0.7545609474182129</v>
      </c>
      <c r="OS275" s="2">
        <v>0.5776468515396118</v>
      </c>
      <c r="OT275" s="2">
        <v>0.6537503600120544</v>
      </c>
      <c r="OU275" s="2">
        <v>0.623864471912384</v>
      </c>
      <c r="OV275" s="2">
        <v>0.7989785671234131</v>
      </c>
      <c r="OW275" s="2">
        <v>0.7005414962768555</v>
      </c>
      <c r="OX275" s="2">
        <v>0.4496057033538818</v>
      </c>
      <c r="OY275" s="2">
        <v>0.4905523061752319</v>
      </c>
      <c r="OZ275" s="2">
        <v>0.5947557687759399</v>
      </c>
      <c r="PA275" s="2">
        <v>0.5855618715286255</v>
      </c>
      <c r="PB275" s="2">
        <v>0.679914116859436</v>
      </c>
      <c r="PC275" s="2">
        <v>0.7008528709411621</v>
      </c>
      <c r="PD275" s="2">
        <v>0.7424564361572266</v>
      </c>
      <c r="PE275" s="2">
        <v>0.5978847146034241</v>
      </c>
      <c r="PF275" s="2">
        <v>0.8151772618293762</v>
      </c>
      <c r="PG275" s="2">
        <v>0.7594638466835022</v>
      </c>
      <c r="PH275" s="2">
        <v>0.7477871179580688</v>
      </c>
      <c r="PI275" s="2">
        <v>0.7918689846992493</v>
      </c>
      <c r="PJ275" s="2">
        <v>0.6464012861251831</v>
      </c>
      <c r="PK275" s="2">
        <v>0.7769700288772583</v>
      </c>
      <c r="PL275" s="2">
        <v>0.8580461740493774</v>
      </c>
      <c r="PM275" s="2">
        <v>0.6488744616508484</v>
      </c>
      <c r="PN275" s="2">
        <v>0.6130224466323853</v>
      </c>
      <c r="PO275" s="2">
        <v>0.6958736777305603</v>
      </c>
      <c r="PP275" s="2">
        <v>0.3940753638744354</v>
      </c>
      <c r="PQ275" s="2">
        <v>0.661132276058197</v>
      </c>
      <c r="PR275" s="2">
        <v>0.5843139290809631</v>
      </c>
      <c r="PS275" s="2">
        <v>0.7631717324256897</v>
      </c>
      <c r="PT275" s="2">
        <v>0.8644474744796753</v>
      </c>
      <c r="PU275" s="2">
        <v>0.6719931364059448</v>
      </c>
      <c r="PV275" s="2">
        <v>0.4760613441467285</v>
      </c>
      <c r="PW275" s="2">
        <v>0.7110771536827087</v>
      </c>
      <c r="PX275" s="2">
        <v>0.7176644206047058</v>
      </c>
      <c r="PY275" s="2">
        <v>0.7665731906890869</v>
      </c>
      <c r="PZ275" s="2">
        <v>0.7918735146522522</v>
      </c>
      <c r="QA275" s="2">
        <v>0.64963698387146</v>
      </c>
      <c r="QB275" s="2">
        <v>0.7895110845565796</v>
      </c>
      <c r="QC275" s="2">
        <v>0.7260902523994446</v>
      </c>
      <c r="QD275" s="2">
        <v>0.641870379447937</v>
      </c>
      <c r="QE275" s="2">
        <v>0.7348109483718872</v>
      </c>
      <c r="QF275" s="2">
        <v>0.7044034600257874</v>
      </c>
      <c r="QG275" s="2">
        <v>0.7695145010948181</v>
      </c>
      <c r="QH275" s="2">
        <v>0.6240941882133484</v>
      </c>
      <c r="QI275" s="2">
        <v>0.771014928817749</v>
      </c>
      <c r="QJ275" s="2">
        <v>0.6819102168083191</v>
      </c>
      <c r="QK275" s="2">
        <v>0.8486774563789368</v>
      </c>
      <c r="QL275" s="2">
        <v>0.8048127293586731</v>
      </c>
      <c r="QM275" s="2">
        <v>0.8081574440002441</v>
      </c>
      <c r="QN275" s="2">
        <v>0.7640968561172485</v>
      </c>
      <c r="QO275" s="2">
        <v>0.7502149343490601</v>
      </c>
      <c r="QP275" s="2">
        <v>0.6479585766792297</v>
      </c>
      <c r="QQ275" s="2">
        <v>0.7499239444732666</v>
      </c>
      <c r="QR275" s="2">
        <v>0.7329773902893066</v>
      </c>
      <c r="QS275" s="2">
        <v>0.7112342119216919</v>
      </c>
      <c r="QT275" s="2">
        <v>0.8314663767814636</v>
      </c>
      <c r="QU275" s="2">
        <v>0.69259113073349</v>
      </c>
      <c r="QV275" s="2">
        <v>0.5575013160705566</v>
      </c>
      <c r="QW275" s="2">
        <v>0.6859229207038879</v>
      </c>
      <c r="QX275" s="2">
        <v>0.6457257270812988</v>
      </c>
      <c r="QY275" s="2">
        <v>0.6382266879081726</v>
      </c>
      <c r="QZ275" s="2">
        <v>0.680964469909668</v>
      </c>
      <c r="RA275" s="2">
        <v>0.5934556126594543</v>
      </c>
      <c r="RB275" s="2">
        <v>0.6188927292823792</v>
      </c>
      <c r="RC275" s="2">
        <v>0.7324908375740051</v>
      </c>
      <c r="RD275" s="2">
        <v>0.6261597871780396</v>
      </c>
      <c r="RE275" s="2">
        <v>0.7705454230308533</v>
      </c>
      <c r="RF275" s="2">
        <v>0.590516984462738</v>
      </c>
      <c r="RG275" s="2">
        <v>0.6085990071296692</v>
      </c>
      <c r="RH275" s="2">
        <v>0.8204458951950073</v>
      </c>
      <c r="RI275" s="2">
        <v>0.7528270483016968</v>
      </c>
      <c r="RJ275" s="2">
        <v>0.4480211734771729</v>
      </c>
      <c r="RK275" s="2">
        <v>0.5037075877189636</v>
      </c>
    </row>
    <row r="276" ht="15.75" customHeight="1">
      <c r="A276" s="1" t="s">
        <v>274</v>
      </c>
      <c r="B276" s="2">
        <v>0.7146415710449219</v>
      </c>
      <c r="C276" s="2">
        <v>0.7503440976142883</v>
      </c>
      <c r="D276" s="2">
        <v>0.8002179861068726</v>
      </c>
      <c r="E276" s="2">
        <v>0.7993144392967224</v>
      </c>
      <c r="F276" s="2">
        <v>0.7982496023178101</v>
      </c>
      <c r="G276" s="2">
        <v>0.8756803870201111</v>
      </c>
      <c r="H276" s="2">
        <v>0.4456249177455902</v>
      </c>
      <c r="I276" s="2">
        <v>0.3751957416534424</v>
      </c>
      <c r="J276" s="2">
        <v>0.5989304184913635</v>
      </c>
      <c r="K276" s="2">
        <v>0.5671334266662598</v>
      </c>
      <c r="L276" s="2">
        <v>0.5012285709381104</v>
      </c>
      <c r="M276" s="2">
        <v>0.7257590889930725</v>
      </c>
      <c r="N276" s="2">
        <v>0.7161171436309814</v>
      </c>
      <c r="O276" s="2">
        <v>0.7113280892372131</v>
      </c>
      <c r="P276" s="2">
        <v>0.7442947030067444</v>
      </c>
      <c r="Q276" s="2">
        <v>0.3857124745845795</v>
      </c>
      <c r="R276" s="2">
        <v>0.792311429977417</v>
      </c>
      <c r="S276" s="2">
        <v>0.3873369991779327</v>
      </c>
      <c r="T276" s="2">
        <v>0.7001672983169556</v>
      </c>
      <c r="U276" s="2">
        <v>0.867104172706604</v>
      </c>
      <c r="V276" s="2">
        <v>0.7290613055229187</v>
      </c>
      <c r="W276" s="2">
        <v>0.7097504138946533</v>
      </c>
      <c r="X276" s="2">
        <v>0.6002982258796692</v>
      </c>
      <c r="Y276" s="2">
        <v>0.7412503957748413</v>
      </c>
      <c r="Z276" s="2">
        <v>0.7134597301483154</v>
      </c>
      <c r="AA276" s="2">
        <v>0.6543920636177063</v>
      </c>
      <c r="AB276" s="2">
        <v>0.6033338308334351</v>
      </c>
      <c r="AC276" s="2">
        <v>0.6374805569648743</v>
      </c>
      <c r="AD276" s="2">
        <v>0.6588770151138306</v>
      </c>
      <c r="AE276" s="2">
        <v>0.822763979434967</v>
      </c>
      <c r="AF276" s="2">
        <v>0.7259706854820251</v>
      </c>
      <c r="AG276" s="2">
        <v>0.6358017325401306</v>
      </c>
      <c r="AH276" s="2">
        <v>0.6790888905525208</v>
      </c>
      <c r="AI276" s="2">
        <v>0.810515820980072</v>
      </c>
      <c r="AJ276" s="2">
        <v>0.8725852966308594</v>
      </c>
      <c r="AK276" s="2">
        <v>0.8325247764587402</v>
      </c>
      <c r="AL276" s="2">
        <v>0.8910508155822754</v>
      </c>
      <c r="AM276" s="2">
        <v>0.7803997993469238</v>
      </c>
      <c r="AN276" s="2">
        <v>0.7679900527000427</v>
      </c>
      <c r="AO276" s="2">
        <v>0.8905062675476074</v>
      </c>
      <c r="AP276" s="2">
        <v>0.7873927354812622</v>
      </c>
      <c r="AQ276" s="2">
        <v>0.7173591256141663</v>
      </c>
      <c r="AR276" s="2">
        <v>0.8170949816703796</v>
      </c>
      <c r="AS276" s="2">
        <v>0.8987685441970825</v>
      </c>
      <c r="AT276" s="2">
        <v>0.691000759601593</v>
      </c>
      <c r="AU276" s="2">
        <v>0.6414657831192017</v>
      </c>
      <c r="AV276" s="2">
        <v>0.7852591872215271</v>
      </c>
      <c r="AW276" s="2">
        <v>0.7087529897689819</v>
      </c>
      <c r="AX276" s="2">
        <v>0.6517270803451538</v>
      </c>
      <c r="AY276" s="2">
        <v>0.6759613752365112</v>
      </c>
      <c r="AZ276" s="2">
        <v>0.6385870575904846</v>
      </c>
      <c r="BA276" s="2">
        <v>0.7201707363128662</v>
      </c>
      <c r="BB276" s="2">
        <v>0.6623379588127136</v>
      </c>
      <c r="BC276" s="2">
        <v>0.6780860424041748</v>
      </c>
      <c r="BD276" s="2">
        <v>0.5617935061454773</v>
      </c>
      <c r="BE276" s="2">
        <v>0.3143611550331116</v>
      </c>
      <c r="BF276" s="2">
        <v>0.5452865362167358</v>
      </c>
      <c r="BG276" s="2">
        <v>0.7607553601264954</v>
      </c>
      <c r="BH276" s="2">
        <v>0.5164210200309753</v>
      </c>
      <c r="BI276" s="2">
        <v>0.5533840656280518</v>
      </c>
      <c r="BJ276" s="2">
        <v>0.8171313405036926</v>
      </c>
      <c r="BK276" s="2">
        <v>0.6524021625518799</v>
      </c>
      <c r="BL276" s="2">
        <v>0.5918105840682983</v>
      </c>
      <c r="BM276" s="2">
        <v>0.6385655403137207</v>
      </c>
      <c r="BN276" s="2">
        <v>0.7079396843910217</v>
      </c>
      <c r="BO276" s="2">
        <v>0.801454484462738</v>
      </c>
      <c r="BP276" s="2">
        <v>0.6810239553451538</v>
      </c>
      <c r="BQ276" s="2">
        <v>0.735824704170227</v>
      </c>
      <c r="BR276" s="2">
        <v>0.77931147813797</v>
      </c>
      <c r="BS276" s="2">
        <v>0.7863585948944092</v>
      </c>
      <c r="BT276" s="2">
        <v>0.6760420203208923</v>
      </c>
      <c r="BU276" s="2">
        <v>0.6924782395362854</v>
      </c>
      <c r="BV276" s="2">
        <v>0.7392095923423767</v>
      </c>
      <c r="BW276" s="2">
        <v>0.7390803694725037</v>
      </c>
      <c r="BX276" s="2">
        <v>0.5599882006645203</v>
      </c>
      <c r="BY276" s="2">
        <v>0.6870818734169006</v>
      </c>
      <c r="BZ276" s="2">
        <v>0.6063815355300903</v>
      </c>
      <c r="CA276" s="2">
        <v>0.8626801371574402</v>
      </c>
      <c r="CB276" s="2">
        <v>0.7092307209968567</v>
      </c>
      <c r="CC276" s="2">
        <v>0.79972243309021</v>
      </c>
      <c r="CD276" s="2">
        <v>0.8136133551597595</v>
      </c>
      <c r="CE276" s="2">
        <v>0.6275303959846497</v>
      </c>
      <c r="CF276" s="2">
        <v>0.621818482875824</v>
      </c>
      <c r="CG276" s="2">
        <v>0.6498419046401978</v>
      </c>
      <c r="CH276" s="2">
        <v>0.7730436325073242</v>
      </c>
      <c r="CI276" s="2">
        <v>0.6328075528144836</v>
      </c>
      <c r="CJ276" s="2">
        <v>0.8691205978393555</v>
      </c>
      <c r="CK276" s="2">
        <v>0.7334538102149963</v>
      </c>
      <c r="CL276" s="2">
        <v>0.8837195038795471</v>
      </c>
      <c r="CM276" s="2">
        <v>0.8571217060089111</v>
      </c>
      <c r="CN276" s="2">
        <v>0.715580403804779</v>
      </c>
      <c r="CO276" s="2">
        <v>0.5640524625778198</v>
      </c>
      <c r="CP276" s="2">
        <v>0.6462039947509766</v>
      </c>
      <c r="CQ276" s="2">
        <v>0.6486377120018005</v>
      </c>
      <c r="CR276" s="2">
        <v>0.7619346380233765</v>
      </c>
      <c r="CS276" s="2">
        <v>0.6920107007026672</v>
      </c>
      <c r="CT276" s="2">
        <v>0.6288872361183167</v>
      </c>
      <c r="CU276" s="2">
        <v>0.7504292130470276</v>
      </c>
      <c r="CV276" s="2">
        <v>0.8028022050857544</v>
      </c>
      <c r="CW276" s="2">
        <v>0.6924677491188049</v>
      </c>
      <c r="CX276" s="2">
        <v>0.7682462930679321</v>
      </c>
      <c r="CY276" s="2">
        <v>0.5725899934768677</v>
      </c>
      <c r="CZ276" s="2">
        <v>0.6864930391311646</v>
      </c>
      <c r="DA276" s="2">
        <v>0.7485355138778687</v>
      </c>
      <c r="DB276" s="2">
        <v>0.8396925330162048</v>
      </c>
      <c r="DC276" s="2">
        <v>0.8619751334190369</v>
      </c>
      <c r="DD276" s="2">
        <v>0.7078792452812195</v>
      </c>
      <c r="DE276" s="2">
        <v>0.5088889002799988</v>
      </c>
      <c r="DF276" s="2">
        <v>0.4087692499160767</v>
      </c>
      <c r="DG276" s="2">
        <v>0.5974552035331726</v>
      </c>
      <c r="DH276" s="2">
        <v>0.4313974678516388</v>
      </c>
      <c r="DI276" s="2">
        <v>0.8235000967979431</v>
      </c>
      <c r="DJ276" s="2">
        <v>0.708953857421875</v>
      </c>
      <c r="DK276" s="2">
        <v>0.698611855506897</v>
      </c>
      <c r="DL276" s="2">
        <v>0.7554991841316223</v>
      </c>
      <c r="DM276" s="2">
        <v>0.6436891555786133</v>
      </c>
      <c r="DN276" s="2">
        <v>0.7027685642242432</v>
      </c>
      <c r="DO276" s="2">
        <v>0.6081638336181641</v>
      </c>
      <c r="DP276" s="2">
        <v>0.7682350277900696</v>
      </c>
      <c r="DQ276" s="2">
        <v>0.7959670424461365</v>
      </c>
      <c r="DR276" s="2">
        <v>0.8384326696395874</v>
      </c>
      <c r="DS276" s="2">
        <v>0.7262534499168396</v>
      </c>
      <c r="DT276" s="2">
        <v>0.722894549369812</v>
      </c>
      <c r="DU276" s="2">
        <v>0.7886020541191101</v>
      </c>
      <c r="DV276" s="2">
        <v>0.7473941445350647</v>
      </c>
      <c r="DW276" s="2">
        <v>0.7856661677360535</v>
      </c>
      <c r="DX276" s="2">
        <v>0.7986693978309631</v>
      </c>
      <c r="DY276" s="2">
        <v>0.5744508504867554</v>
      </c>
      <c r="DZ276" s="2">
        <v>0.618788480758667</v>
      </c>
      <c r="EA276" s="2">
        <v>0.8031659722328186</v>
      </c>
      <c r="EB276" s="2">
        <v>0.6524598598480225</v>
      </c>
      <c r="EC276" s="2">
        <v>0.6817189455032349</v>
      </c>
      <c r="ED276" s="2">
        <v>0.7642787098884583</v>
      </c>
      <c r="EE276" s="2">
        <v>0.7020596265792847</v>
      </c>
      <c r="EF276" s="2">
        <v>0.7395629286766052</v>
      </c>
      <c r="EG276" s="2">
        <v>0.515251100063324</v>
      </c>
      <c r="EH276" s="2">
        <v>0.7825832962989807</v>
      </c>
      <c r="EI276" s="2">
        <v>0.5161107778549194</v>
      </c>
      <c r="EJ276" s="2">
        <v>0.7653351426124573</v>
      </c>
      <c r="EK276" s="2">
        <v>0.6327674984931946</v>
      </c>
      <c r="EL276" s="2">
        <v>0.76726233959198</v>
      </c>
      <c r="EM276" s="2">
        <v>0.5357305407524109</v>
      </c>
      <c r="EN276" s="2">
        <v>0.6511420607566833</v>
      </c>
      <c r="EO276" s="2">
        <v>0.5242925882339478</v>
      </c>
      <c r="EP276" s="2">
        <v>0.6280486583709717</v>
      </c>
      <c r="EQ276" s="2">
        <v>0.6745904684066772</v>
      </c>
      <c r="ER276" s="2">
        <v>0.6164276599884033</v>
      </c>
      <c r="ES276" s="2">
        <v>0.5619509816169739</v>
      </c>
      <c r="ET276" s="2">
        <v>0.8748408555984497</v>
      </c>
      <c r="EU276" s="2">
        <v>0.525908350944519</v>
      </c>
      <c r="EV276" s="2">
        <v>0.3884633481502533</v>
      </c>
      <c r="EW276" s="2">
        <v>0.6562063694000244</v>
      </c>
      <c r="EX276" s="2">
        <v>0.7200280427932739</v>
      </c>
      <c r="EY276" s="2">
        <v>0.7525392770767212</v>
      </c>
      <c r="EZ276" s="2">
        <v>0.4659980833530426</v>
      </c>
      <c r="FA276" s="2">
        <v>0.503017783164978</v>
      </c>
      <c r="FB276" s="2">
        <v>0.2805357277393341</v>
      </c>
      <c r="FC276" s="2">
        <v>0.4922790229320526</v>
      </c>
      <c r="FD276" s="2">
        <v>0.6495909094810486</v>
      </c>
      <c r="FE276" s="2">
        <v>0.8268213868141174</v>
      </c>
      <c r="FF276" s="2">
        <v>0.5833724141120911</v>
      </c>
      <c r="FG276" s="2">
        <v>0.6467272043228149</v>
      </c>
      <c r="FH276" s="2">
        <v>0.7285149693489075</v>
      </c>
      <c r="FI276" s="2">
        <v>0.740809977054596</v>
      </c>
      <c r="FJ276" s="2">
        <v>0.766751766204834</v>
      </c>
      <c r="FK276" s="2">
        <v>0.7407775521278381</v>
      </c>
      <c r="FL276" s="2">
        <v>0.7799766063690186</v>
      </c>
      <c r="FM276" s="2">
        <v>0.8015761375427246</v>
      </c>
      <c r="FN276" s="2">
        <v>0.7201383113861084</v>
      </c>
      <c r="FO276" s="2">
        <v>0.7343817949295044</v>
      </c>
      <c r="FP276" s="2">
        <v>0.6557285189628601</v>
      </c>
      <c r="FQ276" s="2">
        <v>0.72724848985672</v>
      </c>
      <c r="FR276" s="2">
        <v>0.783055305480957</v>
      </c>
      <c r="FS276" s="2">
        <v>0.7462454438209534</v>
      </c>
      <c r="FT276" s="2">
        <v>0.415926069021225</v>
      </c>
      <c r="FU276" s="2">
        <v>0.5168806314468384</v>
      </c>
      <c r="FV276" s="2">
        <v>0.7805864810943604</v>
      </c>
      <c r="FW276" s="2">
        <v>0.5585115551948547</v>
      </c>
      <c r="FX276" s="2">
        <v>0.4638009667396545</v>
      </c>
      <c r="FY276" s="2">
        <v>0.3330758213996887</v>
      </c>
      <c r="FZ276" s="2">
        <v>0.7754941582679749</v>
      </c>
      <c r="GA276" s="2">
        <v>0.7918633222579956</v>
      </c>
      <c r="GB276" s="2">
        <v>0.8489672541618347</v>
      </c>
      <c r="GC276" s="2">
        <v>0.8996499180793762</v>
      </c>
      <c r="GD276" s="2">
        <v>0.8476349711418152</v>
      </c>
      <c r="GE276" s="2">
        <v>0.7479121685028076</v>
      </c>
      <c r="GF276" s="2">
        <v>0.8032881617546082</v>
      </c>
      <c r="GG276" s="2">
        <v>0.7939221262931824</v>
      </c>
      <c r="GH276" s="2">
        <v>0.8055713772773743</v>
      </c>
      <c r="GI276" s="2">
        <v>0.8013933300971985</v>
      </c>
      <c r="GJ276" s="2">
        <v>0.7990438342094421</v>
      </c>
      <c r="GK276" s="2">
        <v>0.7736186385154724</v>
      </c>
      <c r="GL276" s="2">
        <v>0.8934912085533142</v>
      </c>
      <c r="GM276" s="2">
        <v>0.8703691363334656</v>
      </c>
      <c r="GN276" s="2">
        <v>0.7024569511413574</v>
      </c>
      <c r="GO276" s="2">
        <v>0.5867733359336853</v>
      </c>
      <c r="GP276" s="2">
        <v>0.2549125552177429</v>
      </c>
      <c r="GQ276" s="2">
        <v>0.6919518709182739</v>
      </c>
      <c r="GR276" s="2">
        <v>0.7422298192977905</v>
      </c>
      <c r="GS276" s="2">
        <v>0.8657145500183105</v>
      </c>
      <c r="GT276" s="2">
        <v>0.6707862615585327</v>
      </c>
      <c r="GU276" s="2">
        <v>0.677436113357544</v>
      </c>
      <c r="GV276" s="2">
        <v>0.5059881806373596</v>
      </c>
      <c r="GW276" s="2">
        <v>0.5727067589759827</v>
      </c>
      <c r="GX276" s="2">
        <v>0.4003939926624298</v>
      </c>
      <c r="GY276" s="2">
        <v>0.7223778963088989</v>
      </c>
      <c r="GZ276" s="2">
        <v>0.5455263257026672</v>
      </c>
      <c r="HA276" s="2">
        <v>0.5930439233779907</v>
      </c>
      <c r="HB276" s="2">
        <v>0.8502065539360046</v>
      </c>
      <c r="HC276" s="2">
        <v>0.7296872735023499</v>
      </c>
      <c r="HD276" s="2">
        <v>0.6223888993263245</v>
      </c>
      <c r="HE276" s="2">
        <v>0.5959334969520569</v>
      </c>
      <c r="HF276" s="2">
        <v>0.3591513931751251</v>
      </c>
      <c r="HG276" s="2">
        <v>0.816981852054596</v>
      </c>
      <c r="HH276" s="2">
        <v>0.4394743144512177</v>
      </c>
      <c r="HI276" s="2">
        <v>0.6393145322799683</v>
      </c>
      <c r="HJ276" s="2">
        <v>0.3360536694526672</v>
      </c>
      <c r="HK276" s="2">
        <v>0.6993191242218018</v>
      </c>
      <c r="HL276" s="2">
        <v>0.5587955713272095</v>
      </c>
      <c r="HM276" s="2">
        <v>0.6089003682136536</v>
      </c>
      <c r="HN276" s="2">
        <v>0.8103715777397156</v>
      </c>
      <c r="HO276" s="2">
        <v>0.48152956366539</v>
      </c>
      <c r="HP276" s="2">
        <v>0.5711286664009094</v>
      </c>
      <c r="HQ276" s="2">
        <v>0.6586185693740845</v>
      </c>
      <c r="HR276" s="2">
        <v>0.6421167254447937</v>
      </c>
      <c r="HS276" s="2">
        <v>0.8486171960830688</v>
      </c>
      <c r="HT276" s="2">
        <v>0.5654565691947937</v>
      </c>
      <c r="HU276" s="2">
        <v>0.5478344559669495</v>
      </c>
      <c r="HV276" s="2">
        <v>0.6092833280563354</v>
      </c>
      <c r="HW276" s="2">
        <v>0.8148794174194336</v>
      </c>
      <c r="HX276" s="2">
        <v>0.432462751865387</v>
      </c>
      <c r="HY276" s="2">
        <v>0.7561267614364624</v>
      </c>
      <c r="HZ276" s="2">
        <v>0.854360818862915</v>
      </c>
      <c r="IA276" s="2">
        <v>0.4696375727653503</v>
      </c>
      <c r="IB276" s="2">
        <v>0.5385900139808655</v>
      </c>
      <c r="IC276" s="2">
        <v>0.5818269848823547</v>
      </c>
      <c r="ID276" s="2">
        <v>0.5087468028068542</v>
      </c>
      <c r="IE276" s="2">
        <v>0.5783263444900513</v>
      </c>
      <c r="IF276" s="2">
        <v>0.706710934638977</v>
      </c>
      <c r="IG276" s="2">
        <v>0.7856767773628235</v>
      </c>
      <c r="IH276" s="2">
        <v>0.8563846945762634</v>
      </c>
      <c r="II276" s="2">
        <v>0.7837253212928772</v>
      </c>
      <c r="IJ276" s="2">
        <v>0.5980893969535828</v>
      </c>
      <c r="IK276" s="2">
        <v>0.6915976405143738</v>
      </c>
      <c r="IL276" s="2">
        <v>0.7534288763999939</v>
      </c>
      <c r="IM276" s="2">
        <v>0.8225144743919373</v>
      </c>
      <c r="IN276" s="2">
        <v>0.6588857769966125</v>
      </c>
      <c r="IO276" s="2">
        <v>0.6819561123847961</v>
      </c>
      <c r="IP276" s="2">
        <v>0.8703078627586365</v>
      </c>
      <c r="IQ276" s="2">
        <v>0.6397865414619446</v>
      </c>
      <c r="IR276" s="2">
        <v>0.7989439964294434</v>
      </c>
      <c r="IS276" s="2">
        <v>0.7382133603096008</v>
      </c>
      <c r="IT276" s="2">
        <v>0.7473552227020264</v>
      </c>
      <c r="IU276" s="2">
        <v>0.8317722678184509</v>
      </c>
      <c r="IV276" s="2">
        <v>0.9249021410942078</v>
      </c>
      <c r="IW276" s="2">
        <v>0.698097825050354</v>
      </c>
      <c r="IX276" s="2">
        <v>0.751528263092041</v>
      </c>
      <c r="IY276" s="2">
        <v>0.7883641123771667</v>
      </c>
      <c r="IZ276" s="2">
        <v>0.8010497093200684</v>
      </c>
      <c r="JA276" s="2">
        <v>0.8171018362045288</v>
      </c>
      <c r="JB276" s="2">
        <v>0.7406679391860962</v>
      </c>
      <c r="JC276" s="2">
        <v>0.7894453406333923</v>
      </c>
      <c r="JD276" s="2">
        <v>0.7838553786277771</v>
      </c>
      <c r="JE276" s="2">
        <v>0.855324923992157</v>
      </c>
      <c r="JF276" s="2">
        <v>0.7510209679603577</v>
      </c>
      <c r="JG276" s="2">
        <v>0.8459001779556274</v>
      </c>
      <c r="JH276" s="2">
        <v>0.8304787278175354</v>
      </c>
      <c r="JI276" s="2">
        <v>0.8837113976478577</v>
      </c>
      <c r="JJ276" s="2">
        <v>0.8587893843650818</v>
      </c>
      <c r="JK276" s="2">
        <v>0.7991005778312683</v>
      </c>
      <c r="JL276" s="2">
        <v>0.8084169626235962</v>
      </c>
      <c r="JM276" s="2">
        <v>0.8520374894142151</v>
      </c>
      <c r="JN276" s="2">
        <v>0.7846352458000183</v>
      </c>
      <c r="JO276" s="2">
        <v>0.8065491318702698</v>
      </c>
      <c r="JP276" s="2">
        <v>0.0</v>
      </c>
      <c r="JQ276" s="2">
        <v>0.8448061943054199</v>
      </c>
      <c r="JR276" s="2">
        <v>0.7761433720588684</v>
      </c>
      <c r="JS276" s="2">
        <v>0.7323307394981384</v>
      </c>
      <c r="JT276" s="2">
        <v>0.8832063674926758</v>
      </c>
      <c r="JU276" s="2">
        <v>0.7530623078346252</v>
      </c>
      <c r="JV276" s="2">
        <v>0.6328690052032471</v>
      </c>
      <c r="JW276" s="2">
        <v>0.890754222869873</v>
      </c>
      <c r="JX276" s="2">
        <v>0.635927677154541</v>
      </c>
      <c r="JY276" s="2">
        <v>0.6473665237426758</v>
      </c>
      <c r="JZ276" s="2">
        <v>0.8280171155929565</v>
      </c>
      <c r="KA276" s="2">
        <v>0.813942551612854</v>
      </c>
      <c r="KB276" s="2">
        <v>0.5577099323272705</v>
      </c>
      <c r="KC276" s="2">
        <v>0.7731996178627014</v>
      </c>
      <c r="KD276" s="2">
        <v>0.4595601856708527</v>
      </c>
      <c r="KE276" s="2">
        <v>0.8100688457489014</v>
      </c>
      <c r="KF276" s="2">
        <v>0.8812702298164368</v>
      </c>
      <c r="KG276" s="2">
        <v>0.7408168315887451</v>
      </c>
      <c r="KH276" s="2">
        <v>0.6770982146263123</v>
      </c>
      <c r="KI276" s="2">
        <v>0.6204679608345032</v>
      </c>
      <c r="KJ276" s="2">
        <v>0.5540591478347778</v>
      </c>
      <c r="KK276" s="2">
        <v>0.631820797920227</v>
      </c>
      <c r="KL276" s="2">
        <v>0.8491884469985962</v>
      </c>
      <c r="KM276" s="2">
        <v>0.5663154721260071</v>
      </c>
      <c r="KN276" s="2">
        <v>0.7836350798606873</v>
      </c>
      <c r="KO276" s="2">
        <v>0.6321479082107544</v>
      </c>
      <c r="KP276" s="2">
        <v>0.8064457774162292</v>
      </c>
      <c r="KQ276" s="2">
        <v>0.6641355752944946</v>
      </c>
      <c r="KR276" s="2">
        <v>0.5347633361816406</v>
      </c>
      <c r="KS276" s="2">
        <v>0.7743293046951294</v>
      </c>
      <c r="KT276" s="2">
        <v>0.4929530322551727</v>
      </c>
      <c r="KU276" s="2">
        <v>0.516840398311615</v>
      </c>
      <c r="KV276" s="2">
        <v>0.3837742209434509</v>
      </c>
      <c r="KW276" s="2">
        <v>0.76030033826828</v>
      </c>
      <c r="KX276" s="2">
        <v>0.7674552798271179</v>
      </c>
      <c r="KY276" s="2">
        <v>0.7454205751419067</v>
      </c>
      <c r="KZ276" s="2">
        <v>0.4711969494819641</v>
      </c>
      <c r="LA276" s="2">
        <v>0.8551721572875977</v>
      </c>
      <c r="LB276" s="2">
        <v>0.7285997867584229</v>
      </c>
      <c r="LC276" s="2">
        <v>0.7543338537216187</v>
      </c>
      <c r="LD276" s="2">
        <v>0.558921217918396</v>
      </c>
      <c r="LE276" s="2">
        <v>0.8433372974395752</v>
      </c>
      <c r="LF276" s="2">
        <v>0.7026400566101074</v>
      </c>
      <c r="LG276" s="2">
        <v>0.669221043586731</v>
      </c>
      <c r="LH276" s="2">
        <v>0.6638280749320984</v>
      </c>
      <c r="LI276" s="2">
        <v>0.7140011191368103</v>
      </c>
      <c r="LJ276" s="2">
        <v>0.7438914775848389</v>
      </c>
      <c r="LK276" s="2">
        <v>0.8035938739776611</v>
      </c>
      <c r="LL276" s="2">
        <v>0.7388933300971985</v>
      </c>
      <c r="LM276" s="2">
        <v>0.5817767977714539</v>
      </c>
      <c r="LN276" s="2">
        <v>0.7388450503349304</v>
      </c>
      <c r="LO276" s="2">
        <v>0.4881287813186646</v>
      </c>
      <c r="LP276" s="2">
        <v>0.5883848071098328</v>
      </c>
      <c r="LQ276" s="2">
        <v>0.7576567530632019</v>
      </c>
      <c r="LR276" s="2">
        <v>0.6523444652557373</v>
      </c>
      <c r="LS276" s="2">
        <v>0.3844426274299622</v>
      </c>
      <c r="LT276" s="2">
        <v>0.6255791783332825</v>
      </c>
      <c r="LU276" s="2">
        <v>0.6739767789840698</v>
      </c>
      <c r="LV276" s="2">
        <v>0.7345823049545288</v>
      </c>
      <c r="LW276" s="2">
        <v>0.4906147420406342</v>
      </c>
      <c r="LX276" s="2">
        <v>0.6432480812072754</v>
      </c>
      <c r="LY276" s="2">
        <v>0.5493907928466797</v>
      </c>
      <c r="LZ276" s="2">
        <v>0.68161541223526</v>
      </c>
      <c r="MA276" s="2">
        <v>0.8303543925285339</v>
      </c>
      <c r="MB276" s="2">
        <v>0.9104783535003662</v>
      </c>
      <c r="MC276" s="2">
        <v>0.8453336954116821</v>
      </c>
      <c r="MD276" s="2">
        <v>0.8307324647903442</v>
      </c>
      <c r="ME276" s="2">
        <v>0.8499444723129272</v>
      </c>
      <c r="MF276" s="2">
        <v>0.7751487493515015</v>
      </c>
      <c r="MG276" s="2">
        <v>0.7697566747665405</v>
      </c>
      <c r="MH276" s="2">
        <v>0.7966616749763489</v>
      </c>
      <c r="MI276" s="2">
        <v>0.608910083770752</v>
      </c>
      <c r="MJ276" s="2">
        <v>0.6972549557685852</v>
      </c>
      <c r="MK276" s="2">
        <v>0.6552576422691345</v>
      </c>
      <c r="ML276" s="2">
        <v>0.653373658657074</v>
      </c>
      <c r="MM276" s="2">
        <v>0.8664286732673645</v>
      </c>
      <c r="MN276" s="2">
        <v>0.8160321116447449</v>
      </c>
      <c r="MO276" s="2">
        <v>0.823590874671936</v>
      </c>
      <c r="MP276" s="2">
        <v>0.7879276871681213</v>
      </c>
      <c r="MQ276" s="2">
        <v>0.604138195514679</v>
      </c>
      <c r="MR276" s="2">
        <v>0.6704942584037781</v>
      </c>
      <c r="MS276" s="2">
        <v>0.7472836971282959</v>
      </c>
      <c r="MT276" s="2">
        <v>0.7530711889266968</v>
      </c>
      <c r="MU276" s="2">
        <v>0.8740574717521667</v>
      </c>
      <c r="MV276" s="2">
        <v>0.8054519891738892</v>
      </c>
      <c r="MW276" s="2">
        <v>0.796991229057312</v>
      </c>
      <c r="MX276" s="2">
        <v>0.6702020764350891</v>
      </c>
      <c r="MY276" s="2">
        <v>0.767678439617157</v>
      </c>
      <c r="MZ276" s="2">
        <v>0.7685084939002991</v>
      </c>
      <c r="NA276" s="2">
        <v>0.8205305337905884</v>
      </c>
      <c r="NB276" s="2">
        <v>0.6934444308280945</v>
      </c>
      <c r="NC276" s="2">
        <v>0.8565784692764282</v>
      </c>
      <c r="ND276" s="2">
        <v>0.6147041916847229</v>
      </c>
      <c r="NE276" s="2">
        <v>0.7344821691513062</v>
      </c>
      <c r="NF276" s="2">
        <v>0.8642833828926086</v>
      </c>
      <c r="NG276" s="2">
        <v>0.6633168458938599</v>
      </c>
      <c r="NH276" s="2">
        <v>0.8635904788970947</v>
      </c>
      <c r="NI276" s="2">
        <v>0.7254504561424255</v>
      </c>
      <c r="NJ276" s="2">
        <v>0.8005598783493042</v>
      </c>
      <c r="NK276" s="2">
        <v>0.6804825663566589</v>
      </c>
      <c r="NL276" s="2">
        <v>0.8296576738357544</v>
      </c>
      <c r="NM276" s="2">
        <v>0.8146895170211792</v>
      </c>
      <c r="NN276" s="2">
        <v>0.8563335537910461</v>
      </c>
      <c r="NO276" s="2">
        <v>0.801698625087738</v>
      </c>
      <c r="NP276" s="2">
        <v>0.8093827962875366</v>
      </c>
      <c r="NQ276" s="2">
        <v>0.7283154726028442</v>
      </c>
      <c r="NR276" s="2">
        <v>0.8001413345336914</v>
      </c>
      <c r="NS276" s="2">
        <v>0.8217693567276001</v>
      </c>
      <c r="NT276" s="2">
        <v>0.7120851278305054</v>
      </c>
      <c r="NU276" s="2">
        <v>0.6951248645782471</v>
      </c>
      <c r="NV276" s="2">
        <v>0.6986887454986572</v>
      </c>
      <c r="NW276" s="2">
        <v>0.7789853811264038</v>
      </c>
      <c r="NX276" s="2">
        <v>0.7251026034355164</v>
      </c>
      <c r="NY276" s="2">
        <v>0.8164339661598206</v>
      </c>
      <c r="NZ276" s="2">
        <v>0.7240065932273865</v>
      </c>
      <c r="OA276" s="2">
        <v>0.7455469965934753</v>
      </c>
      <c r="OB276" s="2">
        <v>0.6598924994468689</v>
      </c>
      <c r="OC276" s="2">
        <v>0.7727660536766052</v>
      </c>
      <c r="OD276" s="2">
        <v>0.7841187715530396</v>
      </c>
      <c r="OE276" s="2">
        <v>0.7342484593391418</v>
      </c>
      <c r="OF276" s="2">
        <v>0.7540861368179321</v>
      </c>
      <c r="OG276" s="2">
        <v>0.7031064033508301</v>
      </c>
      <c r="OH276" s="2">
        <v>0.7239289283752441</v>
      </c>
      <c r="OI276" s="2">
        <v>0.8522636294364929</v>
      </c>
      <c r="OJ276" s="2">
        <v>0.7272232174873352</v>
      </c>
      <c r="OK276" s="2">
        <v>0.5083557963371277</v>
      </c>
      <c r="OL276" s="2">
        <v>0.8812040686607361</v>
      </c>
      <c r="OM276" s="2">
        <v>0.8403096199035645</v>
      </c>
      <c r="ON276" s="2">
        <v>0.9054047465324402</v>
      </c>
      <c r="OO276" s="2">
        <v>0.5082855224609375</v>
      </c>
      <c r="OP276" s="2">
        <v>0.6372113227844238</v>
      </c>
      <c r="OQ276" s="2">
        <v>0.6970921754837036</v>
      </c>
      <c r="OR276" s="2">
        <v>0.8419190645217896</v>
      </c>
      <c r="OS276" s="2">
        <v>0.6388369798660278</v>
      </c>
      <c r="OT276" s="2">
        <v>0.6397243142127991</v>
      </c>
      <c r="OU276" s="2">
        <v>0.4778127372264862</v>
      </c>
      <c r="OV276" s="2">
        <v>0.6237854957580566</v>
      </c>
      <c r="OW276" s="2">
        <v>0.7282975912094116</v>
      </c>
      <c r="OX276" s="2">
        <v>0.3305405974388123</v>
      </c>
      <c r="OY276" s="2">
        <v>0.425983190536499</v>
      </c>
      <c r="OZ276" s="2">
        <v>0.7342922687530518</v>
      </c>
      <c r="PA276" s="2">
        <v>0.5790576338768005</v>
      </c>
      <c r="PB276" s="2">
        <v>0.7380594611167908</v>
      </c>
      <c r="PC276" s="2">
        <v>0.7897581458091736</v>
      </c>
      <c r="PD276" s="2">
        <v>0.71951824426651</v>
      </c>
      <c r="PE276" s="2">
        <v>0.7071251273155212</v>
      </c>
      <c r="PF276" s="2">
        <v>0.6642922163009644</v>
      </c>
      <c r="PG276" s="2">
        <v>0.6259338855743408</v>
      </c>
      <c r="PH276" s="2">
        <v>0.6939031481742859</v>
      </c>
      <c r="PI276" s="2">
        <v>0.7686054706573486</v>
      </c>
      <c r="PJ276" s="2">
        <v>0.5630832314491272</v>
      </c>
      <c r="PK276" s="2">
        <v>0.7820095419883728</v>
      </c>
      <c r="PL276" s="2">
        <v>0.734335720539093</v>
      </c>
      <c r="PM276" s="2">
        <v>0.760955810546875</v>
      </c>
      <c r="PN276" s="2">
        <v>0.7288013696670532</v>
      </c>
      <c r="PO276" s="2">
        <v>0.6478390693664551</v>
      </c>
      <c r="PP276" s="2">
        <v>0.5462573766708374</v>
      </c>
      <c r="PQ276" s="2">
        <v>0.5869190692901611</v>
      </c>
      <c r="PR276" s="2">
        <v>0.6973587274551392</v>
      </c>
      <c r="PS276" s="2">
        <v>0.7512061595916748</v>
      </c>
      <c r="PT276" s="2">
        <v>0.8348341584205627</v>
      </c>
      <c r="PU276" s="2">
        <v>0.7505569458007812</v>
      </c>
      <c r="PV276" s="2">
        <v>0.6491365432739258</v>
      </c>
      <c r="PW276" s="2">
        <v>0.7216824293136597</v>
      </c>
      <c r="PX276" s="2">
        <v>0.6594959497451782</v>
      </c>
      <c r="PY276" s="2">
        <v>0.7786524891853333</v>
      </c>
      <c r="PZ276" s="2">
        <v>0.8437371850013733</v>
      </c>
      <c r="QA276" s="2">
        <v>0.6853457689285278</v>
      </c>
      <c r="QB276" s="2">
        <v>0.7480144500732422</v>
      </c>
      <c r="QC276" s="2">
        <v>0.8222439289093018</v>
      </c>
      <c r="QD276" s="2">
        <v>0.6682261228561401</v>
      </c>
      <c r="QE276" s="2">
        <v>0.6167117953300476</v>
      </c>
      <c r="QF276" s="2">
        <v>0.6224680542945862</v>
      </c>
      <c r="QG276" s="2">
        <v>0.6987236142158508</v>
      </c>
      <c r="QH276" s="2">
        <v>0.7613601088523865</v>
      </c>
      <c r="QI276" s="2">
        <v>0.6775025725364685</v>
      </c>
      <c r="QJ276" s="2">
        <v>0.6715149283409119</v>
      </c>
      <c r="QK276" s="2">
        <v>0.8410252928733826</v>
      </c>
      <c r="QL276" s="2">
        <v>0.9081991910934448</v>
      </c>
      <c r="QM276" s="2">
        <v>0.8471497893333435</v>
      </c>
      <c r="QN276" s="2">
        <v>0.7159075140953064</v>
      </c>
      <c r="QO276" s="2">
        <v>0.8780966997146606</v>
      </c>
      <c r="QP276" s="2">
        <v>0.8519057631492615</v>
      </c>
      <c r="QQ276" s="2">
        <v>0.8810899257659912</v>
      </c>
      <c r="QR276" s="2">
        <v>0.725464403629303</v>
      </c>
      <c r="QS276" s="2">
        <v>0.7377901077270508</v>
      </c>
      <c r="QT276" s="2">
        <v>0.7471171021461487</v>
      </c>
      <c r="QU276" s="2">
        <v>0.6400662660598755</v>
      </c>
      <c r="QV276" s="2">
        <v>0.5554612874984741</v>
      </c>
      <c r="QW276" s="2">
        <v>0.8026837706565857</v>
      </c>
      <c r="QX276" s="2">
        <v>0.8944066762924194</v>
      </c>
      <c r="QY276" s="2">
        <v>0.781602680683136</v>
      </c>
      <c r="QZ276" s="2">
        <v>0.7192506790161133</v>
      </c>
      <c r="RA276" s="2">
        <v>0.7585704922676086</v>
      </c>
      <c r="RB276" s="2">
        <v>0.7720845937728882</v>
      </c>
      <c r="RC276" s="2">
        <v>0.7007973790168762</v>
      </c>
      <c r="RD276" s="2">
        <v>0.699335515499115</v>
      </c>
      <c r="RE276" s="2">
        <v>0.8137321472167969</v>
      </c>
      <c r="RF276" s="2">
        <v>0.7083432674407959</v>
      </c>
      <c r="RG276" s="2">
        <v>0.6458801627159119</v>
      </c>
      <c r="RH276" s="2">
        <v>0.7440779805183411</v>
      </c>
      <c r="RI276" s="2">
        <v>0.6627780199050903</v>
      </c>
      <c r="RJ276" s="2">
        <v>0.3869122266769409</v>
      </c>
      <c r="RK276" s="2">
        <v>0.4950650632381439</v>
      </c>
    </row>
    <row r="277" ht="15.75" customHeight="1">
      <c r="A277" s="1" t="s">
        <v>275</v>
      </c>
      <c r="B277" s="2">
        <v>0.6914910078048706</v>
      </c>
      <c r="C277" s="2">
        <v>0.7540277242660522</v>
      </c>
      <c r="D277" s="2">
        <v>0.8089213371276855</v>
      </c>
      <c r="E277" s="2">
        <v>0.7696493268013</v>
      </c>
      <c r="F277" s="2">
        <v>0.7932668924331665</v>
      </c>
      <c r="G277" s="2">
        <v>0.8631820678710938</v>
      </c>
      <c r="H277" s="2">
        <v>0.5318902134895325</v>
      </c>
      <c r="I277" s="2">
        <v>0.5064926147460938</v>
      </c>
      <c r="J277" s="2">
        <v>0.6312154531478882</v>
      </c>
      <c r="K277" s="2">
        <v>0.6346616148948669</v>
      </c>
      <c r="L277" s="2">
        <v>0.5731344819068909</v>
      </c>
      <c r="M277" s="2">
        <v>0.6642225384712219</v>
      </c>
      <c r="N277" s="2">
        <v>0.7220445275306702</v>
      </c>
      <c r="O277" s="2">
        <v>0.7628631591796875</v>
      </c>
      <c r="P277" s="2">
        <v>0.7950448393821716</v>
      </c>
      <c r="Q277" s="2">
        <v>0.5300871133804321</v>
      </c>
      <c r="R277" s="2">
        <v>0.8242785334587097</v>
      </c>
      <c r="S277" s="2">
        <v>0.5250584483146667</v>
      </c>
      <c r="T277" s="2">
        <v>0.6662233471870422</v>
      </c>
      <c r="U277" s="2">
        <v>0.7754337191581726</v>
      </c>
      <c r="V277" s="2">
        <v>0.4987233281135559</v>
      </c>
      <c r="W277" s="2">
        <v>0.5269818305969238</v>
      </c>
      <c r="X277" s="2">
        <v>0.6422027945518494</v>
      </c>
      <c r="Y277" s="2">
        <v>0.8187873363494873</v>
      </c>
      <c r="Z277" s="2">
        <v>0.6609976291656494</v>
      </c>
      <c r="AA277" s="2">
        <v>0.6761034727096558</v>
      </c>
      <c r="AB277" s="2">
        <v>0.6099494695663452</v>
      </c>
      <c r="AC277" s="2">
        <v>0.6535887718200684</v>
      </c>
      <c r="AD277" s="2">
        <v>0.5520297884941101</v>
      </c>
      <c r="AE277" s="2">
        <v>0.8553284406661987</v>
      </c>
      <c r="AF277" s="2">
        <v>0.7930080890655518</v>
      </c>
      <c r="AG277" s="2">
        <v>0.7305588126182556</v>
      </c>
      <c r="AH277" s="2">
        <v>0.5885984301567078</v>
      </c>
      <c r="AI277" s="2">
        <v>0.7721724510192871</v>
      </c>
      <c r="AJ277" s="2">
        <v>0.6837127208709717</v>
      </c>
      <c r="AK277" s="2">
        <v>0.6582261323928833</v>
      </c>
      <c r="AL277" s="2">
        <v>0.7892733812332153</v>
      </c>
      <c r="AM277" s="2">
        <v>0.5531066656112671</v>
      </c>
      <c r="AN277" s="2">
        <v>0.6870155930519104</v>
      </c>
      <c r="AO277" s="2">
        <v>0.8567383289337158</v>
      </c>
      <c r="AP277" s="2">
        <v>0.6392841339111328</v>
      </c>
      <c r="AQ277" s="2">
        <v>0.573004961013794</v>
      </c>
      <c r="AR277" s="2">
        <v>0.8230680823326111</v>
      </c>
      <c r="AS277" s="2">
        <v>0.7378002405166626</v>
      </c>
      <c r="AT277" s="2">
        <v>0.6456961035728455</v>
      </c>
      <c r="AU277" s="2">
        <v>0.7026405930519104</v>
      </c>
      <c r="AV277" s="2">
        <v>0.7482495307922363</v>
      </c>
      <c r="AW277" s="2">
        <v>0.704923152923584</v>
      </c>
      <c r="AX277" s="2">
        <v>0.5797249674797058</v>
      </c>
      <c r="AY277" s="2">
        <v>0.6709604859352112</v>
      </c>
      <c r="AZ277" s="2">
        <v>0.6613814830780029</v>
      </c>
      <c r="BA277" s="2">
        <v>0.7035852670669556</v>
      </c>
      <c r="BB277" s="2">
        <v>0.6388006806373596</v>
      </c>
      <c r="BC277" s="2">
        <v>0.6186965703964233</v>
      </c>
      <c r="BD277" s="2">
        <v>0.64372718334198</v>
      </c>
      <c r="BE277" s="2">
        <v>0.344819039106369</v>
      </c>
      <c r="BF277" s="2">
        <v>0.553929328918457</v>
      </c>
      <c r="BG277" s="2">
        <v>0.6759953498840332</v>
      </c>
      <c r="BH277" s="2">
        <v>0.544739842414856</v>
      </c>
      <c r="BI277" s="2">
        <v>0.5694228410720825</v>
      </c>
      <c r="BJ277" s="2">
        <v>0.7267036437988281</v>
      </c>
      <c r="BK277" s="2">
        <v>0.672458827495575</v>
      </c>
      <c r="BL277" s="2">
        <v>0.5614469051361084</v>
      </c>
      <c r="BM277" s="2">
        <v>0.5316523909568787</v>
      </c>
      <c r="BN277" s="2">
        <v>0.5755271315574646</v>
      </c>
      <c r="BO277" s="2">
        <v>0.662857174873352</v>
      </c>
      <c r="BP277" s="2">
        <v>0.6834315657615662</v>
      </c>
      <c r="BQ277" s="2">
        <v>0.6758180856704712</v>
      </c>
      <c r="BR277" s="2">
        <v>0.7411243319511414</v>
      </c>
      <c r="BS277" s="2">
        <v>0.7486151456832886</v>
      </c>
      <c r="BT277" s="2">
        <v>0.7468064427375793</v>
      </c>
      <c r="BU277" s="2">
        <v>0.7248191237449646</v>
      </c>
      <c r="BV277" s="2">
        <v>0.6707314848899841</v>
      </c>
      <c r="BW277" s="2">
        <v>0.7636504173278809</v>
      </c>
      <c r="BX277" s="2">
        <v>0.4635077714920044</v>
      </c>
      <c r="BY277" s="2">
        <v>0.7156130075454712</v>
      </c>
      <c r="BZ277" s="2">
        <v>0.6553825736045837</v>
      </c>
      <c r="CA277" s="2">
        <v>0.7601358890533447</v>
      </c>
      <c r="CB277" s="2">
        <v>0.6755849123001099</v>
      </c>
      <c r="CC277" s="2">
        <v>0.6939966082572937</v>
      </c>
      <c r="CD277" s="2">
        <v>0.7421382069587708</v>
      </c>
      <c r="CE277" s="2">
        <v>0.5282723307609558</v>
      </c>
      <c r="CF277" s="2">
        <v>0.5266287922859192</v>
      </c>
      <c r="CG277" s="2">
        <v>0.6440293788909912</v>
      </c>
      <c r="CH277" s="2">
        <v>0.8049176931381226</v>
      </c>
      <c r="CI277" s="2">
        <v>0.5766664743423462</v>
      </c>
      <c r="CJ277" s="2">
        <v>0.8098002672195435</v>
      </c>
      <c r="CK277" s="2">
        <v>0.6901430487632751</v>
      </c>
      <c r="CL277" s="2">
        <v>0.8441354632377625</v>
      </c>
      <c r="CM277" s="2">
        <v>0.7529069781303406</v>
      </c>
      <c r="CN277" s="2">
        <v>0.6465228796005249</v>
      </c>
      <c r="CO277" s="2">
        <v>0.5712190866470337</v>
      </c>
      <c r="CP277" s="2">
        <v>0.6320832967758179</v>
      </c>
      <c r="CQ277" s="2">
        <v>0.7178890109062195</v>
      </c>
      <c r="CR277" s="2">
        <v>0.7190696597099304</v>
      </c>
      <c r="CS277" s="2">
        <v>0.6918866038322449</v>
      </c>
      <c r="CT277" s="2">
        <v>0.6819764375686646</v>
      </c>
      <c r="CU277" s="2">
        <v>0.8279174566268921</v>
      </c>
      <c r="CV277" s="2">
        <v>0.7547879815101624</v>
      </c>
      <c r="CW277" s="2">
        <v>0.610142171382904</v>
      </c>
      <c r="CX277" s="2">
        <v>0.6692863702774048</v>
      </c>
      <c r="CY277" s="2">
        <v>0.5360082983970642</v>
      </c>
      <c r="CZ277" s="2">
        <v>0.6711320281028748</v>
      </c>
      <c r="DA277" s="2">
        <v>0.59157395362854</v>
      </c>
      <c r="DB277" s="2">
        <v>0.7743586897850037</v>
      </c>
      <c r="DC277" s="2">
        <v>0.7176709175109863</v>
      </c>
      <c r="DD277" s="2">
        <v>0.663661539554596</v>
      </c>
      <c r="DE277" s="2">
        <v>0.4717890322208405</v>
      </c>
      <c r="DF277" s="2">
        <v>0.5154391527175903</v>
      </c>
      <c r="DG277" s="2">
        <v>0.6684504747390747</v>
      </c>
      <c r="DH277" s="2">
        <v>0.5567150115966797</v>
      </c>
      <c r="DI277" s="2">
        <v>0.7956198453903198</v>
      </c>
      <c r="DJ277" s="2">
        <v>0.705724835395813</v>
      </c>
      <c r="DK277" s="2">
        <v>0.6623532772064209</v>
      </c>
      <c r="DL277" s="2">
        <v>0.7125071883201599</v>
      </c>
      <c r="DM277" s="2">
        <v>0.6696050763130188</v>
      </c>
      <c r="DN277" s="2">
        <v>0.5361267924308777</v>
      </c>
      <c r="DO277" s="2">
        <v>0.522189736366272</v>
      </c>
      <c r="DP277" s="2">
        <v>0.6479434370994568</v>
      </c>
      <c r="DQ277" s="2">
        <v>0.7988495230674744</v>
      </c>
      <c r="DR277" s="2">
        <v>0.7528470158576965</v>
      </c>
      <c r="DS277" s="2">
        <v>0.673084020614624</v>
      </c>
      <c r="DT277" s="2">
        <v>0.7140652537345886</v>
      </c>
      <c r="DU277" s="2">
        <v>0.7999497652053833</v>
      </c>
      <c r="DV277" s="2">
        <v>0.8178180456161499</v>
      </c>
      <c r="DW277" s="2">
        <v>0.6984667181968689</v>
      </c>
      <c r="DX277" s="2">
        <v>0.6393020749092102</v>
      </c>
      <c r="DY277" s="2">
        <v>0.7547839283943176</v>
      </c>
      <c r="DZ277" s="2">
        <v>0.7392785549163818</v>
      </c>
      <c r="EA277" s="2">
        <v>0.8482500314712524</v>
      </c>
      <c r="EB277" s="2">
        <v>0.6041203737258911</v>
      </c>
      <c r="EC277" s="2">
        <v>0.7082703113555908</v>
      </c>
      <c r="ED277" s="2">
        <v>0.807339072227478</v>
      </c>
      <c r="EE277" s="2">
        <v>0.8017700910568237</v>
      </c>
      <c r="EF277" s="2">
        <v>0.6536483764648438</v>
      </c>
      <c r="EG277" s="2">
        <v>0.5561531782150269</v>
      </c>
      <c r="EH277" s="2">
        <v>0.8254891633987427</v>
      </c>
      <c r="EI277" s="2">
        <v>0.5338538885116577</v>
      </c>
      <c r="EJ277" s="2">
        <v>0.7438063621520996</v>
      </c>
      <c r="EK277" s="2">
        <v>0.786762535572052</v>
      </c>
      <c r="EL277" s="2">
        <v>0.5869889855384827</v>
      </c>
      <c r="EM277" s="2">
        <v>0.5536401867866516</v>
      </c>
      <c r="EN277" s="2">
        <v>0.6723224520683289</v>
      </c>
      <c r="EO277" s="2">
        <v>0.5469594597816467</v>
      </c>
      <c r="EP277" s="2">
        <v>0.6514838337898254</v>
      </c>
      <c r="EQ277" s="2">
        <v>0.7670162320137024</v>
      </c>
      <c r="ER277" s="2">
        <v>0.6631656885147095</v>
      </c>
      <c r="ES277" s="2">
        <v>0.6462659239768982</v>
      </c>
      <c r="ET277" s="2">
        <v>0.8059427738189697</v>
      </c>
      <c r="EU277" s="2">
        <v>0.6302443146705627</v>
      </c>
      <c r="EV277" s="2">
        <v>0.5192525386810303</v>
      </c>
      <c r="EW277" s="2">
        <v>0.8061603307723999</v>
      </c>
      <c r="EX277" s="2">
        <v>0.8455146551132202</v>
      </c>
      <c r="EY277" s="2">
        <v>0.701154351234436</v>
      </c>
      <c r="EZ277" s="2">
        <v>0.3370040059089661</v>
      </c>
      <c r="FA277" s="2">
        <v>0.5815359950065613</v>
      </c>
      <c r="FB277" s="2">
        <v>0.3708535432815552</v>
      </c>
      <c r="FC277" s="2">
        <v>0.4475209712982178</v>
      </c>
      <c r="FD277" s="2">
        <v>0.7829300761222839</v>
      </c>
      <c r="FE277" s="2">
        <v>0.8134089708328247</v>
      </c>
      <c r="FF277" s="2">
        <v>0.6080874800682068</v>
      </c>
      <c r="FG277" s="2">
        <v>0.6874759793281555</v>
      </c>
      <c r="FH277" s="2">
        <v>0.714055597782135</v>
      </c>
      <c r="FI277" s="2">
        <v>0.776343584060669</v>
      </c>
      <c r="FJ277" s="2">
        <v>0.5581016540527344</v>
      </c>
      <c r="FK277" s="2">
        <v>0.5212754607200623</v>
      </c>
      <c r="FL277" s="2">
        <v>0.6557425260543823</v>
      </c>
      <c r="FM277" s="2">
        <v>0.6352750062942505</v>
      </c>
      <c r="FN277" s="2">
        <v>0.8233195543289185</v>
      </c>
      <c r="FO277" s="2">
        <v>0.6635280251502991</v>
      </c>
      <c r="FP277" s="2">
        <v>0.6562140583992004</v>
      </c>
      <c r="FQ277" s="2">
        <v>0.6876174807548523</v>
      </c>
      <c r="FR277" s="2">
        <v>0.6934084892272949</v>
      </c>
      <c r="FS277" s="2">
        <v>0.6854863166809082</v>
      </c>
      <c r="FT277" s="2">
        <v>0.5052796006202698</v>
      </c>
      <c r="FU277" s="2">
        <v>0.5113205909729004</v>
      </c>
      <c r="FV277" s="2">
        <v>0.7470895051956177</v>
      </c>
      <c r="FW277" s="2">
        <v>0.6324968934059143</v>
      </c>
      <c r="FX277" s="2">
        <v>0.5528187155723572</v>
      </c>
      <c r="FY277" s="2">
        <v>0.4133170545101166</v>
      </c>
      <c r="FZ277" s="2">
        <v>0.7093282341957092</v>
      </c>
      <c r="GA277" s="2">
        <v>0.7466557621955872</v>
      </c>
      <c r="GB277" s="2">
        <v>0.7554227709770203</v>
      </c>
      <c r="GC277" s="2">
        <v>0.824542224407196</v>
      </c>
      <c r="GD277" s="2">
        <v>0.6554789543151855</v>
      </c>
      <c r="GE277" s="2">
        <v>0.6345914602279663</v>
      </c>
      <c r="GF277" s="2">
        <v>0.7301848530769348</v>
      </c>
      <c r="GG277" s="2">
        <v>0.7713148593902588</v>
      </c>
      <c r="GH277" s="2">
        <v>0.7980921268463135</v>
      </c>
      <c r="GI277" s="2">
        <v>0.7621845006942749</v>
      </c>
      <c r="GJ277" s="2">
        <v>0.7530326843261719</v>
      </c>
      <c r="GK277" s="2">
        <v>0.6860841512680054</v>
      </c>
      <c r="GL277" s="2">
        <v>0.7931025624275208</v>
      </c>
      <c r="GM277" s="2">
        <v>0.7675703167915344</v>
      </c>
      <c r="GN277" s="2">
        <v>0.6909770369529724</v>
      </c>
      <c r="GO277" s="2">
        <v>0.6148345470428467</v>
      </c>
      <c r="GP277" s="2">
        <v>0.3276562094688416</v>
      </c>
      <c r="GQ277" s="2">
        <v>0.6265201568603516</v>
      </c>
      <c r="GR277" s="2">
        <v>0.8019609451293945</v>
      </c>
      <c r="GS277" s="2">
        <v>0.7775456309318542</v>
      </c>
      <c r="GT277" s="2">
        <v>0.6962568759918213</v>
      </c>
      <c r="GU277" s="2">
        <v>0.6467596292495728</v>
      </c>
      <c r="GV277" s="2">
        <v>0.4694938361644745</v>
      </c>
      <c r="GW277" s="2">
        <v>0.4650330543518066</v>
      </c>
      <c r="GX277" s="2">
        <v>0.364738792181015</v>
      </c>
      <c r="GY277" s="2">
        <v>0.694075345993042</v>
      </c>
      <c r="GZ277" s="2">
        <v>0.5603877305984497</v>
      </c>
      <c r="HA277" s="2">
        <v>0.5980732440948486</v>
      </c>
      <c r="HB277" s="2">
        <v>0.7645009160041809</v>
      </c>
      <c r="HC277" s="2">
        <v>0.7194033265113831</v>
      </c>
      <c r="HD277" s="2">
        <v>0.6838024854660034</v>
      </c>
      <c r="HE277" s="2">
        <v>0.6829960942268372</v>
      </c>
      <c r="HF277" s="2">
        <v>0.4753071367740631</v>
      </c>
      <c r="HG277" s="2">
        <v>0.8332332372665405</v>
      </c>
      <c r="HH277" s="2">
        <v>0.5138726830482483</v>
      </c>
      <c r="HI277" s="2">
        <v>0.6503226161003113</v>
      </c>
      <c r="HJ277" s="2">
        <v>0.4399060010910034</v>
      </c>
      <c r="HK277" s="2">
        <v>0.670805811882019</v>
      </c>
      <c r="HL277" s="2">
        <v>0.5769577622413635</v>
      </c>
      <c r="HM277" s="2">
        <v>0.6201314926147461</v>
      </c>
      <c r="HN277" s="2">
        <v>0.7641879916191101</v>
      </c>
      <c r="HO277" s="2">
        <v>0.5153454542160034</v>
      </c>
      <c r="HP277" s="2">
        <v>0.5970667004585266</v>
      </c>
      <c r="HQ277" s="2">
        <v>0.6975091099739075</v>
      </c>
      <c r="HR277" s="2">
        <v>0.5714182257652283</v>
      </c>
      <c r="HS277" s="2">
        <v>0.6309735178947449</v>
      </c>
      <c r="HT277" s="2">
        <v>0.6633803844451904</v>
      </c>
      <c r="HU277" s="2">
        <v>0.6168062686920166</v>
      </c>
      <c r="HV277" s="2">
        <v>0.6599553823471069</v>
      </c>
      <c r="HW277" s="2">
        <v>0.7794458866119385</v>
      </c>
      <c r="HX277" s="2">
        <v>0.5670196413993835</v>
      </c>
      <c r="HY277" s="2">
        <v>0.7422213554382324</v>
      </c>
      <c r="HZ277" s="2">
        <v>0.7242563366889954</v>
      </c>
      <c r="IA277" s="2">
        <v>0.5399935245513916</v>
      </c>
      <c r="IB277" s="2">
        <v>0.5865034461021423</v>
      </c>
      <c r="IC277" s="2">
        <v>0.523629903793335</v>
      </c>
      <c r="ID277" s="2">
        <v>0.5738936066627502</v>
      </c>
      <c r="IE277" s="2">
        <v>0.6139397025108337</v>
      </c>
      <c r="IF277" s="2">
        <v>0.7697301506996155</v>
      </c>
      <c r="IG277" s="2">
        <v>0.7905244827270508</v>
      </c>
      <c r="IH277" s="2">
        <v>0.8098622560501099</v>
      </c>
      <c r="II277" s="2">
        <v>0.841467022895813</v>
      </c>
      <c r="IJ277" s="2">
        <v>0.7375704050064087</v>
      </c>
      <c r="IK277" s="2">
        <v>0.7262561917304993</v>
      </c>
      <c r="IL277" s="2">
        <v>0.6646788120269775</v>
      </c>
      <c r="IM277" s="2">
        <v>0.7017316222190857</v>
      </c>
      <c r="IN277" s="2">
        <v>0.6658219695091248</v>
      </c>
      <c r="IO277" s="2">
        <v>0.6368229389190674</v>
      </c>
      <c r="IP277" s="2">
        <v>0.763251006603241</v>
      </c>
      <c r="IQ277" s="2">
        <v>0.5560519695281982</v>
      </c>
      <c r="IR277" s="2">
        <v>0.8148049712181091</v>
      </c>
      <c r="IS277" s="2">
        <v>0.7693787813186646</v>
      </c>
      <c r="IT277" s="2">
        <v>0.8588042259216309</v>
      </c>
      <c r="IU277" s="2">
        <v>0.7531260848045349</v>
      </c>
      <c r="IV277" s="2">
        <v>0.8082289695739746</v>
      </c>
      <c r="IW277" s="2">
        <v>0.7533696889877319</v>
      </c>
      <c r="IX277" s="2">
        <v>0.7311753630638123</v>
      </c>
      <c r="IY277" s="2">
        <v>0.8112850785255432</v>
      </c>
      <c r="IZ277" s="2">
        <v>0.7558258175849915</v>
      </c>
      <c r="JA277" s="2">
        <v>0.7709500193595886</v>
      </c>
      <c r="JB277" s="2">
        <v>0.7778229117393494</v>
      </c>
      <c r="JC277" s="2">
        <v>0.8581070303916931</v>
      </c>
      <c r="JD277" s="2">
        <v>0.7789254188537598</v>
      </c>
      <c r="JE277" s="2">
        <v>0.8776819109916687</v>
      </c>
      <c r="JF277" s="2">
        <v>0.6358783841133118</v>
      </c>
      <c r="JG277" s="2">
        <v>0.7450129389762878</v>
      </c>
      <c r="JH277" s="2">
        <v>0.7543380260467529</v>
      </c>
      <c r="JI277" s="2">
        <v>0.8484929203987122</v>
      </c>
      <c r="JJ277" s="2">
        <v>0.8258560299873352</v>
      </c>
      <c r="JK277" s="2">
        <v>0.8080435395240784</v>
      </c>
      <c r="JL277" s="2">
        <v>0.7527055740356445</v>
      </c>
      <c r="JM277" s="2">
        <v>0.8842539191246033</v>
      </c>
      <c r="JN277" s="2">
        <v>0.7194347381591797</v>
      </c>
      <c r="JO277" s="2">
        <v>0.8273360729217529</v>
      </c>
      <c r="JP277" s="2">
        <v>0.8448061943054199</v>
      </c>
      <c r="JQ277" s="2">
        <v>0.0</v>
      </c>
      <c r="JR277" s="2">
        <v>0.732159435749054</v>
      </c>
      <c r="JS277" s="2">
        <v>0.6856847405433655</v>
      </c>
      <c r="JT277" s="2">
        <v>0.7617000937461853</v>
      </c>
      <c r="JU277" s="2">
        <v>0.7587586641311646</v>
      </c>
      <c r="JV277" s="2">
        <v>0.6064323782920837</v>
      </c>
      <c r="JW277" s="2">
        <v>0.8641897439956665</v>
      </c>
      <c r="JX277" s="2">
        <v>0.7668474316596985</v>
      </c>
      <c r="JY277" s="2">
        <v>0.7402476072311401</v>
      </c>
      <c r="JZ277" s="2">
        <v>0.7857749462127686</v>
      </c>
      <c r="KA277" s="2">
        <v>0.6914692521095276</v>
      </c>
      <c r="KB277" s="2">
        <v>0.5567994713783264</v>
      </c>
      <c r="KC277" s="2">
        <v>0.8520283102989197</v>
      </c>
      <c r="KD277" s="2">
        <v>0.4400970041751862</v>
      </c>
      <c r="KE277" s="2">
        <v>0.6928848028182983</v>
      </c>
      <c r="KF277" s="2">
        <v>0.798379123210907</v>
      </c>
      <c r="KG277" s="2">
        <v>0.7796668410301208</v>
      </c>
      <c r="KH277" s="2">
        <v>0.6581029295921326</v>
      </c>
      <c r="KI277" s="2">
        <v>0.732606828212738</v>
      </c>
      <c r="KJ277" s="2">
        <v>0.6198554039001465</v>
      </c>
      <c r="KK277" s="2">
        <v>0.6508733630180359</v>
      </c>
      <c r="KL277" s="2">
        <v>0.9138704538345337</v>
      </c>
      <c r="KM277" s="2">
        <v>0.5271768569946289</v>
      </c>
      <c r="KN277" s="2">
        <v>0.7414817810058594</v>
      </c>
      <c r="KO277" s="2">
        <v>0.7080285549163818</v>
      </c>
      <c r="KP277" s="2">
        <v>0.7620856761932373</v>
      </c>
      <c r="KQ277" s="2">
        <v>0.7011723518371582</v>
      </c>
      <c r="KR277" s="2">
        <v>0.5225971341133118</v>
      </c>
      <c r="KS277" s="2">
        <v>0.7921453714370728</v>
      </c>
      <c r="KT277" s="2">
        <v>0.5173203349113464</v>
      </c>
      <c r="KU277" s="2">
        <v>0.5562207698822021</v>
      </c>
      <c r="KV277" s="2">
        <v>0.4195661842823029</v>
      </c>
      <c r="KW277" s="2">
        <v>0.6707891821861267</v>
      </c>
      <c r="KX277" s="2">
        <v>0.7062348127365112</v>
      </c>
      <c r="KY277" s="2">
        <v>0.7248578667640686</v>
      </c>
      <c r="KZ277" s="2">
        <v>0.4833820462226868</v>
      </c>
      <c r="LA277" s="2">
        <v>0.734400749206543</v>
      </c>
      <c r="LB277" s="2">
        <v>0.6370933055877686</v>
      </c>
      <c r="LC277" s="2">
        <v>0.5551201701164246</v>
      </c>
      <c r="LD277" s="2">
        <v>0.3567118346691132</v>
      </c>
      <c r="LE277" s="2">
        <v>0.785690426826477</v>
      </c>
      <c r="LF277" s="2">
        <v>0.5916728973388672</v>
      </c>
      <c r="LG277" s="2">
        <v>0.6638364195823669</v>
      </c>
      <c r="LH277" s="2">
        <v>0.61302649974823</v>
      </c>
      <c r="LI277" s="2">
        <v>0.6746383905410767</v>
      </c>
      <c r="LJ277" s="2">
        <v>0.6677961349487305</v>
      </c>
      <c r="LK277" s="2">
        <v>0.7541353702545166</v>
      </c>
      <c r="LL277" s="2">
        <v>0.7769765257835388</v>
      </c>
      <c r="LM277" s="2">
        <v>0.7392613291740417</v>
      </c>
      <c r="LN277" s="2">
        <v>0.7015644907951355</v>
      </c>
      <c r="LO277" s="2">
        <v>0.6329925656318665</v>
      </c>
      <c r="LP277" s="2">
        <v>0.6168558597564697</v>
      </c>
      <c r="LQ277" s="2">
        <v>0.6569879651069641</v>
      </c>
      <c r="LR277" s="2">
        <v>0.6378557682037354</v>
      </c>
      <c r="LS277" s="2">
        <v>0.5232440233230591</v>
      </c>
      <c r="LT277" s="2">
        <v>0.629349946975708</v>
      </c>
      <c r="LU277" s="2">
        <v>0.6487997174263</v>
      </c>
      <c r="LV277" s="2">
        <v>0.6168147325515747</v>
      </c>
      <c r="LW277" s="2">
        <v>0.5577747225761414</v>
      </c>
      <c r="LX277" s="2">
        <v>0.6580036282539368</v>
      </c>
      <c r="LY277" s="2">
        <v>0.5560218691825867</v>
      </c>
      <c r="LZ277" s="2">
        <v>0.5342000722885132</v>
      </c>
      <c r="MA277" s="2">
        <v>0.737350344657898</v>
      </c>
      <c r="MB277" s="2">
        <v>0.7567993998527527</v>
      </c>
      <c r="MC277" s="2">
        <v>0.6514626145362854</v>
      </c>
      <c r="MD277" s="2">
        <v>0.7751092314720154</v>
      </c>
      <c r="ME277" s="2">
        <v>0.6773219108581543</v>
      </c>
      <c r="MF277" s="2">
        <v>0.6632278561592102</v>
      </c>
      <c r="MG277" s="2">
        <v>0.5970795750617981</v>
      </c>
      <c r="MH277" s="2">
        <v>0.6625315546989441</v>
      </c>
      <c r="MI277" s="2">
        <v>0.538145899772644</v>
      </c>
      <c r="MJ277" s="2">
        <v>0.6295261979103088</v>
      </c>
      <c r="MK277" s="2">
        <v>0.6958065629005432</v>
      </c>
      <c r="ML277" s="2">
        <v>0.6194666028022766</v>
      </c>
      <c r="MM277" s="2">
        <v>0.8227605223655701</v>
      </c>
      <c r="MN277" s="2">
        <v>0.6472198367118835</v>
      </c>
      <c r="MO277" s="2">
        <v>0.7392793893814087</v>
      </c>
      <c r="MP277" s="2">
        <v>0.7332777976989746</v>
      </c>
      <c r="MQ277" s="2">
        <v>0.4906090199947357</v>
      </c>
      <c r="MR277" s="2">
        <v>0.6471675038337708</v>
      </c>
      <c r="MS277" s="2">
        <v>0.628852367401123</v>
      </c>
      <c r="MT277" s="2">
        <v>0.8294535279273987</v>
      </c>
      <c r="MU277" s="2">
        <v>0.9211549758911133</v>
      </c>
      <c r="MV277" s="2">
        <v>0.8367401361465454</v>
      </c>
      <c r="MW277" s="2">
        <v>0.6688272953033447</v>
      </c>
      <c r="MX277" s="2">
        <v>0.5849857926368713</v>
      </c>
      <c r="MY277" s="2">
        <v>0.704521656036377</v>
      </c>
      <c r="MZ277" s="2">
        <v>0.6454509496688843</v>
      </c>
      <c r="NA277" s="2">
        <v>0.7128825783729553</v>
      </c>
      <c r="NB277" s="2">
        <v>0.6011518239974976</v>
      </c>
      <c r="NC277" s="2">
        <v>0.6597142219543457</v>
      </c>
      <c r="ND277" s="2">
        <v>0.5459111332893372</v>
      </c>
      <c r="NE277" s="2">
        <v>0.7614807486534119</v>
      </c>
      <c r="NF277" s="2">
        <v>0.7649704217910767</v>
      </c>
      <c r="NG277" s="2">
        <v>0.6456495523452759</v>
      </c>
      <c r="NH277" s="2">
        <v>0.7082651257514954</v>
      </c>
      <c r="NI277" s="2">
        <v>0.7781386971473694</v>
      </c>
      <c r="NJ277" s="2">
        <v>0.721838653087616</v>
      </c>
      <c r="NK277" s="2">
        <v>0.6935341358184814</v>
      </c>
      <c r="NL277" s="2">
        <v>0.8232869505882263</v>
      </c>
      <c r="NM277" s="2">
        <v>0.7810750007629395</v>
      </c>
      <c r="NN277" s="2">
        <v>0.8623440861701965</v>
      </c>
      <c r="NO277" s="2">
        <v>0.8654614686965942</v>
      </c>
      <c r="NP277" s="2">
        <v>0.75716632604599</v>
      </c>
      <c r="NQ277" s="2">
        <v>0.6641730070114136</v>
      </c>
      <c r="NR277" s="2">
        <v>0.7799845337867737</v>
      </c>
      <c r="NS277" s="2">
        <v>0.8417050242424011</v>
      </c>
      <c r="NT277" s="2">
        <v>0.6167229413986206</v>
      </c>
      <c r="NU277" s="2">
        <v>0.7252156734466553</v>
      </c>
      <c r="NV277" s="2">
        <v>0.584782600402832</v>
      </c>
      <c r="NW277" s="2">
        <v>0.672842264175415</v>
      </c>
      <c r="NX277" s="2">
        <v>0.6293166279792786</v>
      </c>
      <c r="NY277" s="2">
        <v>0.757049560546875</v>
      </c>
      <c r="NZ277" s="2">
        <v>0.6665667295455933</v>
      </c>
      <c r="OA277" s="2">
        <v>0.7105897068977356</v>
      </c>
      <c r="OB277" s="2">
        <v>0.7153630256652832</v>
      </c>
      <c r="OC277" s="2">
        <v>0.6752247214317322</v>
      </c>
      <c r="OD277" s="2">
        <v>0.6296985149383545</v>
      </c>
      <c r="OE277" s="2">
        <v>0.6867032647132874</v>
      </c>
      <c r="OF277" s="2">
        <v>0.566118061542511</v>
      </c>
      <c r="OG277" s="2">
        <v>0.615323007106781</v>
      </c>
      <c r="OH277" s="2">
        <v>0.739052414894104</v>
      </c>
      <c r="OI277" s="2">
        <v>0.7905604243278503</v>
      </c>
      <c r="OJ277" s="2">
        <v>0.726498007774353</v>
      </c>
      <c r="OK277" s="2">
        <v>0.4829866886138916</v>
      </c>
      <c r="OL277" s="2">
        <v>0.805806577205658</v>
      </c>
      <c r="OM277" s="2">
        <v>0.8058151006698608</v>
      </c>
      <c r="ON277" s="2">
        <v>0.818058431148529</v>
      </c>
      <c r="OO277" s="2">
        <v>0.5964548587799072</v>
      </c>
      <c r="OP277" s="2">
        <v>0.6411887407302856</v>
      </c>
      <c r="OQ277" s="2">
        <v>0.6970268487930298</v>
      </c>
      <c r="OR277" s="2">
        <v>0.8034353852272034</v>
      </c>
      <c r="OS277" s="2">
        <v>0.6111869812011719</v>
      </c>
      <c r="OT277" s="2">
        <v>0.5711077451705933</v>
      </c>
      <c r="OU277" s="2">
        <v>0.6107457280158997</v>
      </c>
      <c r="OV277" s="2">
        <v>0.7094170451164246</v>
      </c>
      <c r="OW277" s="2">
        <v>0.5916230082511902</v>
      </c>
      <c r="OX277" s="2">
        <v>0.413704514503479</v>
      </c>
      <c r="OY277" s="2">
        <v>0.5458990931510925</v>
      </c>
      <c r="OZ277" s="2">
        <v>0.6168351769447327</v>
      </c>
      <c r="PA277" s="2">
        <v>0.5022908449172974</v>
      </c>
      <c r="PB277" s="2">
        <v>0.7564411163330078</v>
      </c>
      <c r="PC277" s="2">
        <v>0.7426738739013672</v>
      </c>
      <c r="PD277" s="2">
        <v>0.7837017774581909</v>
      </c>
      <c r="PE277" s="2">
        <v>0.6607246994972229</v>
      </c>
      <c r="PF277" s="2">
        <v>0.7171878814697266</v>
      </c>
      <c r="PG277" s="2">
        <v>0.6747811436653137</v>
      </c>
      <c r="PH277" s="2">
        <v>0.7558762431144714</v>
      </c>
      <c r="PI277" s="2">
        <v>0.7467661499977112</v>
      </c>
      <c r="PJ277" s="2">
        <v>0.6333847045898438</v>
      </c>
      <c r="PK277" s="2">
        <v>0.7701171040534973</v>
      </c>
      <c r="PL277" s="2">
        <v>0.8561827540397644</v>
      </c>
      <c r="PM277" s="2">
        <v>0.7161046266555786</v>
      </c>
      <c r="PN277" s="2">
        <v>0.7101090550422668</v>
      </c>
      <c r="PO277" s="2">
        <v>0.7156402468681335</v>
      </c>
      <c r="PP277" s="2">
        <v>0.4506455659866333</v>
      </c>
      <c r="PQ277" s="2">
        <v>0.4597695469856262</v>
      </c>
      <c r="PR277" s="2">
        <v>0.6910926699638367</v>
      </c>
      <c r="PS277" s="2">
        <v>0.8339170217514038</v>
      </c>
      <c r="PT277" s="2">
        <v>0.8315176963806152</v>
      </c>
      <c r="PU277" s="2">
        <v>0.725737452507019</v>
      </c>
      <c r="PV277" s="2">
        <v>0.5766003131866455</v>
      </c>
      <c r="PW277" s="2">
        <v>0.6333101391792297</v>
      </c>
      <c r="PX277" s="2">
        <v>0.66058748960495</v>
      </c>
      <c r="PY277" s="2">
        <v>0.7840867042541504</v>
      </c>
      <c r="PZ277" s="2">
        <v>0.7225304245948792</v>
      </c>
      <c r="QA277" s="2">
        <v>0.6720255613327026</v>
      </c>
      <c r="QB277" s="2">
        <v>0.7269786596298218</v>
      </c>
      <c r="QC277" s="2">
        <v>0.8031258583068848</v>
      </c>
      <c r="QD277" s="2">
        <v>0.7536600232124329</v>
      </c>
      <c r="QE277" s="2">
        <v>0.6054816842079163</v>
      </c>
      <c r="QF277" s="2">
        <v>0.7261245846748352</v>
      </c>
      <c r="QG277" s="2">
        <v>0.7354121208190918</v>
      </c>
      <c r="QH277" s="2">
        <v>0.6981818675994873</v>
      </c>
      <c r="QI277" s="2">
        <v>0.6382622122764587</v>
      </c>
      <c r="QJ277" s="2">
        <v>0.727256715297699</v>
      </c>
      <c r="QK277" s="2">
        <v>0.9114206433296204</v>
      </c>
      <c r="QL277" s="2">
        <v>0.8465866446495056</v>
      </c>
      <c r="QM277" s="2">
        <v>0.8693670034408569</v>
      </c>
      <c r="QN277" s="2">
        <v>0.8204891085624695</v>
      </c>
      <c r="QO277" s="2">
        <v>0.8108497858047485</v>
      </c>
      <c r="QP277" s="2">
        <v>0.7308458685874939</v>
      </c>
      <c r="QQ277" s="2">
        <v>0.7863829731941223</v>
      </c>
      <c r="QR277" s="2">
        <v>0.781082034111023</v>
      </c>
      <c r="QS277" s="2">
        <v>0.6453340649604797</v>
      </c>
      <c r="QT277" s="2">
        <v>0.7932182550430298</v>
      </c>
      <c r="QU277" s="2">
        <v>0.6439352631568909</v>
      </c>
      <c r="QV277" s="2">
        <v>0.5475495457649231</v>
      </c>
      <c r="QW277" s="2">
        <v>0.7771660089492798</v>
      </c>
      <c r="QX277" s="2">
        <v>0.7220388650894165</v>
      </c>
      <c r="QY277" s="2">
        <v>0.7530432343482971</v>
      </c>
      <c r="QZ277" s="2">
        <v>0.7274147272109985</v>
      </c>
      <c r="RA277" s="2">
        <v>0.7264171838760376</v>
      </c>
      <c r="RB277" s="2">
        <v>0.6403444409370422</v>
      </c>
      <c r="RC277" s="2">
        <v>0.6995388865470886</v>
      </c>
      <c r="RD277" s="2">
        <v>0.6673453450202942</v>
      </c>
      <c r="RE277" s="2">
        <v>0.7187986373901367</v>
      </c>
      <c r="RF277" s="2">
        <v>0.5820242166519165</v>
      </c>
      <c r="RG277" s="2">
        <v>0.6488466262817383</v>
      </c>
      <c r="RH277" s="2">
        <v>0.6687651872634888</v>
      </c>
      <c r="RI277" s="2">
        <v>0.6156385540962219</v>
      </c>
      <c r="RJ277" s="2">
        <v>0.3384640514850616</v>
      </c>
      <c r="RK277" s="2">
        <v>0.4553368985652924</v>
      </c>
    </row>
    <row r="278" ht="15.75" customHeight="1">
      <c r="A278" s="1" t="s">
        <v>276</v>
      </c>
      <c r="B278" s="2">
        <v>0.7419478297233582</v>
      </c>
      <c r="C278" s="2">
        <v>0.7516830563545227</v>
      </c>
      <c r="D278" s="2">
        <v>0.746248722076416</v>
      </c>
      <c r="E278" s="2">
        <v>0.7990279197692871</v>
      </c>
      <c r="F278" s="2">
        <v>0.7571298480033875</v>
      </c>
      <c r="G278" s="2">
        <v>0.7748428583145142</v>
      </c>
      <c r="H278" s="2">
        <v>0.3872182965278625</v>
      </c>
      <c r="I278" s="2">
        <v>0.4806764423847198</v>
      </c>
      <c r="J278" s="2">
        <v>0.5024123787879944</v>
      </c>
      <c r="K278" s="2">
        <v>0.5293464064598083</v>
      </c>
      <c r="L278" s="2">
        <v>0.6350803375244141</v>
      </c>
      <c r="M278" s="2">
        <v>0.7185007929801941</v>
      </c>
      <c r="N278" s="2">
        <v>0.7761791944503784</v>
      </c>
      <c r="O278" s="2">
        <v>0.7313554883003235</v>
      </c>
      <c r="P278" s="2">
        <v>0.7487532496452332</v>
      </c>
      <c r="Q278" s="2">
        <v>0.3529367744922638</v>
      </c>
      <c r="R278" s="2">
        <v>0.729286253452301</v>
      </c>
      <c r="S278" s="2">
        <v>0.4894293546676636</v>
      </c>
      <c r="T278" s="2">
        <v>0.7027254700660706</v>
      </c>
      <c r="U278" s="2">
        <v>0.7389548420906067</v>
      </c>
      <c r="V278" s="2">
        <v>0.6949126124382019</v>
      </c>
      <c r="W278" s="2">
        <v>0.6777395606040955</v>
      </c>
      <c r="X278" s="2">
        <v>0.7508712410926819</v>
      </c>
      <c r="Y278" s="2">
        <v>0.7957020401954651</v>
      </c>
      <c r="Z278" s="2">
        <v>0.7685834169387817</v>
      </c>
      <c r="AA278" s="2">
        <v>0.6940479278564453</v>
      </c>
      <c r="AB278" s="2">
        <v>0.5645538568496704</v>
      </c>
      <c r="AC278" s="2">
        <v>0.5519312620162964</v>
      </c>
      <c r="AD278" s="2">
        <v>0.69380122423172</v>
      </c>
      <c r="AE278" s="2">
        <v>0.7624545097351074</v>
      </c>
      <c r="AF278" s="2">
        <v>0.655350387096405</v>
      </c>
      <c r="AG278" s="2">
        <v>0.6591149568557739</v>
      </c>
      <c r="AH278" s="2">
        <v>0.6869654655456543</v>
      </c>
      <c r="AI278" s="2">
        <v>0.7479676008224487</v>
      </c>
      <c r="AJ278" s="2">
        <v>0.6977123618125916</v>
      </c>
      <c r="AK278" s="2">
        <v>0.6015014052391052</v>
      </c>
      <c r="AL278" s="2">
        <v>0.6900728344917297</v>
      </c>
      <c r="AM278" s="2">
        <v>0.6757841110229492</v>
      </c>
      <c r="AN278" s="2">
        <v>0.7292593717575073</v>
      </c>
      <c r="AO278" s="2">
        <v>0.7481764554977417</v>
      </c>
      <c r="AP278" s="2">
        <v>0.7768874764442444</v>
      </c>
      <c r="AQ278" s="2">
        <v>0.6374273896217346</v>
      </c>
      <c r="AR278" s="2">
        <v>0.7489469051361084</v>
      </c>
      <c r="AS278" s="2">
        <v>0.7592673301696777</v>
      </c>
      <c r="AT278" s="2">
        <v>0.6859443187713623</v>
      </c>
      <c r="AU278" s="2">
        <v>0.6098549365997314</v>
      </c>
      <c r="AV278" s="2">
        <v>0.8074316382408142</v>
      </c>
      <c r="AW278" s="2">
        <v>0.7458826899528503</v>
      </c>
      <c r="AX278" s="2">
        <v>0.742750346660614</v>
      </c>
      <c r="AY278" s="2">
        <v>0.7414374947547913</v>
      </c>
      <c r="AZ278" s="2">
        <v>0.832512378692627</v>
      </c>
      <c r="BA278" s="2">
        <v>0.687619686126709</v>
      </c>
      <c r="BB278" s="2">
        <v>0.6728721261024475</v>
      </c>
      <c r="BC278" s="2">
        <v>0.7586930990219116</v>
      </c>
      <c r="BD278" s="2">
        <v>0.5734694004058838</v>
      </c>
      <c r="BE278" s="2">
        <v>0.5848677754402161</v>
      </c>
      <c r="BF278" s="2">
        <v>0.7429794073104858</v>
      </c>
      <c r="BG278" s="2">
        <v>0.7742699980735779</v>
      </c>
      <c r="BH278" s="2">
        <v>0.7035475373268127</v>
      </c>
      <c r="BI278" s="2">
        <v>0.6709500551223755</v>
      </c>
      <c r="BJ278" s="2">
        <v>0.7574213147163391</v>
      </c>
      <c r="BK278" s="2">
        <v>0.7731028199195862</v>
      </c>
      <c r="BL278" s="2">
        <v>0.4938803613185883</v>
      </c>
      <c r="BM278" s="2">
        <v>0.548322319984436</v>
      </c>
      <c r="BN278" s="2">
        <v>0.6853458285331726</v>
      </c>
      <c r="BO278" s="2">
        <v>0.7440460324287415</v>
      </c>
      <c r="BP278" s="2">
        <v>0.6986686587333679</v>
      </c>
      <c r="BQ278" s="2">
        <v>0.7166850566864014</v>
      </c>
      <c r="BR278" s="2">
        <v>0.7322531938552856</v>
      </c>
      <c r="BS278" s="2">
        <v>0.6269830465316772</v>
      </c>
      <c r="BT278" s="2">
        <v>0.7295839190483093</v>
      </c>
      <c r="BU278" s="2">
        <v>0.7253983020782471</v>
      </c>
      <c r="BV278" s="2">
        <v>0.7506933808326721</v>
      </c>
      <c r="BW278" s="2">
        <v>0.6620010733604431</v>
      </c>
      <c r="BX278" s="2">
        <v>0.513988196849823</v>
      </c>
      <c r="BY278" s="2">
        <v>0.6941472887992859</v>
      </c>
      <c r="BZ278" s="2">
        <v>0.5766217112541199</v>
      </c>
      <c r="CA278" s="2">
        <v>0.7694529294967651</v>
      </c>
      <c r="CB278" s="2">
        <v>0.7517820596694946</v>
      </c>
      <c r="CC278" s="2">
        <v>0.7895693182945251</v>
      </c>
      <c r="CD278" s="2">
        <v>0.617286205291748</v>
      </c>
      <c r="CE278" s="2">
        <v>0.5861580967903137</v>
      </c>
      <c r="CF278" s="2">
        <v>0.5384246110916138</v>
      </c>
      <c r="CG278" s="2">
        <v>0.7371141314506531</v>
      </c>
      <c r="CH278" s="2">
        <v>0.737467885017395</v>
      </c>
      <c r="CI278" s="2">
        <v>0.4093908071517944</v>
      </c>
      <c r="CJ278" s="2">
        <v>0.7942153811454773</v>
      </c>
      <c r="CK278" s="2">
        <v>0.7481476068496704</v>
      </c>
      <c r="CL278" s="2">
        <v>0.7797299027442932</v>
      </c>
      <c r="CM278" s="2">
        <v>0.8159868717193604</v>
      </c>
      <c r="CN278" s="2">
        <v>0.7731367349624634</v>
      </c>
      <c r="CO278" s="2">
        <v>0.6173507571220398</v>
      </c>
      <c r="CP278" s="2">
        <v>0.6574083566665649</v>
      </c>
      <c r="CQ278" s="2">
        <v>0.5376706123352051</v>
      </c>
      <c r="CR278" s="2">
        <v>0.7514716386795044</v>
      </c>
      <c r="CS278" s="2">
        <v>0.8043466210365295</v>
      </c>
      <c r="CT278" s="2">
        <v>0.4801466763019562</v>
      </c>
      <c r="CU278" s="2">
        <v>0.5848718881607056</v>
      </c>
      <c r="CV278" s="2">
        <v>0.7860361933708191</v>
      </c>
      <c r="CW278" s="2">
        <v>0.742687463760376</v>
      </c>
      <c r="CX278" s="2">
        <v>0.7821143865585327</v>
      </c>
      <c r="CY278" s="2">
        <v>0.7345304489135742</v>
      </c>
      <c r="CZ278" s="2">
        <v>0.5061933994293213</v>
      </c>
      <c r="DA278" s="2">
        <v>0.6290488839149475</v>
      </c>
      <c r="DB278" s="2">
        <v>0.6766393780708313</v>
      </c>
      <c r="DC278" s="2">
        <v>0.781013011932373</v>
      </c>
      <c r="DD278" s="2">
        <v>0.7425534129142761</v>
      </c>
      <c r="DE278" s="2">
        <v>0.4417286217212677</v>
      </c>
      <c r="DF278" s="2">
        <v>0.6117899417877197</v>
      </c>
      <c r="DG278" s="2">
        <v>0.6383556723594666</v>
      </c>
      <c r="DH278" s="2">
        <v>0.5535166263580322</v>
      </c>
      <c r="DI278" s="2">
        <v>0.7526967525482178</v>
      </c>
      <c r="DJ278" s="2">
        <v>0.7363690733909607</v>
      </c>
      <c r="DK278" s="2">
        <v>0.8124879002571106</v>
      </c>
      <c r="DL278" s="2">
        <v>0.8125457763671875</v>
      </c>
      <c r="DM278" s="2">
        <v>0.6905650496482849</v>
      </c>
      <c r="DN278" s="2">
        <v>0.4888679087162018</v>
      </c>
      <c r="DO278" s="2">
        <v>0.6197214126586914</v>
      </c>
      <c r="DP278" s="2">
        <v>0.8007603883743286</v>
      </c>
      <c r="DQ278" s="2">
        <v>0.739393413066864</v>
      </c>
      <c r="DR278" s="2">
        <v>0.7869352102279663</v>
      </c>
      <c r="DS278" s="2">
        <v>0.8613275289535522</v>
      </c>
      <c r="DT278" s="2">
        <v>0.7877446413040161</v>
      </c>
      <c r="DU278" s="2">
        <v>0.7748023867607117</v>
      </c>
      <c r="DV278" s="2">
        <v>0.7133763432502747</v>
      </c>
      <c r="DW278" s="2">
        <v>0.7802019119262695</v>
      </c>
      <c r="DX278" s="2">
        <v>0.5487374067306519</v>
      </c>
      <c r="DY278" s="2">
        <v>0.5084107518196106</v>
      </c>
      <c r="DZ278" s="2">
        <v>0.5869985818862915</v>
      </c>
      <c r="EA278" s="2">
        <v>0.6596980094909668</v>
      </c>
      <c r="EB278" s="2">
        <v>0.753321647644043</v>
      </c>
      <c r="EC278" s="2">
        <v>0.6683743596076965</v>
      </c>
      <c r="ED278" s="2">
        <v>0.6638797521591187</v>
      </c>
      <c r="EE278" s="2">
        <v>0.637998104095459</v>
      </c>
      <c r="EF278" s="2">
        <v>0.6300796866416931</v>
      </c>
      <c r="EG278" s="2">
        <v>0.5450842976570129</v>
      </c>
      <c r="EH278" s="2">
        <v>0.7077054977416992</v>
      </c>
      <c r="EI278" s="2">
        <v>0.6200717091560364</v>
      </c>
      <c r="EJ278" s="2">
        <v>0.7272061705589294</v>
      </c>
      <c r="EK278" s="2">
        <v>0.5097638964653015</v>
      </c>
      <c r="EL278" s="2">
        <v>0.5471986532211304</v>
      </c>
      <c r="EM278" s="2">
        <v>0.7397943139076233</v>
      </c>
      <c r="EN278" s="2">
        <v>0.7883844971656799</v>
      </c>
      <c r="EO278" s="2">
        <v>0.7126266956329346</v>
      </c>
      <c r="EP278" s="2">
        <v>0.7349451184272766</v>
      </c>
      <c r="EQ278" s="2">
        <v>0.737663984298706</v>
      </c>
      <c r="ER278" s="2">
        <v>0.7307420969009399</v>
      </c>
      <c r="ES278" s="2">
        <v>0.7143722176551819</v>
      </c>
      <c r="ET278" s="2">
        <v>0.7785301208496094</v>
      </c>
      <c r="EU278" s="2">
        <v>0.3536170721054077</v>
      </c>
      <c r="EV278" s="2">
        <v>0.1844476610422134</v>
      </c>
      <c r="EW278" s="2">
        <v>0.5279678702354431</v>
      </c>
      <c r="EX278" s="2">
        <v>0.6675382256507874</v>
      </c>
      <c r="EY278" s="2">
        <v>0.6270729899406433</v>
      </c>
      <c r="EZ278" s="2">
        <v>0.280934065580368</v>
      </c>
      <c r="FA278" s="2">
        <v>0.4503302276134491</v>
      </c>
      <c r="FB278" s="2">
        <v>0.454109787940979</v>
      </c>
      <c r="FC278" s="2">
        <v>0.6533591151237488</v>
      </c>
      <c r="FD278" s="2">
        <v>0.5726279020309448</v>
      </c>
      <c r="FE278" s="2">
        <v>0.7095781564712524</v>
      </c>
      <c r="FF278" s="2">
        <v>0.8074581623077393</v>
      </c>
      <c r="FG278" s="2">
        <v>0.8036819696426392</v>
      </c>
      <c r="FH278" s="2">
        <v>0.7677326798439026</v>
      </c>
      <c r="FI278" s="2">
        <v>0.8593047857284546</v>
      </c>
      <c r="FJ278" s="2">
        <v>0.6132029891014099</v>
      </c>
      <c r="FK278" s="2">
        <v>0.6205853819847107</v>
      </c>
      <c r="FL278" s="2">
        <v>0.6278565526008606</v>
      </c>
      <c r="FM278" s="2">
        <v>0.7109799385070801</v>
      </c>
      <c r="FN278" s="2">
        <v>0.6330135464668274</v>
      </c>
      <c r="FO278" s="2">
        <v>0.592376708984375</v>
      </c>
      <c r="FP278" s="2">
        <v>0.6732767820358276</v>
      </c>
      <c r="FQ278" s="2">
        <v>0.7145175337791443</v>
      </c>
      <c r="FR278" s="2">
        <v>0.7943029999732971</v>
      </c>
      <c r="FS278" s="2">
        <v>0.7802258133888245</v>
      </c>
      <c r="FT278" s="2">
        <v>0.5212084054946899</v>
      </c>
      <c r="FU278" s="2">
        <v>0.6652185916900635</v>
      </c>
      <c r="FV278" s="2">
        <v>0.8175837993621826</v>
      </c>
      <c r="FW278" s="2">
        <v>0.7414836883544922</v>
      </c>
      <c r="FX278" s="2">
        <v>0.7264549732208252</v>
      </c>
      <c r="FY278" s="2">
        <v>0.4793946444988251</v>
      </c>
      <c r="FZ278" s="2">
        <v>0.6138637065887451</v>
      </c>
      <c r="GA278" s="2">
        <v>0.735669732093811</v>
      </c>
      <c r="GB278" s="2">
        <v>0.7398796081542969</v>
      </c>
      <c r="GC278" s="2">
        <v>0.7850282192230225</v>
      </c>
      <c r="GD278" s="2">
        <v>0.6617347002029419</v>
      </c>
      <c r="GE278" s="2">
        <v>0.5302025079727173</v>
      </c>
      <c r="GF278" s="2">
        <v>0.7021340131759644</v>
      </c>
      <c r="GG278" s="2">
        <v>0.7354589104652405</v>
      </c>
      <c r="GH278" s="2">
        <v>0.7952240705490112</v>
      </c>
      <c r="GI278" s="2">
        <v>0.8008723855018616</v>
      </c>
      <c r="GJ278" s="2">
        <v>0.7074849009513855</v>
      </c>
      <c r="GK278" s="2">
        <v>0.7149079442024231</v>
      </c>
      <c r="GL278" s="2">
        <v>0.7680365443229675</v>
      </c>
      <c r="GM278" s="2">
        <v>0.745733380317688</v>
      </c>
      <c r="GN278" s="2">
        <v>0.6914482116699219</v>
      </c>
      <c r="GO278" s="2">
        <v>0.6965264081954956</v>
      </c>
      <c r="GP278" s="2">
        <v>0.2851741909980774</v>
      </c>
      <c r="GQ278" s="2">
        <v>0.7059410214424133</v>
      </c>
      <c r="GR278" s="2">
        <v>0.7472991347312927</v>
      </c>
      <c r="GS278" s="2">
        <v>0.7592588067054749</v>
      </c>
      <c r="GT278" s="2">
        <v>0.6227777004241943</v>
      </c>
      <c r="GU278" s="2">
        <v>0.7252374887466431</v>
      </c>
      <c r="GV278" s="2">
        <v>0.6502438187599182</v>
      </c>
      <c r="GW278" s="2">
        <v>0.4627474844455719</v>
      </c>
      <c r="GX278" s="2">
        <v>0.5879849195480347</v>
      </c>
      <c r="GY278" s="2">
        <v>0.7612237334251404</v>
      </c>
      <c r="GZ278" s="2">
        <v>0.5645344257354736</v>
      </c>
      <c r="HA278" s="2">
        <v>0.766546368598938</v>
      </c>
      <c r="HB278" s="2">
        <v>0.8368046283721924</v>
      </c>
      <c r="HC278" s="2">
        <v>0.7324160933494568</v>
      </c>
      <c r="HD278" s="2">
        <v>0.7294825911521912</v>
      </c>
      <c r="HE278" s="2">
        <v>0.7874357104301453</v>
      </c>
      <c r="HF278" s="2">
        <v>0.6508714556694031</v>
      </c>
      <c r="HG278" s="2">
        <v>0.8779371976852417</v>
      </c>
      <c r="HH278" s="2">
        <v>0.7059087753295898</v>
      </c>
      <c r="HI278" s="2">
        <v>0.7879477143287659</v>
      </c>
      <c r="HJ278" s="2">
        <v>0.6223887205123901</v>
      </c>
      <c r="HK278" s="2">
        <v>0.8262878060340881</v>
      </c>
      <c r="HL278" s="2">
        <v>0.7074594497680664</v>
      </c>
      <c r="HM278" s="2">
        <v>0.7219737768173218</v>
      </c>
      <c r="HN278" s="2">
        <v>0.868806779384613</v>
      </c>
      <c r="HO278" s="2">
        <v>0.6206002235412598</v>
      </c>
      <c r="HP278" s="2">
        <v>0.7559362053871155</v>
      </c>
      <c r="HQ278" s="2">
        <v>0.6962666511535645</v>
      </c>
      <c r="HR278" s="2">
        <v>0.5853034853935242</v>
      </c>
      <c r="HS278" s="2">
        <v>0.7590124607086182</v>
      </c>
      <c r="HT278" s="2">
        <v>0.6119046807289124</v>
      </c>
      <c r="HU278" s="2">
        <v>0.5783275365829468</v>
      </c>
      <c r="HV278" s="2">
        <v>0.7195950150489807</v>
      </c>
      <c r="HW278" s="2">
        <v>0.8281711339950562</v>
      </c>
      <c r="HX278" s="2">
        <v>0.548058807849884</v>
      </c>
      <c r="HY278" s="2">
        <v>0.7618480920791626</v>
      </c>
      <c r="HZ278" s="2">
        <v>0.8208884000778198</v>
      </c>
      <c r="IA278" s="2">
        <v>0.3946073651313782</v>
      </c>
      <c r="IB278" s="2">
        <v>0.4206043481826782</v>
      </c>
      <c r="IC278" s="2">
        <v>0.7301169633865356</v>
      </c>
      <c r="ID278" s="2">
        <v>0.5065733194351196</v>
      </c>
      <c r="IE278" s="2">
        <v>0.4849825203418732</v>
      </c>
      <c r="IF278" s="2">
        <v>0.592268168926239</v>
      </c>
      <c r="IG278" s="2">
        <v>0.8179985284805298</v>
      </c>
      <c r="IH278" s="2">
        <v>0.7631750106811523</v>
      </c>
      <c r="II278" s="2">
        <v>0.6948685646057129</v>
      </c>
      <c r="IJ278" s="2">
        <v>0.5706154108047485</v>
      </c>
      <c r="IK278" s="2">
        <v>0.6171087026596069</v>
      </c>
      <c r="IL278" s="2">
        <v>0.7910133600234985</v>
      </c>
      <c r="IM278" s="2">
        <v>0.7478548884391785</v>
      </c>
      <c r="IN278" s="2">
        <v>0.6378471851348877</v>
      </c>
      <c r="IO278" s="2">
        <v>0.7470574378967285</v>
      </c>
      <c r="IP278" s="2">
        <v>0.8292627930641174</v>
      </c>
      <c r="IQ278" s="2">
        <v>0.3775157034397125</v>
      </c>
      <c r="IR278" s="2">
        <v>0.6030246019363403</v>
      </c>
      <c r="IS278" s="2">
        <v>0.8262926936149597</v>
      </c>
      <c r="IT278" s="2">
        <v>0.7023745179176331</v>
      </c>
      <c r="IU278" s="2">
        <v>0.8061030507087708</v>
      </c>
      <c r="IV278" s="2">
        <v>0.7299385070800781</v>
      </c>
      <c r="IW278" s="2">
        <v>0.6586900949478149</v>
      </c>
      <c r="IX278" s="2">
        <v>0.6961359977722168</v>
      </c>
      <c r="IY278" s="2">
        <v>0.6839276552200317</v>
      </c>
      <c r="IZ278" s="2">
        <v>0.7368685007095337</v>
      </c>
      <c r="JA278" s="2">
        <v>0.7869920134544373</v>
      </c>
      <c r="JB278" s="2">
        <v>0.691356360912323</v>
      </c>
      <c r="JC278" s="2">
        <v>0.7992401719093323</v>
      </c>
      <c r="JD278" s="2">
        <v>0.7719698548316956</v>
      </c>
      <c r="JE278" s="2">
        <v>0.7276862263679504</v>
      </c>
      <c r="JF278" s="2">
        <v>0.5583622455596924</v>
      </c>
      <c r="JG278" s="2">
        <v>0.6807152628898621</v>
      </c>
      <c r="JH278" s="2">
        <v>0.6450957655906677</v>
      </c>
      <c r="JI278" s="2">
        <v>0.7589147090911865</v>
      </c>
      <c r="JJ278" s="2">
        <v>0.8061286211013794</v>
      </c>
      <c r="JK278" s="2">
        <v>0.7822630405426025</v>
      </c>
      <c r="JL278" s="2">
        <v>0.7816898226737976</v>
      </c>
      <c r="JM278" s="2">
        <v>0.7751079201698303</v>
      </c>
      <c r="JN278" s="2">
        <v>0.7537228465080261</v>
      </c>
      <c r="JO278" s="2">
        <v>0.7717212438583374</v>
      </c>
      <c r="JP278" s="2">
        <v>0.7761433720588684</v>
      </c>
      <c r="JQ278" s="2">
        <v>0.732159435749054</v>
      </c>
      <c r="JR278" s="2">
        <v>0.0</v>
      </c>
      <c r="JS278" s="2">
        <v>0.8470862507820129</v>
      </c>
      <c r="JT278" s="2">
        <v>0.8041927218437195</v>
      </c>
      <c r="JU278" s="2">
        <v>0.8189685344696045</v>
      </c>
      <c r="JV278" s="2">
        <v>0.7290842533111572</v>
      </c>
      <c r="JW278" s="2">
        <v>0.7918367385864258</v>
      </c>
      <c r="JX278" s="2">
        <v>0.6079569458961487</v>
      </c>
      <c r="JY278" s="2">
        <v>0.6639870405197144</v>
      </c>
      <c r="JZ278" s="2">
        <v>0.8665899038314819</v>
      </c>
      <c r="KA278" s="2">
        <v>0.7085887789726257</v>
      </c>
      <c r="KB278" s="2">
        <v>0.5825497508049011</v>
      </c>
      <c r="KC278" s="2">
        <v>0.782146155834198</v>
      </c>
      <c r="KD278" s="2">
        <v>0.6042100191116333</v>
      </c>
      <c r="KE278" s="2">
        <v>0.8102419972419739</v>
      </c>
      <c r="KF278" s="2">
        <v>0.7877597212791443</v>
      </c>
      <c r="KG278" s="2">
        <v>0.7830861210823059</v>
      </c>
      <c r="KH278" s="2">
        <v>0.6842426061630249</v>
      </c>
      <c r="KI278" s="2">
        <v>0.6301087141036987</v>
      </c>
      <c r="KJ278" s="2">
        <v>0.69725102186203</v>
      </c>
      <c r="KK278" s="2">
        <v>0.4951775372028351</v>
      </c>
      <c r="KL278" s="2">
        <v>0.7921192049980164</v>
      </c>
      <c r="KM278" s="2">
        <v>0.6638091206550598</v>
      </c>
      <c r="KN278" s="2">
        <v>0.7480403184890747</v>
      </c>
      <c r="KO278" s="2">
        <v>0.6787424087524414</v>
      </c>
      <c r="KP278" s="2">
        <v>0.8334609866142273</v>
      </c>
      <c r="KQ278" s="2">
        <v>0.5627194046974182</v>
      </c>
      <c r="KR278" s="2">
        <v>0.5654186010360718</v>
      </c>
      <c r="KS278" s="2">
        <v>0.8122828006744385</v>
      </c>
      <c r="KT278" s="2">
        <v>0.6277304887771606</v>
      </c>
      <c r="KU278" s="2">
        <v>0.5769052505493164</v>
      </c>
      <c r="KV278" s="2">
        <v>0.5860471129417419</v>
      </c>
      <c r="KW278" s="2">
        <v>0.7508693933486938</v>
      </c>
      <c r="KX278" s="2">
        <v>0.7828909754753113</v>
      </c>
      <c r="KY278" s="2">
        <v>0.7504183650016785</v>
      </c>
      <c r="KZ278" s="2">
        <v>0.4756940901279449</v>
      </c>
      <c r="LA278" s="2">
        <v>0.7673675417900085</v>
      </c>
      <c r="LB278" s="2">
        <v>0.7843789458274841</v>
      </c>
      <c r="LC278" s="2">
        <v>0.7312130331993103</v>
      </c>
      <c r="LD278" s="2">
        <v>0.551577091217041</v>
      </c>
      <c r="LE278" s="2">
        <v>0.6131757497787476</v>
      </c>
      <c r="LF278" s="2">
        <v>0.6010003089904785</v>
      </c>
      <c r="LG278" s="2">
        <v>0.7959975004196167</v>
      </c>
      <c r="LH278" s="2">
        <v>0.7442229390144348</v>
      </c>
      <c r="LI278" s="2">
        <v>0.777519166469574</v>
      </c>
      <c r="LJ278" s="2">
        <v>0.73355633020401</v>
      </c>
      <c r="LK278" s="2">
        <v>0.6191738247871399</v>
      </c>
      <c r="LL278" s="2">
        <v>0.5910045504570007</v>
      </c>
      <c r="LM278" s="2">
        <v>0.6768114566802979</v>
      </c>
      <c r="LN278" s="2">
        <v>0.6597173810005188</v>
      </c>
      <c r="LO278" s="2">
        <v>0.3635551333427429</v>
      </c>
      <c r="LP278" s="2">
        <v>0.7045807242393494</v>
      </c>
      <c r="LQ278" s="2">
        <v>0.6063328981399536</v>
      </c>
      <c r="LR278" s="2">
        <v>0.5707425475120544</v>
      </c>
      <c r="LS278" s="2">
        <v>0.3473321795463562</v>
      </c>
      <c r="LT278" s="2">
        <v>0.6718231439590454</v>
      </c>
      <c r="LU278" s="2">
        <v>0.6375986933708191</v>
      </c>
      <c r="LV278" s="2">
        <v>0.6597703099250793</v>
      </c>
      <c r="LW278" s="2">
        <v>0.5211176872253418</v>
      </c>
      <c r="LX278" s="2">
        <v>0.6513386368751526</v>
      </c>
      <c r="LY278" s="2">
        <v>0.5962285995483398</v>
      </c>
      <c r="LZ278" s="2">
        <v>0.7308271527290344</v>
      </c>
      <c r="MA278" s="2">
        <v>0.6887275576591492</v>
      </c>
      <c r="MB278" s="2">
        <v>0.8127922415733337</v>
      </c>
      <c r="MC278" s="2">
        <v>0.5898417830467224</v>
      </c>
      <c r="MD278" s="2">
        <v>0.6060216426849365</v>
      </c>
      <c r="ME278" s="2">
        <v>0.7502555847167969</v>
      </c>
      <c r="MF278" s="2">
        <v>0.7251865863800049</v>
      </c>
      <c r="MG278" s="2">
        <v>0.5244308114051819</v>
      </c>
      <c r="MH278" s="2">
        <v>0.6016809940338135</v>
      </c>
      <c r="MI278" s="2">
        <v>0.7122235894203186</v>
      </c>
      <c r="MJ278" s="2">
        <v>0.7288972735404968</v>
      </c>
      <c r="MK278" s="2">
        <v>0.736645519733429</v>
      </c>
      <c r="ML278" s="2">
        <v>0.695530116558075</v>
      </c>
      <c r="MM278" s="2">
        <v>0.735801637172699</v>
      </c>
      <c r="MN278" s="2">
        <v>0.7210113406181335</v>
      </c>
      <c r="MO278" s="2">
        <v>0.6240866780281067</v>
      </c>
      <c r="MP278" s="2">
        <v>0.7426115870475769</v>
      </c>
      <c r="MQ278" s="2">
        <v>0.5374999046325684</v>
      </c>
      <c r="MR278" s="2">
        <v>0.7099013328552246</v>
      </c>
      <c r="MS278" s="2">
        <v>0.5039065480232239</v>
      </c>
      <c r="MT278" s="2">
        <v>0.6872243881225586</v>
      </c>
      <c r="MU278" s="2">
        <v>0.8142874240875244</v>
      </c>
      <c r="MV278" s="2">
        <v>0.7221546769142151</v>
      </c>
      <c r="MW278" s="2">
        <v>0.7565074563026428</v>
      </c>
      <c r="MX278" s="2">
        <v>0.8618661165237427</v>
      </c>
      <c r="MY278" s="2">
        <v>0.7871254086494446</v>
      </c>
      <c r="MZ278" s="2">
        <v>0.7828711271286011</v>
      </c>
      <c r="NA278" s="2">
        <v>0.6823329329490662</v>
      </c>
      <c r="NB278" s="2">
        <v>0.6495455503463745</v>
      </c>
      <c r="NC278" s="2">
        <v>0.7158246040344238</v>
      </c>
      <c r="ND278" s="2">
        <v>0.6171329021453857</v>
      </c>
      <c r="NE278" s="2">
        <v>0.7844224572181702</v>
      </c>
      <c r="NF278" s="2">
        <v>0.7523754239082336</v>
      </c>
      <c r="NG278" s="2">
        <v>0.7874183654785156</v>
      </c>
      <c r="NH278" s="2">
        <v>0.6812049746513367</v>
      </c>
      <c r="NI278" s="2">
        <v>0.7402094006538391</v>
      </c>
      <c r="NJ278" s="2">
        <v>0.8045402765274048</v>
      </c>
      <c r="NK278" s="2">
        <v>0.7894625663757324</v>
      </c>
      <c r="NL278" s="2">
        <v>0.7761157751083374</v>
      </c>
      <c r="NM278" s="2">
        <v>0.7771225571632385</v>
      </c>
      <c r="NN278" s="2">
        <v>0.823756754398346</v>
      </c>
      <c r="NO278" s="2">
        <v>0.7975003719329834</v>
      </c>
      <c r="NP278" s="2">
        <v>0.7064883708953857</v>
      </c>
      <c r="NQ278" s="2">
        <v>0.7875953912734985</v>
      </c>
      <c r="NR278" s="2">
        <v>0.8126092553138733</v>
      </c>
      <c r="NS278" s="2">
        <v>0.8765686750411987</v>
      </c>
      <c r="NT278" s="2">
        <v>0.6477003693580627</v>
      </c>
      <c r="NU278" s="2">
        <v>0.6716440916061401</v>
      </c>
      <c r="NV278" s="2">
        <v>0.7545590400695801</v>
      </c>
      <c r="NW278" s="2">
        <v>0.7658542990684509</v>
      </c>
      <c r="NX278" s="2">
        <v>0.7080158591270447</v>
      </c>
      <c r="NY278" s="2">
        <v>0.8397074937820435</v>
      </c>
      <c r="NZ278" s="2">
        <v>0.7450710535049438</v>
      </c>
      <c r="OA278" s="2">
        <v>0.7827901840209961</v>
      </c>
      <c r="OB278" s="2">
        <v>0.6696568131446838</v>
      </c>
      <c r="OC278" s="2">
        <v>0.7478817105293274</v>
      </c>
      <c r="OD278" s="2">
        <v>0.7054413557052612</v>
      </c>
      <c r="OE278" s="2">
        <v>0.7165371775627136</v>
      </c>
      <c r="OF278" s="2">
        <v>0.715002179145813</v>
      </c>
      <c r="OG278" s="2">
        <v>0.7849864363670349</v>
      </c>
      <c r="OH278" s="2">
        <v>0.7293314337730408</v>
      </c>
      <c r="OI278" s="2">
        <v>0.799871027469635</v>
      </c>
      <c r="OJ278" s="2">
        <v>0.777302086353302</v>
      </c>
      <c r="OK278" s="2">
        <v>0.6266493797302246</v>
      </c>
      <c r="OL278" s="2">
        <v>0.7608334422111511</v>
      </c>
      <c r="OM278" s="2">
        <v>0.7881399989128113</v>
      </c>
      <c r="ON278" s="2">
        <v>0.7236741185188293</v>
      </c>
      <c r="OO278" s="2">
        <v>0.6738415956497192</v>
      </c>
      <c r="OP278" s="2">
        <v>0.7322095632553101</v>
      </c>
      <c r="OQ278" s="2">
        <v>0.686045229434967</v>
      </c>
      <c r="OR278" s="2">
        <v>0.6905285716056824</v>
      </c>
      <c r="OS278" s="2">
        <v>0.6805001497268677</v>
      </c>
      <c r="OT278" s="2">
        <v>0.7086336612701416</v>
      </c>
      <c r="OU278" s="2">
        <v>0.6166312098503113</v>
      </c>
      <c r="OV278" s="2">
        <v>0.7177000045776367</v>
      </c>
      <c r="OW278" s="2">
        <v>0.7580761909484863</v>
      </c>
      <c r="OX278" s="2">
        <v>0.2791828215122223</v>
      </c>
      <c r="OY278" s="2">
        <v>0.6424393057823181</v>
      </c>
      <c r="OZ278" s="2">
        <v>0.7237184643745422</v>
      </c>
      <c r="PA278" s="2">
        <v>0.7026237845420837</v>
      </c>
      <c r="PB278" s="2">
        <v>0.7488362193107605</v>
      </c>
      <c r="PC278" s="2">
        <v>0.7846702933311462</v>
      </c>
      <c r="PD278" s="2">
        <v>0.6874078512191772</v>
      </c>
      <c r="PE278" s="2">
        <v>0.7054113149642944</v>
      </c>
      <c r="PF278" s="2">
        <v>0.6588469743728638</v>
      </c>
      <c r="PG278" s="2">
        <v>0.7745106220245361</v>
      </c>
      <c r="PH278" s="2">
        <v>0.7291396856307983</v>
      </c>
      <c r="PI278" s="2">
        <v>0.7265347242355347</v>
      </c>
      <c r="PJ278" s="2">
        <v>0.6766825318336487</v>
      </c>
      <c r="PK278" s="2">
        <v>0.7551096677780151</v>
      </c>
      <c r="PL278" s="2">
        <v>0.737125813961029</v>
      </c>
      <c r="PM278" s="2">
        <v>0.8235068321228027</v>
      </c>
      <c r="PN278" s="2">
        <v>0.8186899423599243</v>
      </c>
      <c r="PO278" s="2">
        <v>0.7668609619140625</v>
      </c>
      <c r="PP278" s="2">
        <v>0.5794209837913513</v>
      </c>
      <c r="PQ278" s="2">
        <v>0.6294580698013306</v>
      </c>
      <c r="PR278" s="2">
        <v>0.6601882576942444</v>
      </c>
      <c r="PS278" s="2">
        <v>0.6301455497741699</v>
      </c>
      <c r="PT278" s="2">
        <v>0.6836577653884888</v>
      </c>
      <c r="PU278" s="2">
        <v>0.680414080619812</v>
      </c>
      <c r="PV278" s="2">
        <v>0.5835536122322083</v>
      </c>
      <c r="PW278" s="2">
        <v>0.7175368666648865</v>
      </c>
      <c r="PX278" s="2">
        <v>0.8050143122673035</v>
      </c>
      <c r="PY278" s="2">
        <v>0.7714563608169556</v>
      </c>
      <c r="PZ278" s="2">
        <v>0.7780427932739258</v>
      </c>
      <c r="QA278" s="2">
        <v>0.7004100680351257</v>
      </c>
      <c r="QB278" s="2">
        <v>0.7997937202453613</v>
      </c>
      <c r="QC278" s="2">
        <v>0.7853898406028748</v>
      </c>
      <c r="QD278" s="2">
        <v>0.6089956760406494</v>
      </c>
      <c r="QE278" s="2">
        <v>0.6343715190887451</v>
      </c>
      <c r="QF278" s="2">
        <v>0.6059798002243042</v>
      </c>
      <c r="QG278" s="2">
        <v>0.8434503078460693</v>
      </c>
      <c r="QH278" s="2">
        <v>0.7591914534568787</v>
      </c>
      <c r="QI278" s="2">
        <v>0.6970455050468445</v>
      </c>
      <c r="QJ278" s="2">
        <v>0.6881962418556213</v>
      </c>
      <c r="QK278" s="2">
        <v>0.7920756936073303</v>
      </c>
      <c r="QL278" s="2">
        <v>0.78821861743927</v>
      </c>
      <c r="QM278" s="2">
        <v>0.8318368196487427</v>
      </c>
      <c r="QN278" s="2">
        <v>0.7418584227561951</v>
      </c>
      <c r="QO278" s="2">
        <v>0.8174763917922974</v>
      </c>
      <c r="QP278" s="2">
        <v>0.8053978681564331</v>
      </c>
      <c r="QQ278" s="2">
        <v>0.7520837783813477</v>
      </c>
      <c r="QR278" s="2">
        <v>0.6743662357330322</v>
      </c>
      <c r="QS278" s="2">
        <v>0.5897911787033081</v>
      </c>
      <c r="QT278" s="2">
        <v>0.745116651058197</v>
      </c>
      <c r="QU278" s="2">
        <v>0.8109073042869568</v>
      </c>
      <c r="QV278" s="2">
        <v>0.4187228381633759</v>
      </c>
      <c r="QW278" s="2">
        <v>0.8326099514961243</v>
      </c>
      <c r="QX278" s="2">
        <v>0.7747012376785278</v>
      </c>
      <c r="QY278" s="2">
        <v>0.783535361289978</v>
      </c>
      <c r="QZ278" s="2">
        <v>0.744512140750885</v>
      </c>
      <c r="RA278" s="2">
        <v>0.7524356245994568</v>
      </c>
      <c r="RB278" s="2">
        <v>0.7888802886009216</v>
      </c>
      <c r="RC278" s="2">
        <v>0.8183430433273315</v>
      </c>
      <c r="RD278" s="2">
        <v>0.5834976434707642</v>
      </c>
      <c r="RE278" s="2">
        <v>0.7161555886268616</v>
      </c>
      <c r="RF278" s="2">
        <v>0.7437317967414856</v>
      </c>
      <c r="RG278" s="2">
        <v>0.7861762046813965</v>
      </c>
      <c r="RH278" s="2">
        <v>0.7598126530647278</v>
      </c>
      <c r="RI278" s="2">
        <v>0.7472326755523682</v>
      </c>
      <c r="RJ278" s="2">
        <v>0.6059699058532715</v>
      </c>
      <c r="RK278" s="2">
        <v>0.6103368997573853</v>
      </c>
    </row>
    <row r="279" ht="15.75" customHeight="1">
      <c r="A279" s="1" t="s">
        <v>277</v>
      </c>
      <c r="B279" s="2">
        <v>0.7950031161308289</v>
      </c>
      <c r="C279" s="2">
        <v>0.716832160949707</v>
      </c>
      <c r="D279" s="2">
        <v>0.7041068077087402</v>
      </c>
      <c r="E279" s="2">
        <v>0.743143618106842</v>
      </c>
      <c r="F279" s="2">
        <v>0.7080203294754028</v>
      </c>
      <c r="G279" s="2">
        <v>0.6858384013175964</v>
      </c>
      <c r="H279" s="2">
        <v>0.524852454662323</v>
      </c>
      <c r="I279" s="2">
        <v>0.5604865550994873</v>
      </c>
      <c r="J279" s="2">
        <v>0.5870622992515564</v>
      </c>
      <c r="K279" s="2">
        <v>0.6163331270217896</v>
      </c>
      <c r="L279" s="2">
        <v>0.7236865758895874</v>
      </c>
      <c r="M279" s="2">
        <v>0.7426503300666809</v>
      </c>
      <c r="N279" s="2">
        <v>0.820367693901062</v>
      </c>
      <c r="O279" s="2">
        <v>0.7131084203720093</v>
      </c>
      <c r="P279" s="2">
        <v>0.7306131720542908</v>
      </c>
      <c r="Q279" s="2">
        <v>0.3016866445541382</v>
      </c>
      <c r="R279" s="2">
        <v>0.6757081747055054</v>
      </c>
      <c r="S279" s="2">
        <v>0.4923350214958191</v>
      </c>
      <c r="T279" s="2">
        <v>0.7436169385910034</v>
      </c>
      <c r="U279" s="2">
        <v>0.6792283058166504</v>
      </c>
      <c r="V279" s="2">
        <v>0.6975839138031006</v>
      </c>
      <c r="W279" s="2">
        <v>0.6771809458732605</v>
      </c>
      <c r="X279" s="2">
        <v>0.6857322454452515</v>
      </c>
      <c r="Y279" s="2">
        <v>0.7087771892547607</v>
      </c>
      <c r="Z279" s="2">
        <v>0.7033815383911133</v>
      </c>
      <c r="AA279" s="2">
        <v>0.6401587128639221</v>
      </c>
      <c r="AB279" s="2">
        <v>0.5355578660964966</v>
      </c>
      <c r="AC279" s="2">
        <v>0.562046468257904</v>
      </c>
      <c r="AD279" s="2">
        <v>0.7582171559333801</v>
      </c>
      <c r="AE279" s="2">
        <v>0.7355817556381226</v>
      </c>
      <c r="AF279" s="2">
        <v>0.5609866976737976</v>
      </c>
      <c r="AG279" s="2">
        <v>0.6657419204711914</v>
      </c>
      <c r="AH279" s="2">
        <v>0.7410632371902466</v>
      </c>
      <c r="AI279" s="2">
        <v>0.7790426015853882</v>
      </c>
      <c r="AJ279" s="2">
        <v>0.6553700566291809</v>
      </c>
      <c r="AK279" s="2">
        <v>0.5960599184036255</v>
      </c>
      <c r="AL279" s="2">
        <v>0.7139624953269958</v>
      </c>
      <c r="AM279" s="2">
        <v>0.5841298699378967</v>
      </c>
      <c r="AN279" s="2">
        <v>0.7289605736732483</v>
      </c>
      <c r="AO279" s="2">
        <v>0.763360321521759</v>
      </c>
      <c r="AP279" s="2">
        <v>0.7562284469604492</v>
      </c>
      <c r="AQ279" s="2">
        <v>0.5898838043212891</v>
      </c>
      <c r="AR279" s="2">
        <v>0.754196047782898</v>
      </c>
      <c r="AS279" s="2">
        <v>0.769668459892273</v>
      </c>
      <c r="AT279" s="2">
        <v>0.6908947229385376</v>
      </c>
      <c r="AU279" s="2">
        <v>0.657057523727417</v>
      </c>
      <c r="AV279" s="2">
        <v>0.7491773962974548</v>
      </c>
      <c r="AW279" s="2">
        <v>0.7064465284347534</v>
      </c>
      <c r="AX279" s="2">
        <v>0.7743821740150452</v>
      </c>
      <c r="AY279" s="2">
        <v>0.7032821774482727</v>
      </c>
      <c r="AZ279" s="2">
        <v>0.8120009303092957</v>
      </c>
      <c r="BA279" s="2">
        <v>0.7214645743370056</v>
      </c>
      <c r="BB279" s="2">
        <v>0.6393141746520996</v>
      </c>
      <c r="BC279" s="2">
        <v>0.7239526510238647</v>
      </c>
      <c r="BD279" s="2">
        <v>0.5999941825866699</v>
      </c>
      <c r="BE279" s="2">
        <v>0.6193021535873413</v>
      </c>
      <c r="BF279" s="2">
        <v>0.7156448364257812</v>
      </c>
      <c r="BG279" s="2">
        <v>0.7553002238273621</v>
      </c>
      <c r="BH279" s="2">
        <v>0.7438646554946899</v>
      </c>
      <c r="BI279" s="2">
        <v>0.7147755026817322</v>
      </c>
      <c r="BJ279" s="2">
        <v>0.7281271815299988</v>
      </c>
      <c r="BK279" s="2">
        <v>0.8174514174461365</v>
      </c>
      <c r="BL279" s="2">
        <v>0.5817610621452332</v>
      </c>
      <c r="BM279" s="2">
        <v>0.5379151701927185</v>
      </c>
      <c r="BN279" s="2">
        <v>0.6901910901069641</v>
      </c>
      <c r="BO279" s="2">
        <v>0.7107906341552734</v>
      </c>
      <c r="BP279" s="2">
        <v>0.6764494180679321</v>
      </c>
      <c r="BQ279" s="2">
        <v>0.6445510983467102</v>
      </c>
      <c r="BR279" s="2">
        <v>0.6632435321807861</v>
      </c>
      <c r="BS279" s="2">
        <v>0.5868582129478455</v>
      </c>
      <c r="BT279" s="2">
        <v>0.7097784876823425</v>
      </c>
      <c r="BU279" s="2">
        <v>0.7136765122413635</v>
      </c>
      <c r="BV279" s="2">
        <v>0.7244704365730286</v>
      </c>
      <c r="BW279" s="2">
        <v>0.5847750306129456</v>
      </c>
      <c r="BX279" s="2">
        <v>0.5262477397918701</v>
      </c>
      <c r="BY279" s="2">
        <v>0.6451812982559204</v>
      </c>
      <c r="BZ279" s="2">
        <v>0.5849596858024597</v>
      </c>
      <c r="CA279" s="2">
        <v>0.7369892597198486</v>
      </c>
      <c r="CB279" s="2">
        <v>0.6816548705101013</v>
      </c>
      <c r="CC279" s="2">
        <v>0.7889405488967896</v>
      </c>
      <c r="CD279" s="2">
        <v>0.6515393257141113</v>
      </c>
      <c r="CE279" s="2">
        <v>0.6969490051269531</v>
      </c>
      <c r="CF279" s="2">
        <v>0.7052822709083557</v>
      </c>
      <c r="CG279" s="2">
        <v>0.8031435012817383</v>
      </c>
      <c r="CH279" s="2">
        <v>0.6346372961997986</v>
      </c>
      <c r="CI279" s="2">
        <v>0.4095640480518341</v>
      </c>
      <c r="CJ279" s="2">
        <v>0.7268624901771545</v>
      </c>
      <c r="CK279" s="2">
        <v>0.7090336084365845</v>
      </c>
      <c r="CL279" s="2">
        <v>0.6807476282119751</v>
      </c>
      <c r="CM279" s="2">
        <v>0.8273234963417053</v>
      </c>
      <c r="CN279" s="2">
        <v>0.8271205425262451</v>
      </c>
      <c r="CO279" s="2">
        <v>0.706380307674408</v>
      </c>
      <c r="CP279" s="2">
        <v>0.7016200423240662</v>
      </c>
      <c r="CQ279" s="2">
        <v>0.5783756375312805</v>
      </c>
      <c r="CR279" s="2">
        <v>0.7014012336730957</v>
      </c>
      <c r="CS279" s="2">
        <v>0.7352956533432007</v>
      </c>
      <c r="CT279" s="2">
        <v>0.4596378803253174</v>
      </c>
      <c r="CU279" s="2">
        <v>0.5360091924667358</v>
      </c>
      <c r="CV279" s="2">
        <v>0.7731715440750122</v>
      </c>
      <c r="CW279" s="2">
        <v>0.6870543956756592</v>
      </c>
      <c r="CX279" s="2">
        <v>0.7357905507087708</v>
      </c>
      <c r="CY279" s="2">
        <v>0.7365196347236633</v>
      </c>
      <c r="CZ279" s="2">
        <v>0.4859099388122559</v>
      </c>
      <c r="DA279" s="2">
        <v>0.6779524087905884</v>
      </c>
      <c r="DB279" s="2">
        <v>0.6845777630805969</v>
      </c>
      <c r="DC279" s="2">
        <v>0.7628427147865295</v>
      </c>
      <c r="DD279" s="2">
        <v>0.7772497534751892</v>
      </c>
      <c r="DE279" s="2">
        <v>0.3573609292507172</v>
      </c>
      <c r="DF279" s="2">
        <v>0.6169820427894592</v>
      </c>
      <c r="DG279" s="2">
        <v>0.674940824508667</v>
      </c>
      <c r="DH279" s="2">
        <v>0.5871676206588745</v>
      </c>
      <c r="DI279" s="2">
        <v>0.7234780192375183</v>
      </c>
      <c r="DJ279" s="2">
        <v>0.6216520071029663</v>
      </c>
      <c r="DK279" s="2">
        <v>0.7439277768135071</v>
      </c>
      <c r="DL279" s="2">
        <v>0.7501970529556274</v>
      </c>
      <c r="DM279" s="2">
        <v>0.6396421194076538</v>
      </c>
      <c r="DN279" s="2">
        <v>0.6314176917076111</v>
      </c>
      <c r="DO279" s="2">
        <v>0.6558834910392761</v>
      </c>
      <c r="DP279" s="2">
        <v>0.7083435654640198</v>
      </c>
      <c r="DQ279" s="2">
        <v>0.6688624620437622</v>
      </c>
      <c r="DR279" s="2">
        <v>0.7789899110794067</v>
      </c>
      <c r="DS279" s="2">
        <v>0.8039898872375488</v>
      </c>
      <c r="DT279" s="2">
        <v>0.7911136150360107</v>
      </c>
      <c r="DU279" s="2">
        <v>0.7238131761550903</v>
      </c>
      <c r="DV279" s="2">
        <v>0.6915525197982788</v>
      </c>
      <c r="DW279" s="2">
        <v>0.8132594227790833</v>
      </c>
      <c r="DX279" s="2">
        <v>0.5322436690330505</v>
      </c>
      <c r="DY279" s="2">
        <v>0.5753443241119385</v>
      </c>
      <c r="DZ279" s="2">
        <v>0.6657191514968872</v>
      </c>
      <c r="EA279" s="2">
        <v>0.6697375774383545</v>
      </c>
      <c r="EB279" s="2">
        <v>0.7576132416725159</v>
      </c>
      <c r="EC279" s="2">
        <v>0.6483551859855652</v>
      </c>
      <c r="ED279" s="2">
        <v>0.6538541316986084</v>
      </c>
      <c r="EE279" s="2">
        <v>0.58696448802948</v>
      </c>
      <c r="EF279" s="2">
        <v>0.6899368762969971</v>
      </c>
      <c r="EG279" s="2">
        <v>0.6348176002502441</v>
      </c>
      <c r="EH279" s="2">
        <v>0.7024315595626831</v>
      </c>
      <c r="EI279" s="2">
        <v>0.5711168646812439</v>
      </c>
      <c r="EJ279" s="2">
        <v>0.7549757361412048</v>
      </c>
      <c r="EK279" s="2">
        <v>0.5371768474578857</v>
      </c>
      <c r="EL279" s="2">
        <v>0.4750955402851105</v>
      </c>
      <c r="EM279" s="2">
        <v>0.7059070467948914</v>
      </c>
      <c r="EN279" s="2">
        <v>0.7393418550491333</v>
      </c>
      <c r="EO279" s="2">
        <v>0.7718729972839355</v>
      </c>
      <c r="EP279" s="2">
        <v>0.6929892301559448</v>
      </c>
      <c r="EQ279" s="2">
        <v>0.750480592250824</v>
      </c>
      <c r="ER279" s="2">
        <v>0.6572276949882507</v>
      </c>
      <c r="ES279" s="2">
        <v>0.6966342926025391</v>
      </c>
      <c r="ET279" s="2">
        <v>0.7437463998794556</v>
      </c>
      <c r="EU279" s="2">
        <v>0.423617959022522</v>
      </c>
      <c r="EV279" s="2">
        <v>0.2882910370826721</v>
      </c>
      <c r="EW279" s="2">
        <v>0.595572829246521</v>
      </c>
      <c r="EX279" s="2">
        <v>0.6666578650474548</v>
      </c>
      <c r="EY279" s="2">
        <v>0.5843558311462402</v>
      </c>
      <c r="EZ279" s="2">
        <v>0.2344637811183929</v>
      </c>
      <c r="FA279" s="2">
        <v>0.5046511888504028</v>
      </c>
      <c r="FB279" s="2">
        <v>0.4323950409889221</v>
      </c>
      <c r="FC279" s="2">
        <v>0.7727795243263245</v>
      </c>
      <c r="FD279" s="2">
        <v>0.607890248298645</v>
      </c>
      <c r="FE279" s="2">
        <v>0.7280445098876953</v>
      </c>
      <c r="FF279" s="2">
        <v>0.8078187704086304</v>
      </c>
      <c r="FG279" s="2">
        <v>0.7938889861106873</v>
      </c>
      <c r="FH279" s="2">
        <v>0.8111192584037781</v>
      </c>
      <c r="FI279" s="2">
        <v>0.7955097556114197</v>
      </c>
      <c r="FJ279" s="2">
        <v>0.6948490142822266</v>
      </c>
      <c r="FK279" s="2">
        <v>0.5717775821685791</v>
      </c>
      <c r="FL279" s="2">
        <v>0.5975606441497803</v>
      </c>
      <c r="FM279" s="2">
        <v>0.7017062306404114</v>
      </c>
      <c r="FN279" s="2">
        <v>0.5506912469863892</v>
      </c>
      <c r="FO279" s="2">
        <v>0.549477219581604</v>
      </c>
      <c r="FP279" s="2">
        <v>0.6814209818840027</v>
      </c>
      <c r="FQ279" s="2">
        <v>0.751367449760437</v>
      </c>
      <c r="FR279" s="2">
        <v>0.7547187209129333</v>
      </c>
      <c r="FS279" s="2">
        <v>0.7219749093055725</v>
      </c>
      <c r="FT279" s="2">
        <v>0.671202540397644</v>
      </c>
      <c r="FU279" s="2">
        <v>0.718586266040802</v>
      </c>
      <c r="FV279" s="2">
        <v>0.7661095261573792</v>
      </c>
      <c r="FW279" s="2">
        <v>0.8263896703720093</v>
      </c>
      <c r="FX279" s="2">
        <v>0.7221623063087463</v>
      </c>
      <c r="FY279" s="2">
        <v>0.479035496711731</v>
      </c>
      <c r="FZ279" s="2">
        <v>0.6339205503463745</v>
      </c>
      <c r="GA279" s="2">
        <v>0.6937218904495239</v>
      </c>
      <c r="GB279" s="2">
        <v>0.6543442010879517</v>
      </c>
      <c r="GC279" s="2">
        <v>0.7536814212799072</v>
      </c>
      <c r="GD279" s="2">
        <v>0.6916936635971069</v>
      </c>
      <c r="GE279" s="2">
        <v>0.4365839958190918</v>
      </c>
      <c r="GF279" s="2">
        <v>0.7004280686378479</v>
      </c>
      <c r="GG279" s="2">
        <v>0.6888903975486755</v>
      </c>
      <c r="GH279" s="2">
        <v>0.7694453001022339</v>
      </c>
      <c r="GI279" s="2">
        <v>0.7256954908370972</v>
      </c>
      <c r="GJ279" s="2">
        <v>0.6733558177947998</v>
      </c>
      <c r="GK279" s="2">
        <v>0.7292109727859497</v>
      </c>
      <c r="GL279" s="2">
        <v>0.7640156149864197</v>
      </c>
      <c r="GM279" s="2">
        <v>0.7870771884918213</v>
      </c>
      <c r="GN279" s="2">
        <v>0.6306743621826172</v>
      </c>
      <c r="GO279" s="2">
        <v>0.7114847898483276</v>
      </c>
      <c r="GP279" s="2">
        <v>0.1870168447494507</v>
      </c>
      <c r="GQ279" s="2">
        <v>0.6704217195510864</v>
      </c>
      <c r="GR279" s="2">
        <v>0.6909223198890686</v>
      </c>
      <c r="GS279" s="2">
        <v>0.7726706862449646</v>
      </c>
      <c r="GT279" s="2">
        <v>0.5985493063926697</v>
      </c>
      <c r="GU279" s="2">
        <v>0.7487002015113831</v>
      </c>
      <c r="GV279" s="2">
        <v>0.7282677888870239</v>
      </c>
      <c r="GW279" s="2">
        <v>0.6548360586166382</v>
      </c>
      <c r="GX279" s="2">
        <v>0.6184289455413818</v>
      </c>
      <c r="GY279" s="2">
        <v>0.7550777196884155</v>
      </c>
      <c r="GZ279" s="2">
        <v>0.5860568881034851</v>
      </c>
      <c r="HA279" s="2">
        <v>0.7759729623794556</v>
      </c>
      <c r="HB279" s="2">
        <v>0.7102209329605103</v>
      </c>
      <c r="HC279" s="2">
        <v>0.6893914937973022</v>
      </c>
      <c r="HD279" s="2">
        <v>0.7809224128723145</v>
      </c>
      <c r="HE279" s="2">
        <v>0.738068163394928</v>
      </c>
      <c r="HF279" s="2">
        <v>0.6285742521286011</v>
      </c>
      <c r="HG279" s="2">
        <v>0.7880538105964661</v>
      </c>
      <c r="HH279" s="2">
        <v>0.6817981600761414</v>
      </c>
      <c r="HI279" s="2">
        <v>0.7490605711936951</v>
      </c>
      <c r="HJ279" s="2">
        <v>0.6381398439407349</v>
      </c>
      <c r="HK279" s="2">
        <v>0.7996697425842285</v>
      </c>
      <c r="HL279" s="2">
        <v>0.7176135778427124</v>
      </c>
      <c r="HM279" s="2">
        <v>0.7239779829978943</v>
      </c>
      <c r="HN279" s="2">
        <v>0.7798436880111694</v>
      </c>
      <c r="HO279" s="2">
        <v>0.7479945421218872</v>
      </c>
      <c r="HP279" s="2">
        <v>0.7242339849472046</v>
      </c>
      <c r="HQ279" s="2">
        <v>0.6444354057312012</v>
      </c>
      <c r="HR279" s="2">
        <v>0.6313982009887695</v>
      </c>
      <c r="HS279" s="2">
        <v>0.6827223300933838</v>
      </c>
      <c r="HT279" s="2">
        <v>0.6453959345817566</v>
      </c>
      <c r="HU279" s="2">
        <v>0.6506288647651672</v>
      </c>
      <c r="HV279" s="2">
        <v>0.6088480949401855</v>
      </c>
      <c r="HW279" s="2">
        <v>0.7660412788391113</v>
      </c>
      <c r="HX279" s="2">
        <v>0.5532732605934143</v>
      </c>
      <c r="HY279" s="2">
        <v>0.7291879057884216</v>
      </c>
      <c r="HZ279" s="2">
        <v>0.8147373795509338</v>
      </c>
      <c r="IA279" s="2">
        <v>0.4092010855674744</v>
      </c>
      <c r="IB279" s="2">
        <v>0.4370040893554688</v>
      </c>
      <c r="IC279" s="2">
        <v>0.7119539380073547</v>
      </c>
      <c r="ID279" s="2">
        <v>0.4171099364757538</v>
      </c>
      <c r="IE279" s="2">
        <v>0.4242671728134155</v>
      </c>
      <c r="IF279" s="2">
        <v>0.5978313684463501</v>
      </c>
      <c r="IG279" s="2">
        <v>0.7773320078849792</v>
      </c>
      <c r="IH279" s="2">
        <v>0.6921157836914062</v>
      </c>
      <c r="II279" s="2">
        <v>0.6953741312026978</v>
      </c>
      <c r="IJ279" s="2">
        <v>0.5407997965812683</v>
      </c>
      <c r="IK279" s="2">
        <v>0.6399714946746826</v>
      </c>
      <c r="IL279" s="2">
        <v>0.7416890859603882</v>
      </c>
      <c r="IM279" s="2">
        <v>0.7186686992645264</v>
      </c>
      <c r="IN279" s="2">
        <v>0.5553571581840515</v>
      </c>
      <c r="IO279" s="2">
        <v>0.753932535648346</v>
      </c>
      <c r="IP279" s="2">
        <v>0.7947565317153931</v>
      </c>
      <c r="IQ279" s="2">
        <v>0.3825896680355072</v>
      </c>
      <c r="IR279" s="2">
        <v>0.6656782627105713</v>
      </c>
      <c r="IS279" s="2">
        <v>0.6968157887458801</v>
      </c>
      <c r="IT279" s="2">
        <v>0.6712853312492371</v>
      </c>
      <c r="IU279" s="2">
        <v>0.774425745010376</v>
      </c>
      <c r="IV279" s="2">
        <v>0.7208254933357239</v>
      </c>
      <c r="IW279" s="2">
        <v>0.6147204041481018</v>
      </c>
      <c r="IX279" s="2">
        <v>0.6407021284103394</v>
      </c>
      <c r="IY279" s="2">
        <v>0.6069480180740356</v>
      </c>
      <c r="IZ279" s="2">
        <v>0.716076672077179</v>
      </c>
      <c r="JA279" s="2">
        <v>0.732058584690094</v>
      </c>
      <c r="JB279" s="2">
        <v>0.6314541697502136</v>
      </c>
      <c r="JC279" s="2">
        <v>0.7425754070281982</v>
      </c>
      <c r="JD279" s="2">
        <v>0.729134738445282</v>
      </c>
      <c r="JE279" s="2">
        <v>0.6977196931838989</v>
      </c>
      <c r="JF279" s="2">
        <v>0.6208046078681946</v>
      </c>
      <c r="JG279" s="2">
        <v>0.6416705846786499</v>
      </c>
      <c r="JH279" s="2">
        <v>0.5996711850166321</v>
      </c>
      <c r="JI279" s="2">
        <v>0.6560099720954895</v>
      </c>
      <c r="JJ279" s="2">
        <v>0.8191382884979248</v>
      </c>
      <c r="JK279" s="2">
        <v>0.7373936176300049</v>
      </c>
      <c r="JL279" s="2">
        <v>0.7515149116516113</v>
      </c>
      <c r="JM279" s="2">
        <v>0.7340437173843384</v>
      </c>
      <c r="JN279" s="2">
        <v>0.6879125833511353</v>
      </c>
      <c r="JO279" s="2">
        <v>0.7748527526855469</v>
      </c>
      <c r="JP279" s="2">
        <v>0.7323307394981384</v>
      </c>
      <c r="JQ279" s="2">
        <v>0.6856847405433655</v>
      </c>
      <c r="JR279" s="2">
        <v>0.8470862507820129</v>
      </c>
      <c r="JS279" s="2">
        <v>0.0</v>
      </c>
      <c r="JT279" s="2">
        <v>0.8251343965530396</v>
      </c>
      <c r="JU279" s="2">
        <v>0.7566259503364563</v>
      </c>
      <c r="JV279" s="2">
        <v>0.7469176650047302</v>
      </c>
      <c r="JW279" s="2">
        <v>0.7643202543258667</v>
      </c>
      <c r="JX279" s="2">
        <v>0.6936220526695251</v>
      </c>
      <c r="JY279" s="2">
        <v>0.578827440738678</v>
      </c>
      <c r="JZ279" s="2">
        <v>0.7888553738594055</v>
      </c>
      <c r="KA279" s="2">
        <v>0.6915696859359741</v>
      </c>
      <c r="KB279" s="2">
        <v>0.5230292677879333</v>
      </c>
      <c r="KC279" s="2">
        <v>0.7109824419021606</v>
      </c>
      <c r="KD279" s="2">
        <v>0.6265276670455933</v>
      </c>
      <c r="KE279" s="2">
        <v>0.7879661321640015</v>
      </c>
      <c r="KF279" s="2">
        <v>0.8380747437477112</v>
      </c>
      <c r="KG279" s="2">
        <v>0.7881423830986023</v>
      </c>
      <c r="KH279" s="2">
        <v>0.6902251243591309</v>
      </c>
      <c r="KI279" s="2">
        <v>0.5455134510993958</v>
      </c>
      <c r="KJ279" s="2">
        <v>0.5892347693443298</v>
      </c>
      <c r="KK279" s="2">
        <v>0.6220676898956299</v>
      </c>
      <c r="KL279" s="2">
        <v>0.6948081254959106</v>
      </c>
      <c r="KM279" s="2">
        <v>0.6015302538871765</v>
      </c>
      <c r="KN279" s="2">
        <v>0.7217467427253723</v>
      </c>
      <c r="KO279" s="2">
        <v>0.6641520857810974</v>
      </c>
      <c r="KP279" s="2">
        <v>0.7919467091560364</v>
      </c>
      <c r="KQ279" s="2">
        <v>0.555340588092804</v>
      </c>
      <c r="KR279" s="2">
        <v>0.5995060801506042</v>
      </c>
      <c r="KS279" s="2">
        <v>0.8262783885002136</v>
      </c>
      <c r="KT279" s="2">
        <v>0.6459324359893799</v>
      </c>
      <c r="KU279" s="2">
        <v>0.6964783668518066</v>
      </c>
      <c r="KV279" s="2">
        <v>0.6938270330429077</v>
      </c>
      <c r="KW279" s="2">
        <v>0.6919891238212585</v>
      </c>
      <c r="KX279" s="2">
        <v>0.7780728936195374</v>
      </c>
      <c r="KY279" s="2">
        <v>0.7031387686729431</v>
      </c>
      <c r="KZ279" s="2">
        <v>0.4751815497875214</v>
      </c>
      <c r="LA279" s="2">
        <v>0.7315875887870789</v>
      </c>
      <c r="LB279" s="2">
        <v>0.7789750695228577</v>
      </c>
      <c r="LC279" s="2">
        <v>0.7305376529693604</v>
      </c>
      <c r="LD279" s="2">
        <v>0.5445604920387268</v>
      </c>
      <c r="LE279" s="2">
        <v>0.6116756796836853</v>
      </c>
      <c r="LF279" s="2">
        <v>0.6412821412086487</v>
      </c>
      <c r="LG279" s="2">
        <v>0.8295106887817383</v>
      </c>
      <c r="LH279" s="2">
        <v>0.8136487603187561</v>
      </c>
      <c r="LI279" s="2">
        <v>0.841703474521637</v>
      </c>
      <c r="LJ279" s="2">
        <v>0.785392165184021</v>
      </c>
      <c r="LK279" s="2">
        <v>0.666199266910553</v>
      </c>
      <c r="LL279" s="2">
        <v>0.5514481067657471</v>
      </c>
      <c r="LM279" s="2">
        <v>0.624075174331665</v>
      </c>
      <c r="LN279" s="2">
        <v>0.620567798614502</v>
      </c>
      <c r="LO279" s="2">
        <v>0.4080990552902222</v>
      </c>
      <c r="LP279" s="2">
        <v>0.7687704563140869</v>
      </c>
      <c r="LQ279" s="2">
        <v>0.7087476253509521</v>
      </c>
      <c r="LR279" s="2">
        <v>0.5933497548103333</v>
      </c>
      <c r="LS279" s="2">
        <v>0.4099690318107605</v>
      </c>
      <c r="LT279" s="2">
        <v>0.7459363341331482</v>
      </c>
      <c r="LU279" s="2">
        <v>0.678794801235199</v>
      </c>
      <c r="LV279" s="2">
        <v>0.7330188751220703</v>
      </c>
      <c r="LW279" s="2">
        <v>0.6418997645378113</v>
      </c>
      <c r="LX279" s="2">
        <v>0.7175746560096741</v>
      </c>
      <c r="LY279" s="2">
        <v>0.7317641377449036</v>
      </c>
      <c r="LZ279" s="2">
        <v>0.7891178131103516</v>
      </c>
      <c r="MA279" s="2">
        <v>0.6724438667297363</v>
      </c>
      <c r="MB279" s="2">
        <v>0.7093261480331421</v>
      </c>
      <c r="MC279" s="2">
        <v>0.6272802948951721</v>
      </c>
      <c r="MD279" s="2">
        <v>0.6204251646995544</v>
      </c>
      <c r="ME279" s="2">
        <v>0.7454479932785034</v>
      </c>
      <c r="MF279" s="2">
        <v>0.7191218733787537</v>
      </c>
      <c r="MG279" s="2">
        <v>0.5342118740081787</v>
      </c>
      <c r="MH279" s="2">
        <v>0.5557676553726196</v>
      </c>
      <c r="MI279" s="2">
        <v>0.6562057733535767</v>
      </c>
      <c r="MJ279" s="2">
        <v>0.5936396718025208</v>
      </c>
      <c r="MK279" s="2">
        <v>0.6811387538909912</v>
      </c>
      <c r="ML279" s="2">
        <v>0.7352545857429504</v>
      </c>
      <c r="MM279" s="2">
        <v>0.746893584728241</v>
      </c>
      <c r="MN279" s="2">
        <v>0.7148584723472595</v>
      </c>
      <c r="MO279" s="2">
        <v>0.6330001354217529</v>
      </c>
      <c r="MP279" s="2">
        <v>0.7504382729530334</v>
      </c>
      <c r="MQ279" s="2">
        <v>0.6104815006256104</v>
      </c>
      <c r="MR279" s="2">
        <v>0.699408233165741</v>
      </c>
      <c r="MS279" s="2">
        <v>0.5430853962898254</v>
      </c>
      <c r="MT279" s="2">
        <v>0.6837121844291687</v>
      </c>
      <c r="MU279" s="2">
        <v>0.7083923816680908</v>
      </c>
      <c r="MV279" s="2">
        <v>0.7026288509368896</v>
      </c>
      <c r="MW279" s="2">
        <v>0.820012092590332</v>
      </c>
      <c r="MX279" s="2">
        <v>0.8022887110710144</v>
      </c>
      <c r="MY279" s="2">
        <v>0.7780276536941528</v>
      </c>
      <c r="MZ279" s="2">
        <v>0.7611164450645447</v>
      </c>
      <c r="NA279" s="2">
        <v>0.6798704862594604</v>
      </c>
      <c r="NB279" s="2">
        <v>0.6706196069717407</v>
      </c>
      <c r="NC279" s="2">
        <v>0.7133946418762207</v>
      </c>
      <c r="ND279" s="2">
        <v>0.7632120847702026</v>
      </c>
      <c r="NE279" s="2">
        <v>0.7229798436164856</v>
      </c>
      <c r="NF279" s="2">
        <v>0.7049462795257568</v>
      </c>
      <c r="NG279" s="2">
        <v>0.7589780688285828</v>
      </c>
      <c r="NH279" s="2">
        <v>0.6385834217071533</v>
      </c>
      <c r="NI279" s="2">
        <v>0.7299918532371521</v>
      </c>
      <c r="NJ279" s="2">
        <v>0.7280096411705017</v>
      </c>
      <c r="NK279" s="2">
        <v>0.7341607809066772</v>
      </c>
      <c r="NL279" s="2">
        <v>0.6960015892982483</v>
      </c>
      <c r="NM279" s="2">
        <v>0.7057143449783325</v>
      </c>
      <c r="NN279" s="2">
        <v>0.7811930179595947</v>
      </c>
      <c r="NO279" s="2">
        <v>0.7568631172180176</v>
      </c>
      <c r="NP279" s="2">
        <v>0.6555021405220032</v>
      </c>
      <c r="NQ279" s="2">
        <v>0.7453395128250122</v>
      </c>
      <c r="NR279" s="2">
        <v>0.7253168821334839</v>
      </c>
      <c r="NS279" s="2">
        <v>0.7674820423126221</v>
      </c>
      <c r="NT279" s="2">
        <v>0.6651314496994019</v>
      </c>
      <c r="NU279" s="2">
        <v>0.7157041430473328</v>
      </c>
      <c r="NV279" s="2">
        <v>0.7388436198234558</v>
      </c>
      <c r="NW279" s="2">
        <v>0.7433019280433655</v>
      </c>
      <c r="NX279" s="2">
        <v>0.736267626285553</v>
      </c>
      <c r="NY279" s="2">
        <v>0.7778617739677429</v>
      </c>
      <c r="NZ279" s="2">
        <v>0.7562246322631836</v>
      </c>
      <c r="OA279" s="2">
        <v>0.760034441947937</v>
      </c>
      <c r="OB279" s="2">
        <v>0.6492970585823059</v>
      </c>
      <c r="OC279" s="2">
        <v>0.7752267718315125</v>
      </c>
      <c r="OD279" s="2">
        <v>0.6143453121185303</v>
      </c>
      <c r="OE279" s="2">
        <v>0.6394283175468445</v>
      </c>
      <c r="OF279" s="2">
        <v>0.7237920165061951</v>
      </c>
      <c r="OG279" s="2">
        <v>0.7460901737213135</v>
      </c>
      <c r="OH279" s="2">
        <v>0.7205742001533508</v>
      </c>
      <c r="OI279" s="2">
        <v>0.76261967420578</v>
      </c>
      <c r="OJ279" s="2">
        <v>0.7133723497390747</v>
      </c>
      <c r="OK279" s="2">
        <v>0.7077168226242065</v>
      </c>
      <c r="OL279" s="2">
        <v>0.7664037346839905</v>
      </c>
      <c r="OM279" s="2">
        <v>0.7194920778274536</v>
      </c>
      <c r="ON279" s="2">
        <v>0.7018728256225586</v>
      </c>
      <c r="OO279" s="2">
        <v>0.5943153500556946</v>
      </c>
      <c r="OP279" s="2">
        <v>0.6871738433837891</v>
      </c>
      <c r="OQ279" s="2">
        <v>0.7515518069267273</v>
      </c>
      <c r="OR279" s="2">
        <v>0.7896022200584412</v>
      </c>
      <c r="OS279" s="2">
        <v>0.6882240176200867</v>
      </c>
      <c r="OT279" s="2">
        <v>0.6770020723342896</v>
      </c>
      <c r="OU279" s="2">
        <v>0.5586274862289429</v>
      </c>
      <c r="OV279" s="2">
        <v>0.7659279108047485</v>
      </c>
      <c r="OW279" s="2">
        <v>0.7282307744026184</v>
      </c>
      <c r="OX279" s="2">
        <v>0.3819795548915863</v>
      </c>
      <c r="OY279" s="2">
        <v>0.6380723714828491</v>
      </c>
      <c r="OZ279" s="2">
        <v>0.7210683226585388</v>
      </c>
      <c r="PA279" s="2">
        <v>0.7181088924407959</v>
      </c>
      <c r="PB279" s="2">
        <v>0.6752932667732239</v>
      </c>
      <c r="PC279" s="2">
        <v>0.7417154312133789</v>
      </c>
      <c r="PD279" s="2">
        <v>0.6639049053192139</v>
      </c>
      <c r="PE279" s="2">
        <v>0.6953210234642029</v>
      </c>
      <c r="PF279" s="2">
        <v>0.6093493700027466</v>
      </c>
      <c r="PG279" s="2">
        <v>0.7636587023735046</v>
      </c>
      <c r="PH279" s="2">
        <v>0.6719558238983154</v>
      </c>
      <c r="PI279" s="2">
        <v>0.7432757616043091</v>
      </c>
      <c r="PJ279" s="2">
        <v>0.6161988377571106</v>
      </c>
      <c r="PK279" s="2">
        <v>0.6813599467277527</v>
      </c>
      <c r="PL279" s="2">
        <v>0.6827682256698608</v>
      </c>
      <c r="PM279" s="2">
        <v>0.7959392070770264</v>
      </c>
      <c r="PN279" s="2">
        <v>0.7339200377464294</v>
      </c>
      <c r="PO279" s="2">
        <v>0.7400797605514526</v>
      </c>
      <c r="PP279" s="2">
        <v>0.4830455183982849</v>
      </c>
      <c r="PQ279" s="2">
        <v>0.7015684843063354</v>
      </c>
      <c r="PR279" s="2">
        <v>0.6802817583084106</v>
      </c>
      <c r="PS279" s="2">
        <v>0.632622241973877</v>
      </c>
      <c r="PT279" s="2">
        <v>0.6320119500160217</v>
      </c>
      <c r="PU279" s="2">
        <v>0.612028956413269</v>
      </c>
      <c r="PV279" s="2">
        <v>0.5921986699104309</v>
      </c>
      <c r="PW279" s="2">
        <v>0.6998328566551208</v>
      </c>
      <c r="PX279" s="2">
        <v>0.7367852926254272</v>
      </c>
      <c r="PY279" s="2">
        <v>0.7224869132041931</v>
      </c>
      <c r="PZ279" s="2">
        <v>0.7004663944244385</v>
      </c>
      <c r="QA279" s="2">
        <v>0.7282721400260925</v>
      </c>
      <c r="QB279" s="2">
        <v>0.7118932604789734</v>
      </c>
      <c r="QC279" s="2">
        <v>0.6971530914306641</v>
      </c>
      <c r="QD279" s="2">
        <v>0.6219331622123718</v>
      </c>
      <c r="QE279" s="2">
        <v>0.604744017124176</v>
      </c>
      <c r="QF279" s="2">
        <v>0.5660229325294495</v>
      </c>
      <c r="QG279" s="2">
        <v>0.835468590259552</v>
      </c>
      <c r="QH279" s="2">
        <v>0.6746383309364319</v>
      </c>
      <c r="QI279" s="2">
        <v>0.6621384620666504</v>
      </c>
      <c r="QJ279" s="2">
        <v>0.6470645666122437</v>
      </c>
      <c r="QK279" s="2">
        <v>0.6641405820846558</v>
      </c>
      <c r="QL279" s="2">
        <v>0.6819754838943481</v>
      </c>
      <c r="QM279" s="2">
        <v>0.760153591632843</v>
      </c>
      <c r="QN279" s="2">
        <v>0.6665214896202087</v>
      </c>
      <c r="QO279" s="2">
        <v>0.7497606873512268</v>
      </c>
      <c r="QP279" s="2">
        <v>0.7716496586799622</v>
      </c>
      <c r="QQ279" s="2">
        <v>0.7699025273323059</v>
      </c>
      <c r="QR279" s="2">
        <v>0.6835131049156189</v>
      </c>
      <c r="QS279" s="2">
        <v>0.7408708333969116</v>
      </c>
      <c r="QT279" s="2">
        <v>0.7416419386863708</v>
      </c>
      <c r="QU279" s="2">
        <v>0.7825025916099548</v>
      </c>
      <c r="QV279" s="2">
        <v>0.5361292958259583</v>
      </c>
      <c r="QW279" s="2">
        <v>0.72014319896698</v>
      </c>
      <c r="QX279" s="2">
        <v>0.6469030976295471</v>
      </c>
      <c r="QY279" s="2">
        <v>0.7348645925521851</v>
      </c>
      <c r="QZ279" s="2">
        <v>0.6646813750267029</v>
      </c>
      <c r="RA279" s="2">
        <v>0.6749429106712341</v>
      </c>
      <c r="RB279" s="2">
        <v>0.7618491053581238</v>
      </c>
      <c r="RC279" s="2">
        <v>0.755007266998291</v>
      </c>
      <c r="RD279" s="2">
        <v>0.6205369234085083</v>
      </c>
      <c r="RE279" s="2">
        <v>0.8251689672470093</v>
      </c>
      <c r="RF279" s="2">
        <v>0.7502380609512329</v>
      </c>
      <c r="RG279" s="2">
        <v>0.7608672976493835</v>
      </c>
      <c r="RH279" s="2">
        <v>0.8462669253349304</v>
      </c>
      <c r="RI279" s="2">
        <v>0.7141381502151489</v>
      </c>
      <c r="RJ279" s="2">
        <v>0.6678004264831543</v>
      </c>
      <c r="RK279" s="2">
        <v>0.6191974878311157</v>
      </c>
    </row>
    <row r="280" ht="15.75" customHeight="1">
      <c r="A280" s="1" t="s">
        <v>278</v>
      </c>
      <c r="B280" s="2">
        <v>0.7497848272323608</v>
      </c>
      <c r="C280" s="2">
        <v>0.749415397644043</v>
      </c>
      <c r="D280" s="2">
        <v>0.7848404049873352</v>
      </c>
      <c r="E280" s="2">
        <v>0.7810490727424622</v>
      </c>
      <c r="F280" s="2">
        <v>0.7668732404708862</v>
      </c>
      <c r="G280" s="2">
        <v>0.8391943573951721</v>
      </c>
      <c r="H280" s="2">
        <v>0.4691886007785797</v>
      </c>
      <c r="I280" s="2">
        <v>0.5038464069366455</v>
      </c>
      <c r="J280" s="2">
        <v>0.5891559720039368</v>
      </c>
      <c r="K280" s="2">
        <v>0.5648823380470276</v>
      </c>
      <c r="L280" s="2">
        <v>0.6158512234687805</v>
      </c>
      <c r="M280" s="2">
        <v>0.6812135577201843</v>
      </c>
      <c r="N280" s="2">
        <v>0.7802703976631165</v>
      </c>
      <c r="O280" s="2">
        <v>0.7232663035392761</v>
      </c>
      <c r="P280" s="2">
        <v>0.7023618221282959</v>
      </c>
      <c r="Q280" s="2">
        <v>0.317204475402832</v>
      </c>
      <c r="R280" s="2">
        <v>0.7615309357643127</v>
      </c>
      <c r="S280" s="2">
        <v>0.4054039716720581</v>
      </c>
      <c r="T280" s="2">
        <v>0.7019627690315247</v>
      </c>
      <c r="U280" s="2">
        <v>0.8156759738922119</v>
      </c>
      <c r="V280" s="2">
        <v>0.7255874872207642</v>
      </c>
      <c r="W280" s="2">
        <v>0.7300441861152649</v>
      </c>
      <c r="X280" s="2">
        <v>0.6124715209007263</v>
      </c>
      <c r="Y280" s="2">
        <v>0.7360730767250061</v>
      </c>
      <c r="Z280" s="2">
        <v>0.6905722618103027</v>
      </c>
      <c r="AA280" s="2">
        <v>0.6327690482139587</v>
      </c>
      <c r="AB280" s="2">
        <v>0.5607286691665649</v>
      </c>
      <c r="AC280" s="2">
        <v>0.5839529037475586</v>
      </c>
      <c r="AD280" s="2">
        <v>0.6594760417938232</v>
      </c>
      <c r="AE280" s="2">
        <v>0.7949126958847046</v>
      </c>
      <c r="AF280" s="2">
        <v>0.6685146689414978</v>
      </c>
      <c r="AG280" s="2">
        <v>0.6130311489105225</v>
      </c>
      <c r="AH280" s="2">
        <v>0.6614927053451538</v>
      </c>
      <c r="AI280" s="2">
        <v>0.8925266861915588</v>
      </c>
      <c r="AJ280" s="2">
        <v>0.8424488306045532</v>
      </c>
      <c r="AK280" s="2">
        <v>0.7194673418998718</v>
      </c>
      <c r="AL280" s="2">
        <v>0.8167106509208679</v>
      </c>
      <c r="AM280" s="2">
        <v>0.7295050024986267</v>
      </c>
      <c r="AN280" s="2">
        <v>0.7906456589698792</v>
      </c>
      <c r="AO280" s="2">
        <v>0.8422474265098572</v>
      </c>
      <c r="AP280" s="2">
        <v>0.8292904496192932</v>
      </c>
      <c r="AQ280" s="2">
        <v>0.6833744049072266</v>
      </c>
      <c r="AR280" s="2">
        <v>0.8569532036781311</v>
      </c>
      <c r="AS280" s="2">
        <v>0.9472790956497192</v>
      </c>
      <c r="AT280" s="2">
        <v>0.6378637552261353</v>
      </c>
      <c r="AU280" s="2">
        <v>0.5622209310531616</v>
      </c>
      <c r="AV280" s="2">
        <v>0.706489086151123</v>
      </c>
      <c r="AW280" s="2">
        <v>0.6787484884262085</v>
      </c>
      <c r="AX280" s="2">
        <v>0.7932822704315186</v>
      </c>
      <c r="AY280" s="2">
        <v>0.7304890751838684</v>
      </c>
      <c r="AZ280" s="2">
        <v>0.7609094977378845</v>
      </c>
      <c r="BA280" s="2">
        <v>0.7342333793640137</v>
      </c>
      <c r="BB280" s="2">
        <v>0.5751514434814453</v>
      </c>
      <c r="BC280" s="2">
        <v>0.719700038433075</v>
      </c>
      <c r="BD280" s="2">
        <v>0.5960034132003784</v>
      </c>
      <c r="BE280" s="2">
        <v>0.4614229500293732</v>
      </c>
      <c r="BF280" s="2">
        <v>0.613017737865448</v>
      </c>
      <c r="BG280" s="2">
        <v>0.7511276006698608</v>
      </c>
      <c r="BH280" s="2">
        <v>0.6859590411186218</v>
      </c>
      <c r="BI280" s="2">
        <v>0.6458706259727478</v>
      </c>
      <c r="BJ280" s="2">
        <v>0.8072839975357056</v>
      </c>
      <c r="BK280" s="2">
        <v>0.7316017746925354</v>
      </c>
      <c r="BL280" s="2">
        <v>0.5544860363006592</v>
      </c>
      <c r="BM280" s="2">
        <v>0.5727306604385376</v>
      </c>
      <c r="BN280" s="2">
        <v>0.7105458974838257</v>
      </c>
      <c r="BO280" s="2">
        <v>0.7606930136680603</v>
      </c>
      <c r="BP280" s="2">
        <v>0.6763169765472412</v>
      </c>
      <c r="BQ280" s="2">
        <v>0.6880474090576172</v>
      </c>
      <c r="BR280" s="2">
        <v>0.7594006657600403</v>
      </c>
      <c r="BS280" s="2">
        <v>0.7675827741622925</v>
      </c>
      <c r="BT280" s="2">
        <v>0.7473113536834717</v>
      </c>
      <c r="BU280" s="2">
        <v>0.712133526802063</v>
      </c>
      <c r="BV280" s="2">
        <v>0.7344260215759277</v>
      </c>
      <c r="BW280" s="2">
        <v>0.7150394916534424</v>
      </c>
      <c r="BX280" s="2">
        <v>0.5593134760856628</v>
      </c>
      <c r="BY280" s="2">
        <v>0.7270243763923645</v>
      </c>
      <c r="BZ280" s="2">
        <v>0.623867392539978</v>
      </c>
      <c r="CA280" s="2">
        <v>0.7608910202980042</v>
      </c>
      <c r="CB280" s="2">
        <v>0.6747156381607056</v>
      </c>
      <c r="CC280" s="2">
        <v>0.9228509664535522</v>
      </c>
      <c r="CD280" s="2">
        <v>0.8185991048812866</v>
      </c>
      <c r="CE280" s="2">
        <v>0.6545941233634949</v>
      </c>
      <c r="CF280" s="2">
        <v>0.6678069233894348</v>
      </c>
      <c r="CG280" s="2">
        <v>0.7737464904785156</v>
      </c>
      <c r="CH280" s="2">
        <v>0.7524631023406982</v>
      </c>
      <c r="CI280" s="2">
        <v>0.5772768259048462</v>
      </c>
      <c r="CJ280" s="2">
        <v>0.8348403573036194</v>
      </c>
      <c r="CK280" s="2">
        <v>0.7200714349746704</v>
      </c>
      <c r="CL280" s="2">
        <v>0.7913826704025269</v>
      </c>
      <c r="CM280" s="2">
        <v>0.8506702780723572</v>
      </c>
      <c r="CN280" s="2">
        <v>0.7675261497497559</v>
      </c>
      <c r="CO280" s="2">
        <v>0.6383436918258667</v>
      </c>
      <c r="CP280" s="2">
        <v>0.5995299816131592</v>
      </c>
      <c r="CQ280" s="2">
        <v>0.6202292442321777</v>
      </c>
      <c r="CR280" s="2">
        <v>0.7613393068313599</v>
      </c>
      <c r="CS280" s="2">
        <v>0.7039573192596436</v>
      </c>
      <c r="CT280" s="2">
        <v>0.5335374474525452</v>
      </c>
      <c r="CU280" s="2">
        <v>0.6379536390304565</v>
      </c>
      <c r="CV280" s="2">
        <v>0.8101015090942383</v>
      </c>
      <c r="CW280" s="2">
        <v>0.7118684649467468</v>
      </c>
      <c r="CX280" s="2">
        <v>0.771803081035614</v>
      </c>
      <c r="CY280" s="2">
        <v>0.6625034213066101</v>
      </c>
      <c r="CZ280" s="2">
        <v>0.6418253183364868</v>
      </c>
      <c r="DA280" s="2">
        <v>0.7588722705841064</v>
      </c>
      <c r="DB280" s="2">
        <v>0.8120011687278748</v>
      </c>
      <c r="DC280" s="2">
        <v>0.8290398120880127</v>
      </c>
      <c r="DD280" s="2">
        <v>0.6851157546043396</v>
      </c>
      <c r="DE280" s="2">
        <v>0.4612686336040497</v>
      </c>
      <c r="DF280" s="2">
        <v>0.6041403412818909</v>
      </c>
      <c r="DG280" s="2">
        <v>0.6563472747802734</v>
      </c>
      <c r="DH280" s="2">
        <v>0.4671617746353149</v>
      </c>
      <c r="DI280" s="2">
        <v>0.784019410610199</v>
      </c>
      <c r="DJ280" s="2">
        <v>0.6173030138015747</v>
      </c>
      <c r="DK280" s="2">
        <v>0.7039199471473694</v>
      </c>
      <c r="DL280" s="2">
        <v>0.762808620929718</v>
      </c>
      <c r="DM280" s="2">
        <v>0.6317201852798462</v>
      </c>
      <c r="DN280" s="2">
        <v>0.7043002843856812</v>
      </c>
      <c r="DO280" s="2">
        <v>0.6222065687179565</v>
      </c>
      <c r="DP280" s="2">
        <v>0.7122547030448914</v>
      </c>
      <c r="DQ280" s="2">
        <v>0.7368335127830505</v>
      </c>
      <c r="DR280" s="2">
        <v>0.7995554804801941</v>
      </c>
      <c r="DS280" s="2">
        <v>0.7573623061180115</v>
      </c>
      <c r="DT280" s="2">
        <v>0.7511048913002014</v>
      </c>
      <c r="DU280" s="2">
        <v>0.782792329788208</v>
      </c>
      <c r="DV280" s="2">
        <v>0.731846809387207</v>
      </c>
      <c r="DW280" s="2">
        <v>0.798007071018219</v>
      </c>
      <c r="DX280" s="2">
        <v>0.6921071410179138</v>
      </c>
      <c r="DY280" s="2">
        <v>0.6028183698654175</v>
      </c>
      <c r="DZ280" s="2">
        <v>0.6417382955551147</v>
      </c>
      <c r="EA280" s="2">
        <v>0.7102904319763184</v>
      </c>
      <c r="EB280" s="2">
        <v>0.7303083539009094</v>
      </c>
      <c r="EC280" s="2">
        <v>0.6463663578033447</v>
      </c>
      <c r="ED280" s="2">
        <v>0.7492209076881409</v>
      </c>
      <c r="EE280" s="2">
        <v>0.6789250373840332</v>
      </c>
      <c r="EF280" s="2">
        <v>0.8048569560050964</v>
      </c>
      <c r="EG280" s="2">
        <v>0.596245527267456</v>
      </c>
      <c r="EH280" s="2">
        <v>0.732119619846344</v>
      </c>
      <c r="EI280" s="2">
        <v>0.5626081824302673</v>
      </c>
      <c r="EJ280" s="2">
        <v>0.7519716620445251</v>
      </c>
      <c r="EK280" s="2">
        <v>0.5716732740402222</v>
      </c>
      <c r="EL280" s="2">
        <v>0.7098110914230347</v>
      </c>
      <c r="EM280" s="2">
        <v>0.6976900696754456</v>
      </c>
      <c r="EN280" s="2">
        <v>0.689081609249115</v>
      </c>
      <c r="EO280" s="2">
        <v>0.712367594242096</v>
      </c>
      <c r="EP280" s="2">
        <v>0.6426202654838562</v>
      </c>
      <c r="EQ280" s="2">
        <v>0.7406476140022278</v>
      </c>
      <c r="ER280" s="2">
        <v>0.6404160261154175</v>
      </c>
      <c r="ES280" s="2">
        <v>0.6159281730651855</v>
      </c>
      <c r="ET280" s="2">
        <v>0.8530936241149902</v>
      </c>
      <c r="EU280" s="2">
        <v>0.5229871273040771</v>
      </c>
      <c r="EV280" s="2">
        <v>0.3460983335971832</v>
      </c>
      <c r="EW280" s="2">
        <v>0.6160181760787964</v>
      </c>
      <c r="EX280" s="2">
        <v>0.6977341175079346</v>
      </c>
      <c r="EY280" s="2">
        <v>0.7305499315261841</v>
      </c>
      <c r="EZ280" s="2">
        <v>0.4149723649024963</v>
      </c>
      <c r="FA280" s="2">
        <v>0.5484805107116699</v>
      </c>
      <c r="FB280" s="2">
        <v>0.3971713483333588</v>
      </c>
      <c r="FC280" s="2">
        <v>0.6472468376159668</v>
      </c>
      <c r="FD280" s="2">
        <v>0.6098811626434326</v>
      </c>
      <c r="FE280" s="2">
        <v>0.8664149045944214</v>
      </c>
      <c r="FF280" s="2">
        <v>0.6772485375404358</v>
      </c>
      <c r="FG280" s="2">
        <v>0.7650966048240662</v>
      </c>
      <c r="FH280" s="2">
        <v>0.828617513179779</v>
      </c>
      <c r="FI280" s="2">
        <v>0.7927461266517639</v>
      </c>
      <c r="FJ280" s="2">
        <v>0.7788283824920654</v>
      </c>
      <c r="FK280" s="2">
        <v>0.6963542103767395</v>
      </c>
      <c r="FL280" s="2">
        <v>0.7592183947563171</v>
      </c>
      <c r="FM280" s="2">
        <v>0.7724863886833191</v>
      </c>
      <c r="FN280" s="2">
        <v>0.6613435745239258</v>
      </c>
      <c r="FO280" s="2">
        <v>0.6844028830528259</v>
      </c>
      <c r="FP280" s="2">
        <v>0.658266544342041</v>
      </c>
      <c r="FQ280" s="2">
        <v>0.7806920409202576</v>
      </c>
      <c r="FR280" s="2">
        <v>0.7415293455123901</v>
      </c>
      <c r="FS280" s="2">
        <v>0.7177862524986267</v>
      </c>
      <c r="FT280" s="2">
        <v>0.5505725145339966</v>
      </c>
      <c r="FU280" s="2">
        <v>0.6025696992874146</v>
      </c>
      <c r="FV280" s="2">
        <v>0.7649208307266235</v>
      </c>
      <c r="FW280" s="2">
        <v>0.6570453643798828</v>
      </c>
      <c r="FX280" s="2">
        <v>0.6685245037078857</v>
      </c>
      <c r="FY280" s="2">
        <v>0.3810851275920868</v>
      </c>
      <c r="FZ280" s="2">
        <v>0.7290446758270264</v>
      </c>
      <c r="GA280" s="2">
        <v>0.7828027606010437</v>
      </c>
      <c r="GB280" s="2">
        <v>0.8059679865837097</v>
      </c>
      <c r="GC280" s="2">
        <v>0.8591758012771606</v>
      </c>
      <c r="GD280" s="2">
        <v>0.785054624080658</v>
      </c>
      <c r="GE280" s="2">
        <v>0.6575280427932739</v>
      </c>
      <c r="GF280" s="2">
        <v>0.8206149339675903</v>
      </c>
      <c r="GG280" s="2">
        <v>0.7585947513580322</v>
      </c>
      <c r="GH280" s="2">
        <v>0.8125215172767639</v>
      </c>
      <c r="GI280" s="2">
        <v>0.797619104385376</v>
      </c>
      <c r="GJ280" s="2">
        <v>0.7563259601593018</v>
      </c>
      <c r="GK280" s="2">
        <v>0.7642595767974854</v>
      </c>
      <c r="GL280" s="2">
        <v>0.8907042145729065</v>
      </c>
      <c r="GM280" s="2">
        <v>0.8139263391494751</v>
      </c>
      <c r="GN280" s="2">
        <v>0.6921989321708679</v>
      </c>
      <c r="GO280" s="2">
        <v>0.6863467693328857</v>
      </c>
      <c r="GP280" s="2">
        <v>0.2674835920333862</v>
      </c>
      <c r="GQ280" s="2">
        <v>0.6975659728050232</v>
      </c>
      <c r="GR280" s="2">
        <v>0.7515861988067627</v>
      </c>
      <c r="GS280" s="2">
        <v>0.78520667552948</v>
      </c>
      <c r="GT280" s="2">
        <v>0.6718352437019348</v>
      </c>
      <c r="GU280" s="2">
        <v>0.6692177653312683</v>
      </c>
      <c r="GV280" s="2">
        <v>0.5738464593887329</v>
      </c>
      <c r="GW280" s="2">
        <v>0.6082324981689453</v>
      </c>
      <c r="GX280" s="2">
        <v>0.4992762207984924</v>
      </c>
      <c r="GY280" s="2">
        <v>0.6966581344604492</v>
      </c>
      <c r="GZ280" s="2">
        <v>0.5099663138389587</v>
      </c>
      <c r="HA280" s="2">
        <v>0.6496464014053345</v>
      </c>
      <c r="HB280" s="2">
        <v>0.7662051916122437</v>
      </c>
      <c r="HC280" s="2">
        <v>0.8462954163551331</v>
      </c>
      <c r="HD280" s="2">
        <v>0.7091001868247986</v>
      </c>
      <c r="HE280" s="2">
        <v>0.6918290257453918</v>
      </c>
      <c r="HF280" s="2">
        <v>0.545706570148468</v>
      </c>
      <c r="HG280" s="2">
        <v>0.8518559336662292</v>
      </c>
      <c r="HH280" s="2">
        <v>0.5981090068817139</v>
      </c>
      <c r="HI280" s="2">
        <v>0.7541298866271973</v>
      </c>
      <c r="HJ280" s="2">
        <v>0.5192617177963257</v>
      </c>
      <c r="HK280" s="2">
        <v>0.7820371985435486</v>
      </c>
      <c r="HL280" s="2">
        <v>0.6549710631370544</v>
      </c>
      <c r="HM280" s="2">
        <v>0.7234054803848267</v>
      </c>
      <c r="HN280" s="2">
        <v>0.780031144618988</v>
      </c>
      <c r="HO280" s="2">
        <v>0.679273784160614</v>
      </c>
      <c r="HP280" s="2">
        <v>0.7114672064781189</v>
      </c>
      <c r="HQ280" s="2">
        <v>0.7295507192611694</v>
      </c>
      <c r="HR280" s="2">
        <v>0.6902042031288147</v>
      </c>
      <c r="HS280" s="2">
        <v>0.7796874046325684</v>
      </c>
      <c r="HT280" s="2">
        <v>0.5420883297920227</v>
      </c>
      <c r="HU280" s="2">
        <v>0.6462152004241943</v>
      </c>
      <c r="HV280" s="2">
        <v>0.6502832174301147</v>
      </c>
      <c r="HW280" s="2">
        <v>0.7921808362007141</v>
      </c>
      <c r="HX280" s="2">
        <v>0.5026200413703918</v>
      </c>
      <c r="HY280" s="2">
        <v>0.7924852967262268</v>
      </c>
      <c r="HZ280" s="2">
        <v>0.8258044123649597</v>
      </c>
      <c r="IA280" s="2">
        <v>0.4601766467094421</v>
      </c>
      <c r="IB280" s="2">
        <v>0.515805184841156</v>
      </c>
      <c r="IC280" s="2">
        <v>0.6058772206306458</v>
      </c>
      <c r="ID280" s="2">
        <v>0.4960745871067047</v>
      </c>
      <c r="IE280" s="2">
        <v>0.4976658225059509</v>
      </c>
      <c r="IF280" s="2">
        <v>0.6557721495628357</v>
      </c>
      <c r="IG280" s="2">
        <v>0.7722777128219604</v>
      </c>
      <c r="IH280" s="2">
        <v>0.7731054425239563</v>
      </c>
      <c r="II280" s="2">
        <v>0.7383968830108643</v>
      </c>
      <c r="IJ280" s="2">
        <v>0.6070159077644348</v>
      </c>
      <c r="IK280" s="2">
        <v>0.6694149971008301</v>
      </c>
      <c r="IL280" s="2">
        <v>0.7725459933280945</v>
      </c>
      <c r="IM280" s="2">
        <v>0.829148530960083</v>
      </c>
      <c r="IN280" s="2">
        <v>0.6970174908638</v>
      </c>
      <c r="IO280" s="2">
        <v>0.6903796792030334</v>
      </c>
      <c r="IP280" s="2">
        <v>0.8214921355247498</v>
      </c>
      <c r="IQ280" s="2">
        <v>0.5934057831764221</v>
      </c>
      <c r="IR280" s="2">
        <v>0.7787672281265259</v>
      </c>
      <c r="IS280" s="2">
        <v>0.7565397620201111</v>
      </c>
      <c r="IT280" s="2">
        <v>0.720138669013977</v>
      </c>
      <c r="IU280" s="2">
        <v>0.8368257880210876</v>
      </c>
      <c r="IV280" s="2">
        <v>0.9050012826919556</v>
      </c>
      <c r="IW280" s="2">
        <v>0.6779166460037231</v>
      </c>
      <c r="IX280" s="2">
        <v>0.7454229593276978</v>
      </c>
      <c r="IY280" s="2">
        <v>0.7398796081542969</v>
      </c>
      <c r="IZ280" s="2">
        <v>0.7777013778686523</v>
      </c>
      <c r="JA280" s="2">
        <v>0.7910057306289673</v>
      </c>
      <c r="JB280" s="2">
        <v>0.702751874923706</v>
      </c>
      <c r="JC280" s="2">
        <v>0.8319230079650879</v>
      </c>
      <c r="JD280" s="2">
        <v>0.8189781308174133</v>
      </c>
      <c r="JE280" s="2">
        <v>0.8014857172966003</v>
      </c>
      <c r="JF280" s="2">
        <v>0.7345845103263855</v>
      </c>
      <c r="JG280" s="2">
        <v>0.8178083896636963</v>
      </c>
      <c r="JH280" s="2">
        <v>0.7901155352592468</v>
      </c>
      <c r="JI280" s="2">
        <v>0.7939281463623047</v>
      </c>
      <c r="JJ280" s="2">
        <v>0.8491964936256409</v>
      </c>
      <c r="JK280" s="2">
        <v>0.7694796919822693</v>
      </c>
      <c r="JL280" s="2">
        <v>0.7881989479064941</v>
      </c>
      <c r="JM280" s="2">
        <v>0.7949981093406677</v>
      </c>
      <c r="JN280" s="2">
        <v>0.7488788366317749</v>
      </c>
      <c r="JO280" s="2">
        <v>0.8334226608276367</v>
      </c>
      <c r="JP280" s="2">
        <v>0.8832063674926758</v>
      </c>
      <c r="JQ280" s="2">
        <v>0.7617000937461853</v>
      </c>
      <c r="JR280" s="2">
        <v>0.8041927218437195</v>
      </c>
      <c r="JS280" s="2">
        <v>0.8251343965530396</v>
      </c>
      <c r="JT280" s="2">
        <v>0.0</v>
      </c>
      <c r="JU280" s="2">
        <v>0.7771103382110596</v>
      </c>
      <c r="JV280" s="2">
        <v>0.7570211291313171</v>
      </c>
      <c r="JW280" s="2">
        <v>0.8499553799629211</v>
      </c>
      <c r="JX280" s="2">
        <v>0.6811726093292236</v>
      </c>
      <c r="JY280" s="2">
        <v>0.6399850845336914</v>
      </c>
      <c r="JZ280" s="2">
        <v>0.8138778209686279</v>
      </c>
      <c r="KA280" s="2">
        <v>0.7534711360931396</v>
      </c>
      <c r="KB280" s="2">
        <v>0.7305827140808105</v>
      </c>
      <c r="KC280" s="2">
        <v>0.7228202223777771</v>
      </c>
      <c r="KD280" s="2">
        <v>0.4848204553127289</v>
      </c>
      <c r="KE280" s="2">
        <v>0.8033602833747864</v>
      </c>
      <c r="KF280" s="2">
        <v>0.8388258814811707</v>
      </c>
      <c r="KG280" s="2">
        <v>0.7805811762809753</v>
      </c>
      <c r="KH280" s="2">
        <v>0.7291836142539978</v>
      </c>
      <c r="KI280" s="2">
        <v>0.5909646153450012</v>
      </c>
      <c r="KJ280" s="2">
        <v>0.5845324993133545</v>
      </c>
      <c r="KK280" s="2">
        <v>0.6360728144645691</v>
      </c>
      <c r="KL280" s="2">
        <v>0.7896530628204346</v>
      </c>
      <c r="KM280" s="2">
        <v>0.551443338394165</v>
      </c>
      <c r="KN280" s="2">
        <v>0.7973533272743225</v>
      </c>
      <c r="KO280" s="2">
        <v>0.6360213160514832</v>
      </c>
      <c r="KP280" s="2">
        <v>0.7996001243591309</v>
      </c>
      <c r="KQ280" s="2">
        <v>0.6899635195732117</v>
      </c>
      <c r="KR280" s="2">
        <v>0.6154603362083435</v>
      </c>
      <c r="KS280" s="2">
        <v>0.8221863508224487</v>
      </c>
      <c r="KT280" s="2">
        <v>0.5695167183876038</v>
      </c>
      <c r="KU280" s="2">
        <v>0.6298521757125854</v>
      </c>
      <c r="KV280" s="2">
        <v>0.5882079005241394</v>
      </c>
      <c r="KW280" s="2">
        <v>0.7390612959861755</v>
      </c>
      <c r="KX280" s="2">
        <v>0.7791301608085632</v>
      </c>
      <c r="KY280" s="2">
        <v>0.7404313087463379</v>
      </c>
      <c r="KZ280" s="2">
        <v>0.4346751868724823</v>
      </c>
      <c r="LA280" s="2">
        <v>0.849921703338623</v>
      </c>
      <c r="LB280" s="2">
        <v>0.7286542057991028</v>
      </c>
      <c r="LC280" s="2">
        <v>0.7594032883644104</v>
      </c>
      <c r="LD280" s="2">
        <v>0.5988467931747437</v>
      </c>
      <c r="LE280" s="2">
        <v>0.797033429145813</v>
      </c>
      <c r="LF280" s="2">
        <v>0.7336369156837463</v>
      </c>
      <c r="LG280" s="2">
        <v>0.7115519642829895</v>
      </c>
      <c r="LH280" s="2">
        <v>0.7196314334869385</v>
      </c>
      <c r="LI280" s="2">
        <v>0.7551237344741821</v>
      </c>
      <c r="LJ280" s="2">
        <v>0.7384734749794006</v>
      </c>
      <c r="LK280" s="2">
        <v>0.728391170501709</v>
      </c>
      <c r="LL280" s="2">
        <v>0.7060076594352722</v>
      </c>
      <c r="LM280" s="2">
        <v>0.5924014449119568</v>
      </c>
      <c r="LN280" s="2">
        <v>0.6699850559234619</v>
      </c>
      <c r="LO280" s="2">
        <v>0.4094247817993164</v>
      </c>
      <c r="LP280" s="2">
        <v>0.6554428339004517</v>
      </c>
      <c r="LQ280" s="2">
        <v>0.7446718215942383</v>
      </c>
      <c r="LR280" s="2">
        <v>0.6008725166320801</v>
      </c>
      <c r="LS280" s="2">
        <v>0.4055032730102539</v>
      </c>
      <c r="LT280" s="2">
        <v>0.6520081162452698</v>
      </c>
      <c r="LU280" s="2">
        <v>0.7252458333969116</v>
      </c>
      <c r="LV280" s="2">
        <v>0.7287808656692505</v>
      </c>
      <c r="LW280" s="2">
        <v>0.5101572275161743</v>
      </c>
      <c r="LX280" s="2">
        <v>0.6265161037445068</v>
      </c>
      <c r="LY280" s="2">
        <v>0.6166737675666809</v>
      </c>
      <c r="LZ280" s="2">
        <v>0.7097777128219604</v>
      </c>
      <c r="MA280" s="2">
        <v>0.7959412932395935</v>
      </c>
      <c r="MB280" s="2">
        <v>0.8359572887420654</v>
      </c>
      <c r="MC280" s="2">
        <v>0.7991999387741089</v>
      </c>
      <c r="MD280" s="2">
        <v>0.7304231524467468</v>
      </c>
      <c r="ME280" s="2">
        <v>0.7981679439544678</v>
      </c>
      <c r="MF280" s="2">
        <v>0.7452248334884644</v>
      </c>
      <c r="MG280" s="2">
        <v>0.6922982931137085</v>
      </c>
      <c r="MH280" s="2">
        <v>0.7387792468070984</v>
      </c>
      <c r="MI280" s="2">
        <v>0.6071217656135559</v>
      </c>
      <c r="MJ280" s="2">
        <v>0.6724372506141663</v>
      </c>
      <c r="MK280" s="2">
        <v>0.6640075445175171</v>
      </c>
      <c r="ML280" s="2">
        <v>0.6813654899597168</v>
      </c>
      <c r="MM280" s="2">
        <v>0.8143967390060425</v>
      </c>
      <c r="MN280" s="2">
        <v>0.7774541974067688</v>
      </c>
      <c r="MO280" s="2">
        <v>0.746096670627594</v>
      </c>
      <c r="MP280" s="2">
        <v>0.7680871486663818</v>
      </c>
      <c r="MQ280" s="2">
        <v>0.5952152609825134</v>
      </c>
      <c r="MR280" s="2">
        <v>0.7062994241714478</v>
      </c>
      <c r="MS280" s="2">
        <v>0.7711661458015442</v>
      </c>
      <c r="MT280" s="2">
        <v>0.784141480922699</v>
      </c>
      <c r="MU280" s="2">
        <v>0.8214366436004639</v>
      </c>
      <c r="MV280" s="2">
        <v>0.779104471206665</v>
      </c>
      <c r="MW280" s="2">
        <v>0.7690587043762207</v>
      </c>
      <c r="MX280" s="2">
        <v>0.7057123184204102</v>
      </c>
      <c r="MY280" s="2">
        <v>0.7301943898200989</v>
      </c>
      <c r="MZ280" s="2">
        <v>0.7343741655349731</v>
      </c>
      <c r="NA280" s="2">
        <v>0.7575350999832153</v>
      </c>
      <c r="NB280" s="2">
        <v>0.6650890707969666</v>
      </c>
      <c r="NC280" s="2">
        <v>0.8234656453132629</v>
      </c>
      <c r="ND280" s="2">
        <v>0.6829895973205566</v>
      </c>
      <c r="NE280" s="2">
        <v>0.7393911480903625</v>
      </c>
      <c r="NF280" s="2">
        <v>0.8186352252960205</v>
      </c>
      <c r="NG280" s="2">
        <v>0.6919164657592773</v>
      </c>
      <c r="NH280" s="2">
        <v>0.7862687706947327</v>
      </c>
      <c r="NI280" s="2">
        <v>0.7085358500480652</v>
      </c>
      <c r="NJ280" s="2">
        <v>0.7446566224098206</v>
      </c>
      <c r="NK280" s="2">
        <v>0.7269495129585266</v>
      </c>
      <c r="NL280" s="2">
        <v>0.7754897475242615</v>
      </c>
      <c r="NM280" s="2">
        <v>0.7754091024398804</v>
      </c>
      <c r="NN280" s="2">
        <v>0.8366774916648865</v>
      </c>
      <c r="NO280" s="2">
        <v>0.7870222926139832</v>
      </c>
      <c r="NP280" s="2">
        <v>0.7792640924453735</v>
      </c>
      <c r="NQ280" s="2">
        <v>0.7262895703315735</v>
      </c>
      <c r="NR280" s="2">
        <v>0.7761953473091125</v>
      </c>
      <c r="NS280" s="2">
        <v>0.7890359163284302</v>
      </c>
      <c r="NT280" s="2">
        <v>0.698394775390625</v>
      </c>
      <c r="NU280" s="2">
        <v>0.7004979252815247</v>
      </c>
      <c r="NV280" s="2">
        <v>0.720664918422699</v>
      </c>
      <c r="NW280" s="2">
        <v>0.738437831401825</v>
      </c>
      <c r="NX280" s="2">
        <v>0.743467390537262</v>
      </c>
      <c r="NY280" s="2">
        <v>0.7924352288246155</v>
      </c>
      <c r="NZ280" s="2">
        <v>0.769047200679779</v>
      </c>
      <c r="OA280" s="2">
        <v>0.7222318649291992</v>
      </c>
      <c r="OB280" s="2">
        <v>0.6831327080726624</v>
      </c>
      <c r="OC280" s="2">
        <v>0.7787336111068726</v>
      </c>
      <c r="OD280" s="2">
        <v>0.7408492565155029</v>
      </c>
      <c r="OE280" s="2">
        <v>0.7364304065704346</v>
      </c>
      <c r="OF280" s="2">
        <v>0.7568254470825195</v>
      </c>
      <c r="OG280" s="2">
        <v>0.716142475605011</v>
      </c>
      <c r="OH280" s="2">
        <v>0.7461742162704468</v>
      </c>
      <c r="OI280" s="2">
        <v>0.8322330713272095</v>
      </c>
      <c r="OJ280" s="2">
        <v>0.7253792881965637</v>
      </c>
      <c r="OK280" s="2">
        <v>0.639898955821991</v>
      </c>
      <c r="OL280" s="2">
        <v>0.8239397406578064</v>
      </c>
      <c r="OM280" s="2">
        <v>0.7832459211349487</v>
      </c>
      <c r="ON280" s="2">
        <v>0.8148274421691895</v>
      </c>
      <c r="OO280" s="2">
        <v>0.5078256130218506</v>
      </c>
      <c r="OP280" s="2">
        <v>0.6471659541130066</v>
      </c>
      <c r="OQ280" s="2">
        <v>0.7129656076431274</v>
      </c>
      <c r="OR280" s="2">
        <v>0.7850497364997864</v>
      </c>
      <c r="OS280" s="2">
        <v>0.6715574860572815</v>
      </c>
      <c r="OT280" s="2">
        <v>0.6603260636329651</v>
      </c>
      <c r="OU280" s="2">
        <v>0.5149086117744446</v>
      </c>
      <c r="OV280" s="2">
        <v>0.7147131562232971</v>
      </c>
      <c r="OW280" s="2">
        <v>0.744110107421875</v>
      </c>
      <c r="OX280" s="2">
        <v>0.3545480370521545</v>
      </c>
      <c r="OY280" s="2">
        <v>0.5608307719230652</v>
      </c>
      <c r="OZ280" s="2">
        <v>0.7216928601264954</v>
      </c>
      <c r="PA280" s="2">
        <v>0.7023711800575256</v>
      </c>
      <c r="PB280" s="2">
        <v>0.6751902103424072</v>
      </c>
      <c r="PC280" s="2">
        <v>0.7833428382873535</v>
      </c>
      <c r="PD280" s="2">
        <v>0.7217699885368347</v>
      </c>
      <c r="PE280" s="2">
        <v>0.6474401950836182</v>
      </c>
      <c r="PF280" s="2">
        <v>0.6830148696899414</v>
      </c>
      <c r="PG280" s="2">
        <v>0.6871744394302368</v>
      </c>
      <c r="PH280" s="2">
        <v>0.7243534922599792</v>
      </c>
      <c r="PI280" s="2">
        <v>0.7806017398834229</v>
      </c>
      <c r="PJ280" s="2">
        <v>0.5689216256141663</v>
      </c>
      <c r="PK280" s="2">
        <v>0.7306395769119263</v>
      </c>
      <c r="PL280" s="2">
        <v>0.7064762115478516</v>
      </c>
      <c r="PM280" s="2">
        <v>0.8078249096870422</v>
      </c>
      <c r="PN280" s="2">
        <v>0.7100116610527039</v>
      </c>
      <c r="PO280" s="2">
        <v>0.6697975397109985</v>
      </c>
      <c r="PP280" s="2">
        <v>0.4501894414424896</v>
      </c>
      <c r="PQ280" s="2">
        <v>0.6553571224212646</v>
      </c>
      <c r="PR280" s="2">
        <v>0.6604095101356506</v>
      </c>
      <c r="PS280" s="2">
        <v>0.7006932497024536</v>
      </c>
      <c r="PT280" s="2">
        <v>0.7875238656997681</v>
      </c>
      <c r="PU280" s="2">
        <v>0.6484451293945312</v>
      </c>
      <c r="PV280" s="2">
        <v>0.5909923911094666</v>
      </c>
      <c r="PW280" s="2">
        <v>0.7404721975326538</v>
      </c>
      <c r="PX280" s="2">
        <v>0.6860306262969971</v>
      </c>
      <c r="PY280" s="2">
        <v>0.7524420619010925</v>
      </c>
      <c r="PZ280" s="2">
        <v>0.8074731826782227</v>
      </c>
      <c r="QA280" s="2">
        <v>0.7380489110946655</v>
      </c>
      <c r="QB280" s="2">
        <v>0.7077814936637878</v>
      </c>
      <c r="QC280" s="2">
        <v>0.7614545822143555</v>
      </c>
      <c r="QD280" s="2">
        <v>0.6278330087661743</v>
      </c>
      <c r="QE280" s="2">
        <v>0.668969988822937</v>
      </c>
      <c r="QF280" s="2">
        <v>0.6352225542068481</v>
      </c>
      <c r="QG280" s="2">
        <v>0.7887495756149292</v>
      </c>
      <c r="QH280" s="2">
        <v>0.6654903292655945</v>
      </c>
      <c r="QI280" s="2">
        <v>0.7412676811218262</v>
      </c>
      <c r="QJ280" s="2">
        <v>0.7184662222862244</v>
      </c>
      <c r="QK280" s="2">
        <v>0.7476295828819275</v>
      </c>
      <c r="QL280" s="2">
        <v>0.8154683113098145</v>
      </c>
      <c r="QM280" s="2">
        <v>0.7939085364341736</v>
      </c>
      <c r="QN280" s="2">
        <v>0.6655062437057495</v>
      </c>
      <c r="QO280" s="2">
        <v>0.8414143323898315</v>
      </c>
      <c r="QP280" s="2">
        <v>0.7898265719413757</v>
      </c>
      <c r="QQ280" s="2">
        <v>0.7982755303382874</v>
      </c>
      <c r="QR280" s="2">
        <v>0.6623978018760681</v>
      </c>
      <c r="QS280" s="2">
        <v>0.7463434338569641</v>
      </c>
      <c r="QT280" s="2">
        <v>0.7510685324668884</v>
      </c>
      <c r="QU280" s="2">
        <v>0.7357995510101318</v>
      </c>
      <c r="QV280" s="2">
        <v>0.5764263272285461</v>
      </c>
      <c r="QW280" s="2">
        <v>0.7650787830352783</v>
      </c>
      <c r="QX280" s="2">
        <v>0.773630678653717</v>
      </c>
      <c r="QY280" s="2">
        <v>0.7380479574203491</v>
      </c>
      <c r="QZ280" s="2">
        <v>0.6878545880317688</v>
      </c>
      <c r="RA280" s="2">
        <v>0.6789274215698242</v>
      </c>
      <c r="RB280" s="2">
        <v>0.7809065580368042</v>
      </c>
      <c r="RC280" s="2">
        <v>0.7241411805152893</v>
      </c>
      <c r="RD280" s="2">
        <v>0.6828827857971191</v>
      </c>
      <c r="RE280" s="2">
        <v>0.7987857460975647</v>
      </c>
      <c r="RF280" s="2">
        <v>0.6963508725166321</v>
      </c>
      <c r="RG280" s="2">
        <v>0.6976969242095947</v>
      </c>
      <c r="RH280" s="2">
        <v>0.8351259827613831</v>
      </c>
      <c r="RI280" s="2">
        <v>0.7573962211608887</v>
      </c>
      <c r="RJ280" s="2">
        <v>0.5331261157989502</v>
      </c>
      <c r="RK280" s="2">
        <v>0.5770246982574463</v>
      </c>
    </row>
    <row r="281" ht="15.75" customHeight="1">
      <c r="A281" s="1" t="s">
        <v>279</v>
      </c>
      <c r="B281" s="2">
        <v>0.6336963772773743</v>
      </c>
      <c r="C281" s="2">
        <v>0.6987773776054382</v>
      </c>
      <c r="D281" s="2">
        <v>0.7004902362823486</v>
      </c>
      <c r="E281" s="2">
        <v>0.7369384169578552</v>
      </c>
      <c r="F281" s="2">
        <v>0.7189007997512817</v>
      </c>
      <c r="G281" s="2">
        <v>0.8083593845367432</v>
      </c>
      <c r="H281" s="2">
        <v>0.3692316710948944</v>
      </c>
      <c r="I281" s="2">
        <v>0.4244575202465057</v>
      </c>
      <c r="J281" s="2">
        <v>0.5300730466842651</v>
      </c>
      <c r="K281" s="2">
        <v>0.4935387969017029</v>
      </c>
      <c r="L281" s="2">
        <v>0.5886696577072144</v>
      </c>
      <c r="M281" s="2">
        <v>0.6467418670654297</v>
      </c>
      <c r="N281" s="2">
        <v>0.7776296734809875</v>
      </c>
      <c r="O281" s="2">
        <v>0.7782789468765259</v>
      </c>
      <c r="P281" s="2">
        <v>0.8708645105361938</v>
      </c>
      <c r="Q281" s="2">
        <v>0.4359424114227295</v>
      </c>
      <c r="R281" s="2">
        <v>0.8472382426261902</v>
      </c>
      <c r="S281" s="2">
        <v>0.6729857921600342</v>
      </c>
      <c r="T281" s="2">
        <v>0.644974410533905</v>
      </c>
      <c r="U281" s="2">
        <v>0.7400238513946533</v>
      </c>
      <c r="V281" s="2">
        <v>0.6522874236106873</v>
      </c>
      <c r="W281" s="2">
        <v>0.6333509087562561</v>
      </c>
      <c r="X281" s="2">
        <v>0.7123551368713379</v>
      </c>
      <c r="Y281" s="2">
        <v>0.7675558924674988</v>
      </c>
      <c r="Z281" s="2">
        <v>0.7963461875915527</v>
      </c>
      <c r="AA281" s="2">
        <v>0.7213095426559448</v>
      </c>
      <c r="AB281" s="2">
        <v>0.57048499584198</v>
      </c>
      <c r="AC281" s="2">
        <v>0.5259410738945007</v>
      </c>
      <c r="AD281" s="2">
        <v>0.6912583708763123</v>
      </c>
      <c r="AE281" s="2">
        <v>0.8285114169120789</v>
      </c>
      <c r="AF281" s="2">
        <v>0.6321935057640076</v>
      </c>
      <c r="AG281" s="2">
        <v>0.6802029013633728</v>
      </c>
      <c r="AH281" s="2">
        <v>0.6968905925750732</v>
      </c>
      <c r="AI281" s="2">
        <v>0.7688804268836975</v>
      </c>
      <c r="AJ281" s="2">
        <v>0.7603233456611633</v>
      </c>
      <c r="AK281" s="2">
        <v>0.7546760439872742</v>
      </c>
      <c r="AL281" s="2">
        <v>0.7456052899360657</v>
      </c>
      <c r="AM281" s="2">
        <v>0.6744332313537598</v>
      </c>
      <c r="AN281" s="2">
        <v>0.6876198053359985</v>
      </c>
      <c r="AO281" s="2">
        <v>0.7629653215408325</v>
      </c>
      <c r="AP281" s="2">
        <v>0.7992410063743591</v>
      </c>
      <c r="AQ281" s="2">
        <v>0.6617775559425354</v>
      </c>
      <c r="AR281" s="2">
        <v>0.7229500412940979</v>
      </c>
      <c r="AS281" s="2">
        <v>0.7696062922477722</v>
      </c>
      <c r="AT281" s="2">
        <v>0.6827404499053955</v>
      </c>
      <c r="AU281" s="2">
        <v>0.5278239250183105</v>
      </c>
      <c r="AV281" s="2">
        <v>0.746042013168335</v>
      </c>
      <c r="AW281" s="2">
        <v>0.7234020829200745</v>
      </c>
      <c r="AX281" s="2">
        <v>0.6350736618041992</v>
      </c>
      <c r="AY281" s="2">
        <v>0.551302433013916</v>
      </c>
      <c r="AZ281" s="2">
        <v>0.6897776126861572</v>
      </c>
      <c r="BA281" s="2">
        <v>0.6800475120544434</v>
      </c>
      <c r="BB281" s="2">
        <v>0.7688950300216675</v>
      </c>
      <c r="BC281" s="2">
        <v>0.7734618782997131</v>
      </c>
      <c r="BD281" s="2">
        <v>0.7023372054100037</v>
      </c>
      <c r="BE281" s="2">
        <v>0.590293288230896</v>
      </c>
      <c r="BF281" s="2">
        <v>0.7003042101860046</v>
      </c>
      <c r="BG281" s="2">
        <v>0.7987655401229858</v>
      </c>
      <c r="BH281" s="2">
        <v>0.6752184629440308</v>
      </c>
      <c r="BI281" s="2">
        <v>0.6542475819587708</v>
      </c>
      <c r="BJ281" s="2">
        <v>0.8122636675834656</v>
      </c>
      <c r="BK281" s="2">
        <v>0.7406265139579773</v>
      </c>
      <c r="BL281" s="2">
        <v>0.5569161772727966</v>
      </c>
      <c r="BM281" s="2">
        <v>0.5812147259712219</v>
      </c>
      <c r="BN281" s="2">
        <v>0.7505729794502258</v>
      </c>
      <c r="BO281" s="2">
        <v>0.7641095519065857</v>
      </c>
      <c r="BP281" s="2">
        <v>0.7867215871810913</v>
      </c>
      <c r="BQ281" s="2">
        <v>0.7778120040893555</v>
      </c>
      <c r="BR281" s="2">
        <v>0.807851254940033</v>
      </c>
      <c r="BS281" s="2">
        <v>0.7263672947883606</v>
      </c>
      <c r="BT281" s="2">
        <v>0.7200761437416077</v>
      </c>
      <c r="BU281" s="2">
        <v>0.7517304420471191</v>
      </c>
      <c r="BV281" s="2">
        <v>0.700150191783905</v>
      </c>
      <c r="BW281" s="2">
        <v>0.6935337781906128</v>
      </c>
      <c r="BX281" s="2">
        <v>0.4683228135108948</v>
      </c>
      <c r="BY281" s="2">
        <v>0.7208152413368225</v>
      </c>
      <c r="BZ281" s="2">
        <v>0.6317216753959656</v>
      </c>
      <c r="CA281" s="2">
        <v>0.6982889175415039</v>
      </c>
      <c r="CB281" s="2">
        <v>0.8841142654418945</v>
      </c>
      <c r="CC281" s="2">
        <v>0.7873519062995911</v>
      </c>
      <c r="CD281" s="2">
        <v>0.690743625164032</v>
      </c>
      <c r="CE281" s="2">
        <v>0.567901611328125</v>
      </c>
      <c r="CF281" s="2">
        <v>0.5624825358390808</v>
      </c>
      <c r="CG281" s="2">
        <v>0.6927222609519958</v>
      </c>
      <c r="CH281" s="2">
        <v>0.6394074559211731</v>
      </c>
      <c r="CI281" s="2">
        <v>0.3580870926380157</v>
      </c>
      <c r="CJ281" s="2">
        <v>0.7179100513458252</v>
      </c>
      <c r="CK281" s="2">
        <v>0.6272165775299072</v>
      </c>
      <c r="CL281" s="2">
        <v>0.7856343984603882</v>
      </c>
      <c r="CM281" s="2">
        <v>0.7939915060997009</v>
      </c>
      <c r="CN281" s="2">
        <v>0.7577730417251587</v>
      </c>
      <c r="CO281" s="2">
        <v>0.5457022190093994</v>
      </c>
      <c r="CP281" s="2">
        <v>0.606034517288208</v>
      </c>
      <c r="CQ281" s="2">
        <v>0.4583479464054108</v>
      </c>
      <c r="CR281" s="2">
        <v>0.7598769068717957</v>
      </c>
      <c r="CS281" s="2">
        <v>0.7827956080436707</v>
      </c>
      <c r="CT281" s="2">
        <v>0.5383996963500977</v>
      </c>
      <c r="CU281" s="2">
        <v>0.7180250883102417</v>
      </c>
      <c r="CV281" s="2">
        <v>0.7844467163085938</v>
      </c>
      <c r="CW281" s="2">
        <v>0.6764556765556335</v>
      </c>
      <c r="CX281" s="2">
        <v>0.7284517884254456</v>
      </c>
      <c r="CY281" s="2">
        <v>0.7007494568824768</v>
      </c>
      <c r="CZ281" s="2">
        <v>0.4980682134628296</v>
      </c>
      <c r="DA281" s="2">
        <v>0.5385472178459167</v>
      </c>
      <c r="DB281" s="2">
        <v>0.7225699424743652</v>
      </c>
      <c r="DC281" s="2">
        <v>0.8272569179534912</v>
      </c>
      <c r="DD281" s="2">
        <v>0.7041133046150208</v>
      </c>
      <c r="DE281" s="2">
        <v>0.5074161291122437</v>
      </c>
      <c r="DF281" s="2">
        <v>0.4938798546791077</v>
      </c>
      <c r="DG281" s="2">
        <v>0.5278766751289368</v>
      </c>
      <c r="DH281" s="2">
        <v>0.5348784327507019</v>
      </c>
      <c r="DI281" s="2">
        <v>0.6621707677841187</v>
      </c>
      <c r="DJ281" s="2">
        <v>0.6162804961204529</v>
      </c>
      <c r="DK281" s="2">
        <v>0.766531765460968</v>
      </c>
      <c r="DL281" s="2">
        <v>0.8082234859466553</v>
      </c>
      <c r="DM281" s="2">
        <v>0.7288479804992676</v>
      </c>
      <c r="DN281" s="2">
        <v>0.4841070175170898</v>
      </c>
      <c r="DO281" s="2">
        <v>0.5613144040107727</v>
      </c>
      <c r="DP281" s="2">
        <v>0.8108628392219543</v>
      </c>
      <c r="DQ281" s="2">
        <v>0.8666467666625977</v>
      </c>
      <c r="DR281" s="2">
        <v>0.8075072169303894</v>
      </c>
      <c r="DS281" s="2">
        <v>0.7131339907646179</v>
      </c>
      <c r="DT281" s="2">
        <v>0.818049430847168</v>
      </c>
      <c r="DU281" s="2">
        <v>0.7935185432434082</v>
      </c>
      <c r="DV281" s="2">
        <v>0.7551389932632446</v>
      </c>
      <c r="DW281" s="2">
        <v>0.8395708799362183</v>
      </c>
      <c r="DX281" s="2">
        <v>0.5543379783630371</v>
      </c>
      <c r="DY281" s="2">
        <v>0.520049512386322</v>
      </c>
      <c r="DZ281" s="2">
        <v>0.6543680429458618</v>
      </c>
      <c r="EA281" s="2">
        <v>0.615772008895874</v>
      </c>
      <c r="EB281" s="2">
        <v>0.7110679149627686</v>
      </c>
      <c r="EC281" s="2">
        <v>0.5821444988250732</v>
      </c>
      <c r="ED281" s="2">
        <v>0.7680409550666809</v>
      </c>
      <c r="EE281" s="2">
        <v>0.786644697189331</v>
      </c>
      <c r="EF281" s="2">
        <v>0.5637736320495605</v>
      </c>
      <c r="EG281" s="2">
        <v>0.5895920395851135</v>
      </c>
      <c r="EH281" s="2">
        <v>0.6897222995758057</v>
      </c>
      <c r="EI281" s="2">
        <v>0.6144899129867554</v>
      </c>
      <c r="EJ281" s="2">
        <v>0.7432593107223511</v>
      </c>
      <c r="EK281" s="2">
        <v>0.507706880569458</v>
      </c>
      <c r="EL281" s="2">
        <v>0.6046863198280334</v>
      </c>
      <c r="EM281" s="2">
        <v>0.6734591722488403</v>
      </c>
      <c r="EN281" s="2">
        <v>0.7776913046836853</v>
      </c>
      <c r="EO281" s="2">
        <v>0.6596778035163879</v>
      </c>
      <c r="EP281" s="2">
        <v>0.7560315728187561</v>
      </c>
      <c r="EQ281" s="2">
        <v>0.6791054606437683</v>
      </c>
      <c r="ER281" s="2">
        <v>0.7502519488334656</v>
      </c>
      <c r="ES281" s="2">
        <v>0.6267634630203247</v>
      </c>
      <c r="ET281" s="2">
        <v>0.8060059547424316</v>
      </c>
      <c r="EU281" s="2">
        <v>0.4919014871120453</v>
      </c>
      <c r="EV281" s="2">
        <v>0.2615618109703064</v>
      </c>
      <c r="EW281" s="2">
        <v>0.6607176661491394</v>
      </c>
      <c r="EX281" s="2">
        <v>0.6894182562828064</v>
      </c>
      <c r="EY281" s="2">
        <v>0.6608297824859619</v>
      </c>
      <c r="EZ281" s="2">
        <v>0.33875772356987</v>
      </c>
      <c r="FA281" s="2">
        <v>0.566924512386322</v>
      </c>
      <c r="FB281" s="2">
        <v>0.5508455038070679</v>
      </c>
      <c r="FC281" s="2">
        <v>0.588900089263916</v>
      </c>
      <c r="FD281" s="2">
        <v>0.596867561340332</v>
      </c>
      <c r="FE281" s="2">
        <v>0.7947660088539124</v>
      </c>
      <c r="FF281" s="2">
        <v>0.7355173230171204</v>
      </c>
      <c r="FG281" s="2">
        <v>0.8157541155815125</v>
      </c>
      <c r="FH281" s="2">
        <v>0.6940503716468811</v>
      </c>
      <c r="FI281" s="2">
        <v>0.7910847067832947</v>
      </c>
      <c r="FJ281" s="2">
        <v>0.634126603603363</v>
      </c>
      <c r="FK281" s="2">
        <v>0.584281325340271</v>
      </c>
      <c r="FL281" s="2">
        <v>0.7234310507774353</v>
      </c>
      <c r="FM281" s="2">
        <v>0.6582959294319153</v>
      </c>
      <c r="FN281" s="2">
        <v>0.6907814145088196</v>
      </c>
      <c r="FO281" s="2">
        <v>0.5243669748306274</v>
      </c>
      <c r="FP281" s="2">
        <v>0.7256090641021729</v>
      </c>
      <c r="FQ281" s="2">
        <v>0.7180506587028503</v>
      </c>
      <c r="FR281" s="2">
        <v>0.702060341835022</v>
      </c>
      <c r="FS281" s="2">
        <v>0.6983333230018616</v>
      </c>
      <c r="FT281" s="2">
        <v>0.5072922706604004</v>
      </c>
      <c r="FU281" s="2">
        <v>0.6844819784164429</v>
      </c>
      <c r="FV281" s="2">
        <v>0.8308700323104858</v>
      </c>
      <c r="FW281" s="2">
        <v>0.7108981013298035</v>
      </c>
      <c r="FX281" s="2">
        <v>0.5847944617271423</v>
      </c>
      <c r="FY281" s="2">
        <v>0.5562729239463806</v>
      </c>
      <c r="FZ281" s="2">
        <v>0.5757452845573425</v>
      </c>
      <c r="GA281" s="2">
        <v>0.7516676783561707</v>
      </c>
      <c r="GB281" s="2">
        <v>0.6561031341552734</v>
      </c>
      <c r="GC281" s="2">
        <v>0.8409385681152344</v>
      </c>
      <c r="GD281" s="2">
        <v>0.6252414584159851</v>
      </c>
      <c r="GE281" s="2">
        <v>0.6325066685676575</v>
      </c>
      <c r="GF281" s="2">
        <v>0.7201817035675049</v>
      </c>
      <c r="GG281" s="2">
        <v>0.7463802695274353</v>
      </c>
      <c r="GH281" s="2">
        <v>0.8489986062049866</v>
      </c>
      <c r="GI281" s="2">
        <v>0.7077816724777222</v>
      </c>
      <c r="GJ281" s="2">
        <v>0.7631785273551941</v>
      </c>
      <c r="GK281" s="2">
        <v>0.7285470366477966</v>
      </c>
      <c r="GL281" s="2">
        <v>0.7377275824546814</v>
      </c>
      <c r="GM281" s="2">
        <v>0.6842791438102722</v>
      </c>
      <c r="GN281" s="2">
        <v>0.7773243188858032</v>
      </c>
      <c r="GO281" s="2">
        <v>0.58686363697052</v>
      </c>
      <c r="GP281" s="2">
        <v>0.5196338891983032</v>
      </c>
      <c r="GQ281" s="2">
        <v>0.7314014434814453</v>
      </c>
      <c r="GR281" s="2">
        <v>0.836097002029419</v>
      </c>
      <c r="GS281" s="2">
        <v>0.712749183177948</v>
      </c>
      <c r="GT281" s="2">
        <v>0.5531483292579651</v>
      </c>
      <c r="GU281" s="2">
        <v>0.7902573347091675</v>
      </c>
      <c r="GV281" s="2">
        <v>0.629713773727417</v>
      </c>
      <c r="GW281" s="2">
        <v>0.4627750515937805</v>
      </c>
      <c r="GX281" s="2">
        <v>0.6646347641944885</v>
      </c>
      <c r="GY281" s="2">
        <v>0.8167780637741089</v>
      </c>
      <c r="GZ281" s="2">
        <v>0.7734916806221008</v>
      </c>
      <c r="HA281" s="2">
        <v>0.7407785058021545</v>
      </c>
      <c r="HB281" s="2">
        <v>0.7645368576049805</v>
      </c>
      <c r="HC281" s="2">
        <v>0.7482614517211914</v>
      </c>
      <c r="HD281" s="2">
        <v>0.662552535533905</v>
      </c>
      <c r="HE281" s="2">
        <v>0.7556922435760498</v>
      </c>
      <c r="HF281" s="2">
        <v>0.5589267611503601</v>
      </c>
      <c r="HG281" s="2">
        <v>0.7969881296157837</v>
      </c>
      <c r="HH281" s="2">
        <v>0.6794351935386658</v>
      </c>
      <c r="HI281" s="2">
        <v>0.8097705841064453</v>
      </c>
      <c r="HJ281" s="2">
        <v>0.5951259732246399</v>
      </c>
      <c r="HK281" s="2">
        <v>0.7680281400680542</v>
      </c>
      <c r="HL281" s="2">
        <v>0.674303412437439</v>
      </c>
      <c r="HM281" s="2">
        <v>0.6367221474647522</v>
      </c>
      <c r="HN281" s="2">
        <v>0.8487361669540405</v>
      </c>
      <c r="HO281" s="2">
        <v>0.54175865650177</v>
      </c>
      <c r="HP281" s="2">
        <v>0.6958754062652588</v>
      </c>
      <c r="HQ281" s="2">
        <v>0.7299115061759949</v>
      </c>
      <c r="HR281" s="2">
        <v>0.5783790349960327</v>
      </c>
      <c r="HS281" s="2">
        <v>0.6433826684951782</v>
      </c>
      <c r="HT281" s="2">
        <v>0.6032710671424866</v>
      </c>
      <c r="HU281" s="2">
        <v>0.6936174631118774</v>
      </c>
      <c r="HV281" s="2">
        <v>0.7527546882629395</v>
      </c>
      <c r="HW281" s="2">
        <v>0.7758150696754456</v>
      </c>
      <c r="HX281" s="2">
        <v>0.6226744651794434</v>
      </c>
      <c r="HY281" s="2">
        <v>0.8252204060554504</v>
      </c>
      <c r="HZ281" s="2">
        <v>0.7907201647758484</v>
      </c>
      <c r="IA281" s="2">
        <v>0.6536960601806641</v>
      </c>
      <c r="IB281" s="2">
        <v>0.6670750379562378</v>
      </c>
      <c r="IC281" s="2">
        <v>0.6942498683929443</v>
      </c>
      <c r="ID281" s="2">
        <v>0.7057623267173767</v>
      </c>
      <c r="IE281" s="2">
        <v>0.5509514212608337</v>
      </c>
      <c r="IF281" s="2">
        <v>0.7089973092079163</v>
      </c>
      <c r="IG281" s="2">
        <v>0.78346186876297</v>
      </c>
      <c r="IH281" s="2">
        <v>0.6943649053573608</v>
      </c>
      <c r="II281" s="2">
        <v>0.674996554851532</v>
      </c>
      <c r="IJ281" s="2">
        <v>0.7075029015541077</v>
      </c>
      <c r="IK281" s="2">
        <v>0.6277322769165039</v>
      </c>
      <c r="IL281" s="2">
        <v>0.7742047905921936</v>
      </c>
      <c r="IM281" s="2">
        <v>0.7580974698066711</v>
      </c>
      <c r="IN281" s="2">
        <v>0.7842774987220764</v>
      </c>
      <c r="IO281" s="2">
        <v>0.7253954410552979</v>
      </c>
      <c r="IP281" s="2">
        <v>0.7755101919174194</v>
      </c>
      <c r="IQ281" s="2">
        <v>0.6040911674499512</v>
      </c>
      <c r="IR281" s="2">
        <v>0.6494231820106506</v>
      </c>
      <c r="IS281" s="2">
        <v>0.8031103014945984</v>
      </c>
      <c r="IT281" s="2">
        <v>0.8234468102455139</v>
      </c>
      <c r="IU281" s="2">
        <v>0.7605607509613037</v>
      </c>
      <c r="IV281" s="2">
        <v>0.7155720591545105</v>
      </c>
      <c r="IW281" s="2">
        <v>0.6697467565536499</v>
      </c>
      <c r="IX281" s="2">
        <v>0.7410241365432739</v>
      </c>
      <c r="IY281" s="2">
        <v>0.7434112429618835</v>
      </c>
      <c r="IZ281" s="2">
        <v>0.7724710702896118</v>
      </c>
      <c r="JA281" s="2">
        <v>0.7307484149932861</v>
      </c>
      <c r="JB281" s="2">
        <v>0.6752675771713257</v>
      </c>
      <c r="JC281" s="2">
        <v>0.6974555253982544</v>
      </c>
      <c r="JD281" s="2">
        <v>0.6975453495979309</v>
      </c>
      <c r="JE281" s="2">
        <v>0.8383997678756714</v>
      </c>
      <c r="JF281" s="2">
        <v>0.6627359390258789</v>
      </c>
      <c r="JG281" s="2">
        <v>0.7144956588745117</v>
      </c>
      <c r="JH281" s="2">
        <v>0.7092636823654175</v>
      </c>
      <c r="JI281" s="2">
        <v>0.7075982093811035</v>
      </c>
      <c r="JJ281" s="2">
        <v>0.7897721529006958</v>
      </c>
      <c r="JK281" s="2">
        <v>0.8060812950134277</v>
      </c>
      <c r="JL281" s="2">
        <v>0.7445333003997803</v>
      </c>
      <c r="JM281" s="2">
        <v>0.7506362199783325</v>
      </c>
      <c r="JN281" s="2">
        <v>0.691702127456665</v>
      </c>
      <c r="JO281" s="2">
        <v>0.7986607551574707</v>
      </c>
      <c r="JP281" s="2">
        <v>0.7530623078346252</v>
      </c>
      <c r="JQ281" s="2">
        <v>0.7587586641311646</v>
      </c>
      <c r="JR281" s="2">
        <v>0.8189685344696045</v>
      </c>
      <c r="JS281" s="2">
        <v>0.7566259503364563</v>
      </c>
      <c r="JT281" s="2">
        <v>0.7771103382110596</v>
      </c>
      <c r="JU281" s="2">
        <v>0.0</v>
      </c>
      <c r="JV281" s="2">
        <v>0.7716156840324402</v>
      </c>
      <c r="JW281" s="2">
        <v>0.829815149307251</v>
      </c>
      <c r="JX281" s="2">
        <v>0.6152710914611816</v>
      </c>
      <c r="JY281" s="2">
        <v>0.7912080883979797</v>
      </c>
      <c r="JZ281" s="2">
        <v>0.8313788771629333</v>
      </c>
      <c r="KA281" s="2">
        <v>0.6300328373908997</v>
      </c>
      <c r="KB281" s="2">
        <v>0.6271341443061829</v>
      </c>
      <c r="KC281" s="2">
        <v>0.7669277787208557</v>
      </c>
      <c r="KD281" s="2">
        <v>0.7048295736312866</v>
      </c>
      <c r="KE281" s="2">
        <v>0.800374448299408</v>
      </c>
      <c r="KF281" s="2">
        <v>0.7376190423965454</v>
      </c>
      <c r="KG281" s="2">
        <v>0.7655218243598938</v>
      </c>
      <c r="KH281" s="2">
        <v>0.612307608127594</v>
      </c>
      <c r="KI281" s="2">
        <v>0.7286461591720581</v>
      </c>
      <c r="KJ281" s="2">
        <v>0.6774082183837891</v>
      </c>
      <c r="KK281" s="2">
        <v>0.664341390132904</v>
      </c>
      <c r="KL281" s="2">
        <v>0.8301806449890137</v>
      </c>
      <c r="KM281" s="2">
        <v>0.6630828380584717</v>
      </c>
      <c r="KN281" s="2">
        <v>0.7104908227920532</v>
      </c>
      <c r="KO281" s="2">
        <v>0.7818247079849243</v>
      </c>
      <c r="KP281" s="2">
        <v>0.7895261645317078</v>
      </c>
      <c r="KQ281" s="2">
        <v>0.6634999513626099</v>
      </c>
      <c r="KR281" s="2">
        <v>0.5978765487670898</v>
      </c>
      <c r="KS281" s="2">
        <v>0.7584265470504761</v>
      </c>
      <c r="KT281" s="2">
        <v>0.6593249440193176</v>
      </c>
      <c r="KU281" s="2">
        <v>0.5611922740936279</v>
      </c>
      <c r="KV281" s="2">
        <v>0.5480738878250122</v>
      </c>
      <c r="KW281" s="2">
        <v>0.8018795251846313</v>
      </c>
      <c r="KX281" s="2">
        <v>0.7312289476394653</v>
      </c>
      <c r="KY281" s="2">
        <v>0.7251353859901428</v>
      </c>
      <c r="KZ281" s="2">
        <v>0.6355378031730652</v>
      </c>
      <c r="LA281" s="2">
        <v>0.7234523892402649</v>
      </c>
      <c r="LB281" s="2">
        <v>0.7126745581626892</v>
      </c>
      <c r="LC281" s="2">
        <v>0.7144920825958252</v>
      </c>
      <c r="LD281" s="2">
        <v>0.5411316156387329</v>
      </c>
      <c r="LE281" s="2">
        <v>0.7480438351631165</v>
      </c>
      <c r="LF281" s="2">
        <v>0.7124646306037903</v>
      </c>
      <c r="LG281" s="2">
        <v>0.6998964548110962</v>
      </c>
      <c r="LH281" s="2">
        <v>0.6765868663787842</v>
      </c>
      <c r="LI281" s="2">
        <v>0.6889796853065491</v>
      </c>
      <c r="LJ281" s="2">
        <v>0.6695737838745117</v>
      </c>
      <c r="LK281" s="2">
        <v>0.5909016132354736</v>
      </c>
      <c r="LL281" s="2">
        <v>0.7566954493522644</v>
      </c>
      <c r="LM281" s="2">
        <v>0.7503043413162231</v>
      </c>
      <c r="LN281" s="2">
        <v>0.5269606113433838</v>
      </c>
      <c r="LO281" s="2">
        <v>0.4533550441265106</v>
      </c>
      <c r="LP281" s="2">
        <v>0.731886625289917</v>
      </c>
      <c r="LQ281" s="2">
        <v>0.6362601518630981</v>
      </c>
      <c r="LR281" s="2">
        <v>0.6610037684440613</v>
      </c>
      <c r="LS281" s="2">
        <v>0.4106400609016418</v>
      </c>
      <c r="LT281" s="2">
        <v>0.6657311916351318</v>
      </c>
      <c r="LU281" s="2">
        <v>0.6712005734443665</v>
      </c>
      <c r="LV281" s="2">
        <v>0.6700935959815979</v>
      </c>
      <c r="LW281" s="2">
        <v>0.5903831720352173</v>
      </c>
      <c r="LX281" s="2">
        <v>0.6454805731773376</v>
      </c>
      <c r="LY281" s="2">
        <v>0.6644383668899536</v>
      </c>
      <c r="LZ281" s="2">
        <v>0.7275314927101135</v>
      </c>
      <c r="MA281" s="2">
        <v>0.6644687056541443</v>
      </c>
      <c r="MB281" s="2">
        <v>0.7434389591217041</v>
      </c>
      <c r="MC281" s="2">
        <v>0.6217879056930542</v>
      </c>
      <c r="MD281" s="2">
        <v>0.5945898294448853</v>
      </c>
      <c r="ME281" s="2">
        <v>0.7531527876853943</v>
      </c>
      <c r="MF281" s="2">
        <v>0.7276617884635925</v>
      </c>
      <c r="MG281" s="2">
        <v>0.5868759155273438</v>
      </c>
      <c r="MH281" s="2">
        <v>0.6087209582328796</v>
      </c>
      <c r="MI281" s="2">
        <v>0.7044393420219421</v>
      </c>
      <c r="MJ281" s="2">
        <v>0.7331231236457825</v>
      </c>
      <c r="MK281" s="2">
        <v>0.7295049428939819</v>
      </c>
      <c r="ML281" s="2">
        <v>0.6484550833702087</v>
      </c>
      <c r="MM281" s="2">
        <v>0.7802129983901978</v>
      </c>
      <c r="MN281" s="2">
        <v>0.661767840385437</v>
      </c>
      <c r="MO281" s="2">
        <v>0.5872584581375122</v>
      </c>
      <c r="MP281" s="2">
        <v>0.7085191607475281</v>
      </c>
      <c r="MQ281" s="2">
        <v>0.5339536070823669</v>
      </c>
      <c r="MR281" s="2">
        <v>0.8200238943099976</v>
      </c>
      <c r="MS281" s="2">
        <v>0.6148982644081116</v>
      </c>
      <c r="MT281" s="2">
        <v>0.702728807926178</v>
      </c>
      <c r="MU281" s="2">
        <v>0.7873405814170837</v>
      </c>
      <c r="MV281" s="2">
        <v>0.7926686406135559</v>
      </c>
      <c r="MW281" s="2">
        <v>0.7616913318634033</v>
      </c>
      <c r="MX281" s="2">
        <v>0.7419552803039551</v>
      </c>
      <c r="MY281" s="2">
        <v>0.6897038817405701</v>
      </c>
      <c r="MZ281" s="2">
        <v>0.7473224997520447</v>
      </c>
      <c r="NA281" s="2">
        <v>0.6552200317382812</v>
      </c>
      <c r="NB281" s="2">
        <v>0.6831706762313843</v>
      </c>
      <c r="NC281" s="2">
        <v>0.7361322641372681</v>
      </c>
      <c r="ND281" s="2">
        <v>0.6280084252357483</v>
      </c>
      <c r="NE281" s="2">
        <v>0.8612259030342102</v>
      </c>
      <c r="NF281" s="2">
        <v>0.8170996308326721</v>
      </c>
      <c r="NG281" s="2">
        <v>0.8190843462944031</v>
      </c>
      <c r="NH281" s="2">
        <v>0.7066174745559692</v>
      </c>
      <c r="NI281" s="2">
        <v>0.765778660774231</v>
      </c>
      <c r="NJ281" s="2">
        <v>0.6961310505867004</v>
      </c>
      <c r="NK281" s="2">
        <v>0.7059884667396545</v>
      </c>
      <c r="NL281" s="2">
        <v>0.79526686668396</v>
      </c>
      <c r="NM281" s="2">
        <v>0.7454988956451416</v>
      </c>
      <c r="NN281" s="2">
        <v>0.7499536275863647</v>
      </c>
      <c r="NO281" s="2">
        <v>0.7223429679870605</v>
      </c>
      <c r="NP281" s="2">
        <v>0.5731268525123596</v>
      </c>
      <c r="NQ281" s="2">
        <v>0.7626151442527771</v>
      </c>
      <c r="NR281" s="2">
        <v>0.8590648770332336</v>
      </c>
      <c r="NS281" s="2">
        <v>0.8830472230911255</v>
      </c>
      <c r="NT281" s="2">
        <v>0.5168477296829224</v>
      </c>
      <c r="NU281" s="2">
        <v>0.7319303750991821</v>
      </c>
      <c r="NV281" s="2">
        <v>0.6189767122268677</v>
      </c>
      <c r="NW281" s="2">
        <v>0.7446823716163635</v>
      </c>
      <c r="NX281" s="2">
        <v>0.7296419143676758</v>
      </c>
      <c r="NY281" s="2">
        <v>0.8813075423240662</v>
      </c>
      <c r="NZ281" s="2">
        <v>0.7321338653564453</v>
      </c>
      <c r="OA281" s="2">
        <v>0.8208379149436951</v>
      </c>
      <c r="OB281" s="2">
        <v>0.6274445652961731</v>
      </c>
      <c r="OC281" s="2">
        <v>0.7630459070205688</v>
      </c>
      <c r="OD281" s="2">
        <v>0.6370251178741455</v>
      </c>
      <c r="OE281" s="2">
        <v>0.8078271746635437</v>
      </c>
      <c r="OF281" s="2">
        <v>0.676349401473999</v>
      </c>
      <c r="OG281" s="2">
        <v>0.7967648506164551</v>
      </c>
      <c r="OH281" s="2">
        <v>0.7748720049858093</v>
      </c>
      <c r="OI281" s="2">
        <v>0.7583279013633728</v>
      </c>
      <c r="OJ281" s="2">
        <v>0.782818615436554</v>
      </c>
      <c r="OK281" s="2">
        <v>0.6879645586013794</v>
      </c>
      <c r="OL281" s="2">
        <v>0.8311856389045715</v>
      </c>
      <c r="OM281" s="2">
        <v>0.8079791069030762</v>
      </c>
      <c r="ON281" s="2">
        <v>0.7518644332885742</v>
      </c>
      <c r="OO281" s="2">
        <v>0.6408969759941101</v>
      </c>
      <c r="OP281" s="2">
        <v>0.7248671054840088</v>
      </c>
      <c r="OQ281" s="2">
        <v>0.6725530624389648</v>
      </c>
      <c r="OR281" s="2">
        <v>0.6729873418807983</v>
      </c>
      <c r="OS281" s="2">
        <v>0.7023897171020508</v>
      </c>
      <c r="OT281" s="2">
        <v>0.8074883222579956</v>
      </c>
      <c r="OU281" s="2">
        <v>0.7108058929443359</v>
      </c>
      <c r="OV281" s="2">
        <v>0.6757317185401917</v>
      </c>
      <c r="OW281" s="2">
        <v>0.5996981263160706</v>
      </c>
      <c r="OX281" s="2">
        <v>0.4664257168769836</v>
      </c>
      <c r="OY281" s="2">
        <v>0.6322064995765686</v>
      </c>
      <c r="OZ281" s="2">
        <v>0.7728831171989441</v>
      </c>
      <c r="PA281" s="2">
        <v>0.6645930409431458</v>
      </c>
      <c r="PB281" s="2">
        <v>0.8109185099601746</v>
      </c>
      <c r="PC281" s="2">
        <v>0.8056695461273193</v>
      </c>
      <c r="PD281" s="2">
        <v>0.8538063764572144</v>
      </c>
      <c r="PE281" s="2">
        <v>0.5639559626579285</v>
      </c>
      <c r="PF281" s="2">
        <v>0.6865492463111877</v>
      </c>
      <c r="PG281" s="2">
        <v>0.7085185647010803</v>
      </c>
      <c r="PH281" s="2">
        <v>0.6757890582084656</v>
      </c>
      <c r="PI281" s="2">
        <v>0.6419435143470764</v>
      </c>
      <c r="PJ281" s="2">
        <v>0.7033284902572632</v>
      </c>
      <c r="PK281" s="2">
        <v>0.8587943911552429</v>
      </c>
      <c r="PL281" s="2">
        <v>0.7429947257041931</v>
      </c>
      <c r="PM281" s="2">
        <v>0.7328330278396606</v>
      </c>
      <c r="PN281" s="2">
        <v>0.7331113219261169</v>
      </c>
      <c r="PO281" s="2">
        <v>0.7478369474411011</v>
      </c>
      <c r="PP281" s="2">
        <v>0.4228938817977905</v>
      </c>
      <c r="PQ281" s="2">
        <v>0.6091582179069519</v>
      </c>
      <c r="PR281" s="2">
        <v>0.6611075401306152</v>
      </c>
      <c r="PS281" s="2">
        <v>0.6872384548187256</v>
      </c>
      <c r="PT281" s="2">
        <v>0.7643463611602783</v>
      </c>
      <c r="PU281" s="2">
        <v>0.5943993926048279</v>
      </c>
      <c r="PV281" s="2">
        <v>0.5773022174835205</v>
      </c>
      <c r="PW281" s="2">
        <v>0.6373634338378906</v>
      </c>
      <c r="PX281" s="2">
        <v>0.7732889652252197</v>
      </c>
      <c r="PY281" s="2">
        <v>0.6746666431427002</v>
      </c>
      <c r="PZ281" s="2">
        <v>0.6734979152679443</v>
      </c>
      <c r="QA281" s="2">
        <v>0.7852169275283813</v>
      </c>
      <c r="QB281" s="2">
        <v>0.7026864290237427</v>
      </c>
      <c r="QC281" s="2">
        <v>0.7553831934928894</v>
      </c>
      <c r="QD281" s="2">
        <v>0.651477575302124</v>
      </c>
      <c r="QE281" s="2">
        <v>0.7072433829307556</v>
      </c>
      <c r="QF281" s="2">
        <v>0.747738778591156</v>
      </c>
      <c r="QG281" s="2">
        <v>0.8456981778144836</v>
      </c>
      <c r="QH281" s="2">
        <v>0.7889878153800964</v>
      </c>
      <c r="QI281" s="2">
        <v>0.6499895453453064</v>
      </c>
      <c r="QJ281" s="2">
        <v>0.6265684366226196</v>
      </c>
      <c r="QK281" s="2">
        <v>0.7028088569641113</v>
      </c>
      <c r="QL281" s="2">
        <v>0.7386144995689392</v>
      </c>
      <c r="QM281" s="2">
        <v>0.7903087735176086</v>
      </c>
      <c r="QN281" s="2">
        <v>0.7570911645889282</v>
      </c>
      <c r="QO281" s="2">
        <v>0.795724093914032</v>
      </c>
      <c r="QP281" s="2">
        <v>0.7747652530670166</v>
      </c>
      <c r="QQ281" s="2">
        <v>0.6976190209388733</v>
      </c>
      <c r="QR281" s="2">
        <v>0.6518367528915405</v>
      </c>
      <c r="QS281" s="2">
        <v>0.6068448424339294</v>
      </c>
      <c r="QT281" s="2">
        <v>0.7441136837005615</v>
      </c>
      <c r="QU281" s="2">
        <v>0.7921872735023499</v>
      </c>
      <c r="QV281" s="2">
        <v>0.6011908054351807</v>
      </c>
      <c r="QW281" s="2">
        <v>0.7272438406944275</v>
      </c>
      <c r="QX281" s="2">
        <v>0.6694294810295105</v>
      </c>
      <c r="QY281" s="2">
        <v>0.7540628910064697</v>
      </c>
      <c r="QZ281" s="2">
        <v>0.6996768116950989</v>
      </c>
      <c r="RA281" s="2">
        <v>0.7183061242103577</v>
      </c>
      <c r="RB281" s="2">
        <v>0.7916942238807678</v>
      </c>
      <c r="RC281" s="2">
        <v>0.8117231726646423</v>
      </c>
      <c r="RD281" s="2">
        <v>0.7064191102981567</v>
      </c>
      <c r="RE281" s="2">
        <v>0.7095130085945129</v>
      </c>
      <c r="RF281" s="2">
        <v>0.6972436308860779</v>
      </c>
      <c r="RG281" s="2">
        <v>0.741951048374176</v>
      </c>
      <c r="RH281" s="2">
        <v>0.7846043109893799</v>
      </c>
      <c r="RI281" s="2">
        <v>0.8163745999336243</v>
      </c>
      <c r="RJ281" s="2">
        <v>0.6940330862998962</v>
      </c>
      <c r="RK281" s="2">
        <v>0.6583961248397827</v>
      </c>
    </row>
    <row r="282" ht="15.75" customHeight="1">
      <c r="A282" s="1" t="s">
        <v>280</v>
      </c>
      <c r="B282" s="2">
        <v>0.6593599319458008</v>
      </c>
      <c r="C282" s="2">
        <v>0.6897062659263611</v>
      </c>
      <c r="D282" s="2">
        <v>0.659338116645813</v>
      </c>
      <c r="E282" s="2">
        <v>0.7166677713394165</v>
      </c>
      <c r="F282" s="2">
        <v>0.6646515727043152</v>
      </c>
      <c r="G282" s="2">
        <v>0.6520408391952515</v>
      </c>
      <c r="H282" s="2">
        <v>0.3763607740402222</v>
      </c>
      <c r="I282" s="2">
        <v>0.4285737872123718</v>
      </c>
      <c r="J282" s="2">
        <v>0.4547488689422607</v>
      </c>
      <c r="K282" s="2">
        <v>0.4318462014198303</v>
      </c>
      <c r="L282" s="2">
        <v>0.7050191760063171</v>
      </c>
      <c r="M282" s="2">
        <v>0.6688953638076782</v>
      </c>
      <c r="N282" s="2">
        <v>0.700596809387207</v>
      </c>
      <c r="O282" s="2">
        <v>0.6398647427558899</v>
      </c>
      <c r="P282" s="2">
        <v>0.7609217166900635</v>
      </c>
      <c r="Q282" s="2">
        <v>0.1726134270429611</v>
      </c>
      <c r="R282" s="2">
        <v>0.7133235931396484</v>
      </c>
      <c r="S282" s="2">
        <v>0.5951739549636841</v>
      </c>
      <c r="T282" s="2">
        <v>0.5644996166229248</v>
      </c>
      <c r="U282" s="2">
        <v>0.5904740691184998</v>
      </c>
      <c r="V282" s="2">
        <v>0.5974504947662354</v>
      </c>
      <c r="W282" s="2">
        <v>0.5548803806304932</v>
      </c>
      <c r="X282" s="2">
        <v>0.6136144995689392</v>
      </c>
      <c r="Y282" s="2">
        <v>0.6434510946273804</v>
      </c>
      <c r="Z282" s="2">
        <v>0.6428009271621704</v>
      </c>
      <c r="AA282" s="2">
        <v>0.6694402098655701</v>
      </c>
      <c r="AB282" s="2">
        <v>0.6208174228668213</v>
      </c>
      <c r="AC282" s="2">
        <v>0.559659481048584</v>
      </c>
      <c r="AD282" s="2">
        <v>0.6838880181312561</v>
      </c>
      <c r="AE282" s="2">
        <v>0.7345045804977417</v>
      </c>
      <c r="AF282" s="2">
        <v>0.4851639270782471</v>
      </c>
      <c r="AG282" s="2">
        <v>0.585926353931427</v>
      </c>
      <c r="AH282" s="2">
        <v>0.7314276695251465</v>
      </c>
      <c r="AI282" s="2">
        <v>0.7618482708930969</v>
      </c>
      <c r="AJ282" s="2">
        <v>0.6514058709144592</v>
      </c>
      <c r="AK282" s="2">
        <v>0.579787015914917</v>
      </c>
      <c r="AL282" s="2">
        <v>0.6496033072471619</v>
      </c>
      <c r="AM282" s="2">
        <v>0.638599157333374</v>
      </c>
      <c r="AN282" s="2">
        <v>0.7487217783927917</v>
      </c>
      <c r="AO282" s="2">
        <v>0.6679803729057312</v>
      </c>
      <c r="AP282" s="2">
        <v>0.8172778487205505</v>
      </c>
      <c r="AQ282" s="2">
        <v>0.5211916565895081</v>
      </c>
      <c r="AR282" s="2">
        <v>0.6574337482452393</v>
      </c>
      <c r="AS282" s="2">
        <v>0.7649933099746704</v>
      </c>
      <c r="AT282" s="2">
        <v>0.6938527226448059</v>
      </c>
      <c r="AU282" s="2">
        <v>0.6139830946922302</v>
      </c>
      <c r="AV282" s="2">
        <v>0.6840611696243286</v>
      </c>
      <c r="AW282" s="2">
        <v>0.6984274983406067</v>
      </c>
      <c r="AX282" s="2">
        <v>0.7942394018173218</v>
      </c>
      <c r="AY282" s="2">
        <v>0.6812633275985718</v>
      </c>
      <c r="AZ282" s="2">
        <v>0.8048744201660156</v>
      </c>
      <c r="BA282" s="2">
        <v>0.7909778952598572</v>
      </c>
      <c r="BB282" s="2">
        <v>0.6469550728797913</v>
      </c>
      <c r="BC282" s="2">
        <v>0.8120271563529968</v>
      </c>
      <c r="BD282" s="2">
        <v>0.7325356006622314</v>
      </c>
      <c r="BE282" s="2">
        <v>0.5958855152130127</v>
      </c>
      <c r="BF282" s="2">
        <v>0.7194585204124451</v>
      </c>
      <c r="BG282" s="2">
        <v>0.7934800982475281</v>
      </c>
      <c r="BH282" s="2">
        <v>0.8309880495071411</v>
      </c>
      <c r="BI282" s="2">
        <v>0.8215941190719604</v>
      </c>
      <c r="BJ282" s="2">
        <v>0.6633042097091675</v>
      </c>
      <c r="BK282" s="2">
        <v>0.7281486392021179</v>
      </c>
      <c r="BL282" s="2">
        <v>0.5461896657943726</v>
      </c>
      <c r="BM282" s="2">
        <v>0.6093569397926331</v>
      </c>
      <c r="BN282" s="2">
        <v>0.6646455526351929</v>
      </c>
      <c r="BO282" s="2">
        <v>0.6838344931602478</v>
      </c>
      <c r="BP282" s="2">
        <v>0.6718401312828064</v>
      </c>
      <c r="BQ282" s="2">
        <v>0.689895510673523</v>
      </c>
      <c r="BR282" s="2">
        <v>0.6440269351005554</v>
      </c>
      <c r="BS282" s="2">
        <v>0.5208768248558044</v>
      </c>
      <c r="BT282" s="2">
        <v>0.6069444417953491</v>
      </c>
      <c r="BU282" s="2">
        <v>0.6791853904724121</v>
      </c>
      <c r="BV282" s="2">
        <v>0.6620599031448364</v>
      </c>
      <c r="BW282" s="2">
        <v>0.5672228336334229</v>
      </c>
      <c r="BX282" s="2">
        <v>0.4581417739391327</v>
      </c>
      <c r="BY282" s="2">
        <v>0.6363383531570435</v>
      </c>
      <c r="BZ282" s="2">
        <v>0.5659207105636597</v>
      </c>
      <c r="CA282" s="2">
        <v>0.5615147352218628</v>
      </c>
      <c r="CB282" s="2">
        <v>0.7084582448005676</v>
      </c>
      <c r="CC282" s="2">
        <v>0.7568728923797607</v>
      </c>
      <c r="CD282" s="2">
        <v>0.6764160990715027</v>
      </c>
      <c r="CE282" s="2">
        <v>0.5428678393363953</v>
      </c>
      <c r="CF282" s="2">
        <v>0.4712647497653961</v>
      </c>
      <c r="CG282" s="2">
        <v>0.6782656908035278</v>
      </c>
      <c r="CH282" s="2">
        <v>0.5232282876968384</v>
      </c>
      <c r="CI282" s="2">
        <v>0.2265237271785736</v>
      </c>
      <c r="CJ282" s="2">
        <v>0.6739416122436523</v>
      </c>
      <c r="CK282" s="2">
        <v>0.6647285223007202</v>
      </c>
      <c r="CL282" s="2">
        <v>0.60626620054245</v>
      </c>
      <c r="CM282" s="2">
        <v>0.7303841710090637</v>
      </c>
      <c r="CN282" s="2">
        <v>0.8079028129577637</v>
      </c>
      <c r="CO282" s="2">
        <v>0.6700719594955444</v>
      </c>
      <c r="CP282" s="2">
        <v>0.6526545286178589</v>
      </c>
      <c r="CQ282" s="2">
        <v>0.587353527545929</v>
      </c>
      <c r="CR282" s="2">
        <v>0.8109453916549683</v>
      </c>
      <c r="CS282" s="2">
        <v>0.8102012276649475</v>
      </c>
      <c r="CT282" s="2">
        <v>0.5198912620544434</v>
      </c>
      <c r="CU282" s="2">
        <v>0.4651590883731842</v>
      </c>
      <c r="CV282" s="2">
        <v>0.7650408148765564</v>
      </c>
      <c r="CW282" s="2">
        <v>0.6867185831069946</v>
      </c>
      <c r="CX282" s="2">
        <v>0.7905402779579163</v>
      </c>
      <c r="CY282" s="2">
        <v>0.8988077640533447</v>
      </c>
      <c r="CZ282" s="2">
        <v>0.4644277393817902</v>
      </c>
      <c r="DA282" s="2">
        <v>0.5973154306411743</v>
      </c>
      <c r="DB282" s="2">
        <v>0.6015071272850037</v>
      </c>
      <c r="DC282" s="2">
        <v>0.7841267585754395</v>
      </c>
      <c r="DD282" s="2">
        <v>0.7355227470397949</v>
      </c>
      <c r="DE282" s="2">
        <v>0.4977699220180511</v>
      </c>
      <c r="DF282" s="2">
        <v>0.5440372228622437</v>
      </c>
      <c r="DG282" s="2">
        <v>0.6668063402175903</v>
      </c>
      <c r="DH282" s="2">
        <v>0.5342490077018738</v>
      </c>
      <c r="DI282" s="2">
        <v>0.6752336621284485</v>
      </c>
      <c r="DJ282" s="2">
        <v>0.6234302520751953</v>
      </c>
      <c r="DK282" s="2">
        <v>0.7236605286598206</v>
      </c>
      <c r="DL282" s="2">
        <v>0.8073285222053528</v>
      </c>
      <c r="DM282" s="2">
        <v>0.7497451305389404</v>
      </c>
      <c r="DN282" s="2">
        <v>0.4461447298526764</v>
      </c>
      <c r="DO282" s="2">
        <v>0.6110669374465942</v>
      </c>
      <c r="DP282" s="2">
        <v>0.5971087217330933</v>
      </c>
      <c r="DQ282" s="2">
        <v>0.6584665775299072</v>
      </c>
      <c r="DR282" s="2">
        <v>0.6799343228340149</v>
      </c>
      <c r="DS282" s="2">
        <v>0.7071285843849182</v>
      </c>
      <c r="DT282" s="2">
        <v>0.6766582131385803</v>
      </c>
      <c r="DU282" s="2">
        <v>0.6657921671867371</v>
      </c>
      <c r="DV282" s="2">
        <v>0.5693154335021973</v>
      </c>
      <c r="DW282" s="2">
        <v>0.7244362831115723</v>
      </c>
      <c r="DX282" s="2">
        <v>0.4586409628391266</v>
      </c>
      <c r="DY282" s="2">
        <v>0.4357752203941345</v>
      </c>
      <c r="DZ282" s="2">
        <v>0.6108028292655945</v>
      </c>
      <c r="EA282" s="2">
        <v>0.5223034024238586</v>
      </c>
      <c r="EB282" s="2">
        <v>0.6780224442481995</v>
      </c>
      <c r="EC282" s="2">
        <v>0.560769259929657</v>
      </c>
      <c r="ED282" s="2">
        <v>0.6728342175483704</v>
      </c>
      <c r="EE282" s="2">
        <v>0.6552188396453857</v>
      </c>
      <c r="EF282" s="2">
        <v>0.6299591064453125</v>
      </c>
      <c r="EG282" s="2">
        <v>0.7345766425132751</v>
      </c>
      <c r="EH282" s="2">
        <v>0.5432604551315308</v>
      </c>
      <c r="EI282" s="2">
        <v>0.6766722798347473</v>
      </c>
      <c r="EJ282" s="2">
        <v>0.7312929630279541</v>
      </c>
      <c r="EK282" s="2">
        <v>0.5147486925125122</v>
      </c>
      <c r="EL282" s="2">
        <v>0.4136103391647339</v>
      </c>
      <c r="EM282" s="2">
        <v>0.6800888180732727</v>
      </c>
      <c r="EN282" s="2">
        <v>0.7243044972419739</v>
      </c>
      <c r="EO282" s="2">
        <v>0.6201277375221252</v>
      </c>
      <c r="EP282" s="2">
        <v>0.5804240107536316</v>
      </c>
      <c r="EQ282" s="2">
        <v>0.7160997986793518</v>
      </c>
      <c r="ER282" s="2">
        <v>0.7028142213821411</v>
      </c>
      <c r="ES282" s="2">
        <v>0.7289813160896301</v>
      </c>
      <c r="ET282" s="2">
        <v>0.6981273293495178</v>
      </c>
      <c r="EU282" s="2">
        <v>0.3401322662830353</v>
      </c>
      <c r="EV282" s="2">
        <v>0.06976182013750076</v>
      </c>
      <c r="EW282" s="2">
        <v>0.4976616203784943</v>
      </c>
      <c r="EX282" s="2">
        <v>0.6040662527084351</v>
      </c>
      <c r="EY282" s="2">
        <v>0.5412259101867676</v>
      </c>
      <c r="EZ282" s="2">
        <v>0.1203650385141373</v>
      </c>
      <c r="FA282" s="2">
        <v>0.3931688070297241</v>
      </c>
      <c r="FB282" s="2">
        <v>0.5242814421653748</v>
      </c>
      <c r="FC282" s="2">
        <v>0.8140813112258911</v>
      </c>
      <c r="FD282" s="2">
        <v>0.5442458391189575</v>
      </c>
      <c r="FE282" s="2">
        <v>0.7434102892875671</v>
      </c>
      <c r="FF282" s="2">
        <v>0.7355995178222656</v>
      </c>
      <c r="FG282" s="2">
        <v>0.7850805521011353</v>
      </c>
      <c r="FH282" s="2">
        <v>0.7305521965026855</v>
      </c>
      <c r="FI282" s="2">
        <v>0.7463953495025635</v>
      </c>
      <c r="FJ282" s="2">
        <v>0.574491560459137</v>
      </c>
      <c r="FK282" s="2">
        <v>0.5450460910797119</v>
      </c>
      <c r="FL282" s="2">
        <v>0.5501577258110046</v>
      </c>
      <c r="FM282" s="2">
        <v>0.6469668745994568</v>
      </c>
      <c r="FN282" s="2">
        <v>0.5469024777412415</v>
      </c>
      <c r="FO282" s="2">
        <v>0.5579160451889038</v>
      </c>
      <c r="FP282" s="2">
        <v>0.7258217930793762</v>
      </c>
      <c r="FQ282" s="2">
        <v>0.7393558025360107</v>
      </c>
      <c r="FR282" s="2">
        <v>0.7265883088111877</v>
      </c>
      <c r="FS282" s="2">
        <v>0.742831826210022</v>
      </c>
      <c r="FT282" s="2">
        <v>0.591877281665802</v>
      </c>
      <c r="FU282" s="2">
        <v>0.7179188132286072</v>
      </c>
      <c r="FV282" s="2">
        <v>0.7930565476417542</v>
      </c>
      <c r="FW282" s="2">
        <v>0.7710540890693665</v>
      </c>
      <c r="FX282" s="2">
        <v>0.698536217212677</v>
      </c>
      <c r="FY282" s="2">
        <v>0.5893447399139404</v>
      </c>
      <c r="FZ282" s="2">
        <v>0.4392698407173157</v>
      </c>
      <c r="GA282" s="2">
        <v>0.68113112449646</v>
      </c>
      <c r="GB282" s="2">
        <v>0.6173427104949951</v>
      </c>
      <c r="GC282" s="2">
        <v>0.6695756316184998</v>
      </c>
      <c r="GD282" s="2">
        <v>0.5534016489982605</v>
      </c>
      <c r="GE282" s="2">
        <v>0.3485202193260193</v>
      </c>
      <c r="GF282" s="2">
        <v>0.6859755516052246</v>
      </c>
      <c r="GG282" s="2">
        <v>0.6716217994689941</v>
      </c>
      <c r="GH282" s="2">
        <v>0.7149913907051086</v>
      </c>
      <c r="GI282" s="2">
        <v>0.7384103536605835</v>
      </c>
      <c r="GJ282" s="2">
        <v>0.6570547223091125</v>
      </c>
      <c r="GK282" s="2">
        <v>0.804269015789032</v>
      </c>
      <c r="GL282" s="2">
        <v>0.6673005223274231</v>
      </c>
      <c r="GM282" s="2">
        <v>0.7217604517936707</v>
      </c>
      <c r="GN282" s="2">
        <v>0.655854344367981</v>
      </c>
      <c r="GO282" s="2">
        <v>0.6877816915512085</v>
      </c>
      <c r="GP282" s="2">
        <v>0.2311365753412247</v>
      </c>
      <c r="GQ282" s="2">
        <v>0.687099039554596</v>
      </c>
      <c r="GR282" s="2">
        <v>0.6614603996276855</v>
      </c>
      <c r="GS282" s="2">
        <v>0.6346961855888367</v>
      </c>
      <c r="GT282" s="2">
        <v>0.5238549113273621</v>
      </c>
      <c r="GU282" s="2">
        <v>0.7922196984291077</v>
      </c>
      <c r="GV282" s="2">
        <v>0.6932402849197388</v>
      </c>
      <c r="GW282" s="2">
        <v>0.5282855033874512</v>
      </c>
      <c r="GX282" s="2">
        <v>0.7610636949539185</v>
      </c>
      <c r="GY282" s="2">
        <v>0.7634387612342834</v>
      </c>
      <c r="GZ282" s="2">
        <v>0.5988104939460754</v>
      </c>
      <c r="HA282" s="2">
        <v>0.6778565049171448</v>
      </c>
      <c r="HB282" s="2">
        <v>0.6823313236236572</v>
      </c>
      <c r="HC282" s="2">
        <v>0.6852304339408875</v>
      </c>
      <c r="HD282" s="2">
        <v>0.70904541015625</v>
      </c>
      <c r="HE282" s="2">
        <v>0.7290446758270264</v>
      </c>
      <c r="HF282" s="2">
        <v>0.5583586692810059</v>
      </c>
      <c r="HG282" s="2">
        <v>0.7563092112541199</v>
      </c>
      <c r="HH282" s="2">
        <v>0.653710126876831</v>
      </c>
      <c r="HI282" s="2">
        <v>0.6804322600364685</v>
      </c>
      <c r="HJ282" s="2">
        <v>0.6021051406860352</v>
      </c>
      <c r="HK282" s="2">
        <v>0.7486620545387268</v>
      </c>
      <c r="HL282" s="2">
        <v>0.7346242666244507</v>
      </c>
      <c r="HM282" s="2">
        <v>0.6185269355773926</v>
      </c>
      <c r="HN282" s="2">
        <v>0.7700487375259399</v>
      </c>
      <c r="HO282" s="2">
        <v>0.6323333978652954</v>
      </c>
      <c r="HP282" s="2">
        <v>0.7640560865402222</v>
      </c>
      <c r="HQ282" s="2">
        <v>0.6899797916412354</v>
      </c>
      <c r="HR282" s="2">
        <v>0.6255568861961365</v>
      </c>
      <c r="HS282" s="2">
        <v>0.6347513198852539</v>
      </c>
      <c r="HT282" s="2">
        <v>0.5882644653320312</v>
      </c>
      <c r="HU282" s="2">
        <v>0.6466267704963684</v>
      </c>
      <c r="HV282" s="2">
        <v>0.7031133770942688</v>
      </c>
      <c r="HW282" s="2">
        <v>0.7361142039299011</v>
      </c>
      <c r="HX282" s="2">
        <v>0.5050349235534668</v>
      </c>
      <c r="HY282" s="2">
        <v>0.7344766855239868</v>
      </c>
      <c r="HZ282" s="2">
        <v>0.7598986625671387</v>
      </c>
      <c r="IA282" s="2">
        <v>0.2460636347532272</v>
      </c>
      <c r="IB282" s="2">
        <v>0.2711666524410248</v>
      </c>
      <c r="IC282" s="2">
        <v>0.759941041469574</v>
      </c>
      <c r="ID282" s="2">
        <v>0.4633934795856476</v>
      </c>
      <c r="IE282" s="2">
        <v>0.3873145282268524</v>
      </c>
      <c r="IF282" s="2">
        <v>0.561088502407074</v>
      </c>
      <c r="IG282" s="2">
        <v>0.7603529095649719</v>
      </c>
      <c r="IH282" s="2">
        <v>0.5947345495223999</v>
      </c>
      <c r="II282" s="2">
        <v>0.6174363493919373</v>
      </c>
      <c r="IJ282" s="2">
        <v>0.5990160703659058</v>
      </c>
      <c r="IK282" s="2">
        <v>0.5853612422943115</v>
      </c>
      <c r="IL282" s="2">
        <v>0.6830383539199829</v>
      </c>
      <c r="IM282" s="2">
        <v>0.6815495491027832</v>
      </c>
      <c r="IN282" s="2">
        <v>0.5592991709709167</v>
      </c>
      <c r="IO282" s="2">
        <v>0.6970660090446472</v>
      </c>
      <c r="IP282" s="2">
        <v>0.6759963631629944</v>
      </c>
      <c r="IQ282" s="2">
        <v>0.3257580101490021</v>
      </c>
      <c r="IR282" s="2">
        <v>0.6472688317298889</v>
      </c>
      <c r="IS282" s="2">
        <v>0.6802915930747986</v>
      </c>
      <c r="IT282" s="2">
        <v>0.7022823095321655</v>
      </c>
      <c r="IU282" s="2">
        <v>0.7552558779716492</v>
      </c>
      <c r="IV282" s="2">
        <v>0.6892716884613037</v>
      </c>
      <c r="IW282" s="2">
        <v>0.6001138091087341</v>
      </c>
      <c r="IX282" s="2">
        <v>0.6354728937149048</v>
      </c>
      <c r="IY282" s="2">
        <v>0.6202544569969177</v>
      </c>
      <c r="IZ282" s="2">
        <v>0.7430275678634644</v>
      </c>
      <c r="JA282" s="2">
        <v>0.6743049025535583</v>
      </c>
      <c r="JB282" s="2">
        <v>0.5641488432884216</v>
      </c>
      <c r="JC282" s="2">
        <v>0.6374667882919312</v>
      </c>
      <c r="JD282" s="2">
        <v>0.7186805605888367</v>
      </c>
      <c r="JE282" s="2">
        <v>0.7024385333061218</v>
      </c>
      <c r="JF282" s="2">
        <v>0.4994632005691528</v>
      </c>
      <c r="JG282" s="2">
        <v>0.5642372369766235</v>
      </c>
      <c r="JH282" s="2">
        <v>0.519014298915863</v>
      </c>
      <c r="JI282" s="2">
        <v>0.5628034472465515</v>
      </c>
      <c r="JJ282" s="2">
        <v>0.7546184659004211</v>
      </c>
      <c r="JK282" s="2">
        <v>0.7272658944129944</v>
      </c>
      <c r="JL282" s="2">
        <v>0.7223914265632629</v>
      </c>
      <c r="JM282" s="2">
        <v>0.6275230050086975</v>
      </c>
      <c r="JN282" s="2">
        <v>0.6453748941421509</v>
      </c>
      <c r="JO282" s="2">
        <v>0.7073615193367004</v>
      </c>
      <c r="JP282" s="2">
        <v>0.6328690052032471</v>
      </c>
      <c r="JQ282" s="2">
        <v>0.6064323782920837</v>
      </c>
      <c r="JR282" s="2">
        <v>0.7290842533111572</v>
      </c>
      <c r="JS282" s="2">
        <v>0.7469176650047302</v>
      </c>
      <c r="JT282" s="2">
        <v>0.7570211291313171</v>
      </c>
      <c r="JU282" s="2">
        <v>0.7716156840324402</v>
      </c>
      <c r="JV282" s="2">
        <v>0.0</v>
      </c>
      <c r="JW282" s="2">
        <v>0.7177633047103882</v>
      </c>
      <c r="JX282" s="2">
        <v>0.5335820913314819</v>
      </c>
      <c r="JY282" s="2">
        <v>0.6404423713684082</v>
      </c>
      <c r="JZ282" s="2">
        <v>0.7483682036399841</v>
      </c>
      <c r="KA282" s="2">
        <v>0.6103253960609436</v>
      </c>
      <c r="KB282" s="2">
        <v>0.4894594848155975</v>
      </c>
      <c r="KC282" s="2">
        <v>0.6674777865409851</v>
      </c>
      <c r="KD282" s="2">
        <v>0.6628913283348083</v>
      </c>
      <c r="KE282" s="2">
        <v>0.6934286952018738</v>
      </c>
      <c r="KF282" s="2">
        <v>0.6757298111915588</v>
      </c>
      <c r="KG282" s="2">
        <v>0.7304261922836304</v>
      </c>
      <c r="KH282" s="2">
        <v>0.6986386179924011</v>
      </c>
      <c r="KI282" s="2">
        <v>0.607327401638031</v>
      </c>
      <c r="KJ282" s="2">
        <v>0.485382616519928</v>
      </c>
      <c r="KK282" s="2">
        <v>0.6276372075080872</v>
      </c>
      <c r="KL282" s="2">
        <v>0.6151899695396423</v>
      </c>
      <c r="KM282" s="2">
        <v>0.6729108691215515</v>
      </c>
      <c r="KN282" s="2">
        <v>0.6071100234985352</v>
      </c>
      <c r="KO282" s="2">
        <v>0.7237065434455872</v>
      </c>
      <c r="KP282" s="2">
        <v>0.7720696330070496</v>
      </c>
      <c r="KQ282" s="2">
        <v>0.5966736674308777</v>
      </c>
      <c r="KR282" s="2">
        <v>0.6039544343948364</v>
      </c>
      <c r="KS282" s="2">
        <v>0.7140185236930847</v>
      </c>
      <c r="KT282" s="2">
        <v>0.7407346367835999</v>
      </c>
      <c r="KU282" s="2">
        <v>0.7614235877990723</v>
      </c>
      <c r="KV282" s="2">
        <v>0.8311776518821716</v>
      </c>
      <c r="KW282" s="2">
        <v>0.7834087610244751</v>
      </c>
      <c r="KX282" s="2">
        <v>0.7809587717056274</v>
      </c>
      <c r="KY282" s="2">
        <v>0.75604248046875</v>
      </c>
      <c r="KZ282" s="2">
        <v>0.4795655310153961</v>
      </c>
      <c r="LA282" s="2">
        <v>0.7681779265403748</v>
      </c>
      <c r="LB282" s="2">
        <v>0.6940663456916809</v>
      </c>
      <c r="LC282" s="2">
        <v>0.7144060730934143</v>
      </c>
      <c r="LD282" s="2">
        <v>0.5988961458206177</v>
      </c>
      <c r="LE282" s="2">
        <v>0.5530045628547668</v>
      </c>
      <c r="LF282" s="2">
        <v>0.54632169008255</v>
      </c>
      <c r="LG282" s="2">
        <v>0.7596932053565979</v>
      </c>
      <c r="LH282" s="2">
        <v>0.7708693146705627</v>
      </c>
      <c r="LI282" s="2">
        <v>0.7708452939987183</v>
      </c>
      <c r="LJ282" s="2">
        <v>0.6680566668510437</v>
      </c>
      <c r="LK282" s="2">
        <v>0.5792784690856934</v>
      </c>
      <c r="LL282" s="2">
        <v>0.5374823212623596</v>
      </c>
      <c r="LM282" s="2">
        <v>0.6592327952384949</v>
      </c>
      <c r="LN282" s="2">
        <v>0.6526678204536438</v>
      </c>
      <c r="LO282" s="2">
        <v>0.4538727104663849</v>
      </c>
      <c r="LP282" s="2">
        <v>0.7041506767272949</v>
      </c>
      <c r="LQ282" s="2">
        <v>0.7031195759773254</v>
      </c>
      <c r="LR282" s="2">
        <v>0.6236776113510132</v>
      </c>
      <c r="LS282" s="2">
        <v>0.4928000867366791</v>
      </c>
      <c r="LT282" s="2">
        <v>0.7217156291007996</v>
      </c>
      <c r="LU282" s="2">
        <v>0.674752950668335</v>
      </c>
      <c r="LV282" s="2">
        <v>0.7763271331787109</v>
      </c>
      <c r="LW282" s="2">
        <v>0.6979015469551086</v>
      </c>
      <c r="LX282" s="2">
        <v>0.7359074354171753</v>
      </c>
      <c r="LY282" s="2">
        <v>0.7679465413093567</v>
      </c>
      <c r="LZ282" s="2">
        <v>0.815371036529541</v>
      </c>
      <c r="MA282" s="2">
        <v>0.6475067138671875</v>
      </c>
      <c r="MB282" s="2">
        <v>0.700248122215271</v>
      </c>
      <c r="MC282" s="2">
        <v>0.5357187390327454</v>
      </c>
      <c r="MD282" s="2">
        <v>0.5062548518180847</v>
      </c>
      <c r="ME282" s="2">
        <v>0.6838122606277466</v>
      </c>
      <c r="MF282" s="2">
        <v>0.6963112950325012</v>
      </c>
      <c r="MG282" s="2">
        <v>0.4048312306404114</v>
      </c>
      <c r="MH282" s="2">
        <v>0.4803555905818939</v>
      </c>
      <c r="MI282" s="2">
        <v>0.7260977029800415</v>
      </c>
      <c r="MJ282" s="2">
        <v>0.6924974322319031</v>
      </c>
      <c r="MK282" s="2">
        <v>0.7306155562400818</v>
      </c>
      <c r="ML282" s="2">
        <v>0.5609390735626221</v>
      </c>
      <c r="MM282" s="2">
        <v>0.7156318426132202</v>
      </c>
      <c r="MN282" s="2">
        <v>0.6289967894554138</v>
      </c>
      <c r="MO282" s="2">
        <v>0.5005971193313599</v>
      </c>
      <c r="MP282" s="2">
        <v>0.4900231063365936</v>
      </c>
      <c r="MQ282" s="2">
        <v>0.5059917569160461</v>
      </c>
      <c r="MR282" s="2">
        <v>0.7566671371459961</v>
      </c>
      <c r="MS282" s="2">
        <v>0.5929348468780518</v>
      </c>
      <c r="MT282" s="2">
        <v>0.6984601616859436</v>
      </c>
      <c r="MU282" s="2">
        <v>0.6590364575386047</v>
      </c>
      <c r="MV282" s="2">
        <v>0.5680461525917053</v>
      </c>
      <c r="MW282" s="2">
        <v>0.6970906853675842</v>
      </c>
      <c r="MX282" s="2">
        <v>0.7809361219406128</v>
      </c>
      <c r="MY282" s="2">
        <v>0.7736066579818726</v>
      </c>
      <c r="MZ282" s="2">
        <v>0.7562854886054993</v>
      </c>
      <c r="NA282" s="2">
        <v>0.589851438999176</v>
      </c>
      <c r="NB282" s="2">
        <v>0.6019359230995178</v>
      </c>
      <c r="NC282" s="2">
        <v>0.6799275279045105</v>
      </c>
      <c r="ND282" s="2">
        <v>0.7002238631248474</v>
      </c>
      <c r="NE282" s="2">
        <v>0.7040611505508423</v>
      </c>
      <c r="NF282" s="2">
        <v>0.7296484708786011</v>
      </c>
      <c r="NG282" s="2">
        <v>0.5646225214004517</v>
      </c>
      <c r="NH282" s="2">
        <v>0.621583104133606</v>
      </c>
      <c r="NI282" s="2">
        <v>0.7153890132904053</v>
      </c>
      <c r="NJ282" s="2">
        <v>0.5961459875106812</v>
      </c>
      <c r="NK282" s="2">
        <v>0.652940034866333</v>
      </c>
      <c r="NL282" s="2">
        <v>0.6438309550285339</v>
      </c>
      <c r="NM282" s="2">
        <v>0.7449369430541992</v>
      </c>
      <c r="NN282" s="2">
        <v>0.6515876650810242</v>
      </c>
      <c r="NO282" s="2">
        <v>0.670511782169342</v>
      </c>
      <c r="NP282" s="2">
        <v>0.5338001251220703</v>
      </c>
      <c r="NQ282" s="2">
        <v>0.7444232702255249</v>
      </c>
      <c r="NR282" s="2">
        <v>0.7430045008659363</v>
      </c>
      <c r="NS282" s="2">
        <v>0.7276084423065186</v>
      </c>
      <c r="NT282" s="2">
        <v>0.4745979011058807</v>
      </c>
      <c r="NU282" s="2">
        <v>0.6735081672668457</v>
      </c>
      <c r="NV282" s="2">
        <v>0.5958285331726074</v>
      </c>
      <c r="NW282" s="2">
        <v>0.7449180483818054</v>
      </c>
      <c r="NX282" s="2">
        <v>0.7503662705421448</v>
      </c>
      <c r="NY282" s="2">
        <v>0.7502978444099426</v>
      </c>
      <c r="NZ282" s="2">
        <v>0.7699989080429077</v>
      </c>
      <c r="OA282" s="2">
        <v>0.7812227010726929</v>
      </c>
      <c r="OB282" s="2">
        <v>0.7009333372116089</v>
      </c>
      <c r="OC282" s="2">
        <v>0.7655179500579834</v>
      </c>
      <c r="OD282" s="2">
        <v>0.5598611235618591</v>
      </c>
      <c r="OE282" s="2">
        <v>0.628415584564209</v>
      </c>
      <c r="OF282" s="2">
        <v>0.6160064935684204</v>
      </c>
      <c r="OG282" s="2">
        <v>0.817006528377533</v>
      </c>
      <c r="OH282" s="2">
        <v>0.8793079853057861</v>
      </c>
      <c r="OI282" s="2">
        <v>0.7322320938110352</v>
      </c>
      <c r="OJ282" s="2">
        <v>0.8010485768318176</v>
      </c>
      <c r="OK282" s="2">
        <v>0.892037570476532</v>
      </c>
      <c r="OL282" s="2">
        <v>0.705875039100647</v>
      </c>
      <c r="OM282" s="2">
        <v>0.750320315361023</v>
      </c>
      <c r="ON282" s="2">
        <v>0.661365270614624</v>
      </c>
      <c r="OO282" s="2">
        <v>0.6459075808525085</v>
      </c>
      <c r="OP282" s="2">
        <v>0.7427356839179993</v>
      </c>
      <c r="OQ282" s="2">
        <v>0.7531989812850952</v>
      </c>
      <c r="OR282" s="2">
        <v>0.65537029504776</v>
      </c>
      <c r="OS282" s="2">
        <v>0.6402474045753479</v>
      </c>
      <c r="OT282" s="2">
        <v>0.8145948052406311</v>
      </c>
      <c r="OU282" s="2">
        <v>0.6916581988334656</v>
      </c>
      <c r="OV282" s="2">
        <v>0.7211455702781677</v>
      </c>
      <c r="OW282" s="2">
        <v>0.6133819222450256</v>
      </c>
      <c r="OX282" s="2">
        <v>0.516096830368042</v>
      </c>
      <c r="OY282" s="2">
        <v>0.6795436143875122</v>
      </c>
      <c r="OZ282" s="2">
        <v>0.6891112923622131</v>
      </c>
      <c r="PA282" s="2">
        <v>0.7200227379798889</v>
      </c>
      <c r="PB282" s="2">
        <v>0.7245327234268188</v>
      </c>
      <c r="PC282" s="2">
        <v>0.7619790434837341</v>
      </c>
      <c r="PD282" s="2">
        <v>0.7076377868652344</v>
      </c>
      <c r="PE282" s="2">
        <v>0.629234790802002</v>
      </c>
      <c r="PF282" s="2">
        <v>0.6732155680656433</v>
      </c>
      <c r="PG282" s="2">
        <v>0.7264935970306396</v>
      </c>
      <c r="PH282" s="2">
        <v>0.5737146139144897</v>
      </c>
      <c r="PI282" s="2">
        <v>0.6305618286132812</v>
      </c>
      <c r="PJ282" s="2">
        <v>0.7030062675476074</v>
      </c>
      <c r="PK282" s="2">
        <v>0.6930248737335205</v>
      </c>
      <c r="PL282" s="2">
        <v>0.6207455396652222</v>
      </c>
      <c r="PM282" s="2">
        <v>0.7292097210884094</v>
      </c>
      <c r="PN282" s="2">
        <v>0.6607597470283508</v>
      </c>
      <c r="PO282" s="2">
        <v>0.7404802441596985</v>
      </c>
      <c r="PP282" s="2">
        <v>0.4441395998001099</v>
      </c>
      <c r="PQ282" s="2">
        <v>0.7077749967575073</v>
      </c>
      <c r="PR282" s="2">
        <v>0.6428537964820862</v>
      </c>
      <c r="PS282" s="2">
        <v>0.5369449257850647</v>
      </c>
      <c r="PT282" s="2">
        <v>0.5833104252815247</v>
      </c>
      <c r="PU282" s="2">
        <v>0.5621803402900696</v>
      </c>
      <c r="PV282" s="2">
        <v>0.529541552066803</v>
      </c>
      <c r="PW282" s="2">
        <v>0.5730971097946167</v>
      </c>
      <c r="PX282" s="2">
        <v>0.761660099029541</v>
      </c>
      <c r="PY282" s="2">
        <v>0.6005229353904724</v>
      </c>
      <c r="PZ282" s="2">
        <v>0.6210907697677612</v>
      </c>
      <c r="QA282" s="2">
        <v>0.7368932366371155</v>
      </c>
      <c r="QB282" s="2">
        <v>0.7199147343635559</v>
      </c>
      <c r="QC282" s="2">
        <v>0.5949695706367493</v>
      </c>
      <c r="QD282" s="2">
        <v>0.5658838152885437</v>
      </c>
      <c r="QE282" s="2">
        <v>0.7543763518333435</v>
      </c>
      <c r="QF282" s="2">
        <v>0.6585066318511963</v>
      </c>
      <c r="QG282" s="2">
        <v>0.8227201700210571</v>
      </c>
      <c r="QH282" s="2">
        <v>0.6469541788101196</v>
      </c>
      <c r="QI282" s="2">
        <v>0.6907180547714233</v>
      </c>
      <c r="QJ282" s="2">
        <v>0.5994022488594055</v>
      </c>
      <c r="QK282" s="2">
        <v>0.5885545611381531</v>
      </c>
      <c r="QL282" s="2">
        <v>0.5521096587181091</v>
      </c>
      <c r="QM282" s="2">
        <v>0.7127003073692322</v>
      </c>
      <c r="QN282" s="2">
        <v>0.6594197154045105</v>
      </c>
      <c r="QO282" s="2">
        <v>0.7396699786186218</v>
      </c>
      <c r="QP282" s="2">
        <v>0.6987249851226807</v>
      </c>
      <c r="QQ282" s="2">
        <v>0.6940721273422241</v>
      </c>
      <c r="QR282" s="2">
        <v>0.6618261337280273</v>
      </c>
      <c r="QS282" s="2">
        <v>0.5485486388206482</v>
      </c>
      <c r="QT282" s="2">
        <v>0.6443745493888855</v>
      </c>
      <c r="QU282" s="2">
        <v>0.8303067088127136</v>
      </c>
      <c r="QV282" s="2">
        <v>0.5476213693618774</v>
      </c>
      <c r="QW282" s="2">
        <v>0.7219712734222412</v>
      </c>
      <c r="QX282" s="2">
        <v>0.6061080694198608</v>
      </c>
      <c r="QY282" s="2">
        <v>0.6699617505073547</v>
      </c>
      <c r="QZ282" s="2">
        <v>0.7539089322090149</v>
      </c>
      <c r="RA282" s="2">
        <v>0.6581549048423767</v>
      </c>
      <c r="RB282" s="2">
        <v>0.6252166032791138</v>
      </c>
      <c r="RC282" s="2">
        <v>0.8227400183677673</v>
      </c>
      <c r="RD282" s="2">
        <v>0.4822580516338348</v>
      </c>
      <c r="RE282" s="2">
        <v>0.7466119527816772</v>
      </c>
      <c r="RF282" s="2">
        <v>0.6597764492034912</v>
      </c>
      <c r="RG282" s="2">
        <v>0.6371006965637207</v>
      </c>
      <c r="RH282" s="2">
        <v>0.7446467280387878</v>
      </c>
      <c r="RI282" s="2">
        <v>0.9003841280937195</v>
      </c>
      <c r="RJ282" s="2">
        <v>0.7754595279693604</v>
      </c>
      <c r="RK282" s="2">
        <v>0.8687606453895569</v>
      </c>
    </row>
    <row r="283" ht="15.75" customHeight="1">
      <c r="A283" s="1" t="s">
        <v>281</v>
      </c>
      <c r="B283" s="2">
        <v>0.6933785676956177</v>
      </c>
      <c r="C283" s="2">
        <v>0.7682191133499146</v>
      </c>
      <c r="D283" s="2">
        <v>0.7899805307388306</v>
      </c>
      <c r="E283" s="2">
        <v>0.7944813966751099</v>
      </c>
      <c r="F283" s="2">
        <v>0.7430321574211121</v>
      </c>
      <c r="G283" s="2">
        <v>0.8845864534378052</v>
      </c>
      <c r="H283" s="2">
        <v>0.4413767158985138</v>
      </c>
      <c r="I283" s="2">
        <v>0.4752651154994965</v>
      </c>
      <c r="J283" s="2">
        <v>0.587464451789856</v>
      </c>
      <c r="K283" s="2">
        <v>0.6099340319633484</v>
      </c>
      <c r="L283" s="2">
        <v>0.6164811849594116</v>
      </c>
      <c r="M283" s="2">
        <v>0.6812229156494141</v>
      </c>
      <c r="N283" s="2">
        <v>0.7374972701072693</v>
      </c>
      <c r="O283" s="2">
        <v>0.8243453502655029</v>
      </c>
      <c r="P283" s="2">
        <v>0.791296124458313</v>
      </c>
      <c r="Q283" s="2">
        <v>0.4537487030029297</v>
      </c>
      <c r="R283" s="2">
        <v>0.9081280827522278</v>
      </c>
      <c r="S283" s="2">
        <v>0.5776249766349792</v>
      </c>
      <c r="T283" s="2">
        <v>0.6351748704910278</v>
      </c>
      <c r="U283" s="2">
        <v>0.7967056035995483</v>
      </c>
      <c r="V283" s="2">
        <v>0.6535392999649048</v>
      </c>
      <c r="W283" s="2">
        <v>0.6326686143875122</v>
      </c>
      <c r="X283" s="2">
        <v>0.6090728044509888</v>
      </c>
      <c r="Y283" s="2">
        <v>0.7971639633178711</v>
      </c>
      <c r="Z283" s="2">
        <v>0.7243072390556335</v>
      </c>
      <c r="AA283" s="2">
        <v>0.7236428260803223</v>
      </c>
      <c r="AB283" s="2">
        <v>0.5763291716575623</v>
      </c>
      <c r="AC283" s="2">
        <v>0.6196497678756714</v>
      </c>
      <c r="AD283" s="2">
        <v>0.6687519550323486</v>
      </c>
      <c r="AE283" s="2">
        <v>0.8942970633506775</v>
      </c>
      <c r="AF283" s="2">
        <v>0.7707496285438538</v>
      </c>
      <c r="AG283" s="2">
        <v>0.632617712020874</v>
      </c>
      <c r="AH283" s="2">
        <v>0.6905352473258972</v>
      </c>
      <c r="AI283" s="2">
        <v>0.7837839126586914</v>
      </c>
      <c r="AJ283" s="2">
        <v>0.7982434630393982</v>
      </c>
      <c r="AK283" s="2">
        <v>0.7379892468452454</v>
      </c>
      <c r="AL283" s="2">
        <v>0.8216479420661926</v>
      </c>
      <c r="AM283" s="2">
        <v>0.7023407220840454</v>
      </c>
      <c r="AN283" s="2">
        <v>0.8206015825271606</v>
      </c>
      <c r="AO283" s="2">
        <v>0.9217782020568848</v>
      </c>
      <c r="AP283" s="2">
        <v>0.7944849133491516</v>
      </c>
      <c r="AQ283" s="2">
        <v>0.611680805683136</v>
      </c>
      <c r="AR283" s="2">
        <v>0.795577347278595</v>
      </c>
      <c r="AS283" s="2">
        <v>0.8269739747047424</v>
      </c>
      <c r="AT283" s="2">
        <v>0.7625446915626526</v>
      </c>
      <c r="AU283" s="2">
        <v>0.6478810906410217</v>
      </c>
      <c r="AV283" s="2">
        <v>0.7259589433670044</v>
      </c>
      <c r="AW283" s="2">
        <v>0.6862702965736389</v>
      </c>
      <c r="AX283" s="2">
        <v>0.703408420085907</v>
      </c>
      <c r="AY283" s="2">
        <v>0.6509503722190857</v>
      </c>
      <c r="AZ283" s="2">
        <v>0.7203036546707153</v>
      </c>
      <c r="BA283" s="2">
        <v>0.7448531985282898</v>
      </c>
      <c r="BB283" s="2">
        <v>0.676959753036499</v>
      </c>
      <c r="BC283" s="2">
        <v>0.7585132718086243</v>
      </c>
      <c r="BD283" s="2">
        <v>0.6226702928543091</v>
      </c>
      <c r="BE283" s="2">
        <v>0.4471989572048187</v>
      </c>
      <c r="BF283" s="2">
        <v>0.6245453953742981</v>
      </c>
      <c r="BG283" s="2">
        <v>0.7265472412109375</v>
      </c>
      <c r="BH283" s="2">
        <v>0.5961495637893677</v>
      </c>
      <c r="BI283" s="2">
        <v>0.6415550708770752</v>
      </c>
      <c r="BJ283" s="2">
        <v>0.8202428221702576</v>
      </c>
      <c r="BK283" s="2">
        <v>0.632611870765686</v>
      </c>
      <c r="BL283" s="2">
        <v>0.5546844005584717</v>
      </c>
      <c r="BM283" s="2">
        <v>0.6131076216697693</v>
      </c>
      <c r="BN283" s="2">
        <v>0.7056016325950623</v>
      </c>
      <c r="BO283" s="2">
        <v>0.7532390356063843</v>
      </c>
      <c r="BP283" s="2">
        <v>0.6993697881698608</v>
      </c>
      <c r="BQ283" s="2">
        <v>0.7355188727378845</v>
      </c>
      <c r="BR283" s="2">
        <v>0.7393538951873779</v>
      </c>
      <c r="BS283" s="2">
        <v>0.8062405586242676</v>
      </c>
      <c r="BT283" s="2">
        <v>0.6588965058326721</v>
      </c>
      <c r="BU283" s="2">
        <v>0.6870618462562561</v>
      </c>
      <c r="BV283" s="2">
        <v>0.6738864779472351</v>
      </c>
      <c r="BW283" s="2">
        <v>0.7350874543190002</v>
      </c>
      <c r="BX283" s="2">
        <v>0.4447423219680786</v>
      </c>
      <c r="BY283" s="2">
        <v>0.7173184752464294</v>
      </c>
      <c r="BZ283" s="2">
        <v>0.6017295718193054</v>
      </c>
      <c r="CA283" s="2">
        <v>0.7572547197341919</v>
      </c>
      <c r="CB283" s="2">
        <v>0.7830605506896973</v>
      </c>
      <c r="CC283" s="2">
        <v>0.7822657227516174</v>
      </c>
      <c r="CD283" s="2">
        <v>0.7955694198608398</v>
      </c>
      <c r="CE283" s="2">
        <v>0.5817959904670715</v>
      </c>
      <c r="CF283" s="2">
        <v>0.5410708785057068</v>
      </c>
      <c r="CG283" s="2">
        <v>0.6225152611732483</v>
      </c>
      <c r="CH283" s="2">
        <v>0.7341213822364807</v>
      </c>
      <c r="CI283" s="2">
        <v>0.4773150682449341</v>
      </c>
      <c r="CJ283" s="2">
        <v>0.8599098920822144</v>
      </c>
      <c r="CK283" s="2">
        <v>0.7156602740287781</v>
      </c>
      <c r="CL283" s="2">
        <v>0.8424080014228821</v>
      </c>
      <c r="CM283" s="2">
        <v>0.8088570833206177</v>
      </c>
      <c r="CN283" s="2">
        <v>0.7414224743843079</v>
      </c>
      <c r="CO283" s="2">
        <v>0.5566433668136597</v>
      </c>
      <c r="CP283" s="2">
        <v>0.6204609870910645</v>
      </c>
      <c r="CQ283" s="2">
        <v>0.6190595030784607</v>
      </c>
      <c r="CR283" s="2">
        <v>0.787473738193512</v>
      </c>
      <c r="CS283" s="2">
        <v>0.7711223363876343</v>
      </c>
      <c r="CT283" s="2">
        <v>0.6513446569442749</v>
      </c>
      <c r="CU283" s="2">
        <v>0.723857581615448</v>
      </c>
      <c r="CV283" s="2">
        <v>0.8282042741775513</v>
      </c>
      <c r="CW283" s="2">
        <v>0.7409468293190002</v>
      </c>
      <c r="CX283" s="2">
        <v>0.802299976348877</v>
      </c>
      <c r="CY283" s="2">
        <v>0.6536549925804138</v>
      </c>
      <c r="CZ283" s="2">
        <v>0.5508127808570862</v>
      </c>
      <c r="DA283" s="2">
        <v>0.6663489937782288</v>
      </c>
      <c r="DB283" s="2">
        <v>0.793449878692627</v>
      </c>
      <c r="DC283" s="2">
        <v>0.8635328412055969</v>
      </c>
      <c r="DD283" s="2">
        <v>0.7278904318809509</v>
      </c>
      <c r="DE283" s="2">
        <v>0.5077990889549255</v>
      </c>
      <c r="DF283" s="2">
        <v>0.4374313056468964</v>
      </c>
      <c r="DG283" s="2">
        <v>0.6462371349334717</v>
      </c>
      <c r="DH283" s="2">
        <v>0.5865842700004578</v>
      </c>
      <c r="DI283" s="2">
        <v>0.7563291788101196</v>
      </c>
      <c r="DJ283" s="2">
        <v>0.6867214441299438</v>
      </c>
      <c r="DK283" s="2">
        <v>0.7002530694007874</v>
      </c>
      <c r="DL283" s="2">
        <v>0.8584158420562744</v>
      </c>
      <c r="DM283" s="2">
        <v>0.7232106924057007</v>
      </c>
      <c r="DN283" s="2">
        <v>0.5952237248420715</v>
      </c>
      <c r="DO283" s="2">
        <v>0.6109743714332581</v>
      </c>
      <c r="DP283" s="2">
        <v>0.7488716244697571</v>
      </c>
      <c r="DQ283" s="2">
        <v>0.8069004416465759</v>
      </c>
      <c r="DR283" s="2">
        <v>0.7946447730064392</v>
      </c>
      <c r="DS283" s="2">
        <v>0.7619282007217407</v>
      </c>
      <c r="DT283" s="2">
        <v>0.8587794303894043</v>
      </c>
      <c r="DU283" s="2">
        <v>0.8414226770401001</v>
      </c>
      <c r="DV283" s="2">
        <v>0.7875927686691284</v>
      </c>
      <c r="DW283" s="2">
        <v>0.8485264778137207</v>
      </c>
      <c r="DX283" s="2">
        <v>0.7119575142860413</v>
      </c>
      <c r="DY283" s="2">
        <v>0.5839612483978271</v>
      </c>
      <c r="DZ283" s="2">
        <v>0.6358462572097778</v>
      </c>
      <c r="EA283" s="2">
        <v>0.7302660346031189</v>
      </c>
      <c r="EB283" s="2">
        <v>0.6887508034706116</v>
      </c>
      <c r="EC283" s="2">
        <v>0.6158612966537476</v>
      </c>
      <c r="ED283" s="2">
        <v>0.8406087160110474</v>
      </c>
      <c r="EE283" s="2">
        <v>0.7832923531532288</v>
      </c>
      <c r="EF283" s="2">
        <v>0.6983663439750671</v>
      </c>
      <c r="EG283" s="2">
        <v>0.5150958895683289</v>
      </c>
      <c r="EH283" s="2">
        <v>0.7448418140411377</v>
      </c>
      <c r="EI283" s="2">
        <v>0.5671497583389282</v>
      </c>
      <c r="EJ283" s="2">
        <v>0.8442535400390625</v>
      </c>
      <c r="EK283" s="2">
        <v>0.6056363582611084</v>
      </c>
      <c r="EL283" s="2">
        <v>0.6359429955482483</v>
      </c>
      <c r="EM283" s="2">
        <v>0.5682141780853271</v>
      </c>
      <c r="EN283" s="2">
        <v>0.6838458776473999</v>
      </c>
      <c r="EO283" s="2">
        <v>0.5356884598731995</v>
      </c>
      <c r="EP283" s="2">
        <v>0.606003999710083</v>
      </c>
      <c r="EQ283" s="2">
        <v>0.7475904822349548</v>
      </c>
      <c r="ER283" s="2">
        <v>0.6217144727706909</v>
      </c>
      <c r="ES283" s="2">
        <v>0.7003603577613831</v>
      </c>
      <c r="ET283" s="2">
        <v>0.8857642412185669</v>
      </c>
      <c r="EU283" s="2">
        <v>0.4234662055969238</v>
      </c>
      <c r="EV283" s="2">
        <v>0.327419251203537</v>
      </c>
      <c r="EW283" s="2">
        <v>0.6409933567047119</v>
      </c>
      <c r="EX283" s="2">
        <v>0.6820313930511475</v>
      </c>
      <c r="EY283" s="2">
        <v>0.7408677339553833</v>
      </c>
      <c r="EZ283" s="2">
        <v>0.3175365924835205</v>
      </c>
      <c r="FA283" s="2">
        <v>0.5581345558166504</v>
      </c>
      <c r="FB283" s="2">
        <v>0.3804569244384766</v>
      </c>
      <c r="FC283" s="2">
        <v>0.5675506591796875</v>
      </c>
      <c r="FD283" s="2">
        <v>0.6036373972892761</v>
      </c>
      <c r="FE283" s="2">
        <v>0.8572871685028076</v>
      </c>
      <c r="FF283" s="2">
        <v>0.647896409034729</v>
      </c>
      <c r="FG283" s="2">
        <v>0.7214725613594055</v>
      </c>
      <c r="FH283" s="2">
        <v>0.7163105607032776</v>
      </c>
      <c r="FI283" s="2">
        <v>0.8031952381134033</v>
      </c>
      <c r="FJ283" s="2">
        <v>0.7381063103675842</v>
      </c>
      <c r="FK283" s="2">
        <v>0.6904385089874268</v>
      </c>
      <c r="FL283" s="2">
        <v>0.805385947227478</v>
      </c>
      <c r="FM283" s="2">
        <v>0.7457396388053894</v>
      </c>
      <c r="FN283" s="2">
        <v>0.7547590136528015</v>
      </c>
      <c r="FO283" s="2">
        <v>0.7053573727607727</v>
      </c>
      <c r="FP283" s="2">
        <v>0.7269489169120789</v>
      </c>
      <c r="FQ283" s="2">
        <v>0.7130147814750671</v>
      </c>
      <c r="FR283" s="2">
        <v>0.767155647277832</v>
      </c>
      <c r="FS283" s="2">
        <v>0.7628186345100403</v>
      </c>
      <c r="FT283" s="2">
        <v>0.5709935426712036</v>
      </c>
      <c r="FU283" s="2">
        <v>0.6746830344200134</v>
      </c>
      <c r="FV283" s="2">
        <v>0.859963595867157</v>
      </c>
      <c r="FW283" s="2">
        <v>0.677757978439331</v>
      </c>
      <c r="FX283" s="2">
        <v>0.5701700448989868</v>
      </c>
      <c r="FY283" s="2">
        <v>0.4840593039989471</v>
      </c>
      <c r="FZ283" s="2">
        <v>0.6965933442115784</v>
      </c>
      <c r="GA283" s="2">
        <v>0.8004378080368042</v>
      </c>
      <c r="GB283" s="2">
        <v>0.7795767784118652</v>
      </c>
      <c r="GC283" s="2">
        <v>0.8711177110671997</v>
      </c>
      <c r="GD283" s="2">
        <v>0.7629971504211426</v>
      </c>
      <c r="GE283" s="2">
        <v>0.6856120228767395</v>
      </c>
      <c r="GF283" s="2">
        <v>0.8069523572921753</v>
      </c>
      <c r="GG283" s="2">
        <v>0.8377010822296143</v>
      </c>
      <c r="GH283" s="2">
        <v>0.9080904126167297</v>
      </c>
      <c r="GI283" s="2">
        <v>0.8051021695137024</v>
      </c>
      <c r="GJ283" s="2">
        <v>0.835762083530426</v>
      </c>
      <c r="GK283" s="2">
        <v>0.7887612581253052</v>
      </c>
      <c r="GL283" s="2">
        <v>0.8562854528427124</v>
      </c>
      <c r="GM283" s="2">
        <v>0.845398485660553</v>
      </c>
      <c r="GN283" s="2">
        <v>0.7006704807281494</v>
      </c>
      <c r="GO283" s="2">
        <v>0.6252596378326416</v>
      </c>
      <c r="GP283" s="2">
        <v>0.2698061764240265</v>
      </c>
      <c r="GQ283" s="2">
        <v>0.7056008577346802</v>
      </c>
      <c r="GR283" s="2">
        <v>0.8024303913116455</v>
      </c>
      <c r="GS283" s="2">
        <v>0.8212766647338867</v>
      </c>
      <c r="GT283" s="2">
        <v>0.7399951219558716</v>
      </c>
      <c r="GU283" s="2">
        <v>0.7046537399291992</v>
      </c>
      <c r="GV283" s="2">
        <v>0.5663122534751892</v>
      </c>
      <c r="GW283" s="2">
        <v>0.5738398432731628</v>
      </c>
      <c r="GX283" s="2">
        <v>0.5079436302185059</v>
      </c>
      <c r="GY283" s="2">
        <v>0.7412706017494202</v>
      </c>
      <c r="GZ283" s="2">
        <v>0.6011471152305603</v>
      </c>
      <c r="HA283" s="2">
        <v>0.6353603601455688</v>
      </c>
      <c r="HB283" s="2">
        <v>0.7931294441223145</v>
      </c>
      <c r="HC283" s="2">
        <v>0.7112744450569153</v>
      </c>
      <c r="HD283" s="2">
        <v>0.5858069062232971</v>
      </c>
      <c r="HE283" s="2">
        <v>0.6200185418128967</v>
      </c>
      <c r="HF283" s="2">
        <v>0.4374260306358337</v>
      </c>
      <c r="HG283" s="2">
        <v>0.861761212348938</v>
      </c>
      <c r="HH283" s="2">
        <v>0.5094870328903198</v>
      </c>
      <c r="HI283" s="2">
        <v>0.6788173913955688</v>
      </c>
      <c r="HJ283" s="2">
        <v>0.4625144004821777</v>
      </c>
      <c r="HK283" s="2">
        <v>0.7407771348953247</v>
      </c>
      <c r="HL283" s="2">
        <v>0.5272859334945679</v>
      </c>
      <c r="HM283" s="2">
        <v>0.5422800183296204</v>
      </c>
      <c r="HN283" s="2">
        <v>0.8247573971748352</v>
      </c>
      <c r="HO283" s="2">
        <v>0.4944455623626709</v>
      </c>
      <c r="HP283" s="2">
        <v>0.6686893701553345</v>
      </c>
      <c r="HQ283" s="2">
        <v>0.7593289613723755</v>
      </c>
      <c r="HR283" s="2">
        <v>0.54884934425354</v>
      </c>
      <c r="HS283" s="2">
        <v>0.7532012462615967</v>
      </c>
      <c r="HT283" s="2">
        <v>0.6379342675209045</v>
      </c>
      <c r="HU283" s="2">
        <v>0.6305736303329468</v>
      </c>
      <c r="HV283" s="2">
        <v>0.6807372570037842</v>
      </c>
      <c r="HW283" s="2">
        <v>0.8385399580001831</v>
      </c>
      <c r="HX283" s="2">
        <v>0.4889900088310242</v>
      </c>
      <c r="HY283" s="2">
        <v>0.78566575050354</v>
      </c>
      <c r="HZ283" s="2">
        <v>0.8084134459495544</v>
      </c>
      <c r="IA283" s="2">
        <v>0.5129797458648682</v>
      </c>
      <c r="IB283" s="2">
        <v>0.534906804561615</v>
      </c>
      <c r="IC283" s="2">
        <v>0.6162746548652649</v>
      </c>
      <c r="ID283" s="2">
        <v>0.5997795462608337</v>
      </c>
      <c r="IE283" s="2">
        <v>0.548889696598053</v>
      </c>
      <c r="IF283" s="2">
        <v>0.6778556108474731</v>
      </c>
      <c r="IG283" s="2">
        <v>0.8029971718788147</v>
      </c>
      <c r="IH283" s="2">
        <v>0.7707633376121521</v>
      </c>
      <c r="II283" s="2">
        <v>0.8598278164863586</v>
      </c>
      <c r="IJ283" s="2">
        <v>0.6536350250244141</v>
      </c>
      <c r="IK283" s="2">
        <v>0.6528946757316589</v>
      </c>
      <c r="IL283" s="2">
        <v>0.7229301929473877</v>
      </c>
      <c r="IM283" s="2">
        <v>0.7602669596672058</v>
      </c>
      <c r="IN283" s="2">
        <v>0.6616990566253662</v>
      </c>
      <c r="IO283" s="2">
        <v>0.7222615480422974</v>
      </c>
      <c r="IP283" s="2">
        <v>0.8200536370277405</v>
      </c>
      <c r="IQ283" s="2">
        <v>0.626808762550354</v>
      </c>
      <c r="IR283" s="2">
        <v>0.7520014643669128</v>
      </c>
      <c r="IS283" s="2">
        <v>0.7936722636222839</v>
      </c>
      <c r="IT283" s="2">
        <v>0.8598473072052002</v>
      </c>
      <c r="IU283" s="2">
        <v>0.80849289894104</v>
      </c>
      <c r="IV283" s="2">
        <v>0.900061845779419</v>
      </c>
      <c r="IW283" s="2">
        <v>0.7747092247009277</v>
      </c>
      <c r="IX283" s="2">
        <v>0.7016319632530212</v>
      </c>
      <c r="IY283" s="2">
        <v>0.7940067648887634</v>
      </c>
      <c r="IZ283" s="2">
        <v>0.8442081809043884</v>
      </c>
      <c r="JA283" s="2">
        <v>0.7870663404464722</v>
      </c>
      <c r="JB283" s="2">
        <v>0.7099660038948059</v>
      </c>
      <c r="JC283" s="2">
        <v>0.8145918846130371</v>
      </c>
      <c r="JD283" s="2">
        <v>0.8513482213020325</v>
      </c>
      <c r="JE283" s="2">
        <v>0.8868770003318787</v>
      </c>
      <c r="JF283" s="2">
        <v>0.7391539216041565</v>
      </c>
      <c r="JG283" s="2">
        <v>0.8220481276512146</v>
      </c>
      <c r="JH283" s="2">
        <v>0.7888521552085876</v>
      </c>
      <c r="JI283" s="2">
        <v>0.886131227016449</v>
      </c>
      <c r="JJ283" s="2">
        <v>0.94703209400177</v>
      </c>
      <c r="JK283" s="2">
        <v>0.8597636222839355</v>
      </c>
      <c r="JL283" s="2">
        <v>0.8501636981964111</v>
      </c>
      <c r="JM283" s="2">
        <v>0.8960241675376892</v>
      </c>
      <c r="JN283" s="2">
        <v>0.7450469136238098</v>
      </c>
      <c r="JO283" s="2">
        <v>0.8940779566764832</v>
      </c>
      <c r="JP283" s="2">
        <v>0.890754222869873</v>
      </c>
      <c r="JQ283" s="2">
        <v>0.8641897439956665</v>
      </c>
      <c r="JR283" s="2">
        <v>0.7918367385864258</v>
      </c>
      <c r="JS283" s="2">
        <v>0.7643202543258667</v>
      </c>
      <c r="JT283" s="2">
        <v>0.8499553799629211</v>
      </c>
      <c r="JU283" s="2">
        <v>0.829815149307251</v>
      </c>
      <c r="JV283" s="2">
        <v>0.7177633047103882</v>
      </c>
      <c r="JW283" s="2">
        <v>0.0</v>
      </c>
      <c r="JX283" s="2">
        <v>0.6830142140388489</v>
      </c>
      <c r="JY283" s="2">
        <v>0.7396765351295471</v>
      </c>
      <c r="JZ283" s="2">
        <v>0.8265672326087952</v>
      </c>
      <c r="KA283" s="2">
        <v>0.7183660864830017</v>
      </c>
      <c r="KB283" s="2">
        <v>0.5764508247375488</v>
      </c>
      <c r="KC283" s="2">
        <v>0.8666805624961853</v>
      </c>
      <c r="KD283" s="2">
        <v>0.5252503752708435</v>
      </c>
      <c r="KE283" s="2">
        <v>0.8569027185440063</v>
      </c>
      <c r="KF283" s="2">
        <v>0.817399263381958</v>
      </c>
      <c r="KG283" s="2">
        <v>0.718833863735199</v>
      </c>
      <c r="KH283" s="2">
        <v>0.6366525292396545</v>
      </c>
      <c r="KI283" s="2">
        <v>0.6712076663970947</v>
      </c>
      <c r="KJ283" s="2">
        <v>0.5337353348731995</v>
      </c>
      <c r="KK283" s="2">
        <v>0.6763963103294373</v>
      </c>
      <c r="KL283" s="2">
        <v>0.8869858384132385</v>
      </c>
      <c r="KM283" s="2">
        <v>0.6010653376579285</v>
      </c>
      <c r="KN283" s="2">
        <v>0.767373263835907</v>
      </c>
      <c r="KO283" s="2">
        <v>0.7732194662094116</v>
      </c>
      <c r="KP283" s="2">
        <v>0.8708044290542603</v>
      </c>
      <c r="KQ283" s="2">
        <v>0.6507054567337036</v>
      </c>
      <c r="KR283" s="2">
        <v>0.557073175907135</v>
      </c>
      <c r="KS283" s="2">
        <v>0.8010796308517456</v>
      </c>
      <c r="KT283" s="2">
        <v>0.5800217390060425</v>
      </c>
      <c r="KU283" s="2">
        <v>0.5337874889373779</v>
      </c>
      <c r="KV283" s="2">
        <v>0.5118906497955322</v>
      </c>
      <c r="KW283" s="2">
        <v>0.804269015789032</v>
      </c>
      <c r="KX283" s="2">
        <v>0.7891855835914612</v>
      </c>
      <c r="KY283" s="2">
        <v>0.7905617356300354</v>
      </c>
      <c r="KZ283" s="2">
        <v>0.5059528350830078</v>
      </c>
      <c r="LA283" s="2">
        <v>0.8551633358001709</v>
      </c>
      <c r="LB283" s="2">
        <v>0.6984161734580994</v>
      </c>
      <c r="LC283" s="2">
        <v>0.7304087281227112</v>
      </c>
      <c r="LD283" s="2">
        <v>0.5288131833076477</v>
      </c>
      <c r="LE283" s="2">
        <v>0.8573166131973267</v>
      </c>
      <c r="LF283" s="2">
        <v>0.7500115633010864</v>
      </c>
      <c r="LG283" s="2">
        <v>0.7095306515693665</v>
      </c>
      <c r="LH283" s="2">
        <v>0.6623603701591492</v>
      </c>
      <c r="LI283" s="2">
        <v>0.7536765933036804</v>
      </c>
      <c r="LJ283" s="2">
        <v>0.7207978963851929</v>
      </c>
      <c r="LK283" s="2">
        <v>0.6715514659881592</v>
      </c>
      <c r="LL283" s="2">
        <v>0.7516830563545227</v>
      </c>
      <c r="LM283" s="2">
        <v>0.7193204164505005</v>
      </c>
      <c r="LN283" s="2">
        <v>0.6887606978416443</v>
      </c>
      <c r="LO283" s="2">
        <v>0.4958681762218475</v>
      </c>
      <c r="LP283" s="2">
        <v>0.7181207537651062</v>
      </c>
      <c r="LQ283" s="2">
        <v>0.7173898220062256</v>
      </c>
      <c r="LR283" s="2">
        <v>0.6756101846694946</v>
      </c>
      <c r="LS283" s="2">
        <v>0.4668669998645782</v>
      </c>
      <c r="LT283" s="2">
        <v>0.6167699694633484</v>
      </c>
      <c r="LU283" s="2">
        <v>0.668353796005249</v>
      </c>
      <c r="LV283" s="2">
        <v>0.7021728157997131</v>
      </c>
      <c r="LW283" s="2">
        <v>0.549085795879364</v>
      </c>
      <c r="LX283" s="2">
        <v>0.6459773778915405</v>
      </c>
      <c r="LY283" s="2">
        <v>0.6069671511650085</v>
      </c>
      <c r="LZ283" s="2">
        <v>0.7047156691551208</v>
      </c>
      <c r="MA283" s="2">
        <v>0.7508737444877625</v>
      </c>
      <c r="MB283" s="2">
        <v>0.8614729046821594</v>
      </c>
      <c r="MC283" s="2">
        <v>0.75626540184021</v>
      </c>
      <c r="MD283" s="2">
        <v>0.7581716775894165</v>
      </c>
      <c r="ME283" s="2">
        <v>0.804686427116394</v>
      </c>
      <c r="MF283" s="2">
        <v>0.7648933529853821</v>
      </c>
      <c r="MG283" s="2">
        <v>0.7111172080039978</v>
      </c>
      <c r="MH283" s="2">
        <v>0.7607879638671875</v>
      </c>
      <c r="MI283" s="2">
        <v>0.6064983010292053</v>
      </c>
      <c r="MJ283" s="2">
        <v>0.6806684136390686</v>
      </c>
      <c r="MK283" s="2">
        <v>0.6541503667831421</v>
      </c>
      <c r="ML283" s="2">
        <v>0.6562975645065308</v>
      </c>
      <c r="MM283" s="2">
        <v>0.8768097758293152</v>
      </c>
      <c r="MN283" s="2">
        <v>0.7780433893203735</v>
      </c>
      <c r="MO283" s="2">
        <v>0.7109894752502441</v>
      </c>
      <c r="MP283" s="2">
        <v>0.7441120147705078</v>
      </c>
      <c r="MQ283" s="2">
        <v>0.5099477767944336</v>
      </c>
      <c r="MR283" s="2">
        <v>0.7877630591392517</v>
      </c>
      <c r="MS283" s="2">
        <v>0.6772931218147278</v>
      </c>
      <c r="MT283" s="2">
        <v>0.8130297660827637</v>
      </c>
      <c r="MU283" s="2">
        <v>0.8888279795646667</v>
      </c>
      <c r="MV283" s="2">
        <v>0.8071338534355164</v>
      </c>
      <c r="MW283" s="2">
        <v>0.7361730933189392</v>
      </c>
      <c r="MX283" s="2">
        <v>0.6885179281234741</v>
      </c>
      <c r="MY283" s="2">
        <v>0.7915374040603638</v>
      </c>
      <c r="MZ283" s="2">
        <v>0.713089108467102</v>
      </c>
      <c r="NA283" s="2">
        <v>0.8253666758537292</v>
      </c>
      <c r="NB283" s="2">
        <v>0.7177951335906982</v>
      </c>
      <c r="NC283" s="2">
        <v>0.8157548308372498</v>
      </c>
      <c r="ND283" s="2">
        <v>0.590471625328064</v>
      </c>
      <c r="NE283" s="2">
        <v>0.8165053129196167</v>
      </c>
      <c r="NF283" s="2">
        <v>0.8936576247215271</v>
      </c>
      <c r="NG283" s="2">
        <v>0.69527268409729</v>
      </c>
      <c r="NH283" s="2">
        <v>0.7386696934700012</v>
      </c>
      <c r="NI283" s="2">
        <v>0.7596406936645508</v>
      </c>
      <c r="NJ283" s="2">
        <v>0.6760688424110413</v>
      </c>
      <c r="NK283" s="2">
        <v>0.6661379933357239</v>
      </c>
      <c r="NL283" s="2">
        <v>0.8128085732460022</v>
      </c>
      <c r="NM283" s="2">
        <v>0.7927383780479431</v>
      </c>
      <c r="NN283" s="2">
        <v>0.8439216017723083</v>
      </c>
      <c r="NO283" s="2">
        <v>0.835549533367157</v>
      </c>
      <c r="NP283" s="2">
        <v>0.7267287373542786</v>
      </c>
      <c r="NQ283" s="2">
        <v>0.7288829684257507</v>
      </c>
      <c r="NR283" s="2">
        <v>0.8284592628479004</v>
      </c>
      <c r="NS283" s="2">
        <v>0.8535295128822327</v>
      </c>
      <c r="NT283" s="2">
        <v>0.6297016739845276</v>
      </c>
      <c r="NU283" s="2">
        <v>0.7253832221031189</v>
      </c>
      <c r="NV283" s="2">
        <v>0.606728196144104</v>
      </c>
      <c r="NW283" s="2">
        <v>0.8048385977745056</v>
      </c>
      <c r="NX283" s="2">
        <v>0.7937200665473938</v>
      </c>
      <c r="NY283" s="2">
        <v>0.8829918503761292</v>
      </c>
      <c r="NZ283" s="2">
        <v>0.8367269039154053</v>
      </c>
      <c r="OA283" s="2">
        <v>0.7972792387008667</v>
      </c>
      <c r="OB283" s="2">
        <v>0.7456814646720886</v>
      </c>
      <c r="OC283" s="2">
        <v>0.8232474327087402</v>
      </c>
      <c r="OD283" s="2">
        <v>0.6773245930671692</v>
      </c>
      <c r="OE283" s="2">
        <v>0.7098065614700317</v>
      </c>
      <c r="OF283" s="2">
        <v>0.7471702694892883</v>
      </c>
      <c r="OG283" s="2">
        <v>0.7665150761604309</v>
      </c>
      <c r="OH283" s="2">
        <v>0.8335591554641724</v>
      </c>
      <c r="OI283" s="2">
        <v>0.8850606083869934</v>
      </c>
      <c r="OJ283" s="2">
        <v>0.7938296794891357</v>
      </c>
      <c r="OK283" s="2">
        <v>0.6154931783676147</v>
      </c>
      <c r="OL283" s="2">
        <v>0.8547593355178833</v>
      </c>
      <c r="OM283" s="2">
        <v>0.8871954083442688</v>
      </c>
      <c r="ON283" s="2">
        <v>0.8318342566490173</v>
      </c>
      <c r="OO283" s="2">
        <v>0.623805582523346</v>
      </c>
      <c r="OP283" s="2">
        <v>0.6677499413490295</v>
      </c>
      <c r="OQ283" s="2">
        <v>0.6865537166595459</v>
      </c>
      <c r="OR283" s="2">
        <v>0.7736880779266357</v>
      </c>
      <c r="OS283" s="2">
        <v>0.6216707229614258</v>
      </c>
      <c r="OT283" s="2">
        <v>0.7306532859802246</v>
      </c>
      <c r="OU283" s="2">
        <v>0.6428374648094177</v>
      </c>
      <c r="OV283" s="2">
        <v>0.7200478315353394</v>
      </c>
      <c r="OW283" s="2">
        <v>0.713997483253479</v>
      </c>
      <c r="OX283" s="2">
        <v>0.486222118139267</v>
      </c>
      <c r="OY283" s="2">
        <v>0.5186258554458618</v>
      </c>
      <c r="OZ283" s="2">
        <v>0.6963489651679993</v>
      </c>
      <c r="PA283" s="2">
        <v>0.6167464256286621</v>
      </c>
      <c r="PB283" s="2">
        <v>0.7916662693023682</v>
      </c>
      <c r="PC283" s="2">
        <v>0.8320320844650269</v>
      </c>
      <c r="PD283" s="2">
        <v>0.8198139667510986</v>
      </c>
      <c r="PE283" s="2">
        <v>0.6694356799125671</v>
      </c>
      <c r="PF283" s="2">
        <v>0.7209056615829468</v>
      </c>
      <c r="PG283" s="2">
        <v>0.7060266137123108</v>
      </c>
      <c r="PH283" s="2">
        <v>0.6940879225730896</v>
      </c>
      <c r="PI283" s="2">
        <v>0.7337159514427185</v>
      </c>
      <c r="PJ283" s="2">
        <v>0.5896527171134949</v>
      </c>
      <c r="PK283" s="2">
        <v>0.7858726978302002</v>
      </c>
      <c r="PL283" s="2">
        <v>0.7736241221427917</v>
      </c>
      <c r="PM283" s="2">
        <v>0.7057764530181885</v>
      </c>
      <c r="PN283" s="2">
        <v>0.7793759703636169</v>
      </c>
      <c r="PO283" s="2">
        <v>0.7034466862678528</v>
      </c>
      <c r="PP283" s="2">
        <v>0.4770992398262024</v>
      </c>
      <c r="PQ283" s="2">
        <v>0.6342939734458923</v>
      </c>
      <c r="PR283" s="2">
        <v>0.6928498148918152</v>
      </c>
      <c r="PS283" s="2">
        <v>0.7199126482009888</v>
      </c>
      <c r="PT283" s="2">
        <v>0.8379287719726562</v>
      </c>
      <c r="PU283" s="2">
        <v>0.6529152393341064</v>
      </c>
      <c r="PV283" s="2">
        <v>0.6012300848960876</v>
      </c>
      <c r="PW283" s="2">
        <v>0.695409893989563</v>
      </c>
      <c r="PX283" s="2">
        <v>0.6928437948226929</v>
      </c>
      <c r="PY283" s="2">
        <v>0.7559834718704224</v>
      </c>
      <c r="PZ283" s="2">
        <v>0.8229818940162659</v>
      </c>
      <c r="QA283" s="2">
        <v>0.7135335206985474</v>
      </c>
      <c r="QB283" s="2">
        <v>0.7952920794487</v>
      </c>
      <c r="QC283" s="2">
        <v>0.7943187355995178</v>
      </c>
      <c r="QD283" s="2">
        <v>0.6300106048583984</v>
      </c>
      <c r="QE283" s="2">
        <v>0.7291257977485657</v>
      </c>
      <c r="QF283" s="2">
        <v>0.7275940775871277</v>
      </c>
      <c r="QG283" s="2">
        <v>0.75639808177948</v>
      </c>
      <c r="QH283" s="2">
        <v>0.7330559492111206</v>
      </c>
      <c r="QI283" s="2">
        <v>0.6729084849357605</v>
      </c>
      <c r="QJ283" s="2">
        <v>0.7112832069396973</v>
      </c>
      <c r="QK283" s="2">
        <v>0.8698028922080994</v>
      </c>
      <c r="QL283" s="2">
        <v>0.8606430292129517</v>
      </c>
      <c r="QM283" s="2">
        <v>0.8935585618019104</v>
      </c>
      <c r="QN283" s="2">
        <v>0.811629593372345</v>
      </c>
      <c r="QO283" s="2">
        <v>0.873897135257721</v>
      </c>
      <c r="QP283" s="2">
        <v>0.7875862717628479</v>
      </c>
      <c r="QQ283" s="2">
        <v>0.8305407166481018</v>
      </c>
      <c r="QR283" s="2">
        <v>0.7094981074333191</v>
      </c>
      <c r="QS283" s="2">
        <v>0.716453492641449</v>
      </c>
      <c r="QT283" s="2">
        <v>0.7690697908401489</v>
      </c>
      <c r="QU283" s="2">
        <v>0.6989355087280273</v>
      </c>
      <c r="QV283" s="2">
        <v>0.5773106813430786</v>
      </c>
      <c r="QW283" s="2">
        <v>0.7990227937698364</v>
      </c>
      <c r="QX283" s="2">
        <v>0.7399076223373413</v>
      </c>
      <c r="QY283" s="2">
        <v>0.7719337344169617</v>
      </c>
      <c r="QZ283" s="2">
        <v>0.7194743752479553</v>
      </c>
      <c r="RA283" s="2">
        <v>0.7152383327484131</v>
      </c>
      <c r="RB283" s="2">
        <v>0.7087250351905823</v>
      </c>
      <c r="RC283" s="2">
        <v>0.7790877223014832</v>
      </c>
      <c r="RD283" s="2">
        <v>0.653062641620636</v>
      </c>
      <c r="RE283" s="2">
        <v>0.8053528070449829</v>
      </c>
      <c r="RF283" s="2">
        <v>0.6812102794647217</v>
      </c>
      <c r="RG283" s="2">
        <v>0.6279149055480957</v>
      </c>
      <c r="RH283" s="2">
        <v>0.8086252212524414</v>
      </c>
      <c r="RI283" s="2">
        <v>0.7948240041732788</v>
      </c>
      <c r="RJ283" s="2">
        <v>0.4895844459533691</v>
      </c>
      <c r="RK283" s="2">
        <v>0.5724903345108032</v>
      </c>
    </row>
    <row r="284" ht="15.75" customHeight="1">
      <c r="A284" s="1" t="s">
        <v>282</v>
      </c>
      <c r="B284" s="2">
        <v>0.6178389191627502</v>
      </c>
      <c r="C284" s="2">
        <v>0.7620158791542053</v>
      </c>
      <c r="D284" s="2">
        <v>0.7936030030250549</v>
      </c>
      <c r="E284" s="2">
        <v>0.6716552972793579</v>
      </c>
      <c r="F284" s="2">
        <v>0.7446516156196594</v>
      </c>
      <c r="G284" s="2">
        <v>0.7050476670265198</v>
      </c>
      <c r="H284" s="2">
        <v>0.4856751561164856</v>
      </c>
      <c r="I284" s="2">
        <v>0.6950199604034424</v>
      </c>
      <c r="J284" s="2">
        <v>0.665709912776947</v>
      </c>
      <c r="K284" s="2">
        <v>0.6474964618682861</v>
      </c>
      <c r="L284" s="2">
        <v>0.7063916325569153</v>
      </c>
      <c r="M284" s="2">
        <v>0.5577198266983032</v>
      </c>
      <c r="N284" s="2">
        <v>0.7149293422698975</v>
      </c>
      <c r="O284" s="2">
        <v>0.7338767647743225</v>
      </c>
      <c r="P284" s="2">
        <v>0.7165815830230713</v>
      </c>
      <c r="Q284" s="2">
        <v>0.4606061279773712</v>
      </c>
      <c r="R284" s="2">
        <v>0.6299993991851807</v>
      </c>
      <c r="S284" s="2">
        <v>0.4573445916175842</v>
      </c>
      <c r="T284" s="2">
        <v>0.5453075766563416</v>
      </c>
      <c r="U284" s="2">
        <v>0.5710853338241577</v>
      </c>
      <c r="V284" s="2">
        <v>0.322483241558075</v>
      </c>
      <c r="W284" s="2">
        <v>0.3308092057704926</v>
      </c>
      <c r="X284" s="2">
        <v>0.5159299373626709</v>
      </c>
      <c r="Y284" s="2">
        <v>0.6268322467803955</v>
      </c>
      <c r="Z284" s="2">
        <v>0.4692657589912415</v>
      </c>
      <c r="AA284" s="2">
        <v>0.6086496114730835</v>
      </c>
      <c r="AB284" s="2">
        <v>0.6150792837142944</v>
      </c>
      <c r="AC284" s="2">
        <v>0.6528955101966858</v>
      </c>
      <c r="AD284" s="2">
        <v>0.4470092952251434</v>
      </c>
      <c r="AE284" s="2">
        <v>0.7228323817253113</v>
      </c>
      <c r="AF284" s="2">
        <v>0.6789478063583374</v>
      </c>
      <c r="AG284" s="2">
        <v>0.6661189198493958</v>
      </c>
      <c r="AH284" s="2">
        <v>0.5371418595314026</v>
      </c>
      <c r="AI284" s="2">
        <v>0.6843231916427612</v>
      </c>
      <c r="AJ284" s="2">
        <v>0.4550133943557739</v>
      </c>
      <c r="AK284" s="2">
        <v>0.4247486591339111</v>
      </c>
      <c r="AL284" s="2">
        <v>0.6185218691825867</v>
      </c>
      <c r="AM284" s="2">
        <v>0.2790005207061768</v>
      </c>
      <c r="AN284" s="2">
        <v>0.6240895390510559</v>
      </c>
      <c r="AO284" s="2">
        <v>0.7303400039672852</v>
      </c>
      <c r="AP284" s="2">
        <v>0.4602722823619843</v>
      </c>
      <c r="AQ284" s="2">
        <v>0.4196369349956512</v>
      </c>
      <c r="AR284" s="2">
        <v>0.8200603127479553</v>
      </c>
      <c r="AS284" s="2">
        <v>0.6079660654067993</v>
      </c>
      <c r="AT284" s="2">
        <v>0.4505767226219177</v>
      </c>
      <c r="AU284" s="2">
        <v>0.5714524984359741</v>
      </c>
      <c r="AV284" s="2">
        <v>0.6029970645904541</v>
      </c>
      <c r="AW284" s="2">
        <v>0.5727829337120056</v>
      </c>
      <c r="AX284" s="2">
        <v>0.5607665181159973</v>
      </c>
      <c r="AY284" s="2">
        <v>0.6707625985145569</v>
      </c>
      <c r="AZ284" s="2">
        <v>0.616741418838501</v>
      </c>
      <c r="BA284" s="2">
        <v>0.6115716099739075</v>
      </c>
      <c r="BB284" s="2">
        <v>0.5132025480270386</v>
      </c>
      <c r="BC284" s="2">
        <v>0.4017998278141022</v>
      </c>
      <c r="BD284" s="2">
        <v>0.5765597224235535</v>
      </c>
      <c r="BE284" s="2">
        <v>0.3351633548736572</v>
      </c>
      <c r="BF284" s="2">
        <v>0.4298349618911743</v>
      </c>
      <c r="BG284" s="2">
        <v>0.5506647229194641</v>
      </c>
      <c r="BH284" s="2">
        <v>0.5297250151634216</v>
      </c>
      <c r="BI284" s="2">
        <v>0.5229105353355408</v>
      </c>
      <c r="BJ284" s="2">
        <v>0.5402758121490479</v>
      </c>
      <c r="BK284" s="2">
        <v>0.6978858113288879</v>
      </c>
      <c r="BL284" s="2">
        <v>0.5529274940490723</v>
      </c>
      <c r="BM284" s="2">
        <v>0.4136966466903687</v>
      </c>
      <c r="BN284" s="2">
        <v>0.3448109328746796</v>
      </c>
      <c r="BO284" s="2">
        <v>0.4277746975421906</v>
      </c>
      <c r="BP284" s="2">
        <v>0.5502378940582275</v>
      </c>
      <c r="BQ284" s="2">
        <v>0.4144113957881927</v>
      </c>
      <c r="BR284" s="2">
        <v>0.647942066192627</v>
      </c>
      <c r="BS284" s="2">
        <v>0.6588127613067627</v>
      </c>
      <c r="BT284" s="2">
        <v>0.6518880128860474</v>
      </c>
      <c r="BU284" s="2">
        <v>0.7362161874771118</v>
      </c>
      <c r="BV284" s="2">
        <v>0.6513826847076416</v>
      </c>
      <c r="BW284" s="2">
        <v>0.6745059490203857</v>
      </c>
      <c r="BX284" s="2">
        <v>0.3995174765586853</v>
      </c>
      <c r="BY284" s="2">
        <v>0.6648887395858765</v>
      </c>
      <c r="BZ284" s="2">
        <v>0.6123412847518921</v>
      </c>
      <c r="CA284" s="2">
        <v>0.6693015694618225</v>
      </c>
      <c r="CB284" s="2">
        <v>0.519756019115448</v>
      </c>
      <c r="CC284" s="2">
        <v>0.6231099367141724</v>
      </c>
      <c r="CD284" s="2">
        <v>0.5888822078704834</v>
      </c>
      <c r="CE284" s="2">
        <v>0.442104697227478</v>
      </c>
      <c r="CF284" s="2">
        <v>0.5801109671592712</v>
      </c>
      <c r="CG284" s="2">
        <v>0.6775447130203247</v>
      </c>
      <c r="CH284" s="2">
        <v>0.6174052953720093</v>
      </c>
      <c r="CI284" s="2">
        <v>0.4867480397224426</v>
      </c>
      <c r="CJ284" s="2">
        <v>0.6667938828468323</v>
      </c>
      <c r="CK284" s="2">
        <v>0.6786395907402039</v>
      </c>
      <c r="CL284" s="2">
        <v>0.7065069675445557</v>
      </c>
      <c r="CM284" s="2">
        <v>0.5817527174949646</v>
      </c>
      <c r="CN284" s="2">
        <v>0.6376687288284302</v>
      </c>
      <c r="CO284" s="2">
        <v>0.646336019039154</v>
      </c>
      <c r="CP284" s="2">
        <v>0.6123354434967041</v>
      </c>
      <c r="CQ284" s="2">
        <v>0.7042254209518433</v>
      </c>
      <c r="CR284" s="2">
        <v>0.5595303177833557</v>
      </c>
      <c r="CS284" s="2">
        <v>0.5722939372062683</v>
      </c>
      <c r="CT284" s="2">
        <v>0.6597667932510376</v>
      </c>
      <c r="CU284" s="2">
        <v>0.651843786239624</v>
      </c>
      <c r="CV284" s="2">
        <v>0.6861649751663208</v>
      </c>
      <c r="CW284" s="2">
        <v>0.4923008382320404</v>
      </c>
      <c r="CX284" s="2">
        <v>0.5233558416366577</v>
      </c>
      <c r="CY284" s="2">
        <v>0.4619700610637665</v>
      </c>
      <c r="CZ284" s="2">
        <v>0.5598758459091187</v>
      </c>
      <c r="DA284" s="2">
        <v>0.5742092728614807</v>
      </c>
      <c r="DB284" s="2">
        <v>0.7775691747665405</v>
      </c>
      <c r="DC284" s="2">
        <v>0.5262309312820435</v>
      </c>
      <c r="DD284" s="2">
        <v>0.5615291595458984</v>
      </c>
      <c r="DE284" s="2">
        <v>0.4348485171794891</v>
      </c>
      <c r="DF284" s="2">
        <v>0.6351503729820251</v>
      </c>
      <c r="DG284" s="2">
        <v>0.6596095561981201</v>
      </c>
      <c r="DH284" s="2">
        <v>0.5407435297966003</v>
      </c>
      <c r="DI284" s="2">
        <v>0.6934935450553894</v>
      </c>
      <c r="DJ284" s="2">
        <v>0.5860057473182678</v>
      </c>
      <c r="DK284" s="2">
        <v>0.5766912698745728</v>
      </c>
      <c r="DL284" s="2">
        <v>0.5738515853881836</v>
      </c>
      <c r="DM284" s="2">
        <v>0.4601155817508698</v>
      </c>
      <c r="DN284" s="2">
        <v>0.4556483328342438</v>
      </c>
      <c r="DO284" s="2">
        <v>0.4949277341365814</v>
      </c>
      <c r="DP284" s="2">
        <v>0.4600835740566254</v>
      </c>
      <c r="DQ284" s="2">
        <v>0.6460493803024292</v>
      </c>
      <c r="DR284" s="2">
        <v>0.5754989385604858</v>
      </c>
      <c r="DS284" s="2">
        <v>0.4900453686714172</v>
      </c>
      <c r="DT284" s="2">
        <v>0.5647469758987427</v>
      </c>
      <c r="DU284" s="2">
        <v>0.5611889362335205</v>
      </c>
      <c r="DV284" s="2">
        <v>0.628619909286499</v>
      </c>
      <c r="DW284" s="2">
        <v>0.6027330160140991</v>
      </c>
      <c r="DX284" s="2">
        <v>0.3603574335575104</v>
      </c>
      <c r="DY284" s="2">
        <v>0.7373933792114258</v>
      </c>
      <c r="DZ284" s="2">
        <v>0.6743919849395752</v>
      </c>
      <c r="EA284" s="2">
        <v>0.7283505201339722</v>
      </c>
      <c r="EB284" s="2">
        <v>0.5422890186309814</v>
      </c>
      <c r="EC284" s="2">
        <v>0.7572490572929382</v>
      </c>
      <c r="ED284" s="2">
        <v>0.7480490803718567</v>
      </c>
      <c r="EE284" s="2">
        <v>0.7223883867263794</v>
      </c>
      <c r="EF284" s="2">
        <v>0.6308337450027466</v>
      </c>
      <c r="EG284" s="2">
        <v>0.6509317755699158</v>
      </c>
      <c r="EH284" s="2">
        <v>0.6963310241699219</v>
      </c>
      <c r="EI284" s="2">
        <v>0.5262397527694702</v>
      </c>
      <c r="EJ284" s="2">
        <v>0.6221481561660767</v>
      </c>
      <c r="EK284" s="2">
        <v>0.7727445363998413</v>
      </c>
      <c r="EL284" s="2">
        <v>0.4683091640472412</v>
      </c>
      <c r="EM284" s="2">
        <v>0.6289363503456116</v>
      </c>
      <c r="EN284" s="2">
        <v>0.6365336179733276</v>
      </c>
      <c r="EO284" s="2">
        <v>0.6696895360946655</v>
      </c>
      <c r="EP284" s="2">
        <v>0.7136805653572083</v>
      </c>
      <c r="EQ284" s="2">
        <v>0.7392563819885254</v>
      </c>
      <c r="ER284" s="2">
        <v>0.5847446918487549</v>
      </c>
      <c r="ES284" s="2">
        <v>0.5409436225891113</v>
      </c>
      <c r="ET284" s="2">
        <v>0.6836699843406677</v>
      </c>
      <c r="EU284" s="2">
        <v>0.5985199213027954</v>
      </c>
      <c r="EV284" s="2">
        <v>0.492671400308609</v>
      </c>
      <c r="EW284" s="2">
        <v>0.7557086944580078</v>
      </c>
      <c r="EX284" s="2">
        <v>0.7815671563148499</v>
      </c>
      <c r="EY284" s="2">
        <v>0.6008128523826599</v>
      </c>
      <c r="EZ284" s="2">
        <v>0.1289342641830444</v>
      </c>
      <c r="FA284" s="2">
        <v>0.6314535140991211</v>
      </c>
      <c r="FB284" s="2">
        <v>0.2498988062143326</v>
      </c>
      <c r="FC284" s="2">
        <v>0.4515398442745209</v>
      </c>
      <c r="FD284" s="2">
        <v>0.717805802822113</v>
      </c>
      <c r="FE284" s="2">
        <v>0.7259741425514221</v>
      </c>
      <c r="FF284" s="2">
        <v>0.6190962195396423</v>
      </c>
      <c r="FG284" s="2">
        <v>0.679358959197998</v>
      </c>
      <c r="FH284" s="2">
        <v>0.7534105777740479</v>
      </c>
      <c r="FI284" s="2">
        <v>0.6619540452957153</v>
      </c>
      <c r="FJ284" s="2">
        <v>0.4595032334327698</v>
      </c>
      <c r="FK284" s="2">
        <v>0.3870525062084198</v>
      </c>
      <c r="FL284" s="2">
        <v>0.5369994044303894</v>
      </c>
      <c r="FM284" s="2">
        <v>0.5392085909843445</v>
      </c>
      <c r="FN284" s="2">
        <v>0.7202162742614746</v>
      </c>
      <c r="FO284" s="2">
        <v>0.5282934904098511</v>
      </c>
      <c r="FP284" s="2">
        <v>0.5698084235191345</v>
      </c>
      <c r="FQ284" s="2">
        <v>0.5798591375350952</v>
      </c>
      <c r="FR284" s="2">
        <v>0.5975906252861023</v>
      </c>
      <c r="FS284" s="2">
        <v>0.5889791250228882</v>
      </c>
      <c r="FT284" s="2">
        <v>0.6975222229957581</v>
      </c>
      <c r="FU284" s="2">
        <v>0.5756356120109558</v>
      </c>
      <c r="FV284" s="2">
        <v>0.578967809677124</v>
      </c>
      <c r="FW284" s="2">
        <v>0.6072863936424255</v>
      </c>
      <c r="FX284" s="2">
        <v>0.5555558204650879</v>
      </c>
      <c r="FY284" s="2">
        <v>0.3720080852508545</v>
      </c>
      <c r="FZ284" s="2">
        <v>0.6373351812362671</v>
      </c>
      <c r="GA284" s="2">
        <v>0.6816014051437378</v>
      </c>
      <c r="GB284" s="2">
        <v>0.6249481439590454</v>
      </c>
      <c r="GC284" s="2">
        <v>0.707003653049469</v>
      </c>
      <c r="GD284" s="2">
        <v>0.4932633638381958</v>
      </c>
      <c r="GE284" s="2">
        <v>0.4109301269054413</v>
      </c>
      <c r="GF284" s="2">
        <v>0.673783540725708</v>
      </c>
      <c r="GG284" s="2">
        <v>0.653610348701477</v>
      </c>
      <c r="GH284" s="2">
        <v>0.6468286514282227</v>
      </c>
      <c r="GI284" s="2">
        <v>0.6535571217536926</v>
      </c>
      <c r="GJ284" s="2">
        <v>0.6730798482894897</v>
      </c>
      <c r="GK284" s="2">
        <v>0.6354873776435852</v>
      </c>
      <c r="GL284" s="2">
        <v>0.7571151256561279</v>
      </c>
      <c r="GM284" s="2">
        <v>0.7075749039649963</v>
      </c>
      <c r="GN284" s="2">
        <v>0.6068345904350281</v>
      </c>
      <c r="GO284" s="2">
        <v>0.6824785470962524</v>
      </c>
      <c r="GP284" s="2">
        <v>0.3276368379592896</v>
      </c>
      <c r="GQ284" s="2">
        <v>0.5042881965637207</v>
      </c>
      <c r="GR284" s="2">
        <v>0.7768088579177856</v>
      </c>
      <c r="GS284" s="2">
        <v>0.631989598274231</v>
      </c>
      <c r="GT284" s="2">
        <v>0.6624830365180969</v>
      </c>
      <c r="GU284" s="2">
        <v>0.5522075891494751</v>
      </c>
      <c r="GV284" s="2">
        <v>0.3648923933506012</v>
      </c>
      <c r="GW284" s="2">
        <v>0.5318655967712402</v>
      </c>
      <c r="GX284" s="2">
        <v>0.3666608333587646</v>
      </c>
      <c r="GY284" s="2">
        <v>0.5866710543632507</v>
      </c>
      <c r="GZ284" s="2">
        <v>0.5134185552597046</v>
      </c>
      <c r="HA284" s="2">
        <v>0.5840551853179932</v>
      </c>
      <c r="HB284" s="2">
        <v>0.5480884909629822</v>
      </c>
      <c r="HC284" s="2">
        <v>0.6467260718345642</v>
      </c>
      <c r="HD284" s="2">
        <v>0.7438285946846008</v>
      </c>
      <c r="HE284" s="2">
        <v>0.6722500324249268</v>
      </c>
      <c r="HF284" s="2">
        <v>0.5421768426895142</v>
      </c>
      <c r="HG284" s="2">
        <v>0.7127456068992615</v>
      </c>
      <c r="HH284" s="2">
        <v>0.5459736585617065</v>
      </c>
      <c r="HI284" s="2">
        <v>0.6831533908843994</v>
      </c>
      <c r="HJ284" s="2">
        <v>0.5540062189102173</v>
      </c>
      <c r="HK284" s="2">
        <v>0.6086924076080322</v>
      </c>
      <c r="HL284" s="2">
        <v>0.6220628619194031</v>
      </c>
      <c r="HM284" s="2">
        <v>0.7258350253105164</v>
      </c>
      <c r="HN284" s="2">
        <v>0.6154427528381348</v>
      </c>
      <c r="HO284" s="2">
        <v>0.7275976538658142</v>
      </c>
      <c r="HP284" s="2">
        <v>0.6144224405288696</v>
      </c>
      <c r="HQ284" s="2">
        <v>0.7027943730354309</v>
      </c>
      <c r="HR284" s="2">
        <v>0.491745799779892</v>
      </c>
      <c r="HS284" s="2">
        <v>0.4599096477031708</v>
      </c>
      <c r="HT284" s="2">
        <v>0.6487128138542175</v>
      </c>
      <c r="HU284" s="2">
        <v>0.7288063168525696</v>
      </c>
      <c r="HV284" s="2">
        <v>0.5492279529571533</v>
      </c>
      <c r="HW284" s="2">
        <v>0.7131200432777405</v>
      </c>
      <c r="HX284" s="2">
        <v>0.6775305271148682</v>
      </c>
      <c r="HY284" s="2">
        <v>0.6828944683074951</v>
      </c>
      <c r="HZ284" s="2">
        <v>0.5544286370277405</v>
      </c>
      <c r="IA284" s="2">
        <v>0.5298374891281128</v>
      </c>
      <c r="IB284" s="2">
        <v>0.5851494073867798</v>
      </c>
      <c r="IC284" s="2">
        <v>0.4315367341041565</v>
      </c>
      <c r="ID284" s="2">
        <v>0.5398524403572083</v>
      </c>
      <c r="IE284" s="2">
        <v>0.6030784845352173</v>
      </c>
      <c r="IF284" s="2">
        <v>0.7571552395820618</v>
      </c>
      <c r="IG284" s="2">
        <v>0.7089884877204895</v>
      </c>
      <c r="IH284" s="2">
        <v>0.6824148297309875</v>
      </c>
      <c r="II284" s="2">
        <v>0.7456411719322205</v>
      </c>
      <c r="IJ284" s="2">
        <v>0.798771321773529</v>
      </c>
      <c r="IK284" s="2">
        <v>0.8083752393722534</v>
      </c>
      <c r="IL284" s="2">
        <v>0.5715808272361755</v>
      </c>
      <c r="IM284" s="2">
        <v>0.5968950390815735</v>
      </c>
      <c r="IN284" s="2">
        <v>0.6141201853752136</v>
      </c>
      <c r="IO284" s="2">
        <v>0.5878170728683472</v>
      </c>
      <c r="IP284" s="2">
        <v>0.6268057227134705</v>
      </c>
      <c r="IQ284" s="2">
        <v>0.4182036221027374</v>
      </c>
      <c r="IR284" s="2">
        <v>0.7872924208641052</v>
      </c>
      <c r="IS284" s="2">
        <v>0.6652337312698364</v>
      </c>
      <c r="IT284" s="2">
        <v>0.705984354019165</v>
      </c>
      <c r="IU284" s="2">
        <v>0.6300086379051208</v>
      </c>
      <c r="IV284" s="2">
        <v>0.6224008202552795</v>
      </c>
      <c r="IW284" s="2">
        <v>0.6051903367042542</v>
      </c>
      <c r="IX284" s="2">
        <v>0.6768307089805603</v>
      </c>
      <c r="IY284" s="2">
        <v>0.714367151260376</v>
      </c>
      <c r="IZ284" s="2">
        <v>0.6677233576774597</v>
      </c>
      <c r="JA284" s="2">
        <v>0.7108811140060425</v>
      </c>
      <c r="JB284" s="2">
        <v>0.6259992718696594</v>
      </c>
      <c r="JC284" s="2">
        <v>0.7179498076438904</v>
      </c>
      <c r="JD284" s="2">
        <v>0.7250420451164246</v>
      </c>
      <c r="JE284" s="2">
        <v>0.7204590439796448</v>
      </c>
      <c r="JF284" s="2">
        <v>0.4990275502204895</v>
      </c>
      <c r="JG284" s="2">
        <v>0.5799180865287781</v>
      </c>
      <c r="JH284" s="2">
        <v>0.6563423275947571</v>
      </c>
      <c r="JI284" s="2">
        <v>0.6540455222129822</v>
      </c>
      <c r="JJ284" s="2">
        <v>0.7037861943244934</v>
      </c>
      <c r="JK284" s="2">
        <v>0.6932657957077026</v>
      </c>
      <c r="JL284" s="2">
        <v>0.6548324823379517</v>
      </c>
      <c r="JM284" s="2">
        <v>0.7181326150894165</v>
      </c>
      <c r="JN284" s="2">
        <v>0.6866762638092041</v>
      </c>
      <c r="JO284" s="2">
        <v>0.7289415001869202</v>
      </c>
      <c r="JP284" s="2">
        <v>0.635927677154541</v>
      </c>
      <c r="JQ284" s="2">
        <v>0.7668474316596985</v>
      </c>
      <c r="JR284" s="2">
        <v>0.6079569458961487</v>
      </c>
      <c r="JS284" s="2">
        <v>0.6936220526695251</v>
      </c>
      <c r="JT284" s="2">
        <v>0.6811726093292236</v>
      </c>
      <c r="JU284" s="2">
        <v>0.6152710914611816</v>
      </c>
      <c r="JV284" s="2">
        <v>0.5335820913314819</v>
      </c>
      <c r="JW284" s="2">
        <v>0.6830142140388489</v>
      </c>
      <c r="JX284" s="2">
        <v>0.0</v>
      </c>
      <c r="JY284" s="2">
        <v>0.663827657699585</v>
      </c>
      <c r="JZ284" s="2">
        <v>0.6886430978775024</v>
      </c>
      <c r="KA284" s="2">
        <v>0.5981440544128418</v>
      </c>
      <c r="KB284" s="2">
        <v>0.4944294393062592</v>
      </c>
      <c r="KC284" s="2">
        <v>0.7305431365966797</v>
      </c>
      <c r="KD284" s="2">
        <v>0.3869335353374481</v>
      </c>
      <c r="KE284" s="2">
        <v>0.5025719404220581</v>
      </c>
      <c r="KF284" s="2">
        <v>0.7381654977798462</v>
      </c>
      <c r="KG284" s="2">
        <v>0.7684689164161682</v>
      </c>
      <c r="KH284" s="2">
        <v>0.7411773204803467</v>
      </c>
      <c r="KI284" s="2">
        <v>0.7479503750801086</v>
      </c>
      <c r="KJ284" s="2">
        <v>0.6377977132797241</v>
      </c>
      <c r="KK284" s="2">
        <v>0.648727297782898</v>
      </c>
      <c r="KL284" s="2">
        <v>0.7490953803062439</v>
      </c>
      <c r="KM284" s="2">
        <v>0.3828035891056061</v>
      </c>
      <c r="KN284" s="2">
        <v>0.7146108150482178</v>
      </c>
      <c r="KO284" s="2">
        <v>0.5943636298179626</v>
      </c>
      <c r="KP284" s="2">
        <v>0.6277673244476318</v>
      </c>
      <c r="KQ284" s="2">
        <v>0.7325267195701599</v>
      </c>
      <c r="KR284" s="2">
        <v>0.6631584167480469</v>
      </c>
      <c r="KS284" s="2">
        <v>0.7221031188964844</v>
      </c>
      <c r="KT284" s="2">
        <v>0.4934811294078827</v>
      </c>
      <c r="KU284" s="2">
        <v>0.5996533632278442</v>
      </c>
      <c r="KV284" s="2">
        <v>0.4728062152862549</v>
      </c>
      <c r="KW284" s="2">
        <v>0.480742335319519</v>
      </c>
      <c r="KX284" s="2">
        <v>0.5986539125442505</v>
      </c>
      <c r="KY284" s="2">
        <v>0.6597809195518494</v>
      </c>
      <c r="KZ284" s="2">
        <v>0.3852796852588654</v>
      </c>
      <c r="LA284" s="2">
        <v>0.598076343536377</v>
      </c>
      <c r="LB284" s="2">
        <v>0.5577276349067688</v>
      </c>
      <c r="LC284" s="2">
        <v>0.4507337510585785</v>
      </c>
      <c r="LD284" s="2">
        <v>0.2522488534450531</v>
      </c>
      <c r="LE284" s="2">
        <v>0.6215949058532715</v>
      </c>
      <c r="LF284" s="2">
        <v>0.4782774150371552</v>
      </c>
      <c r="LG284" s="2">
        <v>0.6479460597038269</v>
      </c>
      <c r="LH284" s="2">
        <v>0.6009503602981567</v>
      </c>
      <c r="LI284" s="2">
        <v>0.6521593928337097</v>
      </c>
      <c r="LJ284" s="2">
        <v>0.6105415225028992</v>
      </c>
      <c r="LK284" s="2">
        <v>0.728786289691925</v>
      </c>
      <c r="LL284" s="2">
        <v>0.7138966917991638</v>
      </c>
      <c r="LM284" s="2">
        <v>0.6739553213119507</v>
      </c>
      <c r="LN284" s="2">
        <v>0.6628744602203369</v>
      </c>
      <c r="LO284" s="2">
        <v>0.6758871674537659</v>
      </c>
      <c r="LP284" s="2">
        <v>0.5703914165496826</v>
      </c>
      <c r="LQ284" s="2">
        <v>0.5931521058082581</v>
      </c>
      <c r="LR284" s="2">
        <v>0.510933518409729</v>
      </c>
      <c r="LS284" s="2">
        <v>0.6380891799926758</v>
      </c>
      <c r="LT284" s="2">
        <v>0.6890836358070374</v>
      </c>
      <c r="LU284" s="2">
        <v>0.5904878973960876</v>
      </c>
      <c r="LV284" s="2">
        <v>0.5571343302726746</v>
      </c>
      <c r="LW284" s="2">
        <v>0.5453017354011536</v>
      </c>
      <c r="LX284" s="2">
        <v>0.5746771097183228</v>
      </c>
      <c r="LY284" s="2">
        <v>0.5575625896453857</v>
      </c>
      <c r="LZ284" s="2">
        <v>0.3974096477031708</v>
      </c>
      <c r="MA284" s="2">
        <v>0.5932631492614746</v>
      </c>
      <c r="MB284" s="2">
        <v>0.4916553199291229</v>
      </c>
      <c r="MC284" s="2">
        <v>0.416077047586441</v>
      </c>
      <c r="MD284" s="2">
        <v>0.56744784116745</v>
      </c>
      <c r="ME284" s="2">
        <v>0.5047065615653992</v>
      </c>
      <c r="MF284" s="2">
        <v>0.5036768317222595</v>
      </c>
      <c r="MG284" s="2">
        <v>0.3641640841960907</v>
      </c>
      <c r="MH284" s="2">
        <v>0.5237953066825867</v>
      </c>
      <c r="MI284" s="2">
        <v>0.4868375957012177</v>
      </c>
      <c r="MJ284" s="2">
        <v>0.4810842573642731</v>
      </c>
      <c r="MK284" s="2">
        <v>0.7101861238479614</v>
      </c>
      <c r="ML284" s="2">
        <v>0.5542214512825012</v>
      </c>
      <c r="MM284" s="2">
        <v>0.688404381275177</v>
      </c>
      <c r="MN284" s="2">
        <v>0.4874338209629059</v>
      </c>
      <c r="MO284" s="2">
        <v>0.5728992223739624</v>
      </c>
      <c r="MP284" s="2">
        <v>0.6843041181564331</v>
      </c>
      <c r="MQ284" s="2">
        <v>0.4746714532375336</v>
      </c>
      <c r="MR284" s="2">
        <v>0.5960932374000549</v>
      </c>
      <c r="MS284" s="2">
        <v>0.6091575622558594</v>
      </c>
      <c r="MT284" s="2">
        <v>0.7512611150741577</v>
      </c>
      <c r="MU284" s="2">
        <v>0.7718626260757446</v>
      </c>
      <c r="MV284" s="2">
        <v>0.7137663960456848</v>
      </c>
      <c r="MW284" s="2">
        <v>0.5369641184806824</v>
      </c>
      <c r="MX284" s="2">
        <v>0.4585367739200592</v>
      </c>
      <c r="MY284" s="2">
        <v>0.5720048546791077</v>
      </c>
      <c r="MZ284" s="2">
        <v>0.501021146774292</v>
      </c>
      <c r="NA284" s="2">
        <v>0.5541030764579773</v>
      </c>
      <c r="NB284" s="2">
        <v>0.479926735162735</v>
      </c>
      <c r="NC284" s="2">
        <v>0.4365139007568359</v>
      </c>
      <c r="ND284" s="2">
        <v>0.6550750732421875</v>
      </c>
      <c r="NE284" s="2">
        <v>0.6930233240127563</v>
      </c>
      <c r="NF284" s="2">
        <v>0.572990894317627</v>
      </c>
      <c r="NG284" s="2">
        <v>0.5773963332176208</v>
      </c>
      <c r="NH284" s="2">
        <v>0.5034531354904175</v>
      </c>
      <c r="NI284" s="2">
        <v>0.7238034605979919</v>
      </c>
      <c r="NJ284" s="2">
        <v>0.6411804556846619</v>
      </c>
      <c r="NK284" s="2">
        <v>0.757245659828186</v>
      </c>
      <c r="NL284" s="2">
        <v>0.6974367499351501</v>
      </c>
      <c r="NM284" s="2">
        <v>0.6822459697723389</v>
      </c>
      <c r="NN284" s="2">
        <v>0.784160315990448</v>
      </c>
      <c r="NO284" s="2">
        <v>0.7451650500297546</v>
      </c>
      <c r="NP284" s="2">
        <v>0.6287689208984375</v>
      </c>
      <c r="NQ284" s="2">
        <v>0.595119059085846</v>
      </c>
      <c r="NR284" s="2">
        <v>0.6490033864974976</v>
      </c>
      <c r="NS284" s="2">
        <v>0.6566063165664673</v>
      </c>
      <c r="NT284" s="2">
        <v>0.5545883178710938</v>
      </c>
      <c r="NU284" s="2">
        <v>0.7279770374298096</v>
      </c>
      <c r="NV284" s="2">
        <v>0.5323037505149841</v>
      </c>
      <c r="NW284" s="2">
        <v>0.4610986411571503</v>
      </c>
      <c r="NX284" s="2">
        <v>0.5390112996101379</v>
      </c>
      <c r="NY284" s="2">
        <v>0.5655562877655029</v>
      </c>
      <c r="NZ284" s="2">
        <v>0.5948466658592224</v>
      </c>
      <c r="OA284" s="2">
        <v>0.5704087615013123</v>
      </c>
      <c r="OB284" s="2">
        <v>0.6290164589881897</v>
      </c>
      <c r="OC284" s="2">
        <v>0.5287147760391235</v>
      </c>
      <c r="OD284" s="2">
        <v>0.4761405289173126</v>
      </c>
      <c r="OE284" s="2">
        <v>0.5472844839096069</v>
      </c>
      <c r="OF284" s="2">
        <v>0.3978476822376251</v>
      </c>
      <c r="OG284" s="2">
        <v>0.4163899719715118</v>
      </c>
      <c r="OH284" s="2">
        <v>0.6189958453178406</v>
      </c>
      <c r="OI284" s="2">
        <v>0.5785984396934509</v>
      </c>
      <c r="OJ284" s="2">
        <v>0.6117717623710632</v>
      </c>
      <c r="OK284" s="2">
        <v>0.5054565668106079</v>
      </c>
      <c r="OL284" s="2">
        <v>0.7001163363456726</v>
      </c>
      <c r="OM284" s="2">
        <v>0.6517155766487122</v>
      </c>
      <c r="ON284" s="2">
        <v>0.6719216108322144</v>
      </c>
      <c r="OO284" s="2">
        <v>0.5314567685127258</v>
      </c>
      <c r="OP284" s="2">
        <v>0.6702367067337036</v>
      </c>
      <c r="OQ284" s="2">
        <v>0.6892020106315613</v>
      </c>
      <c r="OR284" s="2">
        <v>0.7462875843048096</v>
      </c>
      <c r="OS284" s="2">
        <v>0.5819807648658752</v>
      </c>
      <c r="OT284" s="2">
        <v>0.45560422539711</v>
      </c>
      <c r="OU284" s="2">
        <v>0.5547770857810974</v>
      </c>
      <c r="OV284" s="2">
        <v>0.7627207636833191</v>
      </c>
      <c r="OW284" s="2">
        <v>0.4984547197818756</v>
      </c>
      <c r="OX284" s="2">
        <v>0.3145687580108643</v>
      </c>
      <c r="OY284" s="2">
        <v>0.4812681972980499</v>
      </c>
      <c r="OZ284" s="2">
        <v>0.4856144487857819</v>
      </c>
      <c r="PA284" s="2">
        <v>0.4502308964729309</v>
      </c>
      <c r="PB284" s="2">
        <v>0.5388178825378418</v>
      </c>
      <c r="PC284" s="2">
        <v>0.6249083876609802</v>
      </c>
      <c r="PD284" s="2">
        <v>0.7016959190368652</v>
      </c>
      <c r="PE284" s="2">
        <v>0.6239784955978394</v>
      </c>
      <c r="PF284" s="2">
        <v>0.6591460108757019</v>
      </c>
      <c r="PG284" s="2">
        <v>0.6204127073287964</v>
      </c>
      <c r="PH284" s="2">
        <v>0.643496572971344</v>
      </c>
      <c r="PI284" s="2">
        <v>0.7179791331291199</v>
      </c>
      <c r="PJ284" s="2">
        <v>0.6575978994369507</v>
      </c>
      <c r="PK284" s="2">
        <v>0.6101513504981995</v>
      </c>
      <c r="PL284" s="2">
        <v>0.7329326868057251</v>
      </c>
      <c r="PM284" s="2">
        <v>0.6744041442871094</v>
      </c>
      <c r="PN284" s="2">
        <v>0.5183716416358948</v>
      </c>
      <c r="PO284" s="2">
        <v>0.745630145072937</v>
      </c>
      <c r="PP284" s="2">
        <v>0.3292862474918365</v>
      </c>
      <c r="PQ284" s="2">
        <v>0.3234419524669647</v>
      </c>
      <c r="PR284" s="2">
        <v>0.5545669198036194</v>
      </c>
      <c r="PS284" s="2">
        <v>0.6570213437080383</v>
      </c>
      <c r="PT284" s="2">
        <v>0.6465807557106018</v>
      </c>
      <c r="PU284" s="2">
        <v>0.6791366934776306</v>
      </c>
      <c r="PV284" s="2">
        <v>0.4871664643287659</v>
      </c>
      <c r="PW284" s="2">
        <v>0.5357171297073364</v>
      </c>
      <c r="PX284" s="2">
        <v>0.6996282935142517</v>
      </c>
      <c r="PY284" s="2">
        <v>0.689619779586792</v>
      </c>
      <c r="PZ284" s="2">
        <v>0.5724582672119141</v>
      </c>
      <c r="QA284" s="2">
        <v>0.6059321165084839</v>
      </c>
      <c r="QB284" s="2">
        <v>0.6467090249061584</v>
      </c>
      <c r="QC284" s="2">
        <v>0.7405580878257751</v>
      </c>
      <c r="QD284" s="2">
        <v>0.7007353901863098</v>
      </c>
      <c r="QE284" s="2">
        <v>0.5377770066261292</v>
      </c>
      <c r="QF284" s="2">
        <v>0.571217954158783</v>
      </c>
      <c r="QG284" s="2">
        <v>0.7153257131576538</v>
      </c>
      <c r="QH284" s="2">
        <v>0.4927012324333191</v>
      </c>
      <c r="QI284" s="2">
        <v>0.5655636191368103</v>
      </c>
      <c r="QJ284" s="2">
        <v>0.8006250262260437</v>
      </c>
      <c r="QK284" s="2">
        <v>0.715031623840332</v>
      </c>
      <c r="QL284" s="2">
        <v>0.6709308624267578</v>
      </c>
      <c r="QM284" s="2">
        <v>0.6935078501701355</v>
      </c>
      <c r="QN284" s="2">
        <v>0.6810101866722107</v>
      </c>
      <c r="QO284" s="2">
        <v>0.670721709728241</v>
      </c>
      <c r="QP284" s="2">
        <v>0.5276094079017639</v>
      </c>
      <c r="QQ284" s="2">
        <v>0.6921326518058777</v>
      </c>
      <c r="QR284" s="2">
        <v>0.7508705258369446</v>
      </c>
      <c r="QS284" s="2">
        <v>0.5917359590530396</v>
      </c>
      <c r="QT284" s="2">
        <v>0.8219672441482544</v>
      </c>
      <c r="QU284" s="2">
        <v>0.5601304769515991</v>
      </c>
      <c r="QV284" s="2">
        <v>0.5516018867492676</v>
      </c>
      <c r="QW284" s="2">
        <v>0.6708068251609802</v>
      </c>
      <c r="QX284" s="2">
        <v>0.5502234101295471</v>
      </c>
      <c r="QY284" s="2">
        <v>0.6400509476661682</v>
      </c>
      <c r="QZ284" s="2">
        <v>0.6743274927139282</v>
      </c>
      <c r="RA284" s="2">
        <v>0.6245874166488647</v>
      </c>
      <c r="RB284" s="2">
        <v>0.5243345499038696</v>
      </c>
      <c r="RC284" s="2">
        <v>0.6148849129676819</v>
      </c>
      <c r="RD284" s="2">
        <v>0.5491172075271606</v>
      </c>
      <c r="RE284" s="2">
        <v>0.6514387130737305</v>
      </c>
      <c r="RF284" s="2">
        <v>0.4941585063934326</v>
      </c>
      <c r="RG284" s="2">
        <v>0.7385151982307434</v>
      </c>
      <c r="RH284" s="2">
        <v>0.6094434857368469</v>
      </c>
      <c r="RI284" s="2">
        <v>0.4718901216983795</v>
      </c>
      <c r="RJ284" s="2">
        <v>0.3880496919155121</v>
      </c>
      <c r="RK284" s="2">
        <v>0.4157876074314117</v>
      </c>
    </row>
    <row r="285" ht="15.75" customHeight="1">
      <c r="A285" s="1" t="s">
        <v>283</v>
      </c>
      <c r="B285" s="2">
        <v>0.5277928709983826</v>
      </c>
      <c r="C285" s="2">
        <v>0.7429774403572083</v>
      </c>
      <c r="D285" s="2">
        <v>0.7323206067085266</v>
      </c>
      <c r="E285" s="2">
        <v>0.725168764591217</v>
      </c>
      <c r="F285" s="2">
        <v>0.730407178401947</v>
      </c>
      <c r="G285" s="2">
        <v>0.7184178233146667</v>
      </c>
      <c r="H285" s="2">
        <v>0.3028733730316162</v>
      </c>
      <c r="I285" s="2">
        <v>0.4239504039287567</v>
      </c>
      <c r="J285" s="2">
        <v>0.4687300622463226</v>
      </c>
      <c r="K285" s="2">
        <v>0.384250283241272</v>
      </c>
      <c r="L285" s="2">
        <v>0.6001743674278259</v>
      </c>
      <c r="M285" s="2">
        <v>0.6574976444244385</v>
      </c>
      <c r="N285" s="2">
        <v>0.6998356580734253</v>
      </c>
      <c r="O285" s="2">
        <v>0.7737154364585876</v>
      </c>
      <c r="P285" s="2">
        <v>0.7911354899406433</v>
      </c>
      <c r="Q285" s="2">
        <v>0.4356660544872284</v>
      </c>
      <c r="R285" s="2">
        <v>0.8431422114372253</v>
      </c>
      <c r="S285" s="2">
        <v>0.664273738861084</v>
      </c>
      <c r="T285" s="2">
        <v>0.4693587124347687</v>
      </c>
      <c r="U285" s="2">
        <v>0.6244620680809021</v>
      </c>
      <c r="V285" s="2">
        <v>0.5253404378890991</v>
      </c>
      <c r="W285" s="2">
        <v>0.5173658728599548</v>
      </c>
      <c r="X285" s="2">
        <v>0.5260959267616272</v>
      </c>
      <c r="Y285" s="2">
        <v>0.678166925907135</v>
      </c>
      <c r="Z285" s="2">
        <v>0.6402347087860107</v>
      </c>
      <c r="AA285" s="2">
        <v>0.5851730704307556</v>
      </c>
      <c r="AB285" s="2">
        <v>0.6993817090988159</v>
      </c>
      <c r="AC285" s="2">
        <v>0.6753475666046143</v>
      </c>
      <c r="AD285" s="2">
        <v>0.6164120435714722</v>
      </c>
      <c r="AE285" s="2">
        <v>0.7805917263031006</v>
      </c>
      <c r="AF285" s="2">
        <v>0.6192403435707092</v>
      </c>
      <c r="AG285" s="2">
        <v>0.627028226852417</v>
      </c>
      <c r="AH285" s="2">
        <v>0.6293357014656067</v>
      </c>
      <c r="AI285" s="2">
        <v>0.6581282615661621</v>
      </c>
      <c r="AJ285" s="2">
        <v>0.5532112717628479</v>
      </c>
      <c r="AK285" s="2">
        <v>0.5216029286384583</v>
      </c>
      <c r="AL285" s="2">
        <v>0.5925874710083008</v>
      </c>
      <c r="AM285" s="2">
        <v>0.4297150373458862</v>
      </c>
      <c r="AN285" s="2">
        <v>0.6516322493553162</v>
      </c>
      <c r="AO285" s="2">
        <v>0.6835107803344727</v>
      </c>
      <c r="AP285" s="2">
        <v>0.5466719269752502</v>
      </c>
      <c r="AQ285" s="2">
        <v>0.5326012372970581</v>
      </c>
      <c r="AR285" s="2">
        <v>0.695081889629364</v>
      </c>
      <c r="AS285" s="2">
        <v>0.6554757356643677</v>
      </c>
      <c r="AT285" s="2">
        <v>0.7102474570274353</v>
      </c>
      <c r="AU285" s="2">
        <v>0.5082784295082092</v>
      </c>
      <c r="AV285" s="2">
        <v>0.6540913581848145</v>
      </c>
      <c r="AW285" s="2">
        <v>0.6924598217010498</v>
      </c>
      <c r="AX285" s="2">
        <v>0.4487470984458923</v>
      </c>
      <c r="AY285" s="2">
        <v>0.5352441668510437</v>
      </c>
      <c r="AZ285" s="2">
        <v>0.5555624961853027</v>
      </c>
      <c r="BA285" s="2">
        <v>0.5864191055297852</v>
      </c>
      <c r="BB285" s="2">
        <v>0.6805946826934814</v>
      </c>
      <c r="BC285" s="2">
        <v>0.6511818170547485</v>
      </c>
      <c r="BD285" s="2">
        <v>0.569976806640625</v>
      </c>
      <c r="BE285" s="2">
        <v>0.3410001695156097</v>
      </c>
      <c r="BF285" s="2">
        <v>0.5858054757118225</v>
      </c>
      <c r="BG285" s="2">
        <v>0.6010416150093079</v>
      </c>
      <c r="BH285" s="2">
        <v>0.5458064675331116</v>
      </c>
      <c r="BI285" s="2">
        <v>0.4870465099811554</v>
      </c>
      <c r="BJ285" s="2">
        <v>0.6481555104255676</v>
      </c>
      <c r="BK285" s="2">
        <v>0.6774303317070007</v>
      </c>
      <c r="BL285" s="2">
        <v>0.3975273370742798</v>
      </c>
      <c r="BM285" s="2">
        <v>0.4343222975730896</v>
      </c>
      <c r="BN285" s="2">
        <v>0.5568885207176208</v>
      </c>
      <c r="BO285" s="2">
        <v>0.5918938517570496</v>
      </c>
      <c r="BP285" s="2">
        <v>0.6293085217475891</v>
      </c>
      <c r="BQ285" s="2">
        <v>0.5287438035011292</v>
      </c>
      <c r="BR285" s="2">
        <v>0.7483634948730469</v>
      </c>
      <c r="BS285" s="2">
        <v>0.6568173766136169</v>
      </c>
      <c r="BT285" s="2">
        <v>0.6853010058403015</v>
      </c>
      <c r="BU285" s="2">
        <v>0.7528854012489319</v>
      </c>
      <c r="BV285" s="2">
        <v>0.6800183057785034</v>
      </c>
      <c r="BW285" s="2">
        <v>0.6700859069824219</v>
      </c>
      <c r="BX285" s="2">
        <v>0.3697310388088226</v>
      </c>
      <c r="BY285" s="2">
        <v>0.6134604215621948</v>
      </c>
      <c r="BZ285" s="2">
        <v>0.6683472990989685</v>
      </c>
      <c r="CA285" s="2">
        <v>0.5959290266036987</v>
      </c>
      <c r="CB285" s="2">
        <v>0.7901249527931213</v>
      </c>
      <c r="CC285" s="2">
        <v>0.6469168663024902</v>
      </c>
      <c r="CD285" s="2">
        <v>0.5625246167182922</v>
      </c>
      <c r="CE285" s="2">
        <v>0.4277814626693726</v>
      </c>
      <c r="CF285" s="2">
        <v>0.3766980469226837</v>
      </c>
      <c r="CG285" s="2">
        <v>0.6091409921646118</v>
      </c>
      <c r="CH285" s="2">
        <v>0.6009791493415833</v>
      </c>
      <c r="CI285" s="2">
        <v>0.2640064656734467</v>
      </c>
      <c r="CJ285" s="2">
        <v>0.7372604012489319</v>
      </c>
      <c r="CK285" s="2">
        <v>0.6322000026702881</v>
      </c>
      <c r="CL285" s="2">
        <v>0.7556922435760498</v>
      </c>
      <c r="CM285" s="2">
        <v>0.6200069189071655</v>
      </c>
      <c r="CN285" s="2">
        <v>0.647512674331665</v>
      </c>
      <c r="CO285" s="2">
        <v>0.5353555679321289</v>
      </c>
      <c r="CP285" s="2">
        <v>0.6172976493835449</v>
      </c>
      <c r="CQ285" s="2">
        <v>0.5443337559700012</v>
      </c>
      <c r="CR285" s="2">
        <v>0.6812326908111572</v>
      </c>
      <c r="CS285" s="2">
        <v>0.7040770053863525</v>
      </c>
      <c r="CT285" s="2">
        <v>0.6293942332267761</v>
      </c>
      <c r="CU285" s="2">
        <v>0.7234000563621521</v>
      </c>
      <c r="CV285" s="2">
        <v>0.7846419215202332</v>
      </c>
      <c r="CW285" s="2">
        <v>0.6483555436134338</v>
      </c>
      <c r="CX285" s="2">
        <v>0.7122290134429932</v>
      </c>
      <c r="CY285" s="2">
        <v>0.5525535941123962</v>
      </c>
      <c r="CZ285" s="2">
        <v>0.4414275884628296</v>
      </c>
      <c r="DA285" s="2">
        <v>0.5031121373176575</v>
      </c>
      <c r="DB285" s="2">
        <v>0.7176229357719421</v>
      </c>
      <c r="DC285" s="2">
        <v>0.7246680855751038</v>
      </c>
      <c r="DD285" s="2">
        <v>0.651305615901947</v>
      </c>
      <c r="DE285" s="2">
        <v>0.6095617413520813</v>
      </c>
      <c r="DF285" s="2">
        <v>0.4448461532592773</v>
      </c>
      <c r="DG285" s="2">
        <v>0.5004873275756836</v>
      </c>
      <c r="DH285" s="2">
        <v>0.4708856642246246</v>
      </c>
      <c r="DI285" s="2">
        <v>0.5784928798675537</v>
      </c>
      <c r="DJ285" s="2">
        <v>0.6782010197639465</v>
      </c>
      <c r="DK285" s="2">
        <v>0.6994564533233643</v>
      </c>
      <c r="DL285" s="2">
        <v>0.7142078280448914</v>
      </c>
      <c r="DM285" s="2">
        <v>0.6884751319885254</v>
      </c>
      <c r="DN285" s="2">
        <v>0.3420620560646057</v>
      </c>
      <c r="DO285" s="2">
        <v>0.564077615737915</v>
      </c>
      <c r="DP285" s="2">
        <v>0.6618298292160034</v>
      </c>
      <c r="DQ285" s="2">
        <v>0.8115423321723938</v>
      </c>
      <c r="DR285" s="2">
        <v>0.7339321970939636</v>
      </c>
      <c r="DS285" s="2">
        <v>0.674950897693634</v>
      </c>
      <c r="DT285" s="2">
        <v>0.6860076785087585</v>
      </c>
      <c r="DU285" s="2">
        <v>0.6702184081077576</v>
      </c>
      <c r="DV285" s="2">
        <v>0.6806719899177551</v>
      </c>
      <c r="DW285" s="2">
        <v>0.7167553305625916</v>
      </c>
      <c r="DX285" s="2">
        <v>0.41122105717659</v>
      </c>
      <c r="DY285" s="2">
        <v>0.4036590456962585</v>
      </c>
      <c r="DZ285" s="2">
        <v>0.4568510353565216</v>
      </c>
      <c r="EA285" s="2">
        <v>0.6084602475166321</v>
      </c>
      <c r="EB285" s="2">
        <v>0.5100128650665283</v>
      </c>
      <c r="EC285" s="2">
        <v>0.605312705039978</v>
      </c>
      <c r="ED285" s="2">
        <v>0.8119391798973083</v>
      </c>
      <c r="EE285" s="2">
        <v>0.8362976312637329</v>
      </c>
      <c r="EF285" s="2">
        <v>0.3855876326560974</v>
      </c>
      <c r="EG285" s="2">
        <v>0.5452371835708618</v>
      </c>
      <c r="EH285" s="2">
        <v>0.5609467625617981</v>
      </c>
      <c r="EI285" s="2">
        <v>0.6268386840820312</v>
      </c>
      <c r="EJ285" s="2">
        <v>0.7294833660125732</v>
      </c>
      <c r="EK285" s="2">
        <v>0.6586124300956726</v>
      </c>
      <c r="EL285" s="2">
        <v>0.4447178840637207</v>
      </c>
      <c r="EM285" s="2">
        <v>0.6372930407524109</v>
      </c>
      <c r="EN285" s="2">
        <v>0.6635112166404724</v>
      </c>
      <c r="EO285" s="2">
        <v>0.6113085150718689</v>
      </c>
      <c r="EP285" s="2">
        <v>0.6792634129524231</v>
      </c>
      <c r="EQ285" s="2">
        <v>0.677474856376648</v>
      </c>
      <c r="ER285" s="2">
        <v>0.6751362681388855</v>
      </c>
      <c r="ES285" s="2">
        <v>0.5766128897666931</v>
      </c>
      <c r="ET285" s="2">
        <v>0.7359684109687805</v>
      </c>
      <c r="EU285" s="2">
        <v>0.4026123881340027</v>
      </c>
      <c r="EV285" s="2">
        <v>0.144895002245903</v>
      </c>
      <c r="EW285" s="2">
        <v>0.606282114982605</v>
      </c>
      <c r="EX285" s="2">
        <v>0.6670935750007629</v>
      </c>
      <c r="EY285" s="2">
        <v>0.535223126411438</v>
      </c>
      <c r="EZ285" s="2">
        <v>0.1263774484395981</v>
      </c>
      <c r="FA285" s="2">
        <v>0.4048845171928406</v>
      </c>
      <c r="FB285" s="2">
        <v>0.4322711527347565</v>
      </c>
      <c r="FC285" s="2">
        <v>0.4605524241924286</v>
      </c>
      <c r="FD285" s="2">
        <v>0.5613421201705933</v>
      </c>
      <c r="FE285" s="2">
        <v>0.6832730174064636</v>
      </c>
      <c r="FF285" s="2">
        <v>0.6140468120574951</v>
      </c>
      <c r="FG285" s="2">
        <v>0.7959411144256592</v>
      </c>
      <c r="FH285" s="2">
        <v>0.6900628209114075</v>
      </c>
      <c r="FI285" s="2">
        <v>0.7883301377296448</v>
      </c>
      <c r="FJ285" s="2">
        <v>0.5100992918014526</v>
      </c>
      <c r="FK285" s="2">
        <v>0.4687292575836182</v>
      </c>
      <c r="FL285" s="2">
        <v>0.6010735630989075</v>
      </c>
      <c r="FM285" s="2">
        <v>0.5921932458877563</v>
      </c>
      <c r="FN285" s="2">
        <v>0.7864629626274109</v>
      </c>
      <c r="FO285" s="2">
        <v>0.6010426878929138</v>
      </c>
      <c r="FP285" s="2">
        <v>0.6423930525779724</v>
      </c>
      <c r="FQ285" s="2">
        <v>0.614774227142334</v>
      </c>
      <c r="FR285" s="2">
        <v>0.6898878812789917</v>
      </c>
      <c r="FS285" s="2">
        <v>0.703988254070282</v>
      </c>
      <c r="FT285" s="2">
        <v>0.4769829213619232</v>
      </c>
      <c r="FU285" s="2">
        <v>0.5880586504936218</v>
      </c>
      <c r="FV285" s="2">
        <v>0.7056429386138916</v>
      </c>
      <c r="FW285" s="2">
        <v>0.5223646759986877</v>
      </c>
      <c r="FX285" s="2">
        <v>0.5138970017433167</v>
      </c>
      <c r="FY285" s="2">
        <v>0.453365832567215</v>
      </c>
      <c r="FZ285" s="2">
        <v>0.4404618144035339</v>
      </c>
      <c r="GA285" s="2">
        <v>0.717505156993866</v>
      </c>
      <c r="GB285" s="2">
        <v>0.5748953819274902</v>
      </c>
      <c r="GC285" s="2">
        <v>0.7352558374404907</v>
      </c>
      <c r="GD285" s="2">
        <v>0.5670684576034546</v>
      </c>
      <c r="GE285" s="2">
        <v>0.5112731456756592</v>
      </c>
      <c r="GF285" s="2">
        <v>0.7435964345932007</v>
      </c>
      <c r="GG285" s="2">
        <v>0.7517747282981873</v>
      </c>
      <c r="GH285" s="2">
        <v>0.7854852080345154</v>
      </c>
      <c r="GI285" s="2">
        <v>0.7771117091178894</v>
      </c>
      <c r="GJ285" s="2">
        <v>0.706004798412323</v>
      </c>
      <c r="GK285" s="2">
        <v>0.711773693561554</v>
      </c>
      <c r="GL285" s="2">
        <v>0.6002545952796936</v>
      </c>
      <c r="GM285" s="2">
        <v>0.6628628373146057</v>
      </c>
      <c r="GN285" s="2">
        <v>0.6618704795837402</v>
      </c>
      <c r="GO285" s="2">
        <v>0.6003342866897583</v>
      </c>
      <c r="GP285" s="2">
        <v>0.4898723959922791</v>
      </c>
      <c r="GQ285" s="2">
        <v>0.659292995929718</v>
      </c>
      <c r="GR285" s="2">
        <v>0.7185961604118347</v>
      </c>
      <c r="GS285" s="2">
        <v>0.6173851490020752</v>
      </c>
      <c r="GT285" s="2">
        <v>0.5061630010604858</v>
      </c>
      <c r="GU285" s="2">
        <v>0.6716914176940918</v>
      </c>
      <c r="GV285" s="2">
        <v>0.5530387163162231</v>
      </c>
      <c r="GW285" s="2">
        <v>0.3475193083286285</v>
      </c>
      <c r="GX285" s="2">
        <v>0.5227490663528442</v>
      </c>
      <c r="GY285" s="2">
        <v>0.7482097744941711</v>
      </c>
      <c r="GZ285" s="2">
        <v>0.6895595788955688</v>
      </c>
      <c r="HA285" s="2">
        <v>0.6365982890129089</v>
      </c>
      <c r="HB285" s="2">
        <v>0.6874210238456726</v>
      </c>
      <c r="HC285" s="2">
        <v>0.6836695075035095</v>
      </c>
      <c r="HD285" s="2">
        <v>0.6321627497673035</v>
      </c>
      <c r="HE285" s="2">
        <v>0.7448458075523376</v>
      </c>
      <c r="HF285" s="2">
        <v>0.4902109205722809</v>
      </c>
      <c r="HG285" s="2">
        <v>0.7787637710571289</v>
      </c>
      <c r="HH285" s="2">
        <v>0.6361902356147766</v>
      </c>
      <c r="HI285" s="2">
        <v>0.7669348120689392</v>
      </c>
      <c r="HJ285" s="2">
        <v>0.5338845252990723</v>
      </c>
      <c r="HK285" s="2">
        <v>0.7269597053527832</v>
      </c>
      <c r="HL285" s="2">
        <v>0.609168529510498</v>
      </c>
      <c r="HM285" s="2">
        <v>0.6263271570205688</v>
      </c>
      <c r="HN285" s="2">
        <v>0.7613676190376282</v>
      </c>
      <c r="HO285" s="2">
        <v>0.569892168045044</v>
      </c>
      <c r="HP285" s="2">
        <v>0.6836760640144348</v>
      </c>
      <c r="HQ285" s="2">
        <v>0.7050122618675232</v>
      </c>
      <c r="HR285" s="2">
        <v>0.5211078524589539</v>
      </c>
      <c r="HS285" s="2">
        <v>0.5761613249778748</v>
      </c>
      <c r="HT285" s="2">
        <v>0.5588114857673645</v>
      </c>
      <c r="HU285" s="2">
        <v>0.6815608739852905</v>
      </c>
      <c r="HV285" s="2">
        <v>0.7272807359695435</v>
      </c>
      <c r="HW285" s="2">
        <v>0.7521405220031738</v>
      </c>
      <c r="HX285" s="2">
        <v>0.563808798789978</v>
      </c>
      <c r="HY285" s="2">
        <v>0.7092680335044861</v>
      </c>
      <c r="HZ285" s="2">
        <v>0.7001733183860779</v>
      </c>
      <c r="IA285" s="2">
        <v>0.6316490173339844</v>
      </c>
      <c r="IB285" s="2">
        <v>0.6412529945373535</v>
      </c>
      <c r="IC285" s="2">
        <v>0.6464473605155945</v>
      </c>
      <c r="ID285" s="2">
        <v>0.6755145788192749</v>
      </c>
      <c r="IE285" s="2">
        <v>0.6236878633499146</v>
      </c>
      <c r="IF285" s="2">
        <v>0.7589762210845947</v>
      </c>
      <c r="IG285" s="2">
        <v>0.6751719117164612</v>
      </c>
      <c r="IH285" s="2">
        <v>0.6550261378288269</v>
      </c>
      <c r="II285" s="2">
        <v>0.6709988713264465</v>
      </c>
      <c r="IJ285" s="2">
        <v>0.8610137701034546</v>
      </c>
      <c r="IK285" s="2">
        <v>0.710572361946106</v>
      </c>
      <c r="IL285" s="2">
        <v>0.7160249948501587</v>
      </c>
      <c r="IM285" s="2">
        <v>0.6245161890983582</v>
      </c>
      <c r="IN285" s="2">
        <v>0.5983836054801941</v>
      </c>
      <c r="IO285" s="2">
        <v>0.6950179934501648</v>
      </c>
      <c r="IP285" s="2">
        <v>0.7210003137588501</v>
      </c>
      <c r="IQ285" s="2">
        <v>0.4590769410133362</v>
      </c>
      <c r="IR285" s="2">
        <v>0.6402417421340942</v>
      </c>
      <c r="IS285" s="2">
        <v>0.7877515554428101</v>
      </c>
      <c r="IT285" s="2">
        <v>0.7878922820091248</v>
      </c>
      <c r="IU285" s="2">
        <v>0.6692355871200562</v>
      </c>
      <c r="IV285" s="2">
        <v>0.5776444673538208</v>
      </c>
      <c r="IW285" s="2">
        <v>0.6031275391578674</v>
      </c>
      <c r="IX285" s="2">
        <v>0.6304739713668823</v>
      </c>
      <c r="IY285" s="2">
        <v>0.8211961388587952</v>
      </c>
      <c r="IZ285" s="2">
        <v>0.7812867164611816</v>
      </c>
      <c r="JA285" s="2">
        <v>0.7417479157447815</v>
      </c>
      <c r="JB285" s="2">
        <v>0.5829980969429016</v>
      </c>
      <c r="JC285" s="2">
        <v>0.6460638642311096</v>
      </c>
      <c r="JD285" s="2">
        <v>0.6624617576599121</v>
      </c>
      <c r="JE285" s="2">
        <v>0.7618088126182556</v>
      </c>
      <c r="JF285" s="2">
        <v>0.4701271057128906</v>
      </c>
      <c r="JG285" s="2">
        <v>0.6754005551338196</v>
      </c>
      <c r="JH285" s="2">
        <v>0.6506971120834351</v>
      </c>
      <c r="JI285" s="2">
        <v>0.6548101902008057</v>
      </c>
      <c r="JJ285" s="2">
        <v>0.6979436874389648</v>
      </c>
      <c r="JK285" s="2">
        <v>0.7979295253753662</v>
      </c>
      <c r="JL285" s="2">
        <v>0.7192927598953247</v>
      </c>
      <c r="JM285" s="2">
        <v>0.7253762483596802</v>
      </c>
      <c r="JN285" s="2">
        <v>0.7333412170410156</v>
      </c>
      <c r="JO285" s="2">
        <v>0.6717203855514526</v>
      </c>
      <c r="JP285" s="2">
        <v>0.6473665237426758</v>
      </c>
      <c r="JQ285" s="2">
        <v>0.7402476072311401</v>
      </c>
      <c r="JR285" s="2">
        <v>0.6639870405197144</v>
      </c>
      <c r="JS285" s="2">
        <v>0.578827440738678</v>
      </c>
      <c r="JT285" s="2">
        <v>0.6399850845336914</v>
      </c>
      <c r="JU285" s="2">
        <v>0.7912080883979797</v>
      </c>
      <c r="JV285" s="2">
        <v>0.6404423713684082</v>
      </c>
      <c r="JW285" s="2">
        <v>0.7396765351295471</v>
      </c>
      <c r="JX285" s="2">
        <v>0.663827657699585</v>
      </c>
      <c r="JY285" s="2">
        <v>0.0</v>
      </c>
      <c r="JZ285" s="2">
        <v>0.7726179361343384</v>
      </c>
      <c r="KA285" s="2">
        <v>0.5687371492385864</v>
      </c>
      <c r="KB285" s="2">
        <v>0.5427602529525757</v>
      </c>
      <c r="KC285" s="2">
        <v>0.7652327418327332</v>
      </c>
      <c r="KD285" s="2">
        <v>0.6437477469444275</v>
      </c>
      <c r="KE285" s="2">
        <v>0.6580620408058167</v>
      </c>
      <c r="KF285" s="2">
        <v>0.611962616443634</v>
      </c>
      <c r="KG285" s="2">
        <v>0.7566865086555481</v>
      </c>
      <c r="KH285" s="2">
        <v>0.5552448034286499</v>
      </c>
      <c r="KI285" s="2">
        <v>0.9047042727470398</v>
      </c>
      <c r="KJ285" s="2">
        <v>0.5673768520355225</v>
      </c>
      <c r="KK285" s="2">
        <v>0.7821967601776123</v>
      </c>
      <c r="KL285" s="2">
        <v>0.8191030621528625</v>
      </c>
      <c r="KM285" s="2">
        <v>0.6854109764099121</v>
      </c>
      <c r="KN285" s="2">
        <v>0.6771290898323059</v>
      </c>
      <c r="KO285" s="2">
        <v>0.8421635031700134</v>
      </c>
      <c r="KP285" s="2">
        <v>0.7685754299163818</v>
      </c>
      <c r="KQ285" s="2">
        <v>0.6901513934135437</v>
      </c>
      <c r="KR285" s="2">
        <v>0.6280941367149353</v>
      </c>
      <c r="KS285" s="2">
        <v>0.6690295338630676</v>
      </c>
      <c r="KT285" s="2">
        <v>0.5008360743522644</v>
      </c>
      <c r="KU285" s="2">
        <v>0.4821178913116455</v>
      </c>
      <c r="KV285" s="2">
        <v>0.3948166966438293</v>
      </c>
      <c r="KW285" s="2">
        <v>0.7106354832649231</v>
      </c>
      <c r="KX285" s="2">
        <v>0.6840357184410095</v>
      </c>
      <c r="KY285" s="2">
        <v>0.7749084234237671</v>
      </c>
      <c r="KZ285" s="2">
        <v>0.5831145644187927</v>
      </c>
      <c r="LA285" s="2">
        <v>0.6793801188468933</v>
      </c>
      <c r="LB285" s="2">
        <v>0.6385342478752136</v>
      </c>
      <c r="LC285" s="2">
        <v>0.621636688709259</v>
      </c>
      <c r="LD285" s="2">
        <v>0.5043440461158752</v>
      </c>
      <c r="LE285" s="2">
        <v>0.7142671346664429</v>
      </c>
      <c r="LF285" s="2">
        <v>0.6114707589149475</v>
      </c>
      <c r="LG285" s="2">
        <v>0.6221931576728821</v>
      </c>
      <c r="LH285" s="2">
        <v>0.5710535049438477</v>
      </c>
      <c r="LI285" s="2">
        <v>0.6082526445388794</v>
      </c>
      <c r="LJ285" s="2">
        <v>0.5936753749847412</v>
      </c>
      <c r="LK285" s="2">
        <v>0.6301028728485107</v>
      </c>
      <c r="LL285" s="2">
        <v>0.7008901834487915</v>
      </c>
      <c r="LM285" s="2">
        <v>0.8460193872451782</v>
      </c>
      <c r="LN285" s="2">
        <v>0.62416011095047</v>
      </c>
      <c r="LO285" s="2">
        <v>0.5373436808586121</v>
      </c>
      <c r="LP285" s="2">
        <v>0.6454464197158813</v>
      </c>
      <c r="LQ285" s="2">
        <v>0.547966718673706</v>
      </c>
      <c r="LR285" s="2">
        <v>0.574087381362915</v>
      </c>
      <c r="LS285" s="2">
        <v>0.44022336602211</v>
      </c>
      <c r="LT285" s="2">
        <v>0.6150293946266174</v>
      </c>
      <c r="LU285" s="2">
        <v>0.4535038769245148</v>
      </c>
      <c r="LV285" s="2">
        <v>0.5305780172348022</v>
      </c>
      <c r="LW285" s="2">
        <v>0.5495960116386414</v>
      </c>
      <c r="LX285" s="2">
        <v>0.6102437973022461</v>
      </c>
      <c r="LY285" s="2">
        <v>0.5571691393852234</v>
      </c>
      <c r="LZ285" s="2">
        <v>0.554671585559845</v>
      </c>
      <c r="MA285" s="2">
        <v>0.5904114842414856</v>
      </c>
      <c r="MB285" s="2">
        <v>0.6441162824630737</v>
      </c>
      <c r="MC285" s="2">
        <v>0.415386974811554</v>
      </c>
      <c r="MD285" s="2">
        <v>0.4379082322120667</v>
      </c>
      <c r="ME285" s="2">
        <v>0.6229296922683716</v>
      </c>
      <c r="MF285" s="2">
        <v>0.6167562007904053</v>
      </c>
      <c r="MG285" s="2">
        <v>0.3910420835018158</v>
      </c>
      <c r="MH285" s="2">
        <v>0.5273998975753784</v>
      </c>
      <c r="MI285" s="2">
        <v>0.6796128153800964</v>
      </c>
      <c r="MJ285" s="2">
        <v>0.5933895111083984</v>
      </c>
      <c r="MK285" s="2">
        <v>0.7497121095657349</v>
      </c>
      <c r="ML285" s="2">
        <v>0.596851646900177</v>
      </c>
      <c r="MM285" s="2">
        <v>0.6895735263824463</v>
      </c>
      <c r="MN285" s="2">
        <v>0.5709405541419983</v>
      </c>
      <c r="MO285" s="2">
        <v>0.4771816432476044</v>
      </c>
      <c r="MP285" s="2">
        <v>0.5827884078025818</v>
      </c>
      <c r="MQ285" s="2">
        <v>0.4622069299221039</v>
      </c>
      <c r="MR285" s="2">
        <v>0.7539517283439636</v>
      </c>
      <c r="MS285" s="2">
        <v>0.5992003083229065</v>
      </c>
      <c r="MT285" s="2">
        <v>0.6222160458564758</v>
      </c>
      <c r="MU285" s="2">
        <v>0.790925145149231</v>
      </c>
      <c r="MV285" s="2">
        <v>0.6894001960754395</v>
      </c>
      <c r="MW285" s="2">
        <v>0.6369064450263977</v>
      </c>
      <c r="MX285" s="2">
        <v>0.5837377905845642</v>
      </c>
      <c r="MY285" s="2">
        <v>0.6932957768440247</v>
      </c>
      <c r="MZ285" s="2">
        <v>0.648705780506134</v>
      </c>
      <c r="NA285" s="2">
        <v>0.5687679052352905</v>
      </c>
      <c r="NB285" s="2">
        <v>0.5868837237358093</v>
      </c>
      <c r="NC285" s="2">
        <v>0.6040791869163513</v>
      </c>
      <c r="ND285" s="2">
        <v>0.4966157674789429</v>
      </c>
      <c r="NE285" s="2">
        <v>0.8543841242790222</v>
      </c>
      <c r="NF285" s="2">
        <v>0.7294254302978516</v>
      </c>
      <c r="NG285" s="2">
        <v>0.6518486142158508</v>
      </c>
      <c r="NH285" s="2">
        <v>0.5500651597976685</v>
      </c>
      <c r="NI285" s="2">
        <v>0.7792183756828308</v>
      </c>
      <c r="NJ285" s="2">
        <v>0.646220326423645</v>
      </c>
      <c r="NK285" s="2">
        <v>0.7269715070724487</v>
      </c>
      <c r="NL285" s="2">
        <v>0.7559476494789124</v>
      </c>
      <c r="NM285" s="2">
        <v>0.7753453850746155</v>
      </c>
      <c r="NN285" s="2">
        <v>0.7040378451347351</v>
      </c>
      <c r="NO285" s="2">
        <v>0.6882510781288147</v>
      </c>
      <c r="NP285" s="2">
        <v>0.5359629392623901</v>
      </c>
      <c r="NQ285" s="2">
        <v>0.7122097015380859</v>
      </c>
      <c r="NR285" s="2">
        <v>0.8067334294319153</v>
      </c>
      <c r="NS285" s="2">
        <v>0.7724331021308899</v>
      </c>
      <c r="NT285" s="2">
        <v>0.4989664852619171</v>
      </c>
      <c r="NU285" s="2">
        <v>0.7035257816314697</v>
      </c>
      <c r="NV285" s="2">
        <v>0.52150958776474</v>
      </c>
      <c r="NW285" s="2">
        <v>0.6792031526565552</v>
      </c>
      <c r="NX285" s="2">
        <v>0.6495654582977295</v>
      </c>
      <c r="NY285" s="2">
        <v>0.7178077101707458</v>
      </c>
      <c r="NZ285" s="2">
        <v>0.6891260147094727</v>
      </c>
      <c r="OA285" s="2">
        <v>0.7258338928222656</v>
      </c>
      <c r="OB285" s="2">
        <v>0.6019606590270996</v>
      </c>
      <c r="OC285" s="2">
        <v>0.6793373823165894</v>
      </c>
      <c r="OD285" s="2">
        <v>0.4769942164421082</v>
      </c>
      <c r="OE285" s="2">
        <v>0.6727105379104614</v>
      </c>
      <c r="OF285" s="2">
        <v>0.5437225699424744</v>
      </c>
      <c r="OG285" s="2">
        <v>0.6705721020698547</v>
      </c>
      <c r="OH285" s="2">
        <v>0.7668508291244507</v>
      </c>
      <c r="OI285" s="2">
        <v>0.6843504309654236</v>
      </c>
      <c r="OJ285" s="2">
        <v>0.7872432470321655</v>
      </c>
      <c r="OK285" s="2">
        <v>0.5492833256721497</v>
      </c>
      <c r="OL285" s="2">
        <v>0.7225040197372437</v>
      </c>
      <c r="OM285" s="2">
        <v>0.8126052618026733</v>
      </c>
      <c r="ON285" s="2">
        <v>0.6658915281295776</v>
      </c>
      <c r="OO285" s="2">
        <v>0.6604031920433044</v>
      </c>
      <c r="OP285" s="2">
        <v>0.749957799911499</v>
      </c>
      <c r="OQ285" s="2">
        <v>0.6594617962837219</v>
      </c>
      <c r="OR285" s="2">
        <v>0.5888327360153198</v>
      </c>
      <c r="OS285" s="2">
        <v>0.5898234248161316</v>
      </c>
      <c r="OT285" s="2">
        <v>0.6551890969276428</v>
      </c>
      <c r="OU285" s="2">
        <v>0.6527674794197083</v>
      </c>
      <c r="OV285" s="2">
        <v>0.554561972618103</v>
      </c>
      <c r="OW285" s="2">
        <v>0.5144334435462952</v>
      </c>
      <c r="OX285" s="2">
        <v>0.4808081090450287</v>
      </c>
      <c r="OY285" s="2">
        <v>0.6331874132156372</v>
      </c>
      <c r="OZ285" s="2">
        <v>0.6503871083259583</v>
      </c>
      <c r="PA285" s="2">
        <v>0.6648042798042297</v>
      </c>
      <c r="PB285" s="2">
        <v>0.7138216495513916</v>
      </c>
      <c r="PC285" s="2">
        <v>0.7562061548233032</v>
      </c>
      <c r="PD285" s="2">
        <v>0.83952397108078</v>
      </c>
      <c r="PE285" s="2">
        <v>0.6238651871681213</v>
      </c>
      <c r="PF285" s="2">
        <v>0.6045125722885132</v>
      </c>
      <c r="PG285" s="2">
        <v>0.6054049730300903</v>
      </c>
      <c r="PH285" s="2">
        <v>0.4756231009960175</v>
      </c>
      <c r="PI285" s="2">
        <v>0.57376629114151</v>
      </c>
      <c r="PJ285" s="2">
        <v>0.720674455165863</v>
      </c>
      <c r="PK285" s="2">
        <v>0.7318108677864075</v>
      </c>
      <c r="PL285" s="2">
        <v>0.6762071847915649</v>
      </c>
      <c r="PM285" s="2">
        <v>0.6974256634712219</v>
      </c>
      <c r="PN285" s="2">
        <v>0.723129391670227</v>
      </c>
      <c r="PO285" s="2">
        <v>0.7866320610046387</v>
      </c>
      <c r="PP285" s="2">
        <v>0.368492066860199</v>
      </c>
      <c r="PQ285" s="2">
        <v>0.5387831926345825</v>
      </c>
      <c r="PR285" s="2">
        <v>0.5872107744216919</v>
      </c>
      <c r="PS285" s="2">
        <v>0.6222878098487854</v>
      </c>
      <c r="PT285" s="2">
        <v>0.6934452652931213</v>
      </c>
      <c r="PU285" s="2">
        <v>0.6304566860198975</v>
      </c>
      <c r="PV285" s="2">
        <v>0.5513942837715149</v>
      </c>
      <c r="PW285" s="2">
        <v>0.5266682505607605</v>
      </c>
      <c r="PX285" s="2">
        <v>0.6824911236763</v>
      </c>
      <c r="PY285" s="2">
        <v>0.6241022944450378</v>
      </c>
      <c r="PZ285" s="2">
        <v>0.5920053124427795</v>
      </c>
      <c r="QA285" s="2">
        <v>0.6610718369483948</v>
      </c>
      <c r="QB285" s="2">
        <v>0.6420949101448059</v>
      </c>
      <c r="QC285" s="2">
        <v>0.7378000617027283</v>
      </c>
      <c r="QD285" s="2">
        <v>0.6039197444915771</v>
      </c>
      <c r="QE285" s="2">
        <v>0.7015502452850342</v>
      </c>
      <c r="QF285" s="2">
        <v>0.7581232190132141</v>
      </c>
      <c r="QG285" s="2">
        <v>0.7796338200569153</v>
      </c>
      <c r="QH285" s="2">
        <v>0.6585953831672668</v>
      </c>
      <c r="QI285" s="2">
        <v>0.5815836191177368</v>
      </c>
      <c r="QJ285" s="2">
        <v>0.5925939083099365</v>
      </c>
      <c r="QK285" s="2">
        <v>0.6874203681945801</v>
      </c>
      <c r="QL285" s="2">
        <v>0.6904974579811096</v>
      </c>
      <c r="QM285" s="2">
        <v>0.7919594049453735</v>
      </c>
      <c r="QN285" s="2">
        <v>0.8546295762062073</v>
      </c>
      <c r="QO285" s="2">
        <v>0.7623871564865112</v>
      </c>
      <c r="QP285" s="2">
        <v>0.6892443299293518</v>
      </c>
      <c r="QQ285" s="2">
        <v>0.643379271030426</v>
      </c>
      <c r="QR285" s="2">
        <v>0.6489647030830383</v>
      </c>
      <c r="QS285" s="2">
        <v>0.4262949526309967</v>
      </c>
      <c r="QT285" s="2">
        <v>0.7082276940345764</v>
      </c>
      <c r="QU285" s="2">
        <v>0.635175347328186</v>
      </c>
      <c r="QV285" s="2">
        <v>0.4273235499858856</v>
      </c>
      <c r="QW285" s="2">
        <v>0.7445705533027649</v>
      </c>
      <c r="QX285" s="2">
        <v>0.6048200130462646</v>
      </c>
      <c r="QY285" s="2">
        <v>0.7036060094833374</v>
      </c>
      <c r="QZ285" s="2">
        <v>0.7219752669334412</v>
      </c>
      <c r="RA285" s="2">
        <v>0.7280356884002686</v>
      </c>
      <c r="RB285" s="2">
        <v>0.695793092250824</v>
      </c>
      <c r="RC285" s="2">
        <v>0.6990144848823547</v>
      </c>
      <c r="RD285" s="2">
        <v>0.5570729374885559</v>
      </c>
      <c r="RE285" s="2">
        <v>0.5928972363471985</v>
      </c>
      <c r="RF285" s="2">
        <v>0.5943031311035156</v>
      </c>
      <c r="RG285" s="2">
        <v>0.6703722476959229</v>
      </c>
      <c r="RH285" s="2">
        <v>0.6197013258934021</v>
      </c>
      <c r="RI285" s="2">
        <v>0.6657088398933411</v>
      </c>
      <c r="RJ285" s="2">
        <v>0.5754392147064209</v>
      </c>
      <c r="RK285" s="2">
        <v>0.5253000259399414</v>
      </c>
    </row>
    <row r="286" ht="15.75" customHeight="1">
      <c r="A286" s="1" t="s">
        <v>284</v>
      </c>
      <c r="B286" s="2">
        <v>0.7297070026397705</v>
      </c>
      <c r="C286" s="2">
        <v>0.8481233716011047</v>
      </c>
      <c r="D286" s="2">
        <v>0.8212786912918091</v>
      </c>
      <c r="E286" s="2">
        <v>0.8789323568344116</v>
      </c>
      <c r="F286" s="2">
        <v>0.8752952814102173</v>
      </c>
      <c r="G286" s="2">
        <v>0.7224251627922058</v>
      </c>
      <c r="H286" s="2">
        <v>0.5245591402053833</v>
      </c>
      <c r="I286" s="2">
        <v>0.571447491645813</v>
      </c>
      <c r="J286" s="2">
        <v>0.6185633540153503</v>
      </c>
      <c r="K286" s="2">
        <v>0.5193000435829163</v>
      </c>
      <c r="L286" s="2">
        <v>0.7308592200279236</v>
      </c>
      <c r="M286" s="2">
        <v>0.7980818152427673</v>
      </c>
      <c r="N286" s="2">
        <v>0.8664075136184692</v>
      </c>
      <c r="O286" s="2">
        <v>0.8211501240730286</v>
      </c>
      <c r="P286" s="2">
        <v>0.8159968852996826</v>
      </c>
      <c r="Q286" s="2">
        <v>0.3554863035678864</v>
      </c>
      <c r="R286" s="2">
        <v>0.7600890398025513</v>
      </c>
      <c r="S286" s="2">
        <v>0.511588454246521</v>
      </c>
      <c r="T286" s="2">
        <v>0.7418957352638245</v>
      </c>
      <c r="U286" s="2">
        <v>0.8429226875305176</v>
      </c>
      <c r="V286" s="2">
        <v>0.6559839844703674</v>
      </c>
      <c r="W286" s="2">
        <v>0.618392288684845</v>
      </c>
      <c r="X286" s="2">
        <v>0.6941706538200378</v>
      </c>
      <c r="Y286" s="2">
        <v>0.696616530418396</v>
      </c>
      <c r="Z286" s="2">
        <v>0.8340610861778259</v>
      </c>
      <c r="AA286" s="2">
        <v>0.7703112959861755</v>
      </c>
      <c r="AB286" s="2">
        <v>0.6889998316764832</v>
      </c>
      <c r="AC286" s="2">
        <v>0.7084268927574158</v>
      </c>
      <c r="AD286" s="2">
        <v>0.8141604661941528</v>
      </c>
      <c r="AE286" s="2">
        <v>0.7679427266120911</v>
      </c>
      <c r="AF286" s="2">
        <v>0.5765867233276367</v>
      </c>
      <c r="AG286" s="2">
        <v>0.7332903742790222</v>
      </c>
      <c r="AH286" s="2">
        <v>0.7744905352592468</v>
      </c>
      <c r="AI286" s="2">
        <v>0.7810957431793213</v>
      </c>
      <c r="AJ286" s="2">
        <v>0.7408319711685181</v>
      </c>
      <c r="AK286" s="2">
        <v>0.6950932145118713</v>
      </c>
      <c r="AL286" s="2">
        <v>0.7564123272895813</v>
      </c>
      <c r="AM286" s="2">
        <v>0.6897401213645935</v>
      </c>
      <c r="AN286" s="2">
        <v>0.7367372512817383</v>
      </c>
      <c r="AO286" s="2">
        <v>0.7868732213973999</v>
      </c>
      <c r="AP286" s="2">
        <v>0.7360383868217468</v>
      </c>
      <c r="AQ286" s="2">
        <v>0.7185508012771606</v>
      </c>
      <c r="AR286" s="2">
        <v>0.771713376045227</v>
      </c>
      <c r="AS286" s="2">
        <v>0.8067275285720825</v>
      </c>
      <c r="AT286" s="2">
        <v>0.7137085199356079</v>
      </c>
      <c r="AU286" s="2">
        <v>0.6450337767601013</v>
      </c>
      <c r="AV286" s="2">
        <v>0.8563963174819946</v>
      </c>
      <c r="AW286" s="2">
        <v>0.8388394713401794</v>
      </c>
      <c r="AX286" s="2">
        <v>0.7124236226081848</v>
      </c>
      <c r="AY286" s="2">
        <v>0.7913350462913513</v>
      </c>
      <c r="AZ286" s="2">
        <v>0.814574122428894</v>
      </c>
      <c r="BA286" s="2">
        <v>0.7725908160209656</v>
      </c>
      <c r="BB286" s="2">
        <v>0.7659927606582642</v>
      </c>
      <c r="BC286" s="2">
        <v>0.7206631302833557</v>
      </c>
      <c r="BD286" s="2">
        <v>0.6837019920349121</v>
      </c>
      <c r="BE286" s="2">
        <v>0.5483224391937256</v>
      </c>
      <c r="BF286" s="2">
        <v>0.7733591198921204</v>
      </c>
      <c r="BG286" s="2">
        <v>0.8269545435905457</v>
      </c>
      <c r="BH286" s="2">
        <v>0.7266508936882019</v>
      </c>
      <c r="BI286" s="2">
        <v>0.7212149500846863</v>
      </c>
      <c r="BJ286" s="2">
        <v>0.7807387709617615</v>
      </c>
      <c r="BK286" s="2">
        <v>0.8313749432563782</v>
      </c>
      <c r="BL286" s="2">
        <v>0.6557545065879822</v>
      </c>
      <c r="BM286" s="2">
        <v>0.688563883304596</v>
      </c>
      <c r="BN286" s="2">
        <v>0.7856600880622864</v>
      </c>
      <c r="BO286" s="2">
        <v>0.847349226474762</v>
      </c>
      <c r="BP286" s="2">
        <v>0.8416021466255188</v>
      </c>
      <c r="BQ286" s="2">
        <v>0.7500025629997253</v>
      </c>
      <c r="BR286" s="2">
        <v>0.8390059471130371</v>
      </c>
      <c r="BS286" s="2">
        <v>0.6242386102676392</v>
      </c>
      <c r="BT286" s="2">
        <v>0.8013380765914917</v>
      </c>
      <c r="BU286" s="2">
        <v>0.8365176320075989</v>
      </c>
      <c r="BV286" s="2">
        <v>0.8242412805557251</v>
      </c>
      <c r="BW286" s="2">
        <v>0.8002200722694397</v>
      </c>
      <c r="BX286" s="2">
        <v>0.646381676197052</v>
      </c>
      <c r="BY286" s="2">
        <v>0.7334016561508179</v>
      </c>
      <c r="BZ286" s="2">
        <v>0.7871713638305664</v>
      </c>
      <c r="CA286" s="2">
        <v>0.8064205050468445</v>
      </c>
      <c r="CB286" s="2">
        <v>0.7730430960655212</v>
      </c>
      <c r="CC286" s="2">
        <v>0.8362650871276855</v>
      </c>
      <c r="CD286" s="2">
        <v>0.6933258771896362</v>
      </c>
      <c r="CE286" s="2">
        <v>0.6047633290290833</v>
      </c>
      <c r="CF286" s="2">
        <v>0.5879880785942078</v>
      </c>
      <c r="CG286" s="2">
        <v>0.7437962889671326</v>
      </c>
      <c r="CH286" s="2">
        <v>0.669743537902832</v>
      </c>
      <c r="CI286" s="2">
        <v>0.3770268261432648</v>
      </c>
      <c r="CJ286" s="2">
        <v>0.8720542192459106</v>
      </c>
      <c r="CK286" s="2">
        <v>0.8000855445861816</v>
      </c>
      <c r="CL286" s="2">
        <v>0.8038490414619446</v>
      </c>
      <c r="CM286" s="2">
        <v>0.8500603437423706</v>
      </c>
      <c r="CN286" s="2">
        <v>0.8544458150863647</v>
      </c>
      <c r="CO286" s="2">
        <v>0.7720611095428467</v>
      </c>
      <c r="CP286" s="2">
        <v>0.7859089970588684</v>
      </c>
      <c r="CQ286" s="2">
        <v>0.6338969469070435</v>
      </c>
      <c r="CR286" s="2">
        <v>0.8136692643165588</v>
      </c>
      <c r="CS286" s="2">
        <v>0.7541258335113525</v>
      </c>
      <c r="CT286" s="2">
        <v>0.6194225549697876</v>
      </c>
      <c r="CU286" s="2">
        <v>0.6353442072868347</v>
      </c>
      <c r="CV286" s="2">
        <v>0.8478093147277832</v>
      </c>
      <c r="CW286" s="2">
        <v>0.7771993279457092</v>
      </c>
      <c r="CX286" s="2">
        <v>0.8352976441383362</v>
      </c>
      <c r="CY286" s="2">
        <v>0.7342299222946167</v>
      </c>
      <c r="CZ286" s="2">
        <v>0.6502575874328613</v>
      </c>
      <c r="DA286" s="2">
        <v>0.6991940140724182</v>
      </c>
      <c r="DB286" s="2">
        <v>0.7740533351898193</v>
      </c>
      <c r="DC286" s="2">
        <v>0.8105159997940063</v>
      </c>
      <c r="DD286" s="2">
        <v>0.857929527759552</v>
      </c>
      <c r="DE286" s="2">
        <v>0.5910012125968933</v>
      </c>
      <c r="DF286" s="2">
        <v>0.558609664440155</v>
      </c>
      <c r="DG286" s="2">
        <v>0.7167759537696838</v>
      </c>
      <c r="DH286" s="2">
        <v>0.5814875364303589</v>
      </c>
      <c r="DI286" s="2">
        <v>0.8449358344078064</v>
      </c>
      <c r="DJ286" s="2">
        <v>0.798284113407135</v>
      </c>
      <c r="DK286" s="2">
        <v>0.900303840637207</v>
      </c>
      <c r="DL286" s="2">
        <v>0.8257493376731873</v>
      </c>
      <c r="DM286" s="2">
        <v>0.7626104354858398</v>
      </c>
      <c r="DN286" s="2">
        <v>0.5027515292167664</v>
      </c>
      <c r="DO286" s="2">
        <v>0.7543862462043762</v>
      </c>
      <c r="DP286" s="2">
        <v>0.833415687084198</v>
      </c>
      <c r="DQ286" s="2">
        <v>0.8386584520339966</v>
      </c>
      <c r="DR286" s="2">
        <v>0.8715476393699646</v>
      </c>
      <c r="DS286" s="2">
        <v>0.7843457460403442</v>
      </c>
      <c r="DT286" s="2">
        <v>0.7989885807037354</v>
      </c>
      <c r="DU286" s="2">
        <v>0.794575572013855</v>
      </c>
      <c r="DV286" s="2">
        <v>0.7714846134185791</v>
      </c>
      <c r="DW286" s="2">
        <v>0.8039484620094299</v>
      </c>
      <c r="DX286" s="2">
        <v>0.539756178855896</v>
      </c>
      <c r="DY286" s="2">
        <v>0.5087597370147705</v>
      </c>
      <c r="DZ286" s="2">
        <v>0.6517772674560547</v>
      </c>
      <c r="EA286" s="2">
        <v>0.7366568446159363</v>
      </c>
      <c r="EB286" s="2">
        <v>0.7062763571739197</v>
      </c>
      <c r="EC286" s="2">
        <v>0.8056624531745911</v>
      </c>
      <c r="ED286" s="2">
        <v>0.7471522092819214</v>
      </c>
      <c r="EE286" s="2">
        <v>0.7090578079223633</v>
      </c>
      <c r="EF286" s="2">
        <v>0.6362258791923523</v>
      </c>
      <c r="EG286" s="2">
        <v>0.6496489644050598</v>
      </c>
      <c r="EH286" s="2">
        <v>0.6971882581710815</v>
      </c>
      <c r="EI286" s="2">
        <v>0.7712273001670837</v>
      </c>
      <c r="EJ286" s="2">
        <v>0.7701923251152039</v>
      </c>
      <c r="EK286" s="2">
        <v>0.6889146566390991</v>
      </c>
      <c r="EL286" s="2">
        <v>0.5790324211120605</v>
      </c>
      <c r="EM286" s="2">
        <v>0.6459410786628723</v>
      </c>
      <c r="EN286" s="2">
        <v>0.8392181992530823</v>
      </c>
      <c r="EO286" s="2">
        <v>0.6815061569213867</v>
      </c>
      <c r="EP286" s="2">
        <v>0.8351848125457764</v>
      </c>
      <c r="EQ286" s="2">
        <v>0.8501325845718384</v>
      </c>
      <c r="ER286" s="2">
        <v>0.7458242177963257</v>
      </c>
      <c r="ES286" s="2">
        <v>0.7705270648002625</v>
      </c>
      <c r="ET286" s="2">
        <v>0.7955335378646851</v>
      </c>
      <c r="EU286" s="2">
        <v>0.5605835318565369</v>
      </c>
      <c r="EV286" s="2">
        <v>0.2865059673786163</v>
      </c>
      <c r="EW286" s="2">
        <v>0.6958330273628235</v>
      </c>
      <c r="EX286" s="2">
        <v>0.8027904629707336</v>
      </c>
      <c r="EY286" s="2">
        <v>0.7141534090042114</v>
      </c>
      <c r="EZ286" s="2">
        <v>0.1869357526302338</v>
      </c>
      <c r="FA286" s="2">
        <v>0.4942246675491333</v>
      </c>
      <c r="FB286" s="2">
        <v>0.537270724773407</v>
      </c>
      <c r="FC286" s="2">
        <v>0.6336292028427124</v>
      </c>
      <c r="FD286" s="2">
        <v>0.6280097961425781</v>
      </c>
      <c r="FE286" s="2">
        <v>0.7614779472351074</v>
      </c>
      <c r="FF286" s="2">
        <v>0.8077964782714844</v>
      </c>
      <c r="FG286" s="2">
        <v>0.8237307667732239</v>
      </c>
      <c r="FH286" s="2">
        <v>0.7783832550048828</v>
      </c>
      <c r="FI286" s="2">
        <v>0.8871908187866211</v>
      </c>
      <c r="FJ286" s="2">
        <v>0.624290406703949</v>
      </c>
      <c r="FK286" s="2">
        <v>0.5981829762458801</v>
      </c>
      <c r="FL286" s="2">
        <v>0.6337764263153076</v>
      </c>
      <c r="FM286" s="2">
        <v>0.7265467643737793</v>
      </c>
      <c r="FN286" s="2">
        <v>0.6847901344299316</v>
      </c>
      <c r="FO286" s="2">
        <v>0.6717960834503174</v>
      </c>
      <c r="FP286" s="2">
        <v>0.8096575736999512</v>
      </c>
      <c r="FQ286" s="2">
        <v>0.8249266743659973</v>
      </c>
      <c r="FR286" s="2">
        <v>0.8413279056549072</v>
      </c>
      <c r="FS286" s="2">
        <v>0.8372901678085327</v>
      </c>
      <c r="FT286" s="2">
        <v>0.5715522170066833</v>
      </c>
      <c r="FU286" s="2">
        <v>0.7281027436256409</v>
      </c>
      <c r="FV286" s="2">
        <v>0.827328085899353</v>
      </c>
      <c r="FW286" s="2">
        <v>0.7129297256469727</v>
      </c>
      <c r="FX286" s="2">
        <v>0.662431001663208</v>
      </c>
      <c r="FY286" s="2">
        <v>0.4715121686458588</v>
      </c>
      <c r="FZ286" s="2">
        <v>0.5478807091712952</v>
      </c>
      <c r="GA286" s="2">
        <v>0.812121570110321</v>
      </c>
      <c r="GB286" s="2">
        <v>0.7216419577598572</v>
      </c>
      <c r="GC286" s="2">
        <v>0.8667731285095215</v>
      </c>
      <c r="GD286" s="2">
        <v>0.6628648638725281</v>
      </c>
      <c r="GE286" s="2">
        <v>0.4907955825328827</v>
      </c>
      <c r="GF286" s="2">
        <v>0.8275846242904663</v>
      </c>
      <c r="GG286" s="2">
        <v>0.8591137528419495</v>
      </c>
      <c r="GH286" s="2">
        <v>0.822101891040802</v>
      </c>
      <c r="GI286" s="2">
        <v>0.8948799967765808</v>
      </c>
      <c r="GJ286" s="2">
        <v>0.8527880907058716</v>
      </c>
      <c r="GK286" s="2">
        <v>0.7662051320075989</v>
      </c>
      <c r="GL286" s="2">
        <v>0.8048765659332275</v>
      </c>
      <c r="GM286" s="2">
        <v>0.7584978342056274</v>
      </c>
      <c r="GN286" s="2">
        <v>0.7908578515052795</v>
      </c>
      <c r="GO286" s="2">
        <v>0.7553372383117676</v>
      </c>
      <c r="GP286" s="2">
        <v>0.2481620907783508</v>
      </c>
      <c r="GQ286" s="2">
        <v>0.8743356466293335</v>
      </c>
      <c r="GR286" s="2">
        <v>0.8202807903289795</v>
      </c>
      <c r="GS286" s="2">
        <v>0.7997114658355713</v>
      </c>
      <c r="GT286" s="2">
        <v>0.5953790545463562</v>
      </c>
      <c r="GU286" s="2">
        <v>0.8207224607467651</v>
      </c>
      <c r="GV286" s="2">
        <v>0.7656998038291931</v>
      </c>
      <c r="GW286" s="2">
        <v>0.6020941138267517</v>
      </c>
      <c r="GX286" s="2">
        <v>0.7099312543869019</v>
      </c>
      <c r="GY286" s="2">
        <v>0.8856803774833679</v>
      </c>
      <c r="GZ286" s="2">
        <v>0.7283271551132202</v>
      </c>
      <c r="HA286" s="2">
        <v>0.7847752571105957</v>
      </c>
      <c r="HB286" s="2">
        <v>0.9003504514694214</v>
      </c>
      <c r="HC286" s="2">
        <v>0.7716217637062073</v>
      </c>
      <c r="HD286" s="2">
        <v>0.7976008653640747</v>
      </c>
      <c r="HE286" s="2">
        <v>0.7942178249359131</v>
      </c>
      <c r="HF286" s="2">
        <v>0.565649688243866</v>
      </c>
      <c r="HG286" s="2">
        <v>0.8960786461830139</v>
      </c>
      <c r="HH286" s="2">
        <v>0.6865065097808838</v>
      </c>
      <c r="HI286" s="2">
        <v>0.8467250466346741</v>
      </c>
      <c r="HJ286" s="2">
        <v>0.5596846342086792</v>
      </c>
      <c r="HK286" s="2">
        <v>0.8918857574462891</v>
      </c>
      <c r="HL286" s="2">
        <v>0.7237213253974915</v>
      </c>
      <c r="HM286" s="2">
        <v>0.8007917404174805</v>
      </c>
      <c r="HN286" s="2">
        <v>0.953926146030426</v>
      </c>
      <c r="HO286" s="2">
        <v>0.6664720773696899</v>
      </c>
      <c r="HP286" s="2">
        <v>0.6994093656539917</v>
      </c>
      <c r="HQ286" s="2">
        <v>0.7494293451309204</v>
      </c>
      <c r="HR286" s="2">
        <v>0.7265427708625793</v>
      </c>
      <c r="HS286" s="2">
        <v>0.7415993809700012</v>
      </c>
      <c r="HT286" s="2">
        <v>0.7212432026863098</v>
      </c>
      <c r="HU286" s="2">
        <v>0.6666539907455444</v>
      </c>
      <c r="HV286" s="2">
        <v>0.8051714897155762</v>
      </c>
      <c r="HW286" s="2">
        <v>0.8341591954231262</v>
      </c>
      <c r="HX286" s="2">
        <v>0.5443729162216187</v>
      </c>
      <c r="HY286" s="2">
        <v>0.7520198225975037</v>
      </c>
      <c r="HZ286" s="2">
        <v>0.8122673630714417</v>
      </c>
      <c r="IA286" s="2">
        <v>0.4522877633571625</v>
      </c>
      <c r="IB286" s="2">
        <v>0.4940753877162933</v>
      </c>
      <c r="IC286" s="2">
        <v>0.8148302435874939</v>
      </c>
      <c r="ID286" s="2">
        <v>0.4874726831912994</v>
      </c>
      <c r="IE286" s="2">
        <v>0.4964442551136017</v>
      </c>
      <c r="IF286" s="2">
        <v>0.7132546901702881</v>
      </c>
      <c r="IG286" s="2">
        <v>0.8119465112686157</v>
      </c>
      <c r="IH286" s="2">
        <v>0.8477960228919983</v>
      </c>
      <c r="II286" s="2">
        <v>0.7112459540367126</v>
      </c>
      <c r="IJ286" s="2">
        <v>0.7031006813049316</v>
      </c>
      <c r="IK286" s="2">
        <v>0.7810221910476685</v>
      </c>
      <c r="IL286" s="2">
        <v>0.8420488834381104</v>
      </c>
      <c r="IM286" s="2">
        <v>0.8260789513587952</v>
      </c>
      <c r="IN286" s="2">
        <v>0.6805505752563477</v>
      </c>
      <c r="IO286" s="2">
        <v>0.8356238603591919</v>
      </c>
      <c r="IP286" s="2">
        <v>0.8847960829734802</v>
      </c>
      <c r="IQ286" s="2">
        <v>0.4038561582565308</v>
      </c>
      <c r="IR286" s="2">
        <v>0.7179237008094788</v>
      </c>
      <c r="IS286" s="2">
        <v>0.8048087358474731</v>
      </c>
      <c r="IT286" s="2">
        <v>0.7464013695716858</v>
      </c>
      <c r="IU286" s="2">
        <v>0.8252765536308289</v>
      </c>
      <c r="IV286" s="2">
        <v>0.7296022772789001</v>
      </c>
      <c r="IW286" s="2">
        <v>0.6575025916099548</v>
      </c>
      <c r="IX286" s="2">
        <v>0.8205163478851318</v>
      </c>
      <c r="IY286" s="2">
        <v>0.7633859515190125</v>
      </c>
      <c r="IZ286" s="2">
        <v>0.8116870522499084</v>
      </c>
      <c r="JA286" s="2">
        <v>0.8530813455581665</v>
      </c>
      <c r="JB286" s="2">
        <v>0.7332807779312134</v>
      </c>
      <c r="JC286" s="2">
        <v>0.7208840250968933</v>
      </c>
      <c r="JD286" s="2">
        <v>0.8230083584785461</v>
      </c>
      <c r="JE286" s="2">
        <v>0.802109956741333</v>
      </c>
      <c r="JF286" s="2">
        <v>0.4999880790710449</v>
      </c>
      <c r="JG286" s="2">
        <v>0.6909852027893066</v>
      </c>
      <c r="JH286" s="2">
        <v>0.6439477801322937</v>
      </c>
      <c r="JI286" s="2">
        <v>0.7098941206932068</v>
      </c>
      <c r="JJ286" s="2">
        <v>0.8459957242012024</v>
      </c>
      <c r="JK286" s="2">
        <v>0.8406816720962524</v>
      </c>
      <c r="JL286" s="2">
        <v>0.7990613579750061</v>
      </c>
      <c r="JM286" s="2">
        <v>0.7672094106674194</v>
      </c>
      <c r="JN286" s="2">
        <v>0.8370376229286194</v>
      </c>
      <c r="JO286" s="2">
        <v>0.697991132736206</v>
      </c>
      <c r="JP286" s="2">
        <v>0.8280171155929565</v>
      </c>
      <c r="JQ286" s="2">
        <v>0.7857749462127686</v>
      </c>
      <c r="JR286" s="2">
        <v>0.8665899038314819</v>
      </c>
      <c r="JS286" s="2">
        <v>0.7888553738594055</v>
      </c>
      <c r="JT286" s="2">
        <v>0.8138778209686279</v>
      </c>
      <c r="JU286" s="2">
        <v>0.8313788771629333</v>
      </c>
      <c r="JV286" s="2">
        <v>0.7483682036399841</v>
      </c>
      <c r="JW286" s="2">
        <v>0.8265672326087952</v>
      </c>
      <c r="JX286" s="2">
        <v>0.6886430978775024</v>
      </c>
      <c r="JY286" s="2">
        <v>0.7726179361343384</v>
      </c>
      <c r="JZ286" s="2">
        <v>0.0</v>
      </c>
      <c r="KA286" s="2">
        <v>0.7359387874603271</v>
      </c>
      <c r="KB286" s="2">
        <v>0.5402410626411438</v>
      </c>
      <c r="KC286" s="2">
        <v>0.7899990081787109</v>
      </c>
      <c r="KD286" s="2">
        <v>0.6943442821502686</v>
      </c>
      <c r="KE286" s="2">
        <v>0.8056139945983887</v>
      </c>
      <c r="KF286" s="2">
        <v>0.8461394309997559</v>
      </c>
      <c r="KG286" s="2">
        <v>0.8509901165962219</v>
      </c>
      <c r="KH286" s="2">
        <v>0.7244283556938171</v>
      </c>
      <c r="KI286" s="2">
        <v>0.7555174231529236</v>
      </c>
      <c r="KJ286" s="2">
        <v>0.6555975079536438</v>
      </c>
      <c r="KK286" s="2">
        <v>0.6110735535621643</v>
      </c>
      <c r="KL286" s="2">
        <v>0.7893216609954834</v>
      </c>
      <c r="KM286" s="2">
        <v>0.7909156084060669</v>
      </c>
      <c r="KN286" s="2">
        <v>0.7525864243507385</v>
      </c>
      <c r="KO286" s="2">
        <v>0.7892289757728577</v>
      </c>
      <c r="KP286" s="2">
        <v>0.8453056216239929</v>
      </c>
      <c r="KQ286" s="2">
        <v>0.6745865345001221</v>
      </c>
      <c r="KR286" s="2">
        <v>0.7257114052772522</v>
      </c>
      <c r="KS286" s="2">
        <v>0.7966959476470947</v>
      </c>
      <c r="KT286" s="2">
        <v>0.6177987456321716</v>
      </c>
      <c r="KU286" s="2">
        <v>0.6960515379905701</v>
      </c>
      <c r="KV286" s="2">
        <v>0.5340936779975891</v>
      </c>
      <c r="KW286" s="2">
        <v>0.8082835078239441</v>
      </c>
      <c r="KX286" s="2">
        <v>0.8385295867919922</v>
      </c>
      <c r="KY286" s="2">
        <v>0.89665287733078</v>
      </c>
      <c r="KZ286" s="2">
        <v>0.5500502586364746</v>
      </c>
      <c r="LA286" s="2">
        <v>0.7904245257377625</v>
      </c>
      <c r="LB286" s="2">
        <v>0.8371701836585999</v>
      </c>
      <c r="LC286" s="2">
        <v>0.7437335848808289</v>
      </c>
      <c r="LD286" s="2">
        <v>0.5548776388168335</v>
      </c>
      <c r="LE286" s="2">
        <v>0.6706588864326477</v>
      </c>
      <c r="LF286" s="2">
        <v>0.608454167842865</v>
      </c>
      <c r="LG286" s="2">
        <v>0.8647733330726624</v>
      </c>
      <c r="LH286" s="2">
        <v>0.8062301874160767</v>
      </c>
      <c r="LI286" s="2">
        <v>0.8702154755592346</v>
      </c>
      <c r="LJ286" s="2">
        <v>0.7816994190216064</v>
      </c>
      <c r="LK286" s="2">
        <v>0.766059935092926</v>
      </c>
      <c r="LL286" s="2">
        <v>0.6887938976287842</v>
      </c>
      <c r="LM286" s="2">
        <v>0.7727116942405701</v>
      </c>
      <c r="LN286" s="2">
        <v>0.6998558640480042</v>
      </c>
      <c r="LO286" s="2">
        <v>0.5366913676261902</v>
      </c>
      <c r="LP286" s="2">
        <v>0.7877529859542847</v>
      </c>
      <c r="LQ286" s="2">
        <v>0.7633129954338074</v>
      </c>
      <c r="LR286" s="2">
        <v>0.6571819186210632</v>
      </c>
      <c r="LS286" s="2">
        <v>0.4897636771202087</v>
      </c>
      <c r="LT286" s="2">
        <v>0.811633825302124</v>
      </c>
      <c r="LU286" s="2">
        <v>0.6891172528266907</v>
      </c>
      <c r="LV286" s="2">
        <v>0.7902271747589111</v>
      </c>
      <c r="LW286" s="2">
        <v>0.6964404582977295</v>
      </c>
      <c r="LX286" s="2">
        <v>0.77967369556427</v>
      </c>
      <c r="LY286" s="2">
        <v>0.7640035152435303</v>
      </c>
      <c r="LZ286" s="2">
        <v>0.7294259667396545</v>
      </c>
      <c r="MA286" s="2">
        <v>0.7497190833091736</v>
      </c>
      <c r="MB286" s="2">
        <v>0.8327337503433228</v>
      </c>
      <c r="MC286" s="2">
        <v>0.5972905158996582</v>
      </c>
      <c r="MD286" s="2">
        <v>0.6125524044036865</v>
      </c>
      <c r="ME286" s="2">
        <v>0.8385297656059265</v>
      </c>
      <c r="MF286" s="2">
        <v>0.8356946706771851</v>
      </c>
      <c r="MG286" s="2">
        <v>0.4756434857845306</v>
      </c>
      <c r="MH286" s="2">
        <v>0.5566025972366333</v>
      </c>
      <c r="MI286" s="2">
        <v>0.8300399780273438</v>
      </c>
      <c r="MJ286" s="2">
        <v>0.8060252070426941</v>
      </c>
      <c r="MK286" s="2">
        <v>0.8281753659248352</v>
      </c>
      <c r="ML286" s="2">
        <v>0.7624832391738892</v>
      </c>
      <c r="MM286" s="2">
        <v>0.7453910112380981</v>
      </c>
      <c r="MN286" s="2">
        <v>0.7431402802467346</v>
      </c>
      <c r="MO286" s="2">
        <v>0.6326555013656616</v>
      </c>
      <c r="MP286" s="2">
        <v>0.6779399514198303</v>
      </c>
      <c r="MQ286" s="2">
        <v>0.6923967003822327</v>
      </c>
      <c r="MR286" s="2">
        <v>0.8558043837547302</v>
      </c>
      <c r="MS286" s="2">
        <v>0.5885317921638489</v>
      </c>
      <c r="MT286" s="2">
        <v>0.7673375606536865</v>
      </c>
      <c r="MU286" s="2">
        <v>0.8283001184463501</v>
      </c>
      <c r="MV286" s="2">
        <v>0.7174478769302368</v>
      </c>
      <c r="MW286" s="2">
        <v>0.8456003665924072</v>
      </c>
      <c r="MX286" s="2">
        <v>0.825909435749054</v>
      </c>
      <c r="MY286" s="2">
        <v>0.8719841837882996</v>
      </c>
      <c r="MZ286" s="2">
        <v>0.8312752842903137</v>
      </c>
      <c r="NA286" s="2">
        <v>0.7093918323516846</v>
      </c>
      <c r="NB286" s="2">
        <v>0.7269635200500488</v>
      </c>
      <c r="NC286" s="2">
        <v>0.7449325919151306</v>
      </c>
      <c r="ND286" s="2">
        <v>0.756959855556488</v>
      </c>
      <c r="NE286" s="2">
        <v>0.834739089012146</v>
      </c>
      <c r="NF286" s="2">
        <v>0.8422849178314209</v>
      </c>
      <c r="NG286" s="2">
        <v>0.784905731678009</v>
      </c>
      <c r="NH286" s="2">
        <v>0.7372784614562988</v>
      </c>
      <c r="NI286" s="2">
        <v>0.8481950163841248</v>
      </c>
      <c r="NJ286" s="2">
        <v>0.8802230358123779</v>
      </c>
      <c r="NK286" s="2">
        <v>0.8167166113853455</v>
      </c>
      <c r="NL286" s="2">
        <v>0.8216452598571777</v>
      </c>
      <c r="NM286" s="2">
        <v>0.8820575475692749</v>
      </c>
      <c r="NN286" s="2">
        <v>0.824491560459137</v>
      </c>
      <c r="NO286" s="2">
        <v>0.8325590491294861</v>
      </c>
      <c r="NP286" s="2">
        <v>0.6526128053665161</v>
      </c>
      <c r="NQ286" s="2">
        <v>0.857992947101593</v>
      </c>
      <c r="NR286" s="2">
        <v>0.8889042735099792</v>
      </c>
      <c r="NS286" s="2">
        <v>0.8724830746650696</v>
      </c>
      <c r="NT286" s="2">
        <v>0.6598792672157288</v>
      </c>
      <c r="NU286" s="2">
        <v>0.8267268538475037</v>
      </c>
      <c r="NV286" s="2">
        <v>0.7836447954177856</v>
      </c>
      <c r="NW286" s="2">
        <v>0.7318860292434692</v>
      </c>
      <c r="NX286" s="2">
        <v>0.6995090842247009</v>
      </c>
      <c r="NY286" s="2">
        <v>0.8546982407569885</v>
      </c>
      <c r="NZ286" s="2">
        <v>0.7876744866371155</v>
      </c>
      <c r="OA286" s="2">
        <v>0.8660509586334229</v>
      </c>
      <c r="OB286" s="2">
        <v>0.6372708678245544</v>
      </c>
      <c r="OC286" s="2">
        <v>0.7897826433181763</v>
      </c>
      <c r="OD286" s="2">
        <v>0.6793010234832764</v>
      </c>
      <c r="OE286" s="2">
        <v>0.6960951089859009</v>
      </c>
      <c r="OF286" s="2">
        <v>0.6604977250099182</v>
      </c>
      <c r="OG286" s="2">
        <v>0.7908652424812317</v>
      </c>
      <c r="OH286" s="2">
        <v>0.7968706488609314</v>
      </c>
      <c r="OI286" s="2">
        <v>0.7840054035186768</v>
      </c>
      <c r="OJ286" s="2">
        <v>0.853847861289978</v>
      </c>
      <c r="OK286" s="2">
        <v>0.6371043920516968</v>
      </c>
      <c r="OL286" s="2">
        <v>0.8760034441947937</v>
      </c>
      <c r="OM286" s="2">
        <v>0.9082713723182678</v>
      </c>
      <c r="ON286" s="2">
        <v>0.8732783198356628</v>
      </c>
      <c r="OO286" s="2">
        <v>0.7656729817390442</v>
      </c>
      <c r="OP286" s="2">
        <v>0.8733243346214294</v>
      </c>
      <c r="OQ286" s="2">
        <v>0.7959445714950562</v>
      </c>
      <c r="OR286" s="2">
        <v>0.7407830953598022</v>
      </c>
      <c r="OS286" s="2">
        <v>0.7464717030525208</v>
      </c>
      <c r="OT286" s="2">
        <v>0.770037829875946</v>
      </c>
      <c r="OU286" s="2">
        <v>0.5965995788574219</v>
      </c>
      <c r="OV286" s="2">
        <v>0.6278293132781982</v>
      </c>
      <c r="OW286" s="2">
        <v>0.7418047785758972</v>
      </c>
      <c r="OX286" s="2">
        <v>0.3695051968097687</v>
      </c>
      <c r="OY286" s="2">
        <v>0.6902952194213867</v>
      </c>
      <c r="OZ286" s="2">
        <v>0.8207581043243408</v>
      </c>
      <c r="PA286" s="2">
        <v>0.7164357900619507</v>
      </c>
      <c r="PB286" s="2">
        <v>0.8524013757705688</v>
      </c>
      <c r="PC286" s="2">
        <v>0.9110797643661499</v>
      </c>
      <c r="PD286" s="2">
        <v>0.8168352246284485</v>
      </c>
      <c r="PE286" s="2">
        <v>0.7904708981513977</v>
      </c>
      <c r="PF286" s="2">
        <v>0.6356518864631653</v>
      </c>
      <c r="PG286" s="2">
        <v>0.744908332824707</v>
      </c>
      <c r="PH286" s="2">
        <v>0.6898629665374756</v>
      </c>
      <c r="PI286" s="2">
        <v>0.7463787198066711</v>
      </c>
      <c r="PJ286" s="2">
        <v>0.7286413311958313</v>
      </c>
      <c r="PK286" s="2">
        <v>0.766859233379364</v>
      </c>
      <c r="PL286" s="2">
        <v>0.6951085925102234</v>
      </c>
      <c r="PM286" s="2">
        <v>0.8816688060760498</v>
      </c>
      <c r="PN286" s="2">
        <v>0.9112428426742554</v>
      </c>
      <c r="PO286" s="2">
        <v>0.831028163433075</v>
      </c>
      <c r="PP286" s="2">
        <v>0.6531389355659485</v>
      </c>
      <c r="PQ286" s="2">
        <v>0.6091278195381165</v>
      </c>
      <c r="PR286" s="2">
        <v>0.7542316317558289</v>
      </c>
      <c r="PS286" s="2">
        <v>0.6266031265258789</v>
      </c>
      <c r="PT286" s="2">
        <v>0.6724408864974976</v>
      </c>
      <c r="PU286" s="2">
        <v>0.7270912528038025</v>
      </c>
      <c r="PV286" s="2">
        <v>0.7124948501586914</v>
      </c>
      <c r="PW286" s="2">
        <v>0.6458996534347534</v>
      </c>
      <c r="PX286" s="2">
        <v>0.8273586630821228</v>
      </c>
      <c r="PY286" s="2">
        <v>0.7703396081924438</v>
      </c>
      <c r="PZ286" s="2">
        <v>0.6830765008926392</v>
      </c>
      <c r="QA286" s="2">
        <v>0.8453921675682068</v>
      </c>
      <c r="QB286" s="2">
        <v>0.7678167223930359</v>
      </c>
      <c r="QC286" s="2">
        <v>0.8802613019943237</v>
      </c>
      <c r="QD286" s="2">
        <v>0.6995862126350403</v>
      </c>
      <c r="QE286" s="2">
        <v>0.6620147824287415</v>
      </c>
      <c r="QF286" s="2">
        <v>0.690973699092865</v>
      </c>
      <c r="QG286" s="2">
        <v>0.8369964957237244</v>
      </c>
      <c r="QH286" s="2">
        <v>0.8181929588317871</v>
      </c>
      <c r="QI286" s="2">
        <v>0.6766564846038818</v>
      </c>
      <c r="QJ286" s="2">
        <v>0.7239108085632324</v>
      </c>
      <c r="QK286" s="2">
        <v>0.7496985197067261</v>
      </c>
      <c r="QL286" s="2">
        <v>0.7907364964485168</v>
      </c>
      <c r="QM286" s="2">
        <v>0.884223461151123</v>
      </c>
      <c r="QN286" s="2">
        <v>0.8159058690071106</v>
      </c>
      <c r="QO286" s="2">
        <v>0.8932859897613525</v>
      </c>
      <c r="QP286" s="2">
        <v>0.8787640333175659</v>
      </c>
      <c r="QQ286" s="2">
        <v>0.8662355542182922</v>
      </c>
      <c r="QR286" s="2">
        <v>0.7217708230018616</v>
      </c>
      <c r="QS286" s="2">
        <v>0.5365431308746338</v>
      </c>
      <c r="QT286" s="2">
        <v>0.730114221572876</v>
      </c>
      <c r="QU286" s="2">
        <v>0.822451114654541</v>
      </c>
      <c r="QV286" s="2">
        <v>0.5620474219322205</v>
      </c>
      <c r="QW286" s="2">
        <v>0.9345069527626038</v>
      </c>
      <c r="QX286" s="2">
        <v>0.8157957792282104</v>
      </c>
      <c r="QY286" s="2">
        <v>0.9302458167076111</v>
      </c>
      <c r="QZ286" s="2">
        <v>0.8171417117118835</v>
      </c>
      <c r="RA286" s="2">
        <v>0.881214439868927</v>
      </c>
      <c r="RB286" s="2">
        <v>0.823936939239502</v>
      </c>
      <c r="RC286" s="2">
        <v>0.8356087803840637</v>
      </c>
      <c r="RD286" s="2">
        <v>0.5649250149726868</v>
      </c>
      <c r="RE286" s="2">
        <v>0.7154382467269897</v>
      </c>
      <c r="RF286" s="2">
        <v>0.8189591765403748</v>
      </c>
      <c r="RG286" s="2">
        <v>0.8390743136405945</v>
      </c>
      <c r="RH286" s="2">
        <v>0.7653817534446716</v>
      </c>
      <c r="RI286" s="2">
        <v>0.7623944878578186</v>
      </c>
      <c r="RJ286" s="2">
        <v>0.6559673547744751</v>
      </c>
      <c r="RK286" s="2">
        <v>0.7228636741638184</v>
      </c>
    </row>
    <row r="287" ht="15.75" customHeight="1">
      <c r="A287" s="1" t="s">
        <v>285</v>
      </c>
      <c r="B287" s="2">
        <v>0.6623638272285461</v>
      </c>
      <c r="C287" s="2">
        <v>0.7824974060058594</v>
      </c>
      <c r="D287" s="2">
        <v>0.6776542067527771</v>
      </c>
      <c r="E287" s="2">
        <v>0.7126192450523376</v>
      </c>
      <c r="F287" s="2">
        <v>0.7471839785575867</v>
      </c>
      <c r="G287" s="2">
        <v>0.6910858750343323</v>
      </c>
      <c r="H287" s="2">
        <v>0.4356572926044464</v>
      </c>
      <c r="I287" s="2">
        <v>0.4221204519271851</v>
      </c>
      <c r="J287" s="2">
        <v>0.6393195390701294</v>
      </c>
      <c r="K287" s="2">
        <v>0.5058063864707947</v>
      </c>
      <c r="L287" s="2">
        <v>0.5672142505645752</v>
      </c>
      <c r="M287" s="2">
        <v>0.7267075777053833</v>
      </c>
      <c r="N287" s="2">
        <v>0.6805505752563477</v>
      </c>
      <c r="O287" s="2">
        <v>0.625908613204956</v>
      </c>
      <c r="P287" s="2">
        <v>0.6445449590682983</v>
      </c>
      <c r="Q287" s="2">
        <v>0.1920026391744614</v>
      </c>
      <c r="R287" s="2">
        <v>0.6249222159385681</v>
      </c>
      <c r="S287" s="2">
        <v>0.2839757204055786</v>
      </c>
      <c r="T287" s="2">
        <v>0.5737424492835999</v>
      </c>
      <c r="U287" s="2">
        <v>0.7120723128318787</v>
      </c>
      <c r="V287" s="2">
        <v>0.6146765947341919</v>
      </c>
      <c r="W287" s="2">
        <v>0.6063204407691956</v>
      </c>
      <c r="X287" s="2">
        <v>0.5032222867012024</v>
      </c>
      <c r="Y287" s="2">
        <v>0.5815922617912292</v>
      </c>
      <c r="Z287" s="2">
        <v>0.6168240904808044</v>
      </c>
      <c r="AA287" s="2">
        <v>0.5310739278793335</v>
      </c>
      <c r="AB287" s="2">
        <v>0.660385012626648</v>
      </c>
      <c r="AC287" s="2">
        <v>0.6379430890083313</v>
      </c>
      <c r="AD287" s="2">
        <v>0.600724458694458</v>
      </c>
      <c r="AE287" s="2">
        <v>0.6719201803207397</v>
      </c>
      <c r="AF287" s="2">
        <v>0.5534995794296265</v>
      </c>
      <c r="AG287" s="2">
        <v>0.519952118396759</v>
      </c>
      <c r="AH287" s="2">
        <v>0.6858989000320435</v>
      </c>
      <c r="AI287" s="2">
        <v>0.7325679659843445</v>
      </c>
      <c r="AJ287" s="2">
        <v>0.7366722226142883</v>
      </c>
      <c r="AK287" s="2">
        <v>0.6483063101768494</v>
      </c>
      <c r="AL287" s="2">
        <v>0.7196473479270935</v>
      </c>
      <c r="AM287" s="2">
        <v>0.6371162533760071</v>
      </c>
      <c r="AN287" s="2">
        <v>0.7877849340438843</v>
      </c>
      <c r="AO287" s="2">
        <v>0.7861534953117371</v>
      </c>
      <c r="AP287" s="2">
        <v>0.6172663569450378</v>
      </c>
      <c r="AQ287" s="2">
        <v>0.4612388908863068</v>
      </c>
      <c r="AR287" s="2">
        <v>0.6749460101127625</v>
      </c>
      <c r="AS287" s="2">
        <v>0.7671801447868347</v>
      </c>
      <c r="AT287" s="2">
        <v>0.6573924422264099</v>
      </c>
      <c r="AU287" s="2">
        <v>0.5153353214263916</v>
      </c>
      <c r="AV287" s="2">
        <v>0.6755739450454712</v>
      </c>
      <c r="AW287" s="2">
        <v>0.6501114964485168</v>
      </c>
      <c r="AX287" s="2">
        <v>0.5246825814247131</v>
      </c>
      <c r="AY287" s="2">
        <v>0.6716981530189514</v>
      </c>
      <c r="AZ287" s="2">
        <v>0.5760037302970886</v>
      </c>
      <c r="BA287" s="2">
        <v>0.5787841081619263</v>
      </c>
      <c r="BB287" s="2">
        <v>0.559655487537384</v>
      </c>
      <c r="BC287" s="2">
        <v>0.6083911657333374</v>
      </c>
      <c r="BD287" s="2">
        <v>0.4904950857162476</v>
      </c>
      <c r="BE287" s="2">
        <v>0.2617721557617188</v>
      </c>
      <c r="BF287" s="2">
        <v>0.4490317106246948</v>
      </c>
      <c r="BG287" s="2">
        <v>0.6193795800209045</v>
      </c>
      <c r="BH287" s="2">
        <v>0.5108548998832703</v>
      </c>
      <c r="BI287" s="2">
        <v>0.5236284136772156</v>
      </c>
      <c r="BJ287" s="2">
        <v>0.651812732219696</v>
      </c>
      <c r="BK287" s="2">
        <v>0.7184714078903198</v>
      </c>
      <c r="BL287" s="2">
        <v>0.5364120602607727</v>
      </c>
      <c r="BM287" s="2">
        <v>0.5375703573226929</v>
      </c>
      <c r="BN287" s="2">
        <v>0.6398538947105408</v>
      </c>
      <c r="BO287" s="2">
        <v>0.7209673523902893</v>
      </c>
      <c r="BP287" s="2">
        <v>0.662304699420929</v>
      </c>
      <c r="BQ287" s="2">
        <v>0.6405907869338989</v>
      </c>
      <c r="BR287" s="2">
        <v>0.7533956170082092</v>
      </c>
      <c r="BS287" s="2">
        <v>0.5494204759597778</v>
      </c>
      <c r="BT287" s="2">
        <v>0.536070704460144</v>
      </c>
      <c r="BU287" s="2">
        <v>0.6495963335037231</v>
      </c>
      <c r="BV287" s="2">
        <v>0.7670673131942749</v>
      </c>
      <c r="BW287" s="2">
        <v>0.4965335428714752</v>
      </c>
      <c r="BX287" s="2">
        <v>0.4648405611515045</v>
      </c>
      <c r="BY287" s="2">
        <v>0.4861050546169281</v>
      </c>
      <c r="BZ287" s="2">
        <v>0.5648354291915894</v>
      </c>
      <c r="CA287" s="2">
        <v>0.7529371976852417</v>
      </c>
      <c r="CB287" s="2">
        <v>0.5500524640083313</v>
      </c>
      <c r="CC287" s="2">
        <v>0.6545040607452393</v>
      </c>
      <c r="CD287" s="2">
        <v>0.6327396035194397</v>
      </c>
      <c r="CE287" s="2">
        <v>0.5175656676292419</v>
      </c>
      <c r="CF287" s="2">
        <v>0.5107125043869019</v>
      </c>
      <c r="CG287" s="2">
        <v>0.6926025748252869</v>
      </c>
      <c r="CH287" s="2">
        <v>0.7023112177848816</v>
      </c>
      <c r="CI287" s="2">
        <v>0.6038498878479004</v>
      </c>
      <c r="CJ287" s="2">
        <v>0.7849680781364441</v>
      </c>
      <c r="CK287" s="2">
        <v>0.7619916796684265</v>
      </c>
      <c r="CL287" s="2">
        <v>0.7974594235420227</v>
      </c>
      <c r="CM287" s="2">
        <v>0.8370164036750793</v>
      </c>
      <c r="CN287" s="2">
        <v>0.6813106536865234</v>
      </c>
      <c r="CO287" s="2">
        <v>0.691275954246521</v>
      </c>
      <c r="CP287" s="2">
        <v>0.608963131904602</v>
      </c>
      <c r="CQ287" s="2">
        <v>0.6344879269599915</v>
      </c>
      <c r="CR287" s="2">
        <v>0.704244077205658</v>
      </c>
      <c r="CS287" s="2">
        <v>0.6203626990318298</v>
      </c>
      <c r="CT287" s="2">
        <v>0.5248932242393494</v>
      </c>
      <c r="CU287" s="2">
        <v>0.5693860650062561</v>
      </c>
      <c r="CV287" s="2">
        <v>0.7163887023925781</v>
      </c>
      <c r="CW287" s="2">
        <v>0.6898788213729858</v>
      </c>
      <c r="CX287" s="2">
        <v>0.7711877822875977</v>
      </c>
      <c r="CY287" s="2">
        <v>0.571245014667511</v>
      </c>
      <c r="CZ287" s="2">
        <v>0.6030152440071106</v>
      </c>
      <c r="DA287" s="2">
        <v>0.6990949511528015</v>
      </c>
      <c r="DB287" s="2">
        <v>0.7518659830093384</v>
      </c>
      <c r="DC287" s="2">
        <v>0.7699825167655945</v>
      </c>
      <c r="DD287" s="2">
        <v>0.6772588491439819</v>
      </c>
      <c r="DE287" s="2">
        <v>0.5553693771362305</v>
      </c>
      <c r="DF287" s="2">
        <v>0.4334801733493805</v>
      </c>
      <c r="DG287" s="2">
        <v>0.6242637634277344</v>
      </c>
      <c r="DH287" s="2">
        <v>0.3447086215019226</v>
      </c>
      <c r="DI287" s="2">
        <v>0.7815422415733337</v>
      </c>
      <c r="DJ287" s="2">
        <v>0.7019156217575073</v>
      </c>
      <c r="DK287" s="2">
        <v>0.7080902457237244</v>
      </c>
      <c r="DL287" s="2">
        <v>0.7035431265830994</v>
      </c>
      <c r="DM287" s="2">
        <v>0.6260642409324646</v>
      </c>
      <c r="DN287" s="2">
        <v>0.6211847066879272</v>
      </c>
      <c r="DO287" s="2">
        <v>0.5440356731414795</v>
      </c>
      <c r="DP287" s="2">
        <v>0.6036139726638794</v>
      </c>
      <c r="DQ287" s="2">
        <v>0.5775076150894165</v>
      </c>
      <c r="DR287" s="2">
        <v>0.7133912444114685</v>
      </c>
      <c r="DS287" s="2">
        <v>0.7075527906417847</v>
      </c>
      <c r="DT287" s="2">
        <v>0.6243332624435425</v>
      </c>
      <c r="DU287" s="2">
        <v>0.6965078115463257</v>
      </c>
      <c r="DV287" s="2">
        <v>0.6061534285545349</v>
      </c>
      <c r="DW287" s="2">
        <v>0.632369875907898</v>
      </c>
      <c r="DX287" s="2">
        <v>0.7005203366279602</v>
      </c>
      <c r="DY287" s="2">
        <v>0.5434773564338684</v>
      </c>
      <c r="DZ287" s="2">
        <v>0.5626272559165955</v>
      </c>
      <c r="EA287" s="2">
        <v>0.682176411151886</v>
      </c>
      <c r="EB287" s="2">
        <v>0.464626133441925</v>
      </c>
      <c r="EC287" s="2">
        <v>0.7320204973220825</v>
      </c>
      <c r="ED287" s="2">
        <v>0.578551709651947</v>
      </c>
      <c r="EE287" s="2">
        <v>0.5814831256866455</v>
      </c>
      <c r="EF287" s="2">
        <v>0.6137513518333435</v>
      </c>
      <c r="EG287" s="2">
        <v>0.5012230277061462</v>
      </c>
      <c r="EH287" s="2">
        <v>0.6169463396072388</v>
      </c>
      <c r="EI287" s="2">
        <v>0.4725657999515533</v>
      </c>
      <c r="EJ287" s="2">
        <v>0.7239719033241272</v>
      </c>
      <c r="EK287" s="2">
        <v>0.6213470101356506</v>
      </c>
      <c r="EL287" s="2">
        <v>0.4487909376621246</v>
      </c>
      <c r="EM287" s="2">
        <v>0.6038051247596741</v>
      </c>
      <c r="EN287" s="2">
        <v>0.6274064183235168</v>
      </c>
      <c r="EO287" s="2">
        <v>0.5835714340209961</v>
      </c>
      <c r="EP287" s="2">
        <v>0.5801718831062317</v>
      </c>
      <c r="EQ287" s="2">
        <v>0.7173699736595154</v>
      </c>
      <c r="ER287" s="2">
        <v>0.5629566311836243</v>
      </c>
      <c r="ES287" s="2">
        <v>0.5138048529624939</v>
      </c>
      <c r="ET287" s="2">
        <v>0.7672523260116577</v>
      </c>
      <c r="EU287" s="2">
        <v>0.4638390243053436</v>
      </c>
      <c r="EV287" s="2">
        <v>0.3783028423786163</v>
      </c>
      <c r="EW287" s="2">
        <v>0.6369984745979309</v>
      </c>
      <c r="EX287" s="2">
        <v>0.6918842196464539</v>
      </c>
      <c r="EY287" s="2">
        <v>0.6058258414268494</v>
      </c>
      <c r="EZ287" s="2">
        <v>0.2711429297924042</v>
      </c>
      <c r="FA287" s="2">
        <v>0.3979442715644836</v>
      </c>
      <c r="FB287" s="2">
        <v>0.1312067061662674</v>
      </c>
      <c r="FC287" s="2">
        <v>0.5650436878204346</v>
      </c>
      <c r="FD287" s="2">
        <v>0.5635232329368591</v>
      </c>
      <c r="FE287" s="2">
        <v>0.6765016317367554</v>
      </c>
      <c r="FF287" s="2">
        <v>0.5582433938980103</v>
      </c>
      <c r="FG287" s="2">
        <v>0.627551257610321</v>
      </c>
      <c r="FH287" s="2">
        <v>0.7115222811698914</v>
      </c>
      <c r="FI287" s="2">
        <v>0.7055796384811401</v>
      </c>
      <c r="FJ287" s="2">
        <v>0.5946592688560486</v>
      </c>
      <c r="FK287" s="2">
        <v>0.7112542390823364</v>
      </c>
      <c r="FL287" s="2">
        <v>0.6207379102706909</v>
      </c>
      <c r="FM287" s="2">
        <v>0.7870899438858032</v>
      </c>
      <c r="FN287" s="2">
        <v>0.5553472638130188</v>
      </c>
      <c r="FO287" s="2">
        <v>0.8313794732093811</v>
      </c>
      <c r="FP287" s="2">
        <v>0.5602034330368042</v>
      </c>
      <c r="FQ287" s="2">
        <v>0.7318670153617859</v>
      </c>
      <c r="FR287" s="2">
        <v>0.8789915442466736</v>
      </c>
      <c r="FS287" s="2">
        <v>0.8013849258422852</v>
      </c>
      <c r="FT287" s="2">
        <v>0.4176975786685944</v>
      </c>
      <c r="FU287" s="2">
        <v>0.3991877436637878</v>
      </c>
      <c r="FV287" s="2">
        <v>0.5833830237388611</v>
      </c>
      <c r="FW287" s="2">
        <v>0.5128279328346252</v>
      </c>
      <c r="FX287" s="2">
        <v>0.4682548940181732</v>
      </c>
      <c r="FY287" s="2">
        <v>0.2911057770252228</v>
      </c>
      <c r="FZ287" s="2">
        <v>0.6235135793685913</v>
      </c>
      <c r="GA287" s="2">
        <v>0.7244730591773987</v>
      </c>
      <c r="GB287" s="2">
        <v>0.778168261051178</v>
      </c>
      <c r="GC287" s="2">
        <v>0.7411438822746277</v>
      </c>
      <c r="GD287" s="2">
        <v>0.825057864189148</v>
      </c>
      <c r="GE287" s="2">
        <v>0.5481223464012146</v>
      </c>
      <c r="GF287" s="2">
        <v>0.6820975542068481</v>
      </c>
      <c r="GG287" s="2">
        <v>0.7531195878982544</v>
      </c>
      <c r="GH287" s="2">
        <v>0.6900333762168884</v>
      </c>
      <c r="GI287" s="2">
        <v>0.7788006067276001</v>
      </c>
      <c r="GJ287" s="2">
        <v>0.6542057394981384</v>
      </c>
      <c r="GK287" s="2">
        <v>0.6864433884620667</v>
      </c>
      <c r="GL287" s="2">
        <v>0.8222749829292297</v>
      </c>
      <c r="GM287" s="2">
        <v>0.738671600818634</v>
      </c>
      <c r="GN287" s="2">
        <v>0.5615208745002747</v>
      </c>
      <c r="GO287" s="2">
        <v>0.6442686319351196</v>
      </c>
      <c r="GP287" s="2">
        <v>0.09799926728010178</v>
      </c>
      <c r="GQ287" s="2">
        <v>0.6008183360099792</v>
      </c>
      <c r="GR287" s="2">
        <v>0.6173816919326782</v>
      </c>
      <c r="GS287" s="2">
        <v>0.7911270260810852</v>
      </c>
      <c r="GT287" s="2">
        <v>0.5525561571121216</v>
      </c>
      <c r="GU287" s="2">
        <v>0.6632512211799622</v>
      </c>
      <c r="GV287" s="2">
        <v>0.4758596420288086</v>
      </c>
      <c r="GW287" s="2">
        <v>0.5123778581619263</v>
      </c>
      <c r="GX287" s="2">
        <v>0.3944078385829926</v>
      </c>
      <c r="GY287" s="2">
        <v>0.6184932589530945</v>
      </c>
      <c r="GZ287" s="2">
        <v>0.402256041765213</v>
      </c>
      <c r="HA287" s="2">
        <v>0.5139446258544922</v>
      </c>
      <c r="HB287" s="2">
        <v>0.7573740482330322</v>
      </c>
      <c r="HC287" s="2">
        <v>0.5713252425193787</v>
      </c>
      <c r="HD287" s="2">
        <v>0.7109562158584595</v>
      </c>
      <c r="HE287" s="2">
        <v>0.6039647459983826</v>
      </c>
      <c r="HF287" s="2">
        <v>0.3346973359584808</v>
      </c>
      <c r="HG287" s="2">
        <v>0.7446701526641846</v>
      </c>
      <c r="HH287" s="2">
        <v>0.4489419162273407</v>
      </c>
      <c r="HI287" s="2">
        <v>0.5381662845611572</v>
      </c>
      <c r="HJ287" s="2">
        <v>0.2829715013504028</v>
      </c>
      <c r="HK287" s="2">
        <v>0.7009607553482056</v>
      </c>
      <c r="HL287" s="2">
        <v>0.6270092129707336</v>
      </c>
      <c r="HM287" s="2">
        <v>0.6222189664840698</v>
      </c>
      <c r="HN287" s="2">
        <v>0.7274718880653381</v>
      </c>
      <c r="HO287" s="2">
        <v>0.5873644351959229</v>
      </c>
      <c r="HP287" s="2">
        <v>0.6102288961410522</v>
      </c>
      <c r="HQ287" s="2">
        <v>0.6207692623138428</v>
      </c>
      <c r="HR287" s="2">
        <v>0.6086482405662537</v>
      </c>
      <c r="HS287" s="2">
        <v>0.8722144365310669</v>
      </c>
      <c r="HT287" s="2">
        <v>0.5394861102104187</v>
      </c>
      <c r="HU287" s="2">
        <v>0.4376030564308167</v>
      </c>
      <c r="HV287" s="2">
        <v>0.5989954471588135</v>
      </c>
      <c r="HW287" s="2">
        <v>0.6792081594467163</v>
      </c>
      <c r="HX287" s="2">
        <v>0.3386984169483185</v>
      </c>
      <c r="HY287" s="2">
        <v>0.6350080370903015</v>
      </c>
      <c r="HZ287" s="2">
        <v>0.7869827151298523</v>
      </c>
      <c r="IA287" s="2">
        <v>0.213287428021431</v>
      </c>
      <c r="IB287" s="2">
        <v>0.3005931973457336</v>
      </c>
      <c r="IC287" s="2">
        <v>0.578126072883606</v>
      </c>
      <c r="ID287" s="2">
        <v>0.2825271189212799</v>
      </c>
      <c r="IE287" s="2">
        <v>0.2957348525524139</v>
      </c>
      <c r="IF287" s="2">
        <v>0.5672951936721802</v>
      </c>
      <c r="IG287" s="2">
        <v>0.7154163718223572</v>
      </c>
      <c r="IH287" s="2">
        <v>0.7513852119445801</v>
      </c>
      <c r="II287" s="2">
        <v>0.6393791437149048</v>
      </c>
      <c r="IJ287" s="2">
        <v>0.52397620677948</v>
      </c>
      <c r="IK287" s="2">
        <v>0.6332548260688782</v>
      </c>
      <c r="IL287" s="2">
        <v>0.7609780430793762</v>
      </c>
      <c r="IM287" s="2">
        <v>0.6955821514129639</v>
      </c>
      <c r="IN287" s="2">
        <v>0.3916197717189789</v>
      </c>
      <c r="IO287" s="2">
        <v>0.6205576062202454</v>
      </c>
      <c r="IP287" s="2">
        <v>0.7596736550331116</v>
      </c>
      <c r="IQ287" s="2">
        <v>0.5471710562705994</v>
      </c>
      <c r="IR287" s="2">
        <v>0.6833086609840393</v>
      </c>
      <c r="IS287" s="2">
        <v>0.6451156139373779</v>
      </c>
      <c r="IT287" s="2">
        <v>0.6011366248130798</v>
      </c>
      <c r="IU287" s="2">
        <v>0.8093277215957642</v>
      </c>
      <c r="IV287" s="2">
        <v>0.7512787580490112</v>
      </c>
      <c r="IW287" s="2">
        <v>0.5161320567131042</v>
      </c>
      <c r="IX287" s="2">
        <v>0.7021170854568481</v>
      </c>
      <c r="IY287" s="2">
        <v>0.6427807211875916</v>
      </c>
      <c r="IZ287" s="2">
        <v>0.8243163228034973</v>
      </c>
      <c r="JA287" s="2">
        <v>0.862247109413147</v>
      </c>
      <c r="JB287" s="2">
        <v>0.5309924483299255</v>
      </c>
      <c r="JC287" s="2">
        <v>0.728200376033783</v>
      </c>
      <c r="JD287" s="2">
        <v>0.7029222249984741</v>
      </c>
      <c r="JE287" s="2">
        <v>0.7187085151672363</v>
      </c>
      <c r="JF287" s="2">
        <v>0.6015480756759644</v>
      </c>
      <c r="JG287" s="2">
        <v>0.6558396816253662</v>
      </c>
      <c r="JH287" s="2">
        <v>0.7243199348449707</v>
      </c>
      <c r="JI287" s="2">
        <v>0.7571689486503601</v>
      </c>
      <c r="JJ287" s="2">
        <v>0.7178144454956055</v>
      </c>
      <c r="JK287" s="2">
        <v>0.7288306355476379</v>
      </c>
      <c r="JL287" s="2">
        <v>0.851172149181366</v>
      </c>
      <c r="JM287" s="2">
        <v>0.719268798828125</v>
      </c>
      <c r="JN287" s="2">
        <v>0.7231073975563049</v>
      </c>
      <c r="JO287" s="2">
        <v>0.635108232498169</v>
      </c>
      <c r="JP287" s="2">
        <v>0.813942551612854</v>
      </c>
      <c r="JQ287" s="2">
        <v>0.6914692521095276</v>
      </c>
      <c r="JR287" s="2">
        <v>0.7085887789726257</v>
      </c>
      <c r="JS287" s="2">
        <v>0.6915696859359741</v>
      </c>
      <c r="JT287" s="2">
        <v>0.7534711360931396</v>
      </c>
      <c r="JU287" s="2">
        <v>0.6300328373908997</v>
      </c>
      <c r="JV287" s="2">
        <v>0.6103253960609436</v>
      </c>
      <c r="JW287" s="2">
        <v>0.7183660864830017</v>
      </c>
      <c r="JX287" s="2">
        <v>0.5981440544128418</v>
      </c>
      <c r="JY287" s="2">
        <v>0.5687371492385864</v>
      </c>
      <c r="JZ287" s="2">
        <v>0.7359387874603271</v>
      </c>
      <c r="KA287" s="2">
        <v>0.0</v>
      </c>
      <c r="KB287" s="2">
        <v>0.4390760958194733</v>
      </c>
      <c r="KC287" s="2">
        <v>0.697048008441925</v>
      </c>
      <c r="KD287" s="2">
        <v>0.4492340683937073</v>
      </c>
      <c r="KE287" s="2">
        <v>0.6511715650558472</v>
      </c>
      <c r="KF287" s="2">
        <v>0.7135037183761597</v>
      </c>
      <c r="KG287" s="2">
        <v>0.7455083727836609</v>
      </c>
      <c r="KH287" s="2">
        <v>0.7607219219207764</v>
      </c>
      <c r="KI287" s="2">
        <v>0.6130937933921814</v>
      </c>
      <c r="KJ287" s="2">
        <v>0.4489256739616394</v>
      </c>
      <c r="KK287" s="2">
        <v>0.4848980009555817</v>
      </c>
      <c r="KL287" s="2">
        <v>0.6809104084968567</v>
      </c>
      <c r="KM287" s="2">
        <v>0.5657313466072083</v>
      </c>
      <c r="KN287" s="2">
        <v>0.5997784733772278</v>
      </c>
      <c r="KO287" s="2">
        <v>0.5170318484306335</v>
      </c>
      <c r="KP287" s="2">
        <v>0.750694751739502</v>
      </c>
      <c r="KQ287" s="2">
        <v>0.5338128805160522</v>
      </c>
      <c r="KR287" s="2">
        <v>0.4721397161483765</v>
      </c>
      <c r="KS287" s="2">
        <v>0.7552379965782166</v>
      </c>
      <c r="KT287" s="2">
        <v>0.4857397973537445</v>
      </c>
      <c r="KU287" s="2">
        <v>0.5866339206695557</v>
      </c>
      <c r="KV287" s="2">
        <v>0.4540063440799713</v>
      </c>
      <c r="KW287" s="2">
        <v>0.7021231055259705</v>
      </c>
      <c r="KX287" s="2">
        <v>0.7179775834083557</v>
      </c>
      <c r="KY287" s="2">
        <v>0.753402829170227</v>
      </c>
      <c r="KZ287" s="2">
        <v>0.2444891333580017</v>
      </c>
      <c r="LA287" s="2">
        <v>0.8935429453849792</v>
      </c>
      <c r="LB287" s="2">
        <v>0.7617470026016235</v>
      </c>
      <c r="LC287" s="2">
        <v>0.7681853175163269</v>
      </c>
      <c r="LD287" s="2">
        <v>0.6318946480751038</v>
      </c>
      <c r="LE287" s="2">
        <v>0.6888465285301208</v>
      </c>
      <c r="LF287" s="2">
        <v>0.5853574872016907</v>
      </c>
      <c r="LG287" s="2">
        <v>0.6230131387710571</v>
      </c>
      <c r="LH287" s="2">
        <v>0.5793332457542419</v>
      </c>
      <c r="LI287" s="2">
        <v>0.7288181781768799</v>
      </c>
      <c r="LJ287" s="2">
        <v>0.7175878286361694</v>
      </c>
      <c r="LK287" s="2">
        <v>0.7353097200393677</v>
      </c>
      <c r="LL287" s="2">
        <v>0.5478004217147827</v>
      </c>
      <c r="LM287" s="2">
        <v>0.4805362224578857</v>
      </c>
      <c r="LN287" s="2">
        <v>0.6219902634620667</v>
      </c>
      <c r="LO287" s="2">
        <v>0.4337072372436523</v>
      </c>
      <c r="LP287" s="2">
        <v>0.5433058142662048</v>
      </c>
      <c r="LQ287" s="2">
        <v>0.6446365714073181</v>
      </c>
      <c r="LR287" s="2">
        <v>0.4880015552043915</v>
      </c>
      <c r="LS287" s="2">
        <v>0.3570859432220459</v>
      </c>
      <c r="LT287" s="2">
        <v>0.6153498888015747</v>
      </c>
      <c r="LU287" s="2">
        <v>0.5384360551834106</v>
      </c>
      <c r="LV287" s="2">
        <v>0.6418121457099915</v>
      </c>
      <c r="LW287" s="2">
        <v>0.4340037703514099</v>
      </c>
      <c r="LX287" s="2">
        <v>0.6120858192443848</v>
      </c>
      <c r="LY287" s="2">
        <v>0.5668222904205322</v>
      </c>
      <c r="LZ287" s="2">
        <v>0.6628372073173523</v>
      </c>
      <c r="MA287" s="2">
        <v>0.8256916403770447</v>
      </c>
      <c r="MB287" s="2">
        <v>0.8226469159126282</v>
      </c>
      <c r="MC287" s="2">
        <v>0.7546888589859009</v>
      </c>
      <c r="MD287" s="2">
        <v>0.7358604669570923</v>
      </c>
      <c r="ME287" s="2">
        <v>0.7822762131690979</v>
      </c>
      <c r="MF287" s="2">
        <v>0.7428572177886963</v>
      </c>
      <c r="MG287" s="2">
        <v>0.6639142632484436</v>
      </c>
      <c r="MH287" s="2">
        <v>0.669202446937561</v>
      </c>
      <c r="MI287" s="2">
        <v>0.5199233889579773</v>
      </c>
      <c r="MJ287" s="2">
        <v>0.6297242641448975</v>
      </c>
      <c r="MK287" s="2">
        <v>0.6077442169189453</v>
      </c>
      <c r="ML287" s="2">
        <v>0.5879685282707214</v>
      </c>
      <c r="MM287" s="2">
        <v>0.7400449514389038</v>
      </c>
      <c r="MN287" s="2">
        <v>0.8155558705329895</v>
      </c>
      <c r="MO287" s="2">
        <v>0.7641949653625488</v>
      </c>
      <c r="MP287" s="2">
        <v>0.695081353187561</v>
      </c>
      <c r="MQ287" s="2">
        <v>0.5436356067657471</v>
      </c>
      <c r="MR287" s="2">
        <v>0.5236994624137878</v>
      </c>
      <c r="MS287" s="2">
        <v>0.6705884337425232</v>
      </c>
      <c r="MT287" s="2">
        <v>0.6374169588088989</v>
      </c>
      <c r="MU287" s="2">
        <v>0.7473104000091553</v>
      </c>
      <c r="MV287" s="2">
        <v>0.641495943069458</v>
      </c>
      <c r="MW287" s="2">
        <v>0.7198811769485474</v>
      </c>
      <c r="MX287" s="2">
        <v>0.6476188898086548</v>
      </c>
      <c r="MY287" s="2">
        <v>0.6916168928146362</v>
      </c>
      <c r="MZ287" s="2">
        <v>0.717988133430481</v>
      </c>
      <c r="NA287" s="2">
        <v>0.7674927711486816</v>
      </c>
      <c r="NB287" s="2">
        <v>0.7518941760063171</v>
      </c>
      <c r="NC287" s="2">
        <v>0.8032005429267883</v>
      </c>
      <c r="ND287" s="2">
        <v>0.6266267895698547</v>
      </c>
      <c r="NE287" s="2">
        <v>0.6837353110313416</v>
      </c>
      <c r="NF287" s="2">
        <v>0.6987364292144775</v>
      </c>
      <c r="NG287" s="2">
        <v>0.5427533388137817</v>
      </c>
      <c r="NH287" s="2">
        <v>0.8040148019790649</v>
      </c>
      <c r="NI287" s="2">
        <v>0.659964919090271</v>
      </c>
      <c r="NJ287" s="2">
        <v>0.7406498789787292</v>
      </c>
      <c r="NK287" s="2">
        <v>0.6455993056297302</v>
      </c>
      <c r="NL287" s="2">
        <v>0.7844687700271606</v>
      </c>
      <c r="NM287" s="2">
        <v>0.7719528079032898</v>
      </c>
      <c r="NN287" s="2">
        <v>0.8093729019165039</v>
      </c>
      <c r="NO287" s="2">
        <v>0.7277177572250366</v>
      </c>
      <c r="NP287" s="2">
        <v>0.7755047678947449</v>
      </c>
      <c r="NQ287" s="2">
        <v>0.7526280879974365</v>
      </c>
      <c r="NR287" s="2">
        <v>0.6979815363883972</v>
      </c>
      <c r="NS287" s="2">
        <v>0.6622230410575867</v>
      </c>
      <c r="NT287" s="2">
        <v>0.6878643035888672</v>
      </c>
      <c r="NU287" s="2">
        <v>0.6350787878036499</v>
      </c>
      <c r="NV287" s="2">
        <v>0.665477991104126</v>
      </c>
      <c r="NW287" s="2">
        <v>0.7176809310913086</v>
      </c>
      <c r="NX287" s="2">
        <v>0.7414240837097168</v>
      </c>
      <c r="NY287" s="2">
        <v>0.6919880509376526</v>
      </c>
      <c r="NZ287" s="2">
        <v>0.616696298122406</v>
      </c>
      <c r="OA287" s="2">
        <v>0.701958954334259</v>
      </c>
      <c r="OB287" s="2">
        <v>0.5153701901435852</v>
      </c>
      <c r="OC287" s="2">
        <v>0.7104664444923401</v>
      </c>
      <c r="OD287" s="2">
        <v>0.703130841255188</v>
      </c>
      <c r="OE287" s="2">
        <v>0.6016450524330139</v>
      </c>
      <c r="OF287" s="2">
        <v>0.7103855013847351</v>
      </c>
      <c r="OG287" s="2">
        <v>0.7010133862495422</v>
      </c>
      <c r="OH287" s="2">
        <v>0.5797917246818542</v>
      </c>
      <c r="OI287" s="2">
        <v>0.7581703066825867</v>
      </c>
      <c r="OJ287" s="2">
        <v>0.6891472935676575</v>
      </c>
      <c r="OK287" s="2">
        <v>0.5222923755645752</v>
      </c>
      <c r="OL287" s="2">
        <v>0.7436472773551941</v>
      </c>
      <c r="OM287" s="2">
        <v>0.7420151829719543</v>
      </c>
      <c r="ON287" s="2">
        <v>0.7294239401817322</v>
      </c>
      <c r="OO287" s="2">
        <v>0.4570184051990509</v>
      </c>
      <c r="OP287" s="2">
        <v>0.6256553530693054</v>
      </c>
      <c r="OQ287" s="2">
        <v>0.7328926920890808</v>
      </c>
      <c r="OR287" s="2">
        <v>0.7390300631523132</v>
      </c>
      <c r="OS287" s="2">
        <v>0.5926652550697327</v>
      </c>
      <c r="OT287" s="2">
        <v>0.6190868616104126</v>
      </c>
      <c r="OU287" s="2">
        <v>0.4196442365646362</v>
      </c>
      <c r="OV287" s="2">
        <v>0.6099897027015686</v>
      </c>
      <c r="OW287" s="2">
        <v>0.6531965136528015</v>
      </c>
      <c r="OX287" s="2">
        <v>0.1275762617588043</v>
      </c>
      <c r="OY287" s="2">
        <v>0.4134693741798401</v>
      </c>
      <c r="OZ287" s="2">
        <v>0.7775366902351379</v>
      </c>
      <c r="PA287" s="2">
        <v>0.5998490452766418</v>
      </c>
      <c r="PB287" s="2">
        <v>0.6071429252624512</v>
      </c>
      <c r="PC287" s="2">
        <v>0.7280950546264648</v>
      </c>
      <c r="PD287" s="2">
        <v>0.6468681693077087</v>
      </c>
      <c r="PE287" s="2">
        <v>0.7028355598449707</v>
      </c>
      <c r="PF287" s="2">
        <v>0.5039424300193787</v>
      </c>
      <c r="PG287" s="2">
        <v>0.5847607851028442</v>
      </c>
      <c r="PH287" s="2">
        <v>0.6093504428863525</v>
      </c>
      <c r="PI287" s="2">
        <v>0.7185487151145935</v>
      </c>
      <c r="PJ287" s="2">
        <v>0.4940288662910461</v>
      </c>
      <c r="PK287" s="2">
        <v>0.6248984336853027</v>
      </c>
      <c r="PL287" s="2">
        <v>0.5885525345802307</v>
      </c>
      <c r="PM287" s="2">
        <v>0.7274296879768372</v>
      </c>
      <c r="PN287" s="2">
        <v>0.6385781168937683</v>
      </c>
      <c r="PO287" s="2">
        <v>0.6479016542434692</v>
      </c>
      <c r="PP287" s="2">
        <v>0.4623068571090698</v>
      </c>
      <c r="PQ287" s="2">
        <v>0.5280329585075378</v>
      </c>
      <c r="PR287" s="2">
        <v>0.7795356512069702</v>
      </c>
      <c r="PS287" s="2">
        <v>0.5854405760765076</v>
      </c>
      <c r="PT287" s="2">
        <v>0.6106864809989929</v>
      </c>
      <c r="PU287" s="2">
        <v>0.693945050239563</v>
      </c>
      <c r="PV287" s="2">
        <v>0.741632878780365</v>
      </c>
      <c r="PW287" s="2">
        <v>0.7066412568092346</v>
      </c>
      <c r="PX287" s="2">
        <v>0.5681453943252563</v>
      </c>
      <c r="PY287" s="2">
        <v>0.6313446760177612</v>
      </c>
      <c r="PZ287" s="2">
        <v>0.7675751447677612</v>
      </c>
      <c r="QA287" s="2">
        <v>0.5342085361480713</v>
      </c>
      <c r="QB287" s="2">
        <v>0.7077861428260803</v>
      </c>
      <c r="QC287" s="2">
        <v>0.771546483039856</v>
      </c>
      <c r="QD287" s="2">
        <v>0.5503004193305969</v>
      </c>
      <c r="QE287" s="2">
        <v>0.5556506514549255</v>
      </c>
      <c r="QF287" s="2">
        <v>0.5503130555152893</v>
      </c>
      <c r="QG287" s="2">
        <v>0.6360015869140625</v>
      </c>
      <c r="QH287" s="2">
        <v>0.6118329167366028</v>
      </c>
      <c r="QI287" s="2">
        <v>0.5604373812675476</v>
      </c>
      <c r="QJ287" s="2">
        <v>0.649851381778717</v>
      </c>
      <c r="QK287" s="2">
        <v>0.719295859336853</v>
      </c>
      <c r="QL287" s="2">
        <v>0.8189066648483276</v>
      </c>
      <c r="QM287" s="2">
        <v>0.754633903503418</v>
      </c>
      <c r="QN287" s="2">
        <v>0.5886995792388916</v>
      </c>
      <c r="QO287" s="2">
        <v>0.8072541952133179</v>
      </c>
      <c r="QP287" s="2">
        <v>0.7684940695762634</v>
      </c>
      <c r="QQ287" s="2">
        <v>0.6741652488708496</v>
      </c>
      <c r="QR287" s="2">
        <v>0.6393718719482422</v>
      </c>
      <c r="QS287" s="2">
        <v>0.656465470790863</v>
      </c>
      <c r="QT287" s="2">
        <v>0.6106929779052734</v>
      </c>
      <c r="QU287" s="2">
        <v>0.5605337023735046</v>
      </c>
      <c r="QV287" s="2">
        <v>0.4952845275402069</v>
      </c>
      <c r="QW287" s="2">
        <v>0.7955435514450073</v>
      </c>
      <c r="QX287" s="2">
        <v>0.8769944906234741</v>
      </c>
      <c r="QY287" s="2">
        <v>0.7504082322120667</v>
      </c>
      <c r="QZ287" s="2">
        <v>0.6963175535202026</v>
      </c>
      <c r="RA287" s="2">
        <v>0.7182976603507996</v>
      </c>
      <c r="RB287" s="2">
        <v>0.6707098484039307</v>
      </c>
      <c r="RC287" s="2">
        <v>0.6233425736427307</v>
      </c>
      <c r="RD287" s="2">
        <v>0.654391348361969</v>
      </c>
      <c r="RE287" s="2">
        <v>0.736335039138794</v>
      </c>
      <c r="RF287" s="2">
        <v>0.5947545766830444</v>
      </c>
      <c r="RG287" s="2">
        <v>0.5908882021903992</v>
      </c>
      <c r="RH287" s="2">
        <v>0.5846831798553467</v>
      </c>
      <c r="RI287" s="2">
        <v>0.6290950775146484</v>
      </c>
      <c r="RJ287" s="2">
        <v>0.4456390738487244</v>
      </c>
      <c r="RK287" s="2">
        <v>0.4644510746002197</v>
      </c>
    </row>
    <row r="288" ht="15.75" customHeight="1">
      <c r="A288" s="1" t="s">
        <v>286</v>
      </c>
      <c r="B288" s="2">
        <v>0.4666125774383545</v>
      </c>
      <c r="C288" s="2">
        <v>0.4505868852138519</v>
      </c>
      <c r="D288" s="2">
        <v>0.6538065671920776</v>
      </c>
      <c r="E288" s="2">
        <v>0.4712684452533722</v>
      </c>
      <c r="F288" s="2">
        <v>0.4774119853973389</v>
      </c>
      <c r="G288" s="2">
        <v>0.6805681586265564</v>
      </c>
      <c r="H288" s="2">
        <v>0.2227630913257599</v>
      </c>
      <c r="I288" s="2">
        <v>0.4314967691898346</v>
      </c>
      <c r="J288" s="2">
        <v>0.439044177532196</v>
      </c>
      <c r="K288" s="2">
        <v>0.478219598531723</v>
      </c>
      <c r="L288" s="2">
        <v>0.3731102347373962</v>
      </c>
      <c r="M288" s="2">
        <v>0.3489104211330414</v>
      </c>
      <c r="N288" s="2">
        <v>0.5862043499946594</v>
      </c>
      <c r="O288" s="2">
        <v>0.5267608165740967</v>
      </c>
      <c r="P288" s="2">
        <v>0.4368213713169098</v>
      </c>
      <c r="Q288" s="2">
        <v>0.4378356039524078</v>
      </c>
      <c r="R288" s="2">
        <v>0.5924910306930542</v>
      </c>
      <c r="S288" s="2">
        <v>0.3701826632022858</v>
      </c>
      <c r="T288" s="2">
        <v>0.3771943151950836</v>
      </c>
      <c r="U288" s="2">
        <v>0.5102351307868958</v>
      </c>
      <c r="V288" s="2">
        <v>0.4349538385868073</v>
      </c>
      <c r="W288" s="2">
        <v>0.484190970659256</v>
      </c>
      <c r="X288" s="2">
        <v>0.3570628464221954</v>
      </c>
      <c r="Y288" s="2">
        <v>0.5385628342628479</v>
      </c>
      <c r="Z288" s="2">
        <v>0.3958140015602112</v>
      </c>
      <c r="AA288" s="2">
        <v>0.2811653912067413</v>
      </c>
      <c r="AB288" s="2">
        <v>0.3068144917488098</v>
      </c>
      <c r="AC288" s="2">
        <v>0.3778617084026337</v>
      </c>
      <c r="AD288" s="2">
        <v>0.3055208623409271</v>
      </c>
      <c r="AE288" s="2">
        <v>0.5737286806106567</v>
      </c>
      <c r="AF288" s="2">
        <v>0.4915124177932739</v>
      </c>
      <c r="AG288" s="2">
        <v>0.3711168766021729</v>
      </c>
      <c r="AH288" s="2">
        <v>0.3796429336071014</v>
      </c>
      <c r="AI288" s="2">
        <v>0.6630074381828308</v>
      </c>
      <c r="AJ288" s="2">
        <v>0.6517554521560669</v>
      </c>
      <c r="AK288" s="2">
        <v>0.4772529006004333</v>
      </c>
      <c r="AL288" s="2">
        <v>0.592411458492279</v>
      </c>
      <c r="AM288" s="2">
        <v>0.4880301654338837</v>
      </c>
      <c r="AN288" s="2">
        <v>0.4752126038074493</v>
      </c>
      <c r="AO288" s="2">
        <v>0.5243418216705322</v>
      </c>
      <c r="AP288" s="2">
        <v>0.5614365339279175</v>
      </c>
      <c r="AQ288" s="2">
        <v>0.3590295314788818</v>
      </c>
      <c r="AR288" s="2">
        <v>0.6936351656913757</v>
      </c>
      <c r="AS288" s="2">
        <v>0.647454559803009</v>
      </c>
      <c r="AT288" s="2">
        <v>0.3405008316040039</v>
      </c>
      <c r="AU288" s="2">
        <v>0.2160234898328781</v>
      </c>
      <c r="AV288" s="2">
        <v>0.3861073553562164</v>
      </c>
      <c r="AW288" s="2">
        <v>0.4094481468200684</v>
      </c>
      <c r="AX288" s="2">
        <v>0.4669195413589478</v>
      </c>
      <c r="AY288" s="2">
        <v>0.4480170607566833</v>
      </c>
      <c r="AZ288" s="2">
        <v>0.4447702467441559</v>
      </c>
      <c r="BA288" s="2">
        <v>0.419684886932373</v>
      </c>
      <c r="BB288" s="2">
        <v>0.3014525473117828</v>
      </c>
      <c r="BC288" s="2">
        <v>0.5007765293121338</v>
      </c>
      <c r="BD288" s="2">
        <v>0.3490822911262512</v>
      </c>
      <c r="BE288" s="2">
        <v>0.3163020610809326</v>
      </c>
      <c r="BF288" s="2">
        <v>0.3997431695461273</v>
      </c>
      <c r="BG288" s="2">
        <v>0.4367782473564148</v>
      </c>
      <c r="BH288" s="2">
        <v>0.4191414713859558</v>
      </c>
      <c r="BI288" s="2">
        <v>0.2960145175457001</v>
      </c>
      <c r="BJ288" s="2">
        <v>0.647982120513916</v>
      </c>
      <c r="BK288" s="2">
        <v>0.5261397957801819</v>
      </c>
      <c r="BL288" s="2">
        <v>0.3185474574565887</v>
      </c>
      <c r="BM288" s="2">
        <v>0.3080182075500488</v>
      </c>
      <c r="BN288" s="2">
        <v>0.4579956531524658</v>
      </c>
      <c r="BO288" s="2">
        <v>0.4673364460468292</v>
      </c>
      <c r="BP288" s="2">
        <v>0.4714587926864624</v>
      </c>
      <c r="BQ288" s="2">
        <v>0.446370005607605</v>
      </c>
      <c r="BR288" s="2">
        <v>0.5888445973396301</v>
      </c>
      <c r="BS288" s="2">
        <v>0.7158808708190918</v>
      </c>
      <c r="BT288" s="2">
        <v>0.657755434513092</v>
      </c>
      <c r="BU288" s="2">
        <v>0.4603130221366882</v>
      </c>
      <c r="BV288" s="2">
        <v>0.4324443936347961</v>
      </c>
      <c r="BW288" s="2">
        <v>0.4935663640499115</v>
      </c>
      <c r="BX288" s="2">
        <v>0.2688641548156738</v>
      </c>
      <c r="BY288" s="2">
        <v>0.4966555237770081</v>
      </c>
      <c r="BZ288" s="2">
        <v>0.3816275596618652</v>
      </c>
      <c r="CA288" s="2">
        <v>0.4460491240024567</v>
      </c>
      <c r="CB288" s="2">
        <v>0.4225256741046906</v>
      </c>
      <c r="CC288" s="2">
        <v>0.6661379337310791</v>
      </c>
      <c r="CD288" s="2">
        <v>0.5639058351516724</v>
      </c>
      <c r="CE288" s="2">
        <v>0.3624256253242493</v>
      </c>
      <c r="CF288" s="2">
        <v>0.4000097215175629</v>
      </c>
      <c r="CG288" s="2">
        <v>0.624487042427063</v>
      </c>
      <c r="CH288" s="2">
        <v>0.6028980016708374</v>
      </c>
      <c r="CI288" s="2">
        <v>0.5155738592147827</v>
      </c>
      <c r="CJ288" s="2">
        <v>0.6065491437911987</v>
      </c>
      <c r="CK288" s="2">
        <v>0.400793194770813</v>
      </c>
      <c r="CL288" s="2">
        <v>0.5821398496627808</v>
      </c>
      <c r="CM288" s="2">
        <v>0.5301156640052795</v>
      </c>
      <c r="CN288" s="2">
        <v>0.4943709671497345</v>
      </c>
      <c r="CO288" s="2">
        <v>0.3747594356536865</v>
      </c>
      <c r="CP288" s="2">
        <v>0.2407476007938385</v>
      </c>
      <c r="CQ288" s="2">
        <v>0.329619437456131</v>
      </c>
      <c r="CR288" s="2">
        <v>0.4628572762012482</v>
      </c>
      <c r="CS288" s="2">
        <v>0.4992007911205292</v>
      </c>
      <c r="CT288" s="2">
        <v>0.427348792552948</v>
      </c>
      <c r="CU288" s="2">
        <v>0.5948032736778259</v>
      </c>
      <c r="CV288" s="2">
        <v>0.6296619772911072</v>
      </c>
      <c r="CW288" s="2">
        <v>0.5216566324234009</v>
      </c>
      <c r="CX288" s="2">
        <v>0.5000278949737549</v>
      </c>
      <c r="CY288" s="2">
        <v>0.3427353799343109</v>
      </c>
      <c r="CZ288" s="2">
        <v>0.3401486575603485</v>
      </c>
      <c r="DA288" s="2">
        <v>0.4595167934894562</v>
      </c>
      <c r="DB288" s="2">
        <v>0.5811850428581238</v>
      </c>
      <c r="DC288" s="2">
        <v>0.5003295540809631</v>
      </c>
      <c r="DD288" s="2">
        <v>0.285333663225174</v>
      </c>
      <c r="DE288" s="2">
        <v>0.2641330361366272</v>
      </c>
      <c r="DF288" s="2">
        <v>0.5339019298553467</v>
      </c>
      <c r="DG288" s="2">
        <v>0.408554345369339</v>
      </c>
      <c r="DH288" s="2">
        <v>0.2831640541553497</v>
      </c>
      <c r="DI288" s="2">
        <v>0.5084381103515625</v>
      </c>
      <c r="DJ288" s="2">
        <v>0.2923916280269623</v>
      </c>
      <c r="DK288" s="2">
        <v>0.4425742030143738</v>
      </c>
      <c r="DL288" s="2">
        <v>0.5121971964836121</v>
      </c>
      <c r="DM288" s="2">
        <v>0.4601121842861176</v>
      </c>
      <c r="DN288" s="2">
        <v>0.4100337028503418</v>
      </c>
      <c r="DO288" s="2">
        <v>0.2605307996273041</v>
      </c>
      <c r="DP288" s="2">
        <v>0.4624070823192596</v>
      </c>
      <c r="DQ288" s="2">
        <v>0.5070679783821106</v>
      </c>
      <c r="DR288" s="2">
        <v>0.5518972277641296</v>
      </c>
      <c r="DS288" s="2">
        <v>0.5447517037391663</v>
      </c>
      <c r="DT288" s="2">
        <v>0.5025758743286133</v>
      </c>
      <c r="DU288" s="2">
        <v>0.5945753455162048</v>
      </c>
      <c r="DV288" s="2">
        <v>0.5403804779052734</v>
      </c>
      <c r="DW288" s="2">
        <v>0.4802844822406769</v>
      </c>
      <c r="DX288" s="2">
        <v>0.4294325709342957</v>
      </c>
      <c r="DY288" s="2">
        <v>0.4284537732601166</v>
      </c>
      <c r="DZ288" s="2">
        <v>0.5044409036636353</v>
      </c>
      <c r="EA288" s="2">
        <v>0.4775723814964294</v>
      </c>
      <c r="EB288" s="2">
        <v>0.4824200868606567</v>
      </c>
      <c r="EC288" s="2">
        <v>0.4476351737976074</v>
      </c>
      <c r="ED288" s="2">
        <v>0.574148416519165</v>
      </c>
      <c r="EE288" s="2">
        <v>0.517306387424469</v>
      </c>
      <c r="EF288" s="2">
        <v>0.4883425235748291</v>
      </c>
      <c r="EG288" s="2">
        <v>0.3555342257022858</v>
      </c>
      <c r="EH288" s="2">
        <v>0.5061159133911133</v>
      </c>
      <c r="EI288" s="2">
        <v>0.3127409517765045</v>
      </c>
      <c r="EJ288" s="2">
        <v>0.4327742755413055</v>
      </c>
      <c r="EK288" s="2">
        <v>0.3047700226306915</v>
      </c>
      <c r="EL288" s="2">
        <v>0.4164004325866699</v>
      </c>
      <c r="EM288" s="2">
        <v>0.6283290982246399</v>
      </c>
      <c r="EN288" s="2">
        <v>0.521262526512146</v>
      </c>
      <c r="EO288" s="2">
        <v>0.6237558722496033</v>
      </c>
      <c r="EP288" s="2">
        <v>0.437862753868103</v>
      </c>
      <c r="EQ288" s="2">
        <v>0.4647132456302643</v>
      </c>
      <c r="ER288" s="2">
        <v>0.4134003221988678</v>
      </c>
      <c r="ES288" s="2">
        <v>0.3392618894577026</v>
      </c>
      <c r="ET288" s="2">
        <v>0.6413059234619141</v>
      </c>
      <c r="EU288" s="2">
        <v>0.3804471492767334</v>
      </c>
      <c r="EV288" s="2">
        <v>0.3407911062240601</v>
      </c>
      <c r="EW288" s="2">
        <v>0.4325845837593079</v>
      </c>
      <c r="EX288" s="2">
        <v>0.4656573832035065</v>
      </c>
      <c r="EY288" s="2">
        <v>0.6053817868232727</v>
      </c>
      <c r="EZ288" s="2">
        <v>0.4551287293434143</v>
      </c>
      <c r="FA288" s="2">
        <v>0.5110692381858826</v>
      </c>
      <c r="FB288" s="2">
        <v>0.3928295969963074</v>
      </c>
      <c r="FC288" s="2">
        <v>0.3726481795310974</v>
      </c>
      <c r="FD288" s="2">
        <v>0.3703247904777527</v>
      </c>
      <c r="FE288" s="2">
        <v>0.6513166427612305</v>
      </c>
      <c r="FF288" s="2">
        <v>0.3429403007030487</v>
      </c>
      <c r="FG288" s="2">
        <v>0.5919701457023621</v>
      </c>
      <c r="FH288" s="2">
        <v>0.6067581176757812</v>
      </c>
      <c r="FI288" s="2">
        <v>0.6262874007225037</v>
      </c>
      <c r="FJ288" s="2">
        <v>0.5342400074005127</v>
      </c>
      <c r="FK288" s="2">
        <v>0.509661078453064</v>
      </c>
      <c r="FL288" s="2">
        <v>0.6663803458213806</v>
      </c>
      <c r="FM288" s="2">
        <v>0.5739715695381165</v>
      </c>
      <c r="FN288" s="2">
        <v>0.5613609552383423</v>
      </c>
      <c r="FO288" s="2">
        <v>0.3994802832603455</v>
      </c>
      <c r="FP288" s="2">
        <v>0.2994711399078369</v>
      </c>
      <c r="FQ288" s="2">
        <v>0.4605594277381897</v>
      </c>
      <c r="FR288" s="2">
        <v>0.4015326797962189</v>
      </c>
      <c r="FS288" s="2">
        <v>0.3955885767936707</v>
      </c>
      <c r="FT288" s="2">
        <v>0.2704655230045319</v>
      </c>
      <c r="FU288" s="2">
        <v>0.3274369835853577</v>
      </c>
      <c r="FV288" s="2">
        <v>0.530342161655426</v>
      </c>
      <c r="FW288" s="2">
        <v>0.4245267510414124</v>
      </c>
      <c r="FX288" s="2">
        <v>0.6105267405509949</v>
      </c>
      <c r="FY288" s="2">
        <v>0.2483368963003159</v>
      </c>
      <c r="FZ288" s="2">
        <v>0.5667540431022644</v>
      </c>
      <c r="GA288" s="2">
        <v>0.6476507186889648</v>
      </c>
      <c r="GB288" s="2">
        <v>0.5898720622062683</v>
      </c>
      <c r="GC288" s="2">
        <v>0.5763170123100281</v>
      </c>
      <c r="GD288" s="2">
        <v>0.5013710260391235</v>
      </c>
      <c r="GE288" s="2">
        <v>0.6174525618553162</v>
      </c>
      <c r="GF288" s="2">
        <v>0.642970860004425</v>
      </c>
      <c r="GG288" s="2">
        <v>0.5731990337371826</v>
      </c>
      <c r="GH288" s="2">
        <v>0.6640387773513794</v>
      </c>
      <c r="GI288" s="2">
        <v>0.517461359500885</v>
      </c>
      <c r="GJ288" s="2">
        <v>0.5807260870933533</v>
      </c>
      <c r="GK288" s="2">
        <v>0.4943998157978058</v>
      </c>
      <c r="GL288" s="2">
        <v>0.5755605697631836</v>
      </c>
      <c r="GM288" s="2">
        <v>0.4980077147483826</v>
      </c>
      <c r="GN288" s="2">
        <v>0.4510550796985626</v>
      </c>
      <c r="GO288" s="2">
        <v>0.5218878388404846</v>
      </c>
      <c r="GP288" s="2">
        <v>0.4478565454483032</v>
      </c>
      <c r="GQ288" s="2">
        <v>0.3370599746704102</v>
      </c>
      <c r="GR288" s="2">
        <v>0.5719545483589172</v>
      </c>
      <c r="GS288" s="2">
        <v>0.441907674074173</v>
      </c>
      <c r="GT288" s="2">
        <v>0.6150947213172913</v>
      </c>
      <c r="GU288" s="2">
        <v>0.3602921366691589</v>
      </c>
      <c r="GV288" s="2">
        <v>0.320739358663559</v>
      </c>
      <c r="GW288" s="2">
        <v>0.3160282671451569</v>
      </c>
      <c r="GX288" s="2">
        <v>0.3033720552921295</v>
      </c>
      <c r="GY288" s="2">
        <v>0.4283229410648346</v>
      </c>
      <c r="GZ288" s="2">
        <v>0.270172506570816</v>
      </c>
      <c r="HA288" s="2">
        <v>0.3543232679367065</v>
      </c>
      <c r="HB288" s="2">
        <v>0.4850456714630127</v>
      </c>
      <c r="HC288" s="2">
        <v>0.8131361603736877</v>
      </c>
      <c r="HD288" s="2">
        <v>0.4744041562080383</v>
      </c>
      <c r="HE288" s="2">
        <v>0.5700394511222839</v>
      </c>
      <c r="HF288" s="2">
        <v>0.5314454436302185</v>
      </c>
      <c r="HG288" s="2">
        <v>0.6878970265388489</v>
      </c>
      <c r="HH288" s="2">
        <v>0.4597559869289398</v>
      </c>
      <c r="HI288" s="2">
        <v>0.5991899371147156</v>
      </c>
      <c r="HJ288" s="2">
        <v>0.5050588846206665</v>
      </c>
      <c r="HK288" s="2">
        <v>0.6009904742240906</v>
      </c>
      <c r="HL288" s="2">
        <v>0.4556992053985596</v>
      </c>
      <c r="HM288" s="2">
        <v>0.5403388738632202</v>
      </c>
      <c r="HN288" s="2">
        <v>0.5045052170753479</v>
      </c>
      <c r="HO288" s="2">
        <v>0.5736392140388489</v>
      </c>
      <c r="HP288" s="2">
        <v>0.6584296226501465</v>
      </c>
      <c r="HQ288" s="2">
        <v>0.5546931028366089</v>
      </c>
      <c r="HR288" s="2">
        <v>0.3704786002635956</v>
      </c>
      <c r="HS288" s="2">
        <v>0.4961113929748535</v>
      </c>
      <c r="HT288" s="2">
        <v>0.2560811936855316</v>
      </c>
      <c r="HU288" s="2">
        <v>0.4880253672599792</v>
      </c>
      <c r="HV288" s="2">
        <v>0.4567750096321106</v>
      </c>
      <c r="HW288" s="2">
        <v>0.611018180847168</v>
      </c>
      <c r="HX288" s="2">
        <v>0.4014504253864288</v>
      </c>
      <c r="HY288" s="2">
        <v>0.554389476776123</v>
      </c>
      <c r="HZ288" s="2">
        <v>0.458896666765213</v>
      </c>
      <c r="IA288" s="2">
        <v>0.5223396420478821</v>
      </c>
      <c r="IB288" s="2">
        <v>0.5671236515045166</v>
      </c>
      <c r="IC288" s="2">
        <v>0.2904047966003418</v>
      </c>
      <c r="ID288" s="2">
        <v>0.5075581669807434</v>
      </c>
      <c r="IE288" s="2">
        <v>0.3903892934322357</v>
      </c>
      <c r="IF288" s="2">
        <v>0.5396494269371033</v>
      </c>
      <c r="IG288" s="2">
        <v>0.5128203630447388</v>
      </c>
      <c r="IH288" s="2">
        <v>0.5366401672363281</v>
      </c>
      <c r="II288" s="2">
        <v>0.4892615377902985</v>
      </c>
      <c r="IJ288" s="2">
        <v>0.5482050776481628</v>
      </c>
      <c r="IK288" s="2">
        <v>0.4798656404018402</v>
      </c>
      <c r="IL288" s="2">
        <v>0.5594195127487183</v>
      </c>
      <c r="IM288" s="2">
        <v>0.5505973696708679</v>
      </c>
      <c r="IN288" s="2">
        <v>0.482675313949585</v>
      </c>
      <c r="IO288" s="2">
        <v>0.3763399124145508</v>
      </c>
      <c r="IP288" s="2">
        <v>0.480362594127655</v>
      </c>
      <c r="IQ288" s="2">
        <v>0.5200788378715515</v>
      </c>
      <c r="IR288" s="2">
        <v>0.4691454172134399</v>
      </c>
      <c r="IS288" s="2">
        <v>0.6257874369621277</v>
      </c>
      <c r="IT288" s="2">
        <v>0.502195417881012</v>
      </c>
      <c r="IU288" s="2">
        <v>0.5619854927062988</v>
      </c>
      <c r="IV288" s="2">
        <v>0.5873405933380127</v>
      </c>
      <c r="IW288" s="2">
        <v>0.4907389581203461</v>
      </c>
      <c r="IX288" s="2">
        <v>0.4933686852455139</v>
      </c>
      <c r="IY288" s="2">
        <v>0.6383656859397888</v>
      </c>
      <c r="IZ288" s="2">
        <v>0.5334470272064209</v>
      </c>
      <c r="JA288" s="2">
        <v>0.5490074157714844</v>
      </c>
      <c r="JB288" s="2">
        <v>0.4564368724822998</v>
      </c>
      <c r="JC288" s="2">
        <v>0.6899043917655945</v>
      </c>
      <c r="JD288" s="2">
        <v>0.6701605916023254</v>
      </c>
      <c r="JE288" s="2">
        <v>0.6086685061454773</v>
      </c>
      <c r="JF288" s="2">
        <v>0.55427485704422</v>
      </c>
      <c r="JG288" s="2">
        <v>0.6263691782951355</v>
      </c>
      <c r="JH288" s="2">
        <v>0.683452844619751</v>
      </c>
      <c r="JI288" s="2">
        <v>0.6128048896789551</v>
      </c>
      <c r="JJ288" s="2">
        <v>0.5443924069404602</v>
      </c>
      <c r="JK288" s="2">
        <v>0.5027195811271667</v>
      </c>
      <c r="JL288" s="2">
        <v>0.5267714858055115</v>
      </c>
      <c r="JM288" s="2">
        <v>0.5748187303543091</v>
      </c>
      <c r="JN288" s="2">
        <v>0.483174204826355</v>
      </c>
      <c r="JO288" s="2">
        <v>0.6208246350288391</v>
      </c>
      <c r="JP288" s="2">
        <v>0.5577099323272705</v>
      </c>
      <c r="JQ288" s="2">
        <v>0.5567994713783264</v>
      </c>
      <c r="JR288" s="2">
        <v>0.5825497508049011</v>
      </c>
      <c r="JS288" s="2">
        <v>0.5230292677879333</v>
      </c>
      <c r="JT288" s="2">
        <v>0.7305827140808105</v>
      </c>
      <c r="JU288" s="2">
        <v>0.6271341443061829</v>
      </c>
      <c r="JV288" s="2">
        <v>0.4894594848155975</v>
      </c>
      <c r="JW288" s="2">
        <v>0.5764508247375488</v>
      </c>
      <c r="JX288" s="2">
        <v>0.4944294393062592</v>
      </c>
      <c r="JY288" s="2">
        <v>0.5427602529525757</v>
      </c>
      <c r="JZ288" s="2">
        <v>0.5402410626411438</v>
      </c>
      <c r="KA288" s="2">
        <v>0.4390760958194733</v>
      </c>
      <c r="KB288" s="2">
        <v>0.0</v>
      </c>
      <c r="KC288" s="2">
        <v>0.5333238840103149</v>
      </c>
      <c r="KD288" s="2">
        <v>0.2335578054189682</v>
      </c>
      <c r="KE288" s="2">
        <v>0.5238939523696899</v>
      </c>
      <c r="KF288" s="2">
        <v>0.5095989108085632</v>
      </c>
      <c r="KG288" s="2">
        <v>0.598547637462616</v>
      </c>
      <c r="KH288" s="2">
        <v>0.425317645072937</v>
      </c>
      <c r="KI288" s="2">
        <v>0.5217015147209167</v>
      </c>
      <c r="KJ288" s="2">
        <v>0.5420054793357849</v>
      </c>
      <c r="KK288" s="2">
        <v>0.4743639528751373</v>
      </c>
      <c r="KL288" s="2">
        <v>0.6555191874504089</v>
      </c>
      <c r="KM288" s="2">
        <v>0.2876973450183868</v>
      </c>
      <c r="KN288" s="2">
        <v>0.5949186682701111</v>
      </c>
      <c r="KO288" s="2">
        <v>0.4330813586711884</v>
      </c>
      <c r="KP288" s="2">
        <v>0.5183878540992737</v>
      </c>
      <c r="KQ288" s="2">
        <v>0.5511549711227417</v>
      </c>
      <c r="KR288" s="2">
        <v>0.4495984315872192</v>
      </c>
      <c r="KS288" s="2">
        <v>0.6139153242111206</v>
      </c>
      <c r="KT288" s="2">
        <v>0.3573861718177795</v>
      </c>
      <c r="KU288" s="2">
        <v>0.3715005815029144</v>
      </c>
      <c r="KV288" s="2">
        <v>0.3751128017902374</v>
      </c>
      <c r="KW288" s="2">
        <v>0.4047303795814514</v>
      </c>
      <c r="KX288" s="2">
        <v>0.4220112562179565</v>
      </c>
      <c r="KY288" s="2">
        <v>0.4040476977825165</v>
      </c>
      <c r="KZ288" s="2">
        <v>0.3671198785305023</v>
      </c>
      <c r="LA288" s="2">
        <v>0.5688813328742981</v>
      </c>
      <c r="LB288" s="2">
        <v>0.4404096305370331</v>
      </c>
      <c r="LC288" s="2">
        <v>0.4661474823951721</v>
      </c>
      <c r="LD288" s="2">
        <v>0.4653974771499634</v>
      </c>
      <c r="LE288" s="2">
        <v>0.6184167861938477</v>
      </c>
      <c r="LF288" s="2">
        <v>0.6117419004440308</v>
      </c>
      <c r="LG288" s="2">
        <v>0.4280644357204437</v>
      </c>
      <c r="LH288" s="2">
        <v>0.4173634946346283</v>
      </c>
      <c r="LI288" s="2">
        <v>0.4663452804088593</v>
      </c>
      <c r="LJ288" s="2">
        <v>0.4052709639072418</v>
      </c>
      <c r="LK288" s="2">
        <v>0.4382257461547852</v>
      </c>
      <c r="LL288" s="2">
        <v>0.6174027323722839</v>
      </c>
      <c r="LM288" s="2">
        <v>0.4811806380748749</v>
      </c>
      <c r="LN288" s="2">
        <v>0.3669769763946533</v>
      </c>
      <c r="LO288" s="2">
        <v>0.3258689641952515</v>
      </c>
      <c r="LP288" s="2">
        <v>0.4046065807342529</v>
      </c>
      <c r="LQ288" s="2">
        <v>0.4235168695449829</v>
      </c>
      <c r="LR288" s="2">
        <v>0.4442037045955658</v>
      </c>
      <c r="LS288" s="2">
        <v>0.2918249368667603</v>
      </c>
      <c r="LT288" s="2">
        <v>0.3890928328037262</v>
      </c>
      <c r="LU288" s="2">
        <v>0.4441400766372681</v>
      </c>
      <c r="LV288" s="2">
        <v>0.3603666126728058</v>
      </c>
      <c r="LW288" s="2">
        <v>0.2511219680309296</v>
      </c>
      <c r="LX288" s="2">
        <v>0.3358990252017975</v>
      </c>
      <c r="LY288" s="2">
        <v>0.2853692770004272</v>
      </c>
      <c r="LZ288" s="2">
        <v>0.3472404778003693</v>
      </c>
      <c r="MA288" s="2">
        <v>0.549505889415741</v>
      </c>
      <c r="MB288" s="2">
        <v>0.5477923154830933</v>
      </c>
      <c r="MC288" s="2">
        <v>0.5052449703216553</v>
      </c>
      <c r="MD288" s="2">
        <v>0.4662052690982819</v>
      </c>
      <c r="ME288" s="2">
        <v>0.4318790435791016</v>
      </c>
      <c r="MF288" s="2">
        <v>0.3714391589164734</v>
      </c>
      <c r="MG288" s="2">
        <v>0.5078593492507935</v>
      </c>
      <c r="MH288" s="2">
        <v>0.5611880421638489</v>
      </c>
      <c r="MI288" s="2">
        <v>0.2906298935413361</v>
      </c>
      <c r="MJ288" s="2">
        <v>0.3624434769153595</v>
      </c>
      <c r="MK288" s="2">
        <v>0.4271520674228668</v>
      </c>
      <c r="ML288" s="2">
        <v>0.3562480211257935</v>
      </c>
      <c r="MM288" s="2">
        <v>0.5556457042694092</v>
      </c>
      <c r="MN288" s="2">
        <v>0.4481839537620544</v>
      </c>
      <c r="MO288" s="2">
        <v>0.4572308659553528</v>
      </c>
      <c r="MP288" s="2">
        <v>0.5829175114631653</v>
      </c>
      <c r="MQ288" s="2">
        <v>0.2471408247947693</v>
      </c>
      <c r="MR288" s="2">
        <v>0.4289096593856812</v>
      </c>
      <c r="MS288" s="2">
        <v>0.6616930961608887</v>
      </c>
      <c r="MT288" s="2">
        <v>0.5703211426734924</v>
      </c>
      <c r="MU288" s="2">
        <v>0.6433106064796448</v>
      </c>
      <c r="MV288" s="2">
        <v>0.6534267067909241</v>
      </c>
      <c r="MW288" s="2">
        <v>0.4261260330677032</v>
      </c>
      <c r="MX288" s="2">
        <v>0.3760312497615814</v>
      </c>
      <c r="MY288" s="2">
        <v>0.4221906661987305</v>
      </c>
      <c r="MZ288" s="2">
        <v>0.3773153722286224</v>
      </c>
      <c r="NA288" s="2">
        <v>0.5439680814743042</v>
      </c>
      <c r="NB288" s="2">
        <v>0.4801296889781952</v>
      </c>
      <c r="NC288" s="2">
        <v>0.5100120902061462</v>
      </c>
      <c r="ND288" s="2">
        <v>0.3145281076431274</v>
      </c>
      <c r="NE288" s="2">
        <v>0.5085845589637756</v>
      </c>
      <c r="NF288" s="2">
        <v>0.4938344657421112</v>
      </c>
      <c r="NG288" s="2">
        <v>0.4898920059204102</v>
      </c>
      <c r="NH288" s="2">
        <v>0.5789381265640259</v>
      </c>
      <c r="NI288" s="2">
        <v>0.4150545299053192</v>
      </c>
      <c r="NJ288" s="2">
        <v>0.4906277358531952</v>
      </c>
      <c r="NK288" s="2">
        <v>0.6244791150093079</v>
      </c>
      <c r="NL288" s="2">
        <v>0.6038392782211304</v>
      </c>
      <c r="NM288" s="2">
        <v>0.5446945428848267</v>
      </c>
      <c r="NN288" s="2">
        <v>0.6299237012863159</v>
      </c>
      <c r="NO288" s="2">
        <v>0.5291183590888977</v>
      </c>
      <c r="NP288" s="2">
        <v>0.5840636491775513</v>
      </c>
      <c r="NQ288" s="2">
        <v>0.4351759850978851</v>
      </c>
      <c r="NR288" s="2">
        <v>0.5208068490028381</v>
      </c>
      <c r="NS288" s="2">
        <v>0.5775120854377747</v>
      </c>
      <c r="NT288" s="2">
        <v>0.4515125453472137</v>
      </c>
      <c r="NU288" s="2">
        <v>0.3997615277767181</v>
      </c>
      <c r="NV288" s="2">
        <v>0.4343683123588562</v>
      </c>
      <c r="NW288" s="2">
        <v>0.4148566424846649</v>
      </c>
      <c r="NX288" s="2">
        <v>0.4701758623123169</v>
      </c>
      <c r="NY288" s="2">
        <v>0.5394266247749329</v>
      </c>
      <c r="NZ288" s="2">
        <v>0.4264430105686188</v>
      </c>
      <c r="OA288" s="2">
        <v>0.3850193023681641</v>
      </c>
      <c r="OB288" s="2">
        <v>0.396992564201355</v>
      </c>
      <c r="OC288" s="2">
        <v>0.4472717046737671</v>
      </c>
      <c r="OD288" s="2">
        <v>0.4487796127796173</v>
      </c>
      <c r="OE288" s="2">
        <v>0.5964586138725281</v>
      </c>
      <c r="OF288" s="2">
        <v>0.5608887672424316</v>
      </c>
      <c r="OG288" s="2">
        <v>0.4361879825592041</v>
      </c>
      <c r="OH288" s="2">
        <v>0.4555305540561676</v>
      </c>
      <c r="OI288" s="2">
        <v>0.5383042693138123</v>
      </c>
      <c r="OJ288" s="2">
        <v>0.5472621917724609</v>
      </c>
      <c r="OK288" s="2">
        <v>0.3359814584255219</v>
      </c>
      <c r="OL288" s="2">
        <v>0.4898451566696167</v>
      </c>
      <c r="OM288" s="2">
        <v>0.4923641085624695</v>
      </c>
      <c r="ON288" s="2">
        <v>0.46075239777565</v>
      </c>
      <c r="OO288" s="2">
        <v>0.3776096403598785</v>
      </c>
      <c r="OP288" s="2">
        <v>0.4087561070919037</v>
      </c>
      <c r="OQ288" s="2">
        <v>0.4077456891536713</v>
      </c>
      <c r="OR288" s="2">
        <v>0.4839241206645966</v>
      </c>
      <c r="OS288" s="2">
        <v>0.4209587574005127</v>
      </c>
      <c r="OT288" s="2">
        <v>0.3510686755180359</v>
      </c>
      <c r="OU288" s="2">
        <v>0.363779604434967</v>
      </c>
      <c r="OV288" s="2">
        <v>0.4668851494789124</v>
      </c>
      <c r="OW288" s="2">
        <v>0.481504499912262</v>
      </c>
      <c r="OX288" s="2">
        <v>0.4300721287727356</v>
      </c>
      <c r="OY288" s="2">
        <v>0.5027686953544617</v>
      </c>
      <c r="OZ288" s="2">
        <v>0.465018630027771</v>
      </c>
      <c r="PA288" s="2">
        <v>0.4994260370731354</v>
      </c>
      <c r="PB288" s="2">
        <v>0.4083449840545654</v>
      </c>
      <c r="PC288" s="2">
        <v>0.434754341840744</v>
      </c>
      <c r="PD288" s="2">
        <v>0.5494307279586792</v>
      </c>
      <c r="PE288" s="2">
        <v>0.2824991047382355</v>
      </c>
      <c r="PF288" s="2">
        <v>0.4752873778343201</v>
      </c>
      <c r="PG288" s="2">
        <v>0.3988381028175354</v>
      </c>
      <c r="PH288" s="2">
        <v>0.4076187312602997</v>
      </c>
      <c r="PI288" s="2">
        <v>0.5076811909675598</v>
      </c>
      <c r="PJ288" s="2">
        <v>0.3172841966152191</v>
      </c>
      <c r="PK288" s="2">
        <v>0.5183398127555847</v>
      </c>
      <c r="PL288" s="2">
        <v>0.5006811022758484</v>
      </c>
      <c r="PM288" s="2">
        <v>0.5500048995018005</v>
      </c>
      <c r="PN288" s="2">
        <v>0.4331963956356049</v>
      </c>
      <c r="PO288" s="2">
        <v>0.4940927028656006</v>
      </c>
      <c r="PP288" s="2">
        <v>0.231302872300148</v>
      </c>
      <c r="PQ288" s="2">
        <v>0.4349237084388733</v>
      </c>
      <c r="PR288" s="2">
        <v>0.4340077042579651</v>
      </c>
      <c r="PS288" s="2">
        <v>0.5002343654632568</v>
      </c>
      <c r="PT288" s="2">
        <v>0.5698643922805786</v>
      </c>
      <c r="PU288" s="2">
        <v>0.3630527555942535</v>
      </c>
      <c r="PV288" s="2">
        <v>0.3993684649467468</v>
      </c>
      <c r="PW288" s="2">
        <v>0.5483831167221069</v>
      </c>
      <c r="PX288" s="2">
        <v>0.4487574398517609</v>
      </c>
      <c r="PY288" s="2">
        <v>0.6084152460098267</v>
      </c>
      <c r="PZ288" s="2">
        <v>0.5822044610977173</v>
      </c>
      <c r="QA288" s="2">
        <v>0.4901598691940308</v>
      </c>
      <c r="QB288" s="2">
        <v>0.4474603831768036</v>
      </c>
      <c r="QC288" s="2">
        <v>0.526211142539978</v>
      </c>
      <c r="QD288" s="2">
        <v>0.3758366703987122</v>
      </c>
      <c r="QE288" s="2">
        <v>0.4709596335887909</v>
      </c>
      <c r="QF288" s="2">
        <v>0.4697470664978027</v>
      </c>
      <c r="QG288" s="2">
        <v>0.6122028827667236</v>
      </c>
      <c r="QH288" s="2">
        <v>0.3875845670700073</v>
      </c>
      <c r="QI288" s="2">
        <v>0.4717749059200287</v>
      </c>
      <c r="QJ288" s="2">
        <v>0.4515089094638824</v>
      </c>
      <c r="QK288" s="2">
        <v>0.5654597282409668</v>
      </c>
      <c r="QL288" s="2">
        <v>0.6034241914749146</v>
      </c>
      <c r="QM288" s="2">
        <v>0.4969024062156677</v>
      </c>
      <c r="QN288" s="2">
        <v>0.4924996495246887</v>
      </c>
      <c r="QO288" s="2">
        <v>0.56092768907547</v>
      </c>
      <c r="QP288" s="2">
        <v>0.4434970319271088</v>
      </c>
      <c r="QQ288" s="2">
        <v>0.4618756175041199</v>
      </c>
      <c r="QR288" s="2">
        <v>0.3984967768192291</v>
      </c>
      <c r="QS288" s="2">
        <v>0.4998758733272552</v>
      </c>
      <c r="QT288" s="2">
        <v>0.5910349488258362</v>
      </c>
      <c r="QU288" s="2">
        <v>0.4640226662158966</v>
      </c>
      <c r="QV288" s="2">
        <v>0.3393793106079102</v>
      </c>
      <c r="QW288" s="2">
        <v>0.5240001082420349</v>
      </c>
      <c r="QX288" s="2">
        <v>0.448862224817276</v>
      </c>
      <c r="QY288" s="2">
        <v>0.4542679488658905</v>
      </c>
      <c r="QZ288" s="2">
        <v>0.4879915714263916</v>
      </c>
      <c r="RA288" s="2">
        <v>0.4076534807682037</v>
      </c>
      <c r="RB288" s="2">
        <v>0.5443710088729858</v>
      </c>
      <c r="RC288" s="2">
        <v>0.4410683810710907</v>
      </c>
      <c r="RD288" s="2">
        <v>0.5515927076339722</v>
      </c>
      <c r="RE288" s="2">
        <v>0.4595896601676941</v>
      </c>
      <c r="RF288" s="2">
        <v>0.3176878988742828</v>
      </c>
      <c r="RG288" s="2">
        <v>0.5707635879516602</v>
      </c>
      <c r="RH288" s="2">
        <v>0.5959873795509338</v>
      </c>
      <c r="RI288" s="2">
        <v>0.5270709991455078</v>
      </c>
      <c r="RJ288" s="2">
        <v>0.3365659713745117</v>
      </c>
      <c r="RK288" s="2">
        <v>0.236991360783577</v>
      </c>
    </row>
    <row r="289" ht="15.75" customHeight="1">
      <c r="A289" s="1" t="s">
        <v>287</v>
      </c>
      <c r="B289" s="2">
        <v>0.5616689324378967</v>
      </c>
      <c r="C289" s="2">
        <v>0.7678087949752808</v>
      </c>
      <c r="D289" s="2">
        <v>0.8373472094535828</v>
      </c>
      <c r="E289" s="2">
        <v>0.7910197973251343</v>
      </c>
      <c r="F289" s="2">
        <v>0.7847014665603638</v>
      </c>
      <c r="G289" s="2">
        <v>0.8500925302505493</v>
      </c>
      <c r="H289" s="2">
        <v>0.3654801249504089</v>
      </c>
      <c r="I289" s="2">
        <v>0.4779698550701141</v>
      </c>
      <c r="J289" s="2">
        <v>0.6245273351669312</v>
      </c>
      <c r="K289" s="2">
        <v>0.6655892133712769</v>
      </c>
      <c r="L289" s="2">
        <v>0.6420586705207825</v>
      </c>
      <c r="M289" s="2">
        <v>0.6713557839393616</v>
      </c>
      <c r="N289" s="2">
        <v>0.6702033877372742</v>
      </c>
      <c r="O289" s="2">
        <v>0.8547390699386597</v>
      </c>
      <c r="P289" s="2">
        <v>0.7605194449424744</v>
      </c>
      <c r="Q289" s="2">
        <v>0.6303426027297974</v>
      </c>
      <c r="R289" s="2">
        <v>0.8428717851638794</v>
      </c>
      <c r="S289" s="2">
        <v>0.6445121765136719</v>
      </c>
      <c r="T289" s="2">
        <v>0.5506501793861389</v>
      </c>
      <c r="U289" s="2">
        <v>0.6561191082000732</v>
      </c>
      <c r="V289" s="2">
        <v>0.4983277320861816</v>
      </c>
      <c r="W289" s="2">
        <v>0.5014269948005676</v>
      </c>
      <c r="X289" s="2">
        <v>0.6020230054855347</v>
      </c>
      <c r="Y289" s="2">
        <v>0.7542945742607117</v>
      </c>
      <c r="Z289" s="2">
        <v>0.7151015400886536</v>
      </c>
      <c r="AA289" s="2">
        <v>0.717450737953186</v>
      </c>
      <c r="AB289" s="2">
        <v>0.6640675663948059</v>
      </c>
      <c r="AC289" s="2">
        <v>0.7226998209953308</v>
      </c>
      <c r="AD289" s="2">
        <v>0.581180214881897</v>
      </c>
      <c r="AE289" s="2">
        <v>0.8482828736305237</v>
      </c>
      <c r="AF289" s="2">
        <v>0.7487186789512634</v>
      </c>
      <c r="AG289" s="2">
        <v>0.5774184465408325</v>
      </c>
      <c r="AH289" s="2">
        <v>0.6958764791488647</v>
      </c>
      <c r="AI289" s="2">
        <v>0.7523451447486877</v>
      </c>
      <c r="AJ289" s="2">
        <v>0.6055188775062561</v>
      </c>
      <c r="AK289" s="2">
        <v>0.5535759329795837</v>
      </c>
      <c r="AL289" s="2">
        <v>0.7248467803001404</v>
      </c>
      <c r="AM289" s="2">
        <v>0.504393458366394</v>
      </c>
      <c r="AN289" s="2">
        <v>0.7081136703491211</v>
      </c>
      <c r="AO289" s="2">
        <v>0.7905768156051636</v>
      </c>
      <c r="AP289" s="2">
        <v>0.618070662021637</v>
      </c>
      <c r="AQ289" s="2">
        <v>0.4770662784576416</v>
      </c>
      <c r="AR289" s="2">
        <v>0.7752069234848022</v>
      </c>
      <c r="AS289" s="2">
        <v>0.7100003957748413</v>
      </c>
      <c r="AT289" s="2">
        <v>0.7122880816459656</v>
      </c>
      <c r="AU289" s="2">
        <v>0.6847107410430908</v>
      </c>
      <c r="AV289" s="2">
        <v>0.7424891591072083</v>
      </c>
      <c r="AW289" s="2">
        <v>0.6881377100944519</v>
      </c>
      <c r="AX289" s="2">
        <v>0.5774787068367004</v>
      </c>
      <c r="AY289" s="2">
        <v>0.6538750529289246</v>
      </c>
      <c r="AZ289" s="2">
        <v>0.6495176553726196</v>
      </c>
      <c r="BA289" s="2">
        <v>0.7081977725028992</v>
      </c>
      <c r="BB289" s="2">
        <v>0.6525481939315796</v>
      </c>
      <c r="BC289" s="2">
        <v>0.7240878939628601</v>
      </c>
      <c r="BD289" s="2">
        <v>0.6340625286102295</v>
      </c>
      <c r="BE289" s="2">
        <v>0.4233804643154144</v>
      </c>
      <c r="BF289" s="2">
        <v>0.5839487910270691</v>
      </c>
      <c r="BG289" s="2">
        <v>0.6643332839012146</v>
      </c>
      <c r="BH289" s="2">
        <v>0.5437637567520142</v>
      </c>
      <c r="BI289" s="2">
        <v>0.568434476852417</v>
      </c>
      <c r="BJ289" s="2">
        <v>0.7475594878196716</v>
      </c>
      <c r="BK289" s="2">
        <v>0.6535473465919495</v>
      </c>
      <c r="BL289" s="2">
        <v>0.458978682756424</v>
      </c>
      <c r="BM289" s="2">
        <v>0.4919828474521637</v>
      </c>
      <c r="BN289" s="2">
        <v>0.5957965850830078</v>
      </c>
      <c r="BO289" s="2">
        <v>0.6568119525909424</v>
      </c>
      <c r="BP289" s="2">
        <v>0.6590669751167297</v>
      </c>
      <c r="BQ289" s="2">
        <v>0.6124754548072815</v>
      </c>
      <c r="BR289" s="2">
        <v>0.6936202645301819</v>
      </c>
      <c r="BS289" s="2">
        <v>0.7275604009628296</v>
      </c>
      <c r="BT289" s="2">
        <v>0.6800323724746704</v>
      </c>
      <c r="BU289" s="2">
        <v>0.7206569910049438</v>
      </c>
      <c r="BV289" s="2">
        <v>0.6573244333267212</v>
      </c>
      <c r="BW289" s="2">
        <v>0.6350441575050354</v>
      </c>
      <c r="BX289" s="2">
        <v>0.3537423610687256</v>
      </c>
      <c r="BY289" s="2">
        <v>0.692348837852478</v>
      </c>
      <c r="BZ289" s="2">
        <v>0.6217572093009949</v>
      </c>
      <c r="CA289" s="2">
        <v>0.6831660866737366</v>
      </c>
      <c r="CB289" s="2">
        <v>0.7076171636581421</v>
      </c>
      <c r="CC289" s="2">
        <v>0.6323862075805664</v>
      </c>
      <c r="CD289" s="2">
        <v>0.6748598217964172</v>
      </c>
      <c r="CE289" s="2">
        <v>0.4747038185596466</v>
      </c>
      <c r="CF289" s="2">
        <v>0.4477947056293488</v>
      </c>
      <c r="CG289" s="2">
        <v>0.5926541090011597</v>
      </c>
      <c r="CH289" s="2">
        <v>0.7207810282707214</v>
      </c>
      <c r="CI289" s="2">
        <v>0.4409332573413849</v>
      </c>
      <c r="CJ289" s="2">
        <v>0.8163326978683472</v>
      </c>
      <c r="CK289" s="2">
        <v>0.7591270208358765</v>
      </c>
      <c r="CL289" s="2">
        <v>0.8464406132698059</v>
      </c>
      <c r="CM289" s="2">
        <v>0.708756148815155</v>
      </c>
      <c r="CN289" s="2">
        <v>0.6510764956474304</v>
      </c>
      <c r="CO289" s="2">
        <v>0.5343798398971558</v>
      </c>
      <c r="CP289" s="2">
        <v>0.6665821075439453</v>
      </c>
      <c r="CQ289" s="2">
        <v>0.6374576091766357</v>
      </c>
      <c r="CR289" s="2">
        <v>0.6842458844184875</v>
      </c>
      <c r="CS289" s="2">
        <v>0.7878333330154419</v>
      </c>
      <c r="CT289" s="2">
        <v>0.7272137999534607</v>
      </c>
      <c r="CU289" s="2">
        <v>0.7636690139770508</v>
      </c>
      <c r="CV289" s="2">
        <v>0.8137641549110413</v>
      </c>
      <c r="CW289" s="2">
        <v>0.6966187953948975</v>
      </c>
      <c r="CX289" s="2">
        <v>0.7449905872344971</v>
      </c>
      <c r="CY289" s="2">
        <v>0.6150335669517517</v>
      </c>
      <c r="CZ289" s="2">
        <v>0.4483442008495331</v>
      </c>
      <c r="DA289" s="2">
        <v>0.5639090538024902</v>
      </c>
      <c r="DB289" s="2">
        <v>0.7219434976577759</v>
      </c>
      <c r="DC289" s="2">
        <v>0.7730124592781067</v>
      </c>
      <c r="DD289" s="2">
        <v>0.6938821077346802</v>
      </c>
      <c r="DE289" s="2">
        <v>0.4751873016357422</v>
      </c>
      <c r="DF289" s="2">
        <v>0.45058473944664</v>
      </c>
      <c r="DG289" s="2">
        <v>0.6485487222671509</v>
      </c>
      <c r="DH289" s="2">
        <v>0.5534353256225586</v>
      </c>
      <c r="DI289" s="2">
        <v>0.7402254343032837</v>
      </c>
      <c r="DJ289" s="2">
        <v>0.6652510166168213</v>
      </c>
      <c r="DK289" s="2">
        <v>0.6847426891326904</v>
      </c>
      <c r="DL289" s="2">
        <v>0.7868958711624146</v>
      </c>
      <c r="DM289" s="2">
        <v>0.7092999219894409</v>
      </c>
      <c r="DN289" s="2">
        <v>0.4329744875431061</v>
      </c>
      <c r="DO289" s="2">
        <v>0.517630398273468</v>
      </c>
      <c r="DP289" s="2">
        <v>0.681705892086029</v>
      </c>
      <c r="DQ289" s="2">
        <v>0.7440922260284424</v>
      </c>
      <c r="DR289" s="2">
        <v>0.7427917718887329</v>
      </c>
      <c r="DS289" s="2">
        <v>0.720962405204773</v>
      </c>
      <c r="DT289" s="2">
        <v>0.7295457720756531</v>
      </c>
      <c r="DU289" s="2">
        <v>0.7490752935409546</v>
      </c>
      <c r="DV289" s="2">
        <v>0.7303457856178284</v>
      </c>
      <c r="DW289" s="2">
        <v>0.7043004631996155</v>
      </c>
      <c r="DX289" s="2">
        <v>0.5262418985366821</v>
      </c>
      <c r="DY289" s="2">
        <v>0.6078435778617859</v>
      </c>
      <c r="DZ289" s="2">
        <v>0.626255989074707</v>
      </c>
      <c r="EA289" s="2">
        <v>0.6766552925109863</v>
      </c>
      <c r="EB289" s="2">
        <v>0.62237548828125</v>
      </c>
      <c r="EC289" s="2">
        <v>0.7447885870933533</v>
      </c>
      <c r="ED289" s="2">
        <v>0.7988753914833069</v>
      </c>
      <c r="EE289" s="2">
        <v>0.7927140593528748</v>
      </c>
      <c r="EF289" s="2">
        <v>0.5548045635223389</v>
      </c>
      <c r="EG289" s="2">
        <v>0.5670368671417236</v>
      </c>
      <c r="EH289" s="2">
        <v>0.6874465346336365</v>
      </c>
      <c r="EI289" s="2">
        <v>0.4883631765842438</v>
      </c>
      <c r="EJ289" s="2">
        <v>0.7470060586929321</v>
      </c>
      <c r="EK289" s="2">
        <v>0.6985427737236023</v>
      </c>
      <c r="EL289" s="2">
        <v>0.4779523313045502</v>
      </c>
      <c r="EM289" s="2">
        <v>0.6453493237495422</v>
      </c>
      <c r="EN289" s="2">
        <v>0.7101663947105408</v>
      </c>
      <c r="EO289" s="2">
        <v>0.545531153678894</v>
      </c>
      <c r="EP289" s="2">
        <v>0.6118116974830627</v>
      </c>
      <c r="EQ289" s="2">
        <v>0.748894989490509</v>
      </c>
      <c r="ER289" s="2">
        <v>0.6296023726463318</v>
      </c>
      <c r="ES289" s="2">
        <v>0.6559810042381287</v>
      </c>
      <c r="ET289" s="2">
        <v>0.8002926111221313</v>
      </c>
      <c r="EU289" s="2">
        <v>0.4716727733612061</v>
      </c>
      <c r="EV289" s="2">
        <v>0.3594722151756287</v>
      </c>
      <c r="EW289" s="2">
        <v>0.7016058564186096</v>
      </c>
      <c r="EX289" s="2">
        <v>0.743120551109314</v>
      </c>
      <c r="EY289" s="2">
        <v>0.7477585673332214</v>
      </c>
      <c r="EZ289" s="2">
        <v>0.2044656574726105</v>
      </c>
      <c r="FA289" s="2">
        <v>0.6523133516311646</v>
      </c>
      <c r="FB289" s="2">
        <v>0.3161095678806305</v>
      </c>
      <c r="FC289" s="2">
        <v>0.4597716629505157</v>
      </c>
      <c r="FD289" s="2">
        <v>0.5859838128089905</v>
      </c>
      <c r="FE289" s="2">
        <v>0.7465206384658813</v>
      </c>
      <c r="FF289" s="2">
        <v>0.6077815890312195</v>
      </c>
      <c r="FG289" s="2">
        <v>0.6737608909606934</v>
      </c>
      <c r="FH289" s="2">
        <v>0.6578893065452576</v>
      </c>
      <c r="FI289" s="2">
        <v>0.7940984964370728</v>
      </c>
      <c r="FJ289" s="2">
        <v>0.6107045412063599</v>
      </c>
      <c r="FK289" s="2">
        <v>0.5941958427429199</v>
      </c>
      <c r="FL289" s="2">
        <v>0.7320848703384399</v>
      </c>
      <c r="FM289" s="2">
        <v>0.748182475566864</v>
      </c>
      <c r="FN289" s="2">
        <v>0.8354977369308472</v>
      </c>
      <c r="FO289" s="2">
        <v>0.6570401191711426</v>
      </c>
      <c r="FP289" s="2">
        <v>0.6695922017097473</v>
      </c>
      <c r="FQ289" s="2">
        <v>0.6901490688323975</v>
      </c>
      <c r="FR289" s="2">
        <v>0.7714971899986267</v>
      </c>
      <c r="FS289" s="2">
        <v>0.7625091671943665</v>
      </c>
      <c r="FT289" s="2">
        <v>0.5815640091896057</v>
      </c>
      <c r="FU289" s="2">
        <v>0.5986851453781128</v>
      </c>
      <c r="FV289" s="2">
        <v>0.779548704624176</v>
      </c>
      <c r="FW289" s="2">
        <v>0.6181890964508057</v>
      </c>
      <c r="FX289" s="2">
        <v>0.5697744488716125</v>
      </c>
      <c r="FY289" s="2">
        <v>0.5522070527076721</v>
      </c>
      <c r="FZ289" s="2">
        <v>0.6134665012359619</v>
      </c>
      <c r="GA289" s="2">
        <v>0.7557346224784851</v>
      </c>
      <c r="GB289" s="2">
        <v>0.7507005333900452</v>
      </c>
      <c r="GC289" s="2">
        <v>0.779255747795105</v>
      </c>
      <c r="GD289" s="2">
        <v>0.6469581723213196</v>
      </c>
      <c r="GE289" s="2">
        <v>0.5500583648681641</v>
      </c>
      <c r="GF289" s="2">
        <v>0.7343671917915344</v>
      </c>
      <c r="GG289" s="2">
        <v>0.8404739499092102</v>
      </c>
      <c r="GH289" s="2">
        <v>0.8300062417984009</v>
      </c>
      <c r="GI289" s="2">
        <v>0.7956975102424622</v>
      </c>
      <c r="GJ289" s="2">
        <v>0.7222627997398376</v>
      </c>
      <c r="GK289" s="2">
        <v>0.7792978882789612</v>
      </c>
      <c r="GL289" s="2">
        <v>0.7738776803016663</v>
      </c>
      <c r="GM289" s="2">
        <v>0.7868683338165283</v>
      </c>
      <c r="GN289" s="2">
        <v>0.6138314008712769</v>
      </c>
      <c r="GO289" s="2">
        <v>0.5870033502578735</v>
      </c>
      <c r="GP289" s="2">
        <v>0.3099425733089447</v>
      </c>
      <c r="GQ289" s="2">
        <v>0.6168655753135681</v>
      </c>
      <c r="GR289" s="2">
        <v>0.8134273290634155</v>
      </c>
      <c r="GS289" s="2">
        <v>0.7601402997970581</v>
      </c>
      <c r="GT289" s="2">
        <v>0.782340407371521</v>
      </c>
      <c r="GU289" s="2">
        <v>0.6323568224906921</v>
      </c>
      <c r="GV289" s="2">
        <v>0.4807103872299194</v>
      </c>
      <c r="GW289" s="2">
        <v>0.4407942593097687</v>
      </c>
      <c r="GX289" s="2">
        <v>0.4425801932811737</v>
      </c>
      <c r="GY289" s="2">
        <v>0.7213075160980225</v>
      </c>
      <c r="GZ289" s="2">
        <v>0.582516074180603</v>
      </c>
      <c r="HA289" s="2">
        <v>0.6652705073356628</v>
      </c>
      <c r="HB289" s="2">
        <v>0.7401818633079529</v>
      </c>
      <c r="HC289" s="2">
        <v>0.7023687362670898</v>
      </c>
      <c r="HD289" s="2">
        <v>0.6236667633056641</v>
      </c>
      <c r="HE289" s="2">
        <v>0.6507431268692017</v>
      </c>
      <c r="HF289" s="2">
        <v>0.4459998905658722</v>
      </c>
      <c r="HG289" s="2">
        <v>0.8602145314216614</v>
      </c>
      <c r="HH289" s="2">
        <v>0.5277032852172852</v>
      </c>
      <c r="HI289" s="2">
        <v>0.620826005935669</v>
      </c>
      <c r="HJ289" s="2">
        <v>0.5111924409866333</v>
      </c>
      <c r="HK289" s="2">
        <v>0.7233193516731262</v>
      </c>
      <c r="HL289" s="2">
        <v>0.596127986907959</v>
      </c>
      <c r="HM289" s="2">
        <v>0.6074631810188293</v>
      </c>
      <c r="HN289" s="2">
        <v>0.7811251282691956</v>
      </c>
      <c r="HO289" s="2">
        <v>0.5077044367790222</v>
      </c>
      <c r="HP289" s="2">
        <v>0.7239327430725098</v>
      </c>
      <c r="HQ289" s="2">
        <v>0.6874585151672363</v>
      </c>
      <c r="HR289" s="2">
        <v>0.4222722351551056</v>
      </c>
      <c r="HS289" s="2">
        <v>0.6700030565261841</v>
      </c>
      <c r="HT289" s="2">
        <v>0.6414217352867126</v>
      </c>
      <c r="HU289" s="2">
        <v>0.6813353896141052</v>
      </c>
      <c r="HV289" s="2">
        <v>0.6775533556938171</v>
      </c>
      <c r="HW289" s="2">
        <v>0.844757080078125</v>
      </c>
      <c r="HX289" s="2">
        <v>0.5091583728790283</v>
      </c>
      <c r="HY289" s="2">
        <v>0.7232497334480286</v>
      </c>
      <c r="HZ289" s="2">
        <v>0.7092345356941223</v>
      </c>
      <c r="IA289" s="2">
        <v>0.4590881764888763</v>
      </c>
      <c r="IB289" s="2">
        <v>0.4829856157302856</v>
      </c>
      <c r="IC289" s="2">
        <v>0.5802571773529053</v>
      </c>
      <c r="ID289" s="2">
        <v>0.6445097923278809</v>
      </c>
      <c r="IE289" s="2">
        <v>0.5955172777175903</v>
      </c>
      <c r="IF289" s="2">
        <v>0.6646983027458191</v>
      </c>
      <c r="IG289" s="2">
        <v>0.8114051818847656</v>
      </c>
      <c r="IH289" s="2">
        <v>0.7687551379203796</v>
      </c>
      <c r="II289" s="2">
        <v>0.8322270512580872</v>
      </c>
      <c r="IJ289" s="2">
        <v>0.7372671365737915</v>
      </c>
      <c r="IK289" s="2">
        <v>0.7119516134262085</v>
      </c>
      <c r="IL289" s="2">
        <v>0.6559395790100098</v>
      </c>
      <c r="IM289" s="2">
        <v>0.660394549369812</v>
      </c>
      <c r="IN289" s="2">
        <v>0.626625120639801</v>
      </c>
      <c r="IO289" s="2">
        <v>0.6526709198951721</v>
      </c>
      <c r="IP289" s="2">
        <v>0.7304298877716064</v>
      </c>
      <c r="IQ289" s="2">
        <v>0.4628601372241974</v>
      </c>
      <c r="IR289" s="2">
        <v>0.750508725643158</v>
      </c>
      <c r="IS289" s="2">
        <v>0.7700833082199097</v>
      </c>
      <c r="IT289" s="2">
        <v>0.8368739485740662</v>
      </c>
      <c r="IU289" s="2">
        <v>0.7098777890205383</v>
      </c>
      <c r="IV289" s="2">
        <v>0.7568991780281067</v>
      </c>
      <c r="IW289" s="2">
        <v>0.7976624369621277</v>
      </c>
      <c r="IX289" s="2">
        <v>0.6731519103050232</v>
      </c>
      <c r="IY289" s="2">
        <v>0.8056309819221497</v>
      </c>
      <c r="IZ289" s="2">
        <v>0.8081535696983337</v>
      </c>
      <c r="JA289" s="2">
        <v>0.7616897821426392</v>
      </c>
      <c r="JB289" s="2">
        <v>0.6366314888000488</v>
      </c>
      <c r="JC289" s="2">
        <v>0.8119251728057861</v>
      </c>
      <c r="JD289" s="2">
        <v>0.8141124248504639</v>
      </c>
      <c r="JE289" s="2">
        <v>0.7755549550056458</v>
      </c>
      <c r="JF289" s="2">
        <v>0.5834712982177734</v>
      </c>
      <c r="JG289" s="2">
        <v>0.6574636101722717</v>
      </c>
      <c r="JH289" s="2">
        <v>0.7134096026420593</v>
      </c>
      <c r="JI289" s="2">
        <v>0.8621383905410767</v>
      </c>
      <c r="JJ289" s="2">
        <v>0.7964680194854736</v>
      </c>
      <c r="JK289" s="2">
        <v>0.804538369178772</v>
      </c>
      <c r="JL289" s="2">
        <v>0.8079061508178711</v>
      </c>
      <c r="JM289" s="2">
        <v>0.8841642737388611</v>
      </c>
      <c r="JN289" s="2">
        <v>0.6988416910171509</v>
      </c>
      <c r="JO289" s="2">
        <v>0.8288212418556213</v>
      </c>
      <c r="JP289" s="2">
        <v>0.7731996178627014</v>
      </c>
      <c r="JQ289" s="2">
        <v>0.8520283102989197</v>
      </c>
      <c r="JR289" s="2">
        <v>0.782146155834198</v>
      </c>
      <c r="JS289" s="2">
        <v>0.7109824419021606</v>
      </c>
      <c r="JT289" s="2">
        <v>0.7228202223777771</v>
      </c>
      <c r="JU289" s="2">
        <v>0.7669277787208557</v>
      </c>
      <c r="JV289" s="2">
        <v>0.6674777865409851</v>
      </c>
      <c r="JW289" s="2">
        <v>0.8666805624961853</v>
      </c>
      <c r="JX289" s="2">
        <v>0.7305431365966797</v>
      </c>
      <c r="JY289" s="2">
        <v>0.7652327418327332</v>
      </c>
      <c r="JZ289" s="2">
        <v>0.7899990081787109</v>
      </c>
      <c r="KA289" s="2">
        <v>0.697048008441925</v>
      </c>
      <c r="KB289" s="2">
        <v>0.5333238840103149</v>
      </c>
      <c r="KC289" s="2">
        <v>0.0</v>
      </c>
      <c r="KD289" s="2">
        <v>0.5415834784507751</v>
      </c>
      <c r="KE289" s="2">
        <v>0.6990067958831787</v>
      </c>
      <c r="KF289" s="2">
        <v>0.7186875343322754</v>
      </c>
      <c r="KG289" s="2">
        <v>0.7806985974311829</v>
      </c>
      <c r="KH289" s="2">
        <v>0.6737412214279175</v>
      </c>
      <c r="KI289" s="2">
        <v>0.7819222807884216</v>
      </c>
      <c r="KJ289" s="2">
        <v>0.627796471118927</v>
      </c>
      <c r="KK289" s="2">
        <v>0.6539785861968994</v>
      </c>
      <c r="KL289" s="2">
        <v>0.8953658938407898</v>
      </c>
      <c r="KM289" s="2">
        <v>0.5588361024856567</v>
      </c>
      <c r="KN289" s="2">
        <v>0.6755855083465576</v>
      </c>
      <c r="KO289" s="2">
        <v>0.7897908091545105</v>
      </c>
      <c r="KP289" s="2">
        <v>0.8415036201477051</v>
      </c>
      <c r="KQ289" s="2">
        <v>0.640665590763092</v>
      </c>
      <c r="KR289" s="2">
        <v>0.5235559344291687</v>
      </c>
      <c r="KS289" s="2">
        <v>0.7471354603767395</v>
      </c>
      <c r="KT289" s="2">
        <v>0.5901159048080444</v>
      </c>
      <c r="KU289" s="2">
        <v>0.5640379786491394</v>
      </c>
      <c r="KV289" s="2">
        <v>0.4940507113933563</v>
      </c>
      <c r="KW289" s="2">
        <v>0.7160829901695251</v>
      </c>
      <c r="KX289" s="2">
        <v>0.7215306162834167</v>
      </c>
      <c r="KY289" s="2">
        <v>0.7711989879608154</v>
      </c>
      <c r="KZ289" s="2">
        <v>0.4601148366928101</v>
      </c>
      <c r="LA289" s="2">
        <v>0.763951301574707</v>
      </c>
      <c r="LB289" s="2">
        <v>0.638084888458252</v>
      </c>
      <c r="LC289" s="2">
        <v>0.5761711001396179</v>
      </c>
      <c r="LD289" s="2">
        <v>0.4417248964309692</v>
      </c>
      <c r="LE289" s="2">
        <v>0.7279828190803528</v>
      </c>
      <c r="LF289" s="2">
        <v>0.6278505921363831</v>
      </c>
      <c r="LG289" s="2">
        <v>0.6547250747680664</v>
      </c>
      <c r="LH289" s="2">
        <v>0.6008396148681641</v>
      </c>
      <c r="LI289" s="2">
        <v>0.7039629220962524</v>
      </c>
      <c r="LJ289" s="2">
        <v>0.6071334481239319</v>
      </c>
      <c r="LK289" s="2">
        <v>0.6281328201293945</v>
      </c>
      <c r="LL289" s="2">
        <v>0.6553078889846802</v>
      </c>
      <c r="LM289" s="2">
        <v>0.763210654258728</v>
      </c>
      <c r="LN289" s="2">
        <v>0.7184076905250549</v>
      </c>
      <c r="LO289" s="2">
        <v>0.6014849543571472</v>
      </c>
      <c r="LP289" s="2">
        <v>0.6724447011947632</v>
      </c>
      <c r="LQ289" s="2">
        <v>0.6509777903556824</v>
      </c>
      <c r="LR289" s="2">
        <v>0.6469674706459045</v>
      </c>
      <c r="LS289" s="2">
        <v>0.609028697013855</v>
      </c>
      <c r="LT289" s="2">
        <v>0.6354948282241821</v>
      </c>
      <c r="LU289" s="2">
        <v>0.5808549523353577</v>
      </c>
      <c r="LV289" s="2">
        <v>0.6116606593132019</v>
      </c>
      <c r="LW289" s="2">
        <v>0.5383358001708984</v>
      </c>
      <c r="LX289" s="2">
        <v>0.6872244477272034</v>
      </c>
      <c r="LY289" s="2">
        <v>0.550590991973877</v>
      </c>
      <c r="LZ289" s="2">
        <v>0.6253012418746948</v>
      </c>
      <c r="MA289" s="2">
        <v>0.6150467991828918</v>
      </c>
      <c r="MB289" s="2">
        <v>0.742856502532959</v>
      </c>
      <c r="MC289" s="2">
        <v>0.5348461270332336</v>
      </c>
      <c r="MD289" s="2">
        <v>0.6248166561126709</v>
      </c>
      <c r="ME289" s="2">
        <v>0.6530567407608032</v>
      </c>
      <c r="MF289" s="2">
        <v>0.643501341342926</v>
      </c>
      <c r="MG289" s="2">
        <v>0.5071707963943481</v>
      </c>
      <c r="MH289" s="2">
        <v>0.6000797152519226</v>
      </c>
      <c r="MI289" s="2">
        <v>0.5647724270820618</v>
      </c>
      <c r="MJ289" s="2">
        <v>0.607687771320343</v>
      </c>
      <c r="MK289" s="2">
        <v>0.7532455325126648</v>
      </c>
      <c r="ML289" s="2">
        <v>0.6315929293632507</v>
      </c>
      <c r="MM289" s="2">
        <v>0.7924642562866211</v>
      </c>
      <c r="MN289" s="2">
        <v>0.6105567812919617</v>
      </c>
      <c r="MO289" s="2">
        <v>0.6296722292900085</v>
      </c>
      <c r="MP289" s="2">
        <v>0.6945189833641052</v>
      </c>
      <c r="MQ289" s="2">
        <v>0.4031988084316254</v>
      </c>
      <c r="MR289" s="2">
        <v>0.7022242546081543</v>
      </c>
      <c r="MS289" s="2">
        <v>0.5938864350318909</v>
      </c>
      <c r="MT289" s="2">
        <v>0.7861443161964417</v>
      </c>
      <c r="MU289" s="2">
        <v>0.9116211533546448</v>
      </c>
      <c r="MV289" s="2">
        <v>0.7534129619598389</v>
      </c>
      <c r="MW289" s="2">
        <v>0.6081175208091736</v>
      </c>
      <c r="MX289" s="2">
        <v>0.6080607175827026</v>
      </c>
      <c r="MY289" s="2">
        <v>0.7670493721961975</v>
      </c>
      <c r="MZ289" s="2">
        <v>0.664497971534729</v>
      </c>
      <c r="NA289" s="2">
        <v>0.7343782186508179</v>
      </c>
      <c r="NB289" s="2">
        <v>0.6617199778556824</v>
      </c>
      <c r="NC289" s="2">
        <v>0.6661177277565002</v>
      </c>
      <c r="ND289" s="2">
        <v>0.5021367073059082</v>
      </c>
      <c r="NE289" s="2">
        <v>0.7840738296508789</v>
      </c>
      <c r="NF289" s="2">
        <v>0.7726261615753174</v>
      </c>
      <c r="NG289" s="2">
        <v>0.6612448692321777</v>
      </c>
      <c r="NH289" s="2">
        <v>0.6535553932189941</v>
      </c>
      <c r="NI289" s="2">
        <v>0.7887980341911316</v>
      </c>
      <c r="NJ289" s="2">
        <v>0.681825578212738</v>
      </c>
      <c r="NK289" s="2">
        <v>0.7509034276008606</v>
      </c>
      <c r="NL289" s="2">
        <v>0.8096970319747925</v>
      </c>
      <c r="NM289" s="2">
        <v>0.7982004880905151</v>
      </c>
      <c r="NN289" s="2">
        <v>0.868064820766449</v>
      </c>
      <c r="NO289" s="2">
        <v>0.8058146834373474</v>
      </c>
      <c r="NP289" s="2">
        <v>0.7428588271141052</v>
      </c>
      <c r="NQ289" s="2">
        <v>0.7147029638290405</v>
      </c>
      <c r="NR289" s="2">
        <v>0.80091392993927</v>
      </c>
      <c r="NS289" s="2">
        <v>0.8281558156013489</v>
      </c>
      <c r="NT289" s="2">
        <v>0.5871285796165466</v>
      </c>
      <c r="NU289" s="2">
        <v>0.7303885817527771</v>
      </c>
      <c r="NV289" s="2">
        <v>0.5105037689208984</v>
      </c>
      <c r="NW289" s="2">
        <v>0.721404492855072</v>
      </c>
      <c r="NX289" s="2">
        <v>0.6598496437072754</v>
      </c>
      <c r="NY289" s="2">
        <v>0.8037757277488708</v>
      </c>
      <c r="NZ289" s="2">
        <v>0.69762122631073</v>
      </c>
      <c r="OA289" s="2">
        <v>0.7649340629577637</v>
      </c>
      <c r="OB289" s="2">
        <v>0.7143654823303223</v>
      </c>
      <c r="OC289" s="2">
        <v>0.7074251770973206</v>
      </c>
      <c r="OD289" s="2">
        <v>0.5946745276451111</v>
      </c>
      <c r="OE289" s="2">
        <v>0.6204466819763184</v>
      </c>
      <c r="OF289" s="2">
        <v>0.6150402426719666</v>
      </c>
      <c r="OG289" s="2">
        <v>0.7070775628089905</v>
      </c>
      <c r="OH289" s="2">
        <v>0.7872382998466492</v>
      </c>
      <c r="OI289" s="2">
        <v>0.7729606628417969</v>
      </c>
      <c r="OJ289" s="2">
        <v>0.7970293760299683</v>
      </c>
      <c r="OK289" s="2">
        <v>0.5972384810447693</v>
      </c>
      <c r="OL289" s="2">
        <v>0.7789502739906311</v>
      </c>
      <c r="OM289" s="2">
        <v>0.8442965745925903</v>
      </c>
      <c r="ON289" s="2">
        <v>0.7292296290397644</v>
      </c>
      <c r="OO289" s="2">
        <v>0.6718290448188782</v>
      </c>
      <c r="OP289" s="2">
        <v>0.6876700520515442</v>
      </c>
      <c r="OQ289" s="2">
        <v>0.6595631241798401</v>
      </c>
      <c r="OR289" s="2">
        <v>0.7262328863143921</v>
      </c>
      <c r="OS289" s="2">
        <v>0.6254828572273254</v>
      </c>
      <c r="OT289" s="2">
        <v>0.6676452159881592</v>
      </c>
      <c r="OU289" s="2">
        <v>0.630642831325531</v>
      </c>
      <c r="OV289" s="2">
        <v>0.6956989169120789</v>
      </c>
      <c r="OW289" s="2">
        <v>0.6152285933494568</v>
      </c>
      <c r="OX289" s="2">
        <v>0.5338432192802429</v>
      </c>
      <c r="OY289" s="2">
        <v>0.5595770478248596</v>
      </c>
      <c r="OZ289" s="2">
        <v>0.6280587315559387</v>
      </c>
      <c r="PA289" s="2">
        <v>0.5651301741600037</v>
      </c>
      <c r="PB289" s="2">
        <v>0.7626208066940308</v>
      </c>
      <c r="PC289" s="2">
        <v>0.7723539471626282</v>
      </c>
      <c r="PD289" s="2">
        <v>0.8286594152450562</v>
      </c>
      <c r="PE289" s="2">
        <v>0.6856157779693604</v>
      </c>
      <c r="PF289" s="2">
        <v>0.7060704827308655</v>
      </c>
      <c r="PG289" s="2">
        <v>0.6748918890953064</v>
      </c>
      <c r="PH289" s="2">
        <v>0.6787163019180298</v>
      </c>
      <c r="PI289" s="2">
        <v>0.7276942133903503</v>
      </c>
      <c r="PJ289" s="2">
        <v>0.6965129971504211</v>
      </c>
      <c r="PK289" s="2">
        <v>0.7437828183174133</v>
      </c>
      <c r="PL289" s="2">
        <v>0.7614589929580688</v>
      </c>
      <c r="PM289" s="2">
        <v>0.6627894043922424</v>
      </c>
      <c r="PN289" s="2">
        <v>0.7153229117393494</v>
      </c>
      <c r="PO289" s="2">
        <v>0.7710586786270142</v>
      </c>
      <c r="PP289" s="2">
        <v>0.4123875200748444</v>
      </c>
      <c r="PQ289" s="2">
        <v>0.5422223806381226</v>
      </c>
      <c r="PR289" s="2">
        <v>0.6547828316688538</v>
      </c>
      <c r="PS289" s="2">
        <v>0.6311942338943481</v>
      </c>
      <c r="PT289" s="2">
        <v>0.738004744052887</v>
      </c>
      <c r="PU289" s="2">
        <v>0.6699382662773132</v>
      </c>
      <c r="PV289" s="2">
        <v>0.6071662306785583</v>
      </c>
      <c r="PW289" s="2">
        <v>0.6504623889923096</v>
      </c>
      <c r="PX289" s="2">
        <v>0.7486647963523865</v>
      </c>
      <c r="PY289" s="2">
        <v>0.8181820511817932</v>
      </c>
      <c r="PZ289" s="2">
        <v>0.7095799446105957</v>
      </c>
      <c r="QA289" s="2">
        <v>0.6160272359848022</v>
      </c>
      <c r="QB289" s="2">
        <v>0.8036938309669495</v>
      </c>
      <c r="QC289" s="2">
        <v>0.8082814812660217</v>
      </c>
      <c r="QD289" s="2">
        <v>0.5617741346359253</v>
      </c>
      <c r="QE289" s="2">
        <v>0.7128271460533142</v>
      </c>
      <c r="QF289" s="2">
        <v>0.7045367360115051</v>
      </c>
      <c r="QG289" s="2">
        <v>0.721775472164154</v>
      </c>
      <c r="QH289" s="2">
        <v>0.6886462569236755</v>
      </c>
      <c r="QI289" s="2">
        <v>0.5967691540718079</v>
      </c>
      <c r="QJ289" s="2">
        <v>0.7127004861831665</v>
      </c>
      <c r="QK289" s="2">
        <v>0.9213919639587402</v>
      </c>
      <c r="QL289" s="2">
        <v>0.8407854437828064</v>
      </c>
      <c r="QM289" s="2">
        <v>0.8566582202911377</v>
      </c>
      <c r="QN289" s="2">
        <v>0.8684241771697998</v>
      </c>
      <c r="QO289" s="2">
        <v>0.8627971410751343</v>
      </c>
      <c r="QP289" s="2">
        <v>0.7241244912147522</v>
      </c>
      <c r="QQ289" s="2">
        <v>0.7617725729942322</v>
      </c>
      <c r="QR289" s="2">
        <v>0.722103476524353</v>
      </c>
      <c r="QS289" s="2">
        <v>0.6533214449882507</v>
      </c>
      <c r="QT289" s="2">
        <v>0.8074774146080017</v>
      </c>
      <c r="QU289" s="2">
        <v>0.6456713676452637</v>
      </c>
      <c r="QV289" s="2">
        <v>0.4204323887825012</v>
      </c>
      <c r="QW289" s="2">
        <v>0.810869574546814</v>
      </c>
      <c r="QX289" s="2">
        <v>0.6851828098297119</v>
      </c>
      <c r="QY289" s="2">
        <v>0.7642127275466919</v>
      </c>
      <c r="QZ289" s="2">
        <v>0.750493049621582</v>
      </c>
      <c r="RA289" s="2">
        <v>0.7284075021743774</v>
      </c>
      <c r="RB289" s="2">
        <v>0.6418534517288208</v>
      </c>
      <c r="RC289" s="2">
        <v>0.735822319984436</v>
      </c>
      <c r="RD289" s="2">
        <v>0.5502920150756836</v>
      </c>
      <c r="RE289" s="2">
        <v>0.7301697731018066</v>
      </c>
      <c r="RF289" s="2">
        <v>0.5861219167709351</v>
      </c>
      <c r="RG289" s="2">
        <v>0.671781599521637</v>
      </c>
      <c r="RH289" s="2">
        <v>0.6986077427864075</v>
      </c>
      <c r="RI289" s="2">
        <v>0.7071560621261597</v>
      </c>
      <c r="RJ289" s="2">
        <v>0.4267234206199646</v>
      </c>
      <c r="RK289" s="2">
        <v>0.523349404335022</v>
      </c>
    </row>
    <row r="290" ht="15.75" customHeight="1">
      <c r="A290" s="1" t="s">
        <v>288</v>
      </c>
      <c r="B290" s="2">
        <v>0.4602138698101044</v>
      </c>
      <c r="C290" s="2">
        <v>0.5651205778121948</v>
      </c>
      <c r="D290" s="2">
        <v>0.4614149034023285</v>
      </c>
      <c r="E290" s="2">
        <v>0.641868531703949</v>
      </c>
      <c r="F290" s="2">
        <v>0.5890008211135864</v>
      </c>
      <c r="G290" s="2">
        <v>0.4051457643508911</v>
      </c>
      <c r="H290" s="2">
        <v>0.3080732822418213</v>
      </c>
      <c r="I290" s="2">
        <v>0.2691736221313477</v>
      </c>
      <c r="J290" s="2">
        <v>0.315309077501297</v>
      </c>
      <c r="K290" s="2">
        <v>0.2405268996953964</v>
      </c>
      <c r="L290" s="2">
        <v>0.6658740043640137</v>
      </c>
      <c r="M290" s="2">
        <v>0.6426966786384583</v>
      </c>
      <c r="N290" s="2">
        <v>0.6210153102874756</v>
      </c>
      <c r="O290" s="2">
        <v>0.5733575820922852</v>
      </c>
      <c r="P290" s="2">
        <v>0.6508049964904785</v>
      </c>
      <c r="Q290" s="2">
        <v>0.07283446192741394</v>
      </c>
      <c r="R290" s="2">
        <v>0.527295708656311</v>
      </c>
      <c r="S290" s="2">
        <v>0.52790367603302</v>
      </c>
      <c r="T290" s="2">
        <v>0.4606514573097229</v>
      </c>
      <c r="U290" s="2">
        <v>0.5112199783325195</v>
      </c>
      <c r="V290" s="2">
        <v>0.5650489926338196</v>
      </c>
      <c r="W290" s="2">
        <v>0.5180826783180237</v>
      </c>
      <c r="X290" s="2">
        <v>0.6330892443656921</v>
      </c>
      <c r="Y290" s="2">
        <v>0.5453096628189087</v>
      </c>
      <c r="Z290" s="2">
        <v>0.762002170085907</v>
      </c>
      <c r="AA290" s="2">
        <v>0.6060089468955994</v>
      </c>
      <c r="AB290" s="2">
        <v>0.6091877818107605</v>
      </c>
      <c r="AC290" s="2">
        <v>0.5930652618408203</v>
      </c>
      <c r="AD290" s="2">
        <v>0.8168253898620605</v>
      </c>
      <c r="AE290" s="2">
        <v>0.5506527423858643</v>
      </c>
      <c r="AF290" s="2">
        <v>0.2695464789867401</v>
      </c>
      <c r="AG290" s="2">
        <v>0.5350477695465088</v>
      </c>
      <c r="AH290" s="2">
        <v>0.6572195291519165</v>
      </c>
      <c r="AI290" s="2">
        <v>0.5720000267028809</v>
      </c>
      <c r="AJ290" s="2">
        <v>0.4021094441413879</v>
      </c>
      <c r="AK290" s="2">
        <v>0.440572202205658</v>
      </c>
      <c r="AL290" s="2">
        <v>0.438150942325592</v>
      </c>
      <c r="AM290" s="2">
        <v>0.3993774354457855</v>
      </c>
      <c r="AN290" s="2">
        <v>0.4645882844924927</v>
      </c>
      <c r="AO290" s="2">
        <v>0.4739915728569031</v>
      </c>
      <c r="AP290" s="2">
        <v>0.4745615124702454</v>
      </c>
      <c r="AQ290" s="2">
        <v>0.4787973165512085</v>
      </c>
      <c r="AR290" s="2">
        <v>0.3604526519775391</v>
      </c>
      <c r="AS290" s="2">
        <v>0.5528262853622437</v>
      </c>
      <c r="AT290" s="2">
        <v>0.6309869885444641</v>
      </c>
      <c r="AU290" s="2">
        <v>0.423544853925705</v>
      </c>
      <c r="AV290" s="2">
        <v>0.6762166023254395</v>
      </c>
      <c r="AW290" s="2">
        <v>0.7451237440109253</v>
      </c>
      <c r="AX290" s="2">
        <v>0.3826920688152313</v>
      </c>
      <c r="AY290" s="2">
        <v>0.4109023213386536</v>
      </c>
      <c r="AZ290" s="2">
        <v>0.5313748717308044</v>
      </c>
      <c r="BA290" s="2">
        <v>0.523900032043457</v>
      </c>
      <c r="BB290" s="2">
        <v>0.8148849010467529</v>
      </c>
      <c r="BC290" s="2">
        <v>0.649864673614502</v>
      </c>
      <c r="BD290" s="2">
        <v>0.5989917516708374</v>
      </c>
      <c r="BE290" s="2">
        <v>0.5536461472511292</v>
      </c>
      <c r="BF290" s="2">
        <v>0.6503662467002869</v>
      </c>
      <c r="BG290" s="2">
        <v>0.6575859785079956</v>
      </c>
      <c r="BH290" s="2">
        <v>0.6608116030693054</v>
      </c>
      <c r="BI290" s="2">
        <v>0.6052215695381165</v>
      </c>
      <c r="BJ290" s="2">
        <v>0.5410587787628174</v>
      </c>
      <c r="BK290" s="2">
        <v>0.6765528917312622</v>
      </c>
      <c r="BL290" s="2">
        <v>0.4077505171298981</v>
      </c>
      <c r="BM290" s="2">
        <v>0.473896861076355</v>
      </c>
      <c r="BN290" s="2">
        <v>0.6279264092445374</v>
      </c>
      <c r="BO290" s="2">
        <v>0.6224329471588135</v>
      </c>
      <c r="BP290" s="2">
        <v>0.6102538704872131</v>
      </c>
      <c r="BQ290" s="2">
        <v>0.5678693056106567</v>
      </c>
      <c r="BR290" s="2">
        <v>0.6095996499061584</v>
      </c>
      <c r="BS290" s="2">
        <v>0.3154168426990509</v>
      </c>
      <c r="BT290" s="2">
        <v>0.5805011987686157</v>
      </c>
      <c r="BU290" s="2">
        <v>0.7016754746437073</v>
      </c>
      <c r="BV290" s="2">
        <v>0.6521623134613037</v>
      </c>
      <c r="BW290" s="2">
        <v>0.4438062906265259</v>
      </c>
      <c r="BX290" s="2">
        <v>0.4037408530712128</v>
      </c>
      <c r="BY290" s="2">
        <v>0.5120364427566528</v>
      </c>
      <c r="BZ290" s="2">
        <v>0.6147100925445557</v>
      </c>
      <c r="CA290" s="2">
        <v>0.4453249871730804</v>
      </c>
      <c r="CB290" s="2">
        <v>0.7584423422813416</v>
      </c>
      <c r="CC290" s="2">
        <v>0.5541229844093323</v>
      </c>
      <c r="CD290" s="2">
        <v>0.3040461540222168</v>
      </c>
      <c r="CE290" s="2">
        <v>0.4492921233177185</v>
      </c>
      <c r="CF290" s="2">
        <v>0.4252502024173737</v>
      </c>
      <c r="CG290" s="2">
        <v>0.5569982528686523</v>
      </c>
      <c r="CH290" s="2">
        <v>0.2596036791801453</v>
      </c>
      <c r="CI290" s="2">
        <v>-0.01240535825490952</v>
      </c>
      <c r="CJ290" s="2">
        <v>0.5160602331161499</v>
      </c>
      <c r="CK290" s="2">
        <v>0.5581185221672058</v>
      </c>
      <c r="CL290" s="2">
        <v>0.546821653842926</v>
      </c>
      <c r="CM290" s="2">
        <v>0.5870321393013</v>
      </c>
      <c r="CN290" s="2">
        <v>0.7208929657936096</v>
      </c>
      <c r="CO290" s="2">
        <v>0.6119769811630249</v>
      </c>
      <c r="CP290" s="2">
        <v>0.707598090171814</v>
      </c>
      <c r="CQ290" s="2">
        <v>0.2711149752140045</v>
      </c>
      <c r="CR290" s="2">
        <v>0.6129194498062134</v>
      </c>
      <c r="CS290" s="2">
        <v>0.6345637440681458</v>
      </c>
      <c r="CT290" s="2">
        <v>0.3151969611644745</v>
      </c>
      <c r="CU290" s="2">
        <v>0.3208169639110565</v>
      </c>
      <c r="CV290" s="2">
        <v>0.6075863242149353</v>
      </c>
      <c r="CW290" s="2">
        <v>0.5844623446464539</v>
      </c>
      <c r="CX290" s="2">
        <v>0.6793553233146667</v>
      </c>
      <c r="CY290" s="2">
        <v>0.6782798767089844</v>
      </c>
      <c r="CZ290" s="2">
        <v>0.3002011775970459</v>
      </c>
      <c r="DA290" s="2">
        <v>0.3753357529640198</v>
      </c>
      <c r="DB290" s="2">
        <v>0.4309057593345642</v>
      </c>
      <c r="DC290" s="2">
        <v>0.6466009020805359</v>
      </c>
      <c r="DD290" s="2">
        <v>0.7731794714927673</v>
      </c>
      <c r="DE290" s="2">
        <v>0.5842853784561157</v>
      </c>
      <c r="DF290" s="2">
        <v>0.3363846838474274</v>
      </c>
      <c r="DG290" s="2">
        <v>0.4381452202796936</v>
      </c>
      <c r="DH290" s="2">
        <v>0.380998969078064</v>
      </c>
      <c r="DI290" s="2">
        <v>0.4590663611888885</v>
      </c>
      <c r="DJ290" s="2">
        <v>0.5863791108131409</v>
      </c>
      <c r="DK290" s="2">
        <v>0.7540422081947327</v>
      </c>
      <c r="DL290" s="2">
        <v>0.6168020367622375</v>
      </c>
      <c r="DM290" s="2">
        <v>0.612908661365509</v>
      </c>
      <c r="DN290" s="2">
        <v>0.2559539973735809</v>
      </c>
      <c r="DO290" s="2">
        <v>0.6269278526306152</v>
      </c>
      <c r="DP290" s="2">
        <v>0.6969922184944153</v>
      </c>
      <c r="DQ290" s="2">
        <v>0.6571823954582214</v>
      </c>
      <c r="DR290" s="2">
        <v>0.6840021014213562</v>
      </c>
      <c r="DS290" s="2">
        <v>0.6446654796600342</v>
      </c>
      <c r="DT290" s="2">
        <v>0.657200038433075</v>
      </c>
      <c r="DU290" s="2">
        <v>0.5561636090278625</v>
      </c>
      <c r="DV290" s="2">
        <v>0.5427600741386414</v>
      </c>
      <c r="DW290" s="2">
        <v>0.6753478646278381</v>
      </c>
      <c r="DX290" s="2">
        <v>0.1496105194091797</v>
      </c>
      <c r="DY290" s="2">
        <v>0.2001533806324005</v>
      </c>
      <c r="DZ290" s="2">
        <v>0.4060940146446228</v>
      </c>
      <c r="EA290" s="2">
        <v>0.2806861698627472</v>
      </c>
      <c r="EB290" s="2">
        <v>0.4619251489639282</v>
      </c>
      <c r="EC290" s="2">
        <v>0.4303595125675201</v>
      </c>
      <c r="ED290" s="2">
        <v>0.5164675712585449</v>
      </c>
      <c r="EE290" s="2">
        <v>0.5445475578308105</v>
      </c>
      <c r="EF290" s="2">
        <v>0.1942931264638901</v>
      </c>
      <c r="EG290" s="2">
        <v>0.5450006723403931</v>
      </c>
      <c r="EH290" s="2">
        <v>0.3556487858295441</v>
      </c>
      <c r="EI290" s="2">
        <v>0.6904634833335876</v>
      </c>
      <c r="EJ290" s="2">
        <v>0.5729994177818298</v>
      </c>
      <c r="EK290" s="2">
        <v>0.4309721887111664</v>
      </c>
      <c r="EL290" s="2">
        <v>0.269284725189209</v>
      </c>
      <c r="EM290" s="2">
        <v>0.5128004550933838</v>
      </c>
      <c r="EN290" s="2">
        <v>0.6497196555137634</v>
      </c>
      <c r="EO290" s="2">
        <v>0.5356901288032532</v>
      </c>
      <c r="EP290" s="2">
        <v>0.5938512682914734</v>
      </c>
      <c r="EQ290" s="2">
        <v>0.5857978463172913</v>
      </c>
      <c r="ER290" s="2">
        <v>0.6622669696807861</v>
      </c>
      <c r="ES290" s="2">
        <v>0.5901290774345398</v>
      </c>
      <c r="ET290" s="2">
        <v>0.5938219428062439</v>
      </c>
      <c r="EU290" s="2">
        <v>0.3518255054950714</v>
      </c>
      <c r="EV290" s="2">
        <v>-0.02208967506885529</v>
      </c>
      <c r="EW290" s="2">
        <v>0.4781143069267273</v>
      </c>
      <c r="EX290" s="2">
        <v>0.5339242219924927</v>
      </c>
      <c r="EY290" s="2">
        <v>0.3397665023803711</v>
      </c>
      <c r="EZ290" s="2">
        <v>-0.06910980492830276</v>
      </c>
      <c r="FA290" s="2">
        <v>0.2844244241714478</v>
      </c>
      <c r="FB290" s="2">
        <v>0.5766133666038513</v>
      </c>
      <c r="FC290" s="2">
        <v>0.5548340082168579</v>
      </c>
      <c r="FD290" s="2">
        <v>0.3510931730270386</v>
      </c>
      <c r="FE290" s="2">
        <v>0.3893125951290131</v>
      </c>
      <c r="FF290" s="2">
        <v>0.7317555546760559</v>
      </c>
      <c r="FG290" s="2">
        <v>0.7270055413246155</v>
      </c>
      <c r="FH290" s="2">
        <v>0.4824171662330627</v>
      </c>
      <c r="FI290" s="2">
        <v>0.6888467669487</v>
      </c>
      <c r="FJ290" s="2">
        <v>0.4345146715641022</v>
      </c>
      <c r="FK290" s="2">
        <v>0.4241217374801636</v>
      </c>
      <c r="FL290" s="2">
        <v>0.4236851930618286</v>
      </c>
      <c r="FM290" s="2">
        <v>0.4552023410797119</v>
      </c>
      <c r="FN290" s="2">
        <v>0.322421133518219</v>
      </c>
      <c r="FO290" s="2">
        <v>0.3286475241184235</v>
      </c>
      <c r="FP290" s="2">
        <v>0.6772059202194214</v>
      </c>
      <c r="FQ290" s="2">
        <v>0.5803185701370239</v>
      </c>
      <c r="FR290" s="2">
        <v>0.6634918451309204</v>
      </c>
      <c r="FS290" s="2">
        <v>0.6572476029396057</v>
      </c>
      <c r="FT290" s="2">
        <v>0.5068044662475586</v>
      </c>
      <c r="FU290" s="2">
        <v>0.6747099757194519</v>
      </c>
      <c r="FV290" s="2">
        <v>0.6562135219573975</v>
      </c>
      <c r="FW290" s="2">
        <v>0.6037165522575378</v>
      </c>
      <c r="FX290" s="2">
        <v>0.4197483360767365</v>
      </c>
      <c r="FY290" s="2">
        <v>0.5233464241027832</v>
      </c>
      <c r="FZ290" s="2">
        <v>0.1433289349079132</v>
      </c>
      <c r="GA290" s="2">
        <v>0.5701323747634888</v>
      </c>
      <c r="GB290" s="2">
        <v>0.3689925074577332</v>
      </c>
      <c r="GC290" s="2">
        <v>0.5282271504402161</v>
      </c>
      <c r="GD290" s="2">
        <v>0.4011498391628265</v>
      </c>
      <c r="GE290" s="2">
        <v>0.170979231595993</v>
      </c>
      <c r="GF290" s="2">
        <v>0.5562605261802673</v>
      </c>
      <c r="GG290" s="2">
        <v>0.6082384586334229</v>
      </c>
      <c r="GH290" s="2">
        <v>0.5813607573509216</v>
      </c>
      <c r="GI290" s="2">
        <v>0.6430401802062988</v>
      </c>
      <c r="GJ290" s="2">
        <v>0.5639369487762451</v>
      </c>
      <c r="GK290" s="2">
        <v>0.5972999334335327</v>
      </c>
      <c r="GL290" s="2">
        <v>0.3507263362407684</v>
      </c>
      <c r="GM290" s="2">
        <v>0.4898399412631989</v>
      </c>
      <c r="GN290" s="2">
        <v>0.627836287021637</v>
      </c>
      <c r="GO290" s="2">
        <v>0.4821499586105347</v>
      </c>
      <c r="GP290" s="2">
        <v>0.2208080142736435</v>
      </c>
      <c r="GQ290" s="2">
        <v>0.7257295250892639</v>
      </c>
      <c r="GR290" s="2">
        <v>0.5457843542098999</v>
      </c>
      <c r="GS290" s="2">
        <v>0.4518780708312988</v>
      </c>
      <c r="GT290" s="2">
        <v>0.160092830657959</v>
      </c>
      <c r="GU290" s="2">
        <v>0.797599196434021</v>
      </c>
      <c r="GV290" s="2">
        <v>0.7785961031913757</v>
      </c>
      <c r="GW290" s="2">
        <v>0.4413646161556244</v>
      </c>
      <c r="GX290" s="2">
        <v>0.8154100775718689</v>
      </c>
      <c r="GY290" s="2">
        <v>0.8542974591255188</v>
      </c>
      <c r="GZ290" s="2">
        <v>0.8271473050117493</v>
      </c>
      <c r="HA290" s="2">
        <v>0.7512097358703613</v>
      </c>
      <c r="HB290" s="2">
        <v>0.6303012371063232</v>
      </c>
      <c r="HC290" s="2">
        <v>0.4815120100975037</v>
      </c>
      <c r="HD290" s="2">
        <v>0.5726335644721985</v>
      </c>
      <c r="HE290" s="2">
        <v>0.6665897965431213</v>
      </c>
      <c r="HF290" s="2">
        <v>0.4227427542209625</v>
      </c>
      <c r="HG290" s="2">
        <v>0.5801104307174683</v>
      </c>
      <c r="HH290" s="2">
        <v>0.709527313709259</v>
      </c>
      <c r="HI290" s="2">
        <v>0.7136186361312866</v>
      </c>
      <c r="HJ290" s="2">
        <v>0.5686776638031006</v>
      </c>
      <c r="HK290" s="2">
        <v>0.750056803226471</v>
      </c>
      <c r="HL290" s="2">
        <v>0.6341177225112915</v>
      </c>
      <c r="HM290" s="2">
        <v>0.5689075589179993</v>
      </c>
      <c r="HN290" s="2">
        <v>0.7683113217353821</v>
      </c>
      <c r="HO290" s="2">
        <v>0.4864173531532288</v>
      </c>
      <c r="HP290" s="2">
        <v>0.5677700638771057</v>
      </c>
      <c r="HQ290" s="2">
        <v>0.4998592436313629</v>
      </c>
      <c r="HR290" s="2">
        <v>0.4942717552185059</v>
      </c>
      <c r="HS290" s="2">
        <v>0.4134391248226166</v>
      </c>
      <c r="HT290" s="2">
        <v>0.4790901839733124</v>
      </c>
      <c r="HU290" s="2">
        <v>0.5286509394645691</v>
      </c>
      <c r="HV290" s="2">
        <v>0.6380266547203064</v>
      </c>
      <c r="HW290" s="2">
        <v>0.5136326551437378</v>
      </c>
      <c r="HX290" s="2">
        <v>0.3975135684013367</v>
      </c>
      <c r="HY290" s="2">
        <v>0.5464953184127808</v>
      </c>
      <c r="HZ290" s="2">
        <v>0.625596821308136</v>
      </c>
      <c r="IA290" s="2">
        <v>0.2541047334671021</v>
      </c>
      <c r="IB290" s="2">
        <v>0.2380067408084869</v>
      </c>
      <c r="IC290" s="2">
        <v>0.7859190702438354</v>
      </c>
      <c r="ID290" s="2">
        <v>0.4241774380207062</v>
      </c>
      <c r="IE290" s="2">
        <v>0.3825796544551849</v>
      </c>
      <c r="IF290" s="2">
        <v>0.4673657119274139</v>
      </c>
      <c r="IG290" s="2">
        <v>0.6149493455886841</v>
      </c>
      <c r="IH290" s="2">
        <v>0.4383889734745026</v>
      </c>
      <c r="II290" s="2">
        <v>0.3762552738189697</v>
      </c>
      <c r="IJ290" s="2">
        <v>0.517720639705658</v>
      </c>
      <c r="IK290" s="2">
        <v>0.5227713584899902</v>
      </c>
      <c r="IL290" s="2">
        <v>0.613764226436615</v>
      </c>
      <c r="IM290" s="2">
        <v>0.5137785077095032</v>
      </c>
      <c r="IN290" s="2">
        <v>0.5275139212608337</v>
      </c>
      <c r="IO290" s="2">
        <v>0.7181099653244019</v>
      </c>
      <c r="IP290" s="2">
        <v>0.6210571527481079</v>
      </c>
      <c r="IQ290" s="2">
        <v>0.2126828581094742</v>
      </c>
      <c r="IR290" s="2">
        <v>0.4286333024501801</v>
      </c>
      <c r="IS290" s="2">
        <v>0.5184627771377563</v>
      </c>
      <c r="IT290" s="2">
        <v>0.565818727016449</v>
      </c>
      <c r="IU290" s="2">
        <v>0.5382017493247986</v>
      </c>
      <c r="IV290" s="2">
        <v>0.3707360327243805</v>
      </c>
      <c r="IW290" s="2">
        <v>0.4122699499130249</v>
      </c>
      <c r="IX290" s="2">
        <v>0.4980659782886505</v>
      </c>
      <c r="IY290" s="2">
        <v>0.4104199707508087</v>
      </c>
      <c r="IZ290" s="2">
        <v>0.5961804986000061</v>
      </c>
      <c r="JA290" s="2">
        <v>0.4904208183288574</v>
      </c>
      <c r="JB290" s="2">
        <v>0.4193755686283112</v>
      </c>
      <c r="JC290" s="2">
        <v>0.3552606701850891</v>
      </c>
      <c r="JD290" s="2">
        <v>0.4291014671325684</v>
      </c>
      <c r="JE290" s="2">
        <v>0.5024397373199463</v>
      </c>
      <c r="JF290" s="2">
        <v>0.2745046615600586</v>
      </c>
      <c r="JG290" s="2">
        <v>0.3541657328605652</v>
      </c>
      <c r="JH290" s="2">
        <v>0.312223494052887</v>
      </c>
      <c r="JI290" s="2">
        <v>0.311976820230484</v>
      </c>
      <c r="JJ290" s="2">
        <v>0.5351344347000122</v>
      </c>
      <c r="JK290" s="2">
        <v>0.6171019077301025</v>
      </c>
      <c r="JL290" s="2">
        <v>0.5489217638969421</v>
      </c>
      <c r="JM290" s="2">
        <v>0.4896189272403717</v>
      </c>
      <c r="JN290" s="2">
        <v>0.5696349143981934</v>
      </c>
      <c r="JO290" s="2">
        <v>0.4460789859294891</v>
      </c>
      <c r="JP290" s="2">
        <v>0.4595601856708527</v>
      </c>
      <c r="JQ290" s="2">
        <v>0.4400970041751862</v>
      </c>
      <c r="JR290" s="2">
        <v>0.6042100191116333</v>
      </c>
      <c r="JS290" s="2">
        <v>0.6265276670455933</v>
      </c>
      <c r="JT290" s="2">
        <v>0.4848204553127289</v>
      </c>
      <c r="JU290" s="2">
        <v>0.7048295736312866</v>
      </c>
      <c r="JV290" s="2">
        <v>0.6628913283348083</v>
      </c>
      <c r="JW290" s="2">
        <v>0.5252503752708435</v>
      </c>
      <c r="JX290" s="2">
        <v>0.3869335353374481</v>
      </c>
      <c r="JY290" s="2">
        <v>0.6437477469444275</v>
      </c>
      <c r="JZ290" s="2">
        <v>0.6943442821502686</v>
      </c>
      <c r="KA290" s="2">
        <v>0.4492340683937073</v>
      </c>
      <c r="KB290" s="2">
        <v>0.2335578054189682</v>
      </c>
      <c r="KC290" s="2">
        <v>0.5415834784507751</v>
      </c>
      <c r="KD290" s="2">
        <v>0.0</v>
      </c>
      <c r="KE290" s="2">
        <v>0.5897701978683472</v>
      </c>
      <c r="KF290" s="2">
        <v>0.5192864537239075</v>
      </c>
      <c r="KG290" s="2">
        <v>0.6747062802314758</v>
      </c>
      <c r="KH290" s="2">
        <v>0.4282970726490021</v>
      </c>
      <c r="KI290" s="2">
        <v>0.5882338881492615</v>
      </c>
      <c r="KJ290" s="2">
        <v>0.546101450920105</v>
      </c>
      <c r="KK290" s="2">
        <v>0.5231892466545105</v>
      </c>
      <c r="KL290" s="2">
        <v>0.4698213338851929</v>
      </c>
      <c r="KM290" s="2">
        <v>0.8295632004737854</v>
      </c>
      <c r="KN290" s="2">
        <v>0.3856777250766754</v>
      </c>
      <c r="KO290" s="2">
        <v>0.6950194835662842</v>
      </c>
      <c r="KP290" s="2">
        <v>0.639365553855896</v>
      </c>
      <c r="KQ290" s="2">
        <v>0.3868358731269836</v>
      </c>
      <c r="KR290" s="2">
        <v>0.57122403383255</v>
      </c>
      <c r="KS290" s="2">
        <v>0.4773008227348328</v>
      </c>
      <c r="KT290" s="2">
        <v>0.5740659236907959</v>
      </c>
      <c r="KU290" s="2">
        <v>0.6190769672393799</v>
      </c>
      <c r="KV290" s="2">
        <v>0.4553394019603729</v>
      </c>
      <c r="KW290" s="2">
        <v>0.740887463092804</v>
      </c>
      <c r="KX290" s="2">
        <v>0.6564954519271851</v>
      </c>
      <c r="KY290" s="2">
        <v>0.7060654163360596</v>
      </c>
      <c r="KZ290" s="2">
        <v>0.4269504845142365</v>
      </c>
      <c r="LA290" s="2">
        <v>0.4922771751880646</v>
      </c>
      <c r="LB290" s="2">
        <v>0.7001141905784607</v>
      </c>
      <c r="LC290" s="2">
        <v>0.5951552987098694</v>
      </c>
      <c r="LD290" s="2">
        <v>0.4848212599754333</v>
      </c>
      <c r="LE290" s="2">
        <v>0.3783218562602997</v>
      </c>
      <c r="LF290" s="2">
        <v>0.4697876870632172</v>
      </c>
      <c r="LG290" s="2">
        <v>0.6594178676605225</v>
      </c>
      <c r="LH290" s="2">
        <v>0.7027530670166016</v>
      </c>
      <c r="LI290" s="2">
        <v>0.5909960865974426</v>
      </c>
      <c r="LJ290" s="2">
        <v>0.5892993807792664</v>
      </c>
      <c r="LK290" s="2">
        <v>0.4503405392169952</v>
      </c>
      <c r="LL290" s="2">
        <v>0.4237334728240967</v>
      </c>
      <c r="LM290" s="2">
        <v>0.570594310760498</v>
      </c>
      <c r="LN290" s="2">
        <v>0.4590017199516296</v>
      </c>
      <c r="LO290" s="2">
        <v>0.230928972363472</v>
      </c>
      <c r="LP290" s="2">
        <v>0.6618104577064514</v>
      </c>
      <c r="LQ290" s="2">
        <v>0.5514013171195984</v>
      </c>
      <c r="LR290" s="2">
        <v>0.4800378978252411</v>
      </c>
      <c r="LS290" s="2">
        <v>0.2679514586925507</v>
      </c>
      <c r="LT290" s="2">
        <v>0.6825459599494934</v>
      </c>
      <c r="LU290" s="2">
        <v>0.359966367483139</v>
      </c>
      <c r="LV290" s="2">
        <v>0.5790122151374817</v>
      </c>
      <c r="LW290" s="2">
        <v>0.665218710899353</v>
      </c>
      <c r="LX290" s="2">
        <v>0.6485036611557007</v>
      </c>
      <c r="LY290" s="2">
        <v>0.7005890011787415</v>
      </c>
      <c r="LZ290" s="2">
        <v>0.7090064883232117</v>
      </c>
      <c r="MA290" s="2">
        <v>0.4068121016025543</v>
      </c>
      <c r="MB290" s="2">
        <v>0.5166488289833069</v>
      </c>
      <c r="MC290" s="2">
        <v>0.2185709625482559</v>
      </c>
      <c r="MD290" s="2">
        <v>0.2159373909235001</v>
      </c>
      <c r="ME290" s="2">
        <v>0.5646451115608215</v>
      </c>
      <c r="MF290" s="2">
        <v>0.6088777184486389</v>
      </c>
      <c r="MG290" s="2">
        <v>0.1414172798395157</v>
      </c>
      <c r="MH290" s="2">
        <v>0.2382034659385681</v>
      </c>
      <c r="MI290" s="2">
        <v>0.7820247411727905</v>
      </c>
      <c r="MJ290" s="2">
        <v>0.5963850021362305</v>
      </c>
      <c r="MK290" s="2">
        <v>0.7407193183898926</v>
      </c>
      <c r="ML290" s="2">
        <v>0.6508955955505371</v>
      </c>
      <c r="MM290" s="2">
        <v>0.4978688955307007</v>
      </c>
      <c r="MN290" s="2">
        <v>0.5760738849639893</v>
      </c>
      <c r="MO290" s="2">
        <v>0.2402438074350357</v>
      </c>
      <c r="MP290" s="2">
        <v>0.4560898542404175</v>
      </c>
      <c r="MQ290" s="2">
        <v>0.5780934691429138</v>
      </c>
      <c r="MR290" s="2">
        <v>0.7726566791534424</v>
      </c>
      <c r="MS290" s="2">
        <v>0.2343033403158188</v>
      </c>
      <c r="MT290" s="2">
        <v>0.3680265247821808</v>
      </c>
      <c r="MU290" s="2">
        <v>0.5013508200645447</v>
      </c>
      <c r="MV290" s="2">
        <v>0.4634946882724762</v>
      </c>
      <c r="MW290" s="2">
        <v>0.7169684171676636</v>
      </c>
      <c r="MX290" s="2">
        <v>0.7331457138061523</v>
      </c>
      <c r="MY290" s="2">
        <v>0.6565048694610596</v>
      </c>
      <c r="MZ290" s="2">
        <v>0.7339568734169006</v>
      </c>
      <c r="NA290" s="2">
        <v>0.3882856667041779</v>
      </c>
      <c r="NB290" s="2">
        <v>0.6005591154098511</v>
      </c>
      <c r="NC290" s="2">
        <v>0.5151104927062988</v>
      </c>
      <c r="ND290" s="2">
        <v>0.6148154735565186</v>
      </c>
      <c r="NE290" s="2">
        <v>0.7025232911109924</v>
      </c>
      <c r="NF290" s="2">
        <v>0.6384228467941284</v>
      </c>
      <c r="NG290" s="2">
        <v>0.5864351987838745</v>
      </c>
      <c r="NH290" s="2">
        <v>0.4263536632061005</v>
      </c>
      <c r="NI290" s="2">
        <v>0.7201611399650574</v>
      </c>
      <c r="NJ290" s="2">
        <v>0.5628045201301575</v>
      </c>
      <c r="NK290" s="2">
        <v>0.5551257133483887</v>
      </c>
      <c r="NL290" s="2">
        <v>0.5437634587287903</v>
      </c>
      <c r="NM290" s="2">
        <v>0.6325837969779968</v>
      </c>
      <c r="NN290" s="2">
        <v>0.5060234665870667</v>
      </c>
      <c r="NO290" s="2">
        <v>0.4982811212539673</v>
      </c>
      <c r="NP290" s="2">
        <v>0.2758304178714752</v>
      </c>
      <c r="NQ290" s="2">
        <v>0.6965025067329407</v>
      </c>
      <c r="NR290" s="2">
        <v>0.6818254590034485</v>
      </c>
      <c r="NS290" s="2">
        <v>0.6331180930137634</v>
      </c>
      <c r="NT290" s="2">
        <v>0.3682798445224762</v>
      </c>
      <c r="NU290" s="2">
        <v>0.6719359755516052</v>
      </c>
      <c r="NV290" s="2">
        <v>0.534737765789032</v>
      </c>
      <c r="NW290" s="2">
        <v>0.572046160697937</v>
      </c>
      <c r="NX290" s="2">
        <v>0.5164623260498047</v>
      </c>
      <c r="NY290" s="2">
        <v>0.6631905436515808</v>
      </c>
      <c r="NZ290" s="2">
        <v>0.5702081918716431</v>
      </c>
      <c r="OA290" s="2">
        <v>0.7491011023521423</v>
      </c>
      <c r="OB290" s="2">
        <v>0.3940141797065735</v>
      </c>
      <c r="OC290" s="2">
        <v>0.6154798865318298</v>
      </c>
      <c r="OD290" s="2">
        <v>0.3157813847064972</v>
      </c>
      <c r="OE290" s="2">
        <v>0.4760687351226807</v>
      </c>
      <c r="OF290" s="2">
        <v>0.430236279964447</v>
      </c>
      <c r="OG290" s="2">
        <v>0.692155122756958</v>
      </c>
      <c r="OH290" s="2">
        <v>0.6484107375144958</v>
      </c>
      <c r="OI290" s="2">
        <v>0.5514852404594421</v>
      </c>
      <c r="OJ290" s="2">
        <v>0.6698175668716431</v>
      </c>
      <c r="OK290" s="2">
        <v>0.6411885023117065</v>
      </c>
      <c r="OL290" s="2">
        <v>0.6095723509788513</v>
      </c>
      <c r="OM290" s="2">
        <v>0.6968820095062256</v>
      </c>
      <c r="ON290" s="2">
        <v>0.5250785946846008</v>
      </c>
      <c r="OO290" s="2">
        <v>0.6189659833908081</v>
      </c>
      <c r="OP290" s="2">
        <v>0.7237569689750671</v>
      </c>
      <c r="OQ290" s="2">
        <v>0.6624767184257507</v>
      </c>
      <c r="OR290" s="2">
        <v>0.4830872416496277</v>
      </c>
      <c r="OS290" s="2">
        <v>0.5937538146972656</v>
      </c>
      <c r="OT290" s="2">
        <v>0.7709131836891174</v>
      </c>
      <c r="OU290" s="2">
        <v>0.5660841464996338</v>
      </c>
      <c r="OV290" s="2">
        <v>0.4421237409114838</v>
      </c>
      <c r="OW290" s="2">
        <v>0.5279600024223328</v>
      </c>
      <c r="OX290" s="2">
        <v>0.3085668683052063</v>
      </c>
      <c r="OY290" s="2">
        <v>0.6026166677474976</v>
      </c>
      <c r="OZ290" s="2">
        <v>0.6605041027069092</v>
      </c>
      <c r="PA290" s="2">
        <v>0.6854974627494812</v>
      </c>
      <c r="PB290" s="2">
        <v>0.6199474930763245</v>
      </c>
      <c r="PC290" s="2">
        <v>0.719119131565094</v>
      </c>
      <c r="PD290" s="2">
        <v>0.6640662550926208</v>
      </c>
      <c r="PE290" s="2">
        <v>0.5786470770835876</v>
      </c>
      <c r="PF290" s="2">
        <v>0.3608472347259521</v>
      </c>
      <c r="PG290" s="2">
        <v>0.6167773604393005</v>
      </c>
      <c r="PH290" s="2">
        <v>0.3600664436817169</v>
      </c>
      <c r="PI290" s="2">
        <v>0.4065537452697754</v>
      </c>
      <c r="PJ290" s="2">
        <v>0.7365952134132385</v>
      </c>
      <c r="PK290" s="2">
        <v>0.6217093467712402</v>
      </c>
      <c r="PL290" s="2">
        <v>0.4395462572574615</v>
      </c>
      <c r="PM290" s="2">
        <v>0.6584332585334778</v>
      </c>
      <c r="PN290" s="2">
        <v>0.7013503313064575</v>
      </c>
      <c r="PO290" s="2">
        <v>0.6766491532325745</v>
      </c>
      <c r="PP290" s="2">
        <v>0.422295093536377</v>
      </c>
      <c r="PQ290" s="2">
        <v>0.5742465853691101</v>
      </c>
      <c r="PR290" s="2">
        <v>0.5105070471763611</v>
      </c>
      <c r="PS290" s="2">
        <v>0.3069591522216797</v>
      </c>
      <c r="PT290" s="2">
        <v>0.4316032528877258</v>
      </c>
      <c r="PU290" s="2">
        <v>0.4510730504989624</v>
      </c>
      <c r="PV290" s="2">
        <v>0.5708219408988953</v>
      </c>
      <c r="PW290" s="2">
        <v>0.3771566152572632</v>
      </c>
      <c r="PX290" s="2">
        <v>0.7147618532180786</v>
      </c>
      <c r="PY290" s="2">
        <v>0.4598687291145325</v>
      </c>
      <c r="PZ290" s="2">
        <v>0.3449609577655792</v>
      </c>
      <c r="QA290" s="2">
        <v>0.6016918420791626</v>
      </c>
      <c r="QB290" s="2">
        <v>0.4829895794391632</v>
      </c>
      <c r="QC290" s="2">
        <v>0.5419234037399292</v>
      </c>
      <c r="QD290" s="2">
        <v>0.4454160034656525</v>
      </c>
      <c r="QE290" s="2">
        <v>0.5445517897605896</v>
      </c>
      <c r="QF290" s="2">
        <v>0.5391852259635925</v>
      </c>
      <c r="QG290" s="2">
        <v>0.6994401812553406</v>
      </c>
      <c r="QH290" s="2">
        <v>0.6567804217338562</v>
      </c>
      <c r="QI290" s="2">
        <v>0.498406857252121</v>
      </c>
      <c r="QJ290" s="2">
        <v>0.3658554553985596</v>
      </c>
      <c r="QK290" s="2">
        <v>0.3636506199836731</v>
      </c>
      <c r="QL290" s="2">
        <v>0.3637151420116425</v>
      </c>
      <c r="QM290" s="2">
        <v>0.623224675655365</v>
      </c>
      <c r="QN290" s="2">
        <v>0.6112797260284424</v>
      </c>
      <c r="QO290" s="2">
        <v>0.6247218251228333</v>
      </c>
      <c r="QP290" s="2">
        <v>0.7234198451042175</v>
      </c>
      <c r="QQ290" s="2">
        <v>0.548983633518219</v>
      </c>
      <c r="QR290" s="2">
        <v>0.4978997111320496</v>
      </c>
      <c r="QS290" s="2">
        <v>0.3480868935585022</v>
      </c>
      <c r="QT290" s="2">
        <v>0.4840282797813416</v>
      </c>
      <c r="QU290" s="2">
        <v>0.6705648899078369</v>
      </c>
      <c r="QV290" s="2">
        <v>0.4787092506885529</v>
      </c>
      <c r="QW290" s="2">
        <v>0.6129611730575562</v>
      </c>
      <c r="QX290" s="2">
        <v>0.4572284519672394</v>
      </c>
      <c r="QY290" s="2">
        <v>0.7071537375450134</v>
      </c>
      <c r="QZ290" s="2">
        <v>0.5985841751098633</v>
      </c>
      <c r="RA290" s="2">
        <v>0.6797724366188049</v>
      </c>
      <c r="RB290" s="2">
        <v>0.696722686290741</v>
      </c>
      <c r="RC290" s="2">
        <v>0.6971479058265686</v>
      </c>
      <c r="RD290" s="2">
        <v>0.378690242767334</v>
      </c>
      <c r="RE290" s="2">
        <v>0.5629621744155884</v>
      </c>
      <c r="RF290" s="2">
        <v>0.6993417739868164</v>
      </c>
      <c r="RG290" s="2">
        <v>0.6035590171813965</v>
      </c>
      <c r="RH290" s="2">
        <v>0.4754497706890106</v>
      </c>
      <c r="RI290" s="2">
        <v>0.6589467525482178</v>
      </c>
      <c r="RJ290" s="2">
        <v>0.8208961486816406</v>
      </c>
      <c r="RK290" s="2">
        <v>0.7618004679679871</v>
      </c>
    </row>
    <row r="291" ht="15.75" customHeight="1">
      <c r="A291" s="1" t="s">
        <v>289</v>
      </c>
      <c r="B291" s="2">
        <v>0.801925539970398</v>
      </c>
      <c r="C291" s="2">
        <v>0.6851649880409241</v>
      </c>
      <c r="D291" s="2">
        <v>0.6751208901405334</v>
      </c>
      <c r="E291" s="2">
        <v>0.7468289136886597</v>
      </c>
      <c r="F291" s="2">
        <v>0.673181414604187</v>
      </c>
      <c r="G291" s="2">
        <v>0.7300194501876831</v>
      </c>
      <c r="H291" s="2">
        <v>0.4071790874004364</v>
      </c>
      <c r="I291" s="2">
        <v>0.4040610790252686</v>
      </c>
      <c r="J291" s="2">
        <v>0.4922481775283813</v>
      </c>
      <c r="K291" s="2">
        <v>0.4922053515911102</v>
      </c>
      <c r="L291" s="2">
        <v>0.5078948140144348</v>
      </c>
      <c r="M291" s="2">
        <v>0.6697983741760254</v>
      </c>
      <c r="N291" s="2">
        <v>0.7615673542022705</v>
      </c>
      <c r="O291" s="2">
        <v>0.7178888916969299</v>
      </c>
      <c r="P291" s="2">
        <v>0.7252119779586792</v>
      </c>
      <c r="Q291" s="2">
        <v>0.3282449245452881</v>
      </c>
      <c r="R291" s="2">
        <v>0.7580142021179199</v>
      </c>
      <c r="S291" s="2">
        <v>0.4865531027317047</v>
      </c>
      <c r="T291" s="2">
        <v>0.7317492961883545</v>
      </c>
      <c r="U291" s="2">
        <v>0.8337987661361694</v>
      </c>
      <c r="V291" s="2">
        <v>0.7254771590232849</v>
      </c>
      <c r="W291" s="2">
        <v>0.6934002041816711</v>
      </c>
      <c r="X291" s="2">
        <v>0.7491217851638794</v>
      </c>
      <c r="Y291" s="2">
        <v>0.7829951047897339</v>
      </c>
      <c r="Z291" s="2">
        <v>0.7229781150817871</v>
      </c>
      <c r="AA291" s="2">
        <v>0.6906060576438904</v>
      </c>
      <c r="AB291" s="2">
        <v>0.5044289231300354</v>
      </c>
      <c r="AC291" s="2">
        <v>0.4774186313152313</v>
      </c>
      <c r="AD291" s="2">
        <v>0.7447969913482666</v>
      </c>
      <c r="AE291" s="2">
        <v>0.7546053528785706</v>
      </c>
      <c r="AF291" s="2">
        <v>0.6691209077835083</v>
      </c>
      <c r="AG291" s="2">
        <v>0.664879560470581</v>
      </c>
      <c r="AH291" s="2">
        <v>0.6429269313812256</v>
      </c>
      <c r="AI291" s="2">
        <v>0.7215176224708557</v>
      </c>
      <c r="AJ291" s="2">
        <v>0.799319326877594</v>
      </c>
      <c r="AK291" s="2">
        <v>0.7696102261543274</v>
      </c>
      <c r="AL291" s="2">
        <v>0.7954068779945374</v>
      </c>
      <c r="AM291" s="2">
        <v>0.7959855198860168</v>
      </c>
      <c r="AN291" s="2">
        <v>0.75777268409729</v>
      </c>
      <c r="AO291" s="2">
        <v>0.7750310301780701</v>
      </c>
      <c r="AP291" s="2">
        <v>0.8183217644691467</v>
      </c>
      <c r="AQ291" s="2">
        <v>0.7005731463432312</v>
      </c>
      <c r="AR291" s="2">
        <v>0.7109949588775635</v>
      </c>
      <c r="AS291" s="2">
        <v>0.7972779273986816</v>
      </c>
      <c r="AT291" s="2">
        <v>0.7810737490653992</v>
      </c>
      <c r="AU291" s="2">
        <v>0.5591802000999451</v>
      </c>
      <c r="AV291" s="2">
        <v>0.7295235395431519</v>
      </c>
      <c r="AW291" s="2">
        <v>0.6588772535324097</v>
      </c>
      <c r="AX291" s="2">
        <v>0.7541582584381104</v>
      </c>
      <c r="AY291" s="2">
        <v>0.6612685918807983</v>
      </c>
      <c r="AZ291" s="2">
        <v>0.7226870059967041</v>
      </c>
      <c r="BA291" s="2">
        <v>0.807644784450531</v>
      </c>
      <c r="BB291" s="2">
        <v>0.6789589524269104</v>
      </c>
      <c r="BC291" s="2">
        <v>0.8405411243438721</v>
      </c>
      <c r="BD291" s="2">
        <v>0.5715537667274475</v>
      </c>
      <c r="BE291" s="2">
        <v>0.4782314002513885</v>
      </c>
      <c r="BF291" s="2">
        <v>0.6753418445587158</v>
      </c>
      <c r="BG291" s="2">
        <v>0.7812308669090271</v>
      </c>
      <c r="BH291" s="2">
        <v>0.6301798224449158</v>
      </c>
      <c r="BI291" s="2">
        <v>0.6456051468849182</v>
      </c>
      <c r="BJ291" s="2">
        <v>0.8811561465263367</v>
      </c>
      <c r="BK291" s="2">
        <v>0.684787392616272</v>
      </c>
      <c r="BL291" s="2">
        <v>0.5864272117614746</v>
      </c>
      <c r="BM291" s="2">
        <v>0.6688535809516907</v>
      </c>
      <c r="BN291" s="2">
        <v>0.8183761835098267</v>
      </c>
      <c r="BO291" s="2">
        <v>0.8334336280822754</v>
      </c>
      <c r="BP291" s="2">
        <v>0.7031659483909607</v>
      </c>
      <c r="BQ291" s="2">
        <v>0.7701379060745239</v>
      </c>
      <c r="BR291" s="2">
        <v>0.6834489107131958</v>
      </c>
      <c r="BS291" s="2">
        <v>0.662820041179657</v>
      </c>
      <c r="BT291" s="2">
        <v>0.6668466925621033</v>
      </c>
      <c r="BU291" s="2">
        <v>0.657421350479126</v>
      </c>
      <c r="BV291" s="2">
        <v>0.7012826800346375</v>
      </c>
      <c r="BW291" s="2">
        <v>0.6888085603713989</v>
      </c>
      <c r="BX291" s="2">
        <v>0.5065457224845886</v>
      </c>
      <c r="BY291" s="2">
        <v>0.7370589375495911</v>
      </c>
      <c r="BZ291" s="2">
        <v>0.6057403087615967</v>
      </c>
      <c r="CA291" s="2">
        <v>0.7448063492774963</v>
      </c>
      <c r="CB291" s="2">
        <v>0.7683870196342468</v>
      </c>
      <c r="CC291" s="2">
        <v>0.7950767874717712</v>
      </c>
      <c r="CD291" s="2">
        <v>0.7059264183044434</v>
      </c>
      <c r="CE291" s="2">
        <v>0.7152876257896423</v>
      </c>
      <c r="CF291" s="2">
        <v>0.530013382434845</v>
      </c>
      <c r="CG291" s="2">
        <v>0.6949142217636108</v>
      </c>
      <c r="CH291" s="2">
        <v>0.6199031472206116</v>
      </c>
      <c r="CI291" s="2">
        <v>0.2919445931911469</v>
      </c>
      <c r="CJ291" s="2">
        <v>0.7694937586784363</v>
      </c>
      <c r="CK291" s="2">
        <v>0.649811863899231</v>
      </c>
      <c r="CL291" s="2">
        <v>0.7083505988121033</v>
      </c>
      <c r="CM291" s="2">
        <v>0.8273606896400452</v>
      </c>
      <c r="CN291" s="2">
        <v>0.778748631477356</v>
      </c>
      <c r="CO291" s="2">
        <v>0.5615251660346985</v>
      </c>
      <c r="CP291" s="2">
        <v>0.6189889907836914</v>
      </c>
      <c r="CQ291" s="2">
        <v>0.4731009900569916</v>
      </c>
      <c r="CR291" s="2">
        <v>0.7843077778816223</v>
      </c>
      <c r="CS291" s="2">
        <v>0.7390813231468201</v>
      </c>
      <c r="CT291" s="2">
        <v>0.4847793281078339</v>
      </c>
      <c r="CU291" s="2">
        <v>0.5596218109130859</v>
      </c>
      <c r="CV291" s="2">
        <v>0.7859938144683838</v>
      </c>
      <c r="CW291" s="2">
        <v>0.7076744437217712</v>
      </c>
      <c r="CX291" s="2">
        <v>0.795309841632843</v>
      </c>
      <c r="CY291" s="2">
        <v>0.6843287348747253</v>
      </c>
      <c r="CZ291" s="2">
        <v>0.5309334993362427</v>
      </c>
      <c r="DA291" s="2">
        <v>0.634166955947876</v>
      </c>
      <c r="DB291" s="2">
        <v>0.6979289650917053</v>
      </c>
      <c r="DC291" s="2">
        <v>0.8197858333587646</v>
      </c>
      <c r="DD291" s="2">
        <v>0.7238956093788147</v>
      </c>
      <c r="DE291" s="2">
        <v>0.400030791759491</v>
      </c>
      <c r="DF291" s="2">
        <v>0.4618296921253204</v>
      </c>
      <c r="DG291" s="2">
        <v>0.6390385031700134</v>
      </c>
      <c r="DH291" s="2">
        <v>0.5920968055725098</v>
      </c>
      <c r="DI291" s="2">
        <v>0.71913743019104</v>
      </c>
      <c r="DJ291" s="2">
        <v>0.6170479655265808</v>
      </c>
      <c r="DK291" s="2">
        <v>0.7413383722305298</v>
      </c>
      <c r="DL291" s="2">
        <v>0.8610541820526123</v>
      </c>
      <c r="DM291" s="2">
        <v>0.6355411410331726</v>
      </c>
      <c r="DN291" s="2">
        <v>0.5320502519607544</v>
      </c>
      <c r="DO291" s="2">
        <v>0.6670262217521667</v>
      </c>
      <c r="DP291" s="2">
        <v>0.7252799272537231</v>
      </c>
      <c r="DQ291" s="2">
        <v>0.7306067943572998</v>
      </c>
      <c r="DR291" s="2">
        <v>0.7549542784690857</v>
      </c>
      <c r="DS291" s="2">
        <v>0.7874823808670044</v>
      </c>
      <c r="DT291" s="2">
        <v>0.9283168911933899</v>
      </c>
      <c r="DU291" s="2">
        <v>0.8486998677253723</v>
      </c>
      <c r="DV291" s="2">
        <v>0.8087128400802612</v>
      </c>
      <c r="DW291" s="2">
        <v>0.9261623620986938</v>
      </c>
      <c r="DX291" s="2">
        <v>0.6706713438034058</v>
      </c>
      <c r="DY291" s="2">
        <v>0.5099596381187439</v>
      </c>
      <c r="DZ291" s="2">
        <v>0.5934293866157532</v>
      </c>
      <c r="EA291" s="2">
        <v>0.6642509698867798</v>
      </c>
      <c r="EB291" s="2">
        <v>0.7471022605895996</v>
      </c>
      <c r="EC291" s="2">
        <v>0.5611099600791931</v>
      </c>
      <c r="ED291" s="2">
        <v>0.6868858933448792</v>
      </c>
      <c r="EE291" s="2">
        <v>0.6558278799057007</v>
      </c>
      <c r="EF291" s="2">
        <v>0.7002543210983276</v>
      </c>
      <c r="EG291" s="2">
        <v>0.5145401954650879</v>
      </c>
      <c r="EH291" s="2">
        <v>0.739456832408905</v>
      </c>
      <c r="EI291" s="2">
        <v>0.5965571403503418</v>
      </c>
      <c r="EJ291" s="2">
        <v>0.8224651217460632</v>
      </c>
      <c r="EK291" s="2">
        <v>0.4556632339954376</v>
      </c>
      <c r="EL291" s="2">
        <v>0.6112751364707947</v>
      </c>
      <c r="EM291" s="2">
        <v>0.561127781867981</v>
      </c>
      <c r="EN291" s="2">
        <v>0.6996479630470276</v>
      </c>
      <c r="EO291" s="2">
        <v>0.5957599878311157</v>
      </c>
      <c r="EP291" s="2">
        <v>0.6054152846336365</v>
      </c>
      <c r="EQ291" s="2">
        <v>0.6724478602409363</v>
      </c>
      <c r="ER291" s="2">
        <v>0.5945414304733276</v>
      </c>
      <c r="ES291" s="2">
        <v>0.6676062941551208</v>
      </c>
      <c r="ET291" s="2">
        <v>0.7765459418296814</v>
      </c>
      <c r="EU291" s="2">
        <v>0.3690904676914215</v>
      </c>
      <c r="EV291" s="2">
        <v>0.1782059371471405</v>
      </c>
      <c r="EW291" s="2">
        <v>0.4996636211872101</v>
      </c>
      <c r="EX291" s="2">
        <v>0.5776441693305969</v>
      </c>
      <c r="EY291" s="2">
        <v>0.6146948933601379</v>
      </c>
      <c r="EZ291" s="2">
        <v>0.3041406571865082</v>
      </c>
      <c r="FA291" s="2">
        <v>0.3881235420703888</v>
      </c>
      <c r="FB291" s="2">
        <v>0.4075497090816498</v>
      </c>
      <c r="FC291" s="2">
        <v>0.7112992405891418</v>
      </c>
      <c r="FD291" s="2">
        <v>0.482416182756424</v>
      </c>
      <c r="FE291" s="2">
        <v>0.731042206287384</v>
      </c>
      <c r="FF291" s="2">
        <v>0.6954046487808228</v>
      </c>
      <c r="FG291" s="2">
        <v>0.7461540102958679</v>
      </c>
      <c r="FH291" s="2">
        <v>0.7292541861534119</v>
      </c>
      <c r="FI291" s="2">
        <v>0.7569000720977783</v>
      </c>
      <c r="FJ291" s="2">
        <v>0.6850672364234924</v>
      </c>
      <c r="FK291" s="2">
        <v>0.6245279908180237</v>
      </c>
      <c r="FL291" s="2">
        <v>0.6591881513595581</v>
      </c>
      <c r="FM291" s="2">
        <v>0.7179879546165466</v>
      </c>
      <c r="FN291" s="2">
        <v>0.6251176595687866</v>
      </c>
      <c r="FO291" s="2">
        <v>0.5863116383552551</v>
      </c>
      <c r="FP291" s="2">
        <v>0.7149069905281067</v>
      </c>
      <c r="FQ291" s="2">
        <v>0.7065480351448059</v>
      </c>
      <c r="FR291" s="2">
        <v>0.7429324388504028</v>
      </c>
      <c r="FS291" s="2">
        <v>0.7136021256446838</v>
      </c>
      <c r="FT291" s="2">
        <v>0.4922155141830444</v>
      </c>
      <c r="FU291" s="2">
        <v>0.6726065278053284</v>
      </c>
      <c r="FV291" s="2">
        <v>0.7960391640663147</v>
      </c>
      <c r="FW291" s="2">
        <v>0.6770826578140259</v>
      </c>
      <c r="FX291" s="2">
        <v>0.5786836743354797</v>
      </c>
      <c r="FY291" s="2">
        <v>0.4249342381954193</v>
      </c>
      <c r="FZ291" s="2">
        <v>0.6026724576950073</v>
      </c>
      <c r="GA291" s="2">
        <v>0.7107808589935303</v>
      </c>
      <c r="GB291" s="2">
        <v>0.6670724749565125</v>
      </c>
      <c r="GC291" s="2">
        <v>0.818979024887085</v>
      </c>
      <c r="GD291" s="2">
        <v>0.7431825399398804</v>
      </c>
      <c r="GE291" s="2">
        <v>0.5693387389183044</v>
      </c>
      <c r="GF291" s="2">
        <v>0.7302689552307129</v>
      </c>
      <c r="GG291" s="2">
        <v>0.7357158064842224</v>
      </c>
      <c r="GH291" s="2">
        <v>0.8728363513946533</v>
      </c>
      <c r="GI291" s="2">
        <v>0.7602315545082092</v>
      </c>
      <c r="GJ291" s="2">
        <v>0.7496792674064636</v>
      </c>
      <c r="GK291" s="2">
        <v>0.7602459788322449</v>
      </c>
      <c r="GL291" s="2">
        <v>0.7493206262588501</v>
      </c>
      <c r="GM291" s="2">
        <v>0.7265240550041199</v>
      </c>
      <c r="GN291" s="2">
        <v>0.6525828838348389</v>
      </c>
      <c r="GO291" s="2">
        <v>0.6523169875144958</v>
      </c>
      <c r="GP291" s="2">
        <v>0.2045770436525345</v>
      </c>
      <c r="GQ291" s="2">
        <v>0.7473816871643066</v>
      </c>
      <c r="GR291" s="2">
        <v>0.6849038004875183</v>
      </c>
      <c r="GS291" s="2">
        <v>0.7528586387634277</v>
      </c>
      <c r="GT291" s="2">
        <v>0.6298410296440125</v>
      </c>
      <c r="GU291" s="2">
        <v>0.7621796727180481</v>
      </c>
      <c r="GV291" s="2">
        <v>0.671611487865448</v>
      </c>
      <c r="GW291" s="2">
        <v>0.6372501254081726</v>
      </c>
      <c r="GX291" s="2">
        <v>0.5871915817260742</v>
      </c>
      <c r="GY291" s="2">
        <v>0.742817223072052</v>
      </c>
      <c r="GZ291" s="2">
        <v>0.5907813906669617</v>
      </c>
      <c r="HA291" s="2">
        <v>0.6417136192321777</v>
      </c>
      <c r="HB291" s="2">
        <v>0.7410239577293396</v>
      </c>
      <c r="HC291" s="2">
        <v>0.6645716428756714</v>
      </c>
      <c r="HD291" s="2">
        <v>0.612636923789978</v>
      </c>
      <c r="HE291" s="2">
        <v>0.6528979539871216</v>
      </c>
      <c r="HF291" s="2">
        <v>0.4799558520317078</v>
      </c>
      <c r="HG291" s="2">
        <v>0.783086895942688</v>
      </c>
      <c r="HH291" s="2">
        <v>0.5320733785629272</v>
      </c>
      <c r="HI291" s="2">
        <v>0.7053695321083069</v>
      </c>
      <c r="HJ291" s="2">
        <v>0.4401629269123077</v>
      </c>
      <c r="HK291" s="2">
        <v>0.7898775339126587</v>
      </c>
      <c r="HL291" s="2">
        <v>0.53415447473526</v>
      </c>
      <c r="HM291" s="2">
        <v>0.5520830750465393</v>
      </c>
      <c r="HN291" s="2">
        <v>0.8122583627700806</v>
      </c>
      <c r="HO291" s="2">
        <v>0.5140550136566162</v>
      </c>
      <c r="HP291" s="2">
        <v>0.6079603433609009</v>
      </c>
      <c r="HQ291" s="2">
        <v>0.5583034753799438</v>
      </c>
      <c r="HR291" s="2">
        <v>0.6159102320671082</v>
      </c>
      <c r="HS291" s="2">
        <v>0.7676241397857666</v>
      </c>
      <c r="HT291" s="2">
        <v>0.6326344013214111</v>
      </c>
      <c r="HU291" s="2">
        <v>0.597027599811554</v>
      </c>
      <c r="HV291" s="2">
        <v>0.6648030281066895</v>
      </c>
      <c r="HW291" s="2">
        <v>0.8251247406005859</v>
      </c>
      <c r="HX291" s="2">
        <v>0.4602141678333282</v>
      </c>
      <c r="HY291" s="2">
        <v>0.7154313921928406</v>
      </c>
      <c r="HZ291" s="2">
        <v>0.8226290941238403</v>
      </c>
      <c r="IA291" s="2">
        <v>0.4832409024238586</v>
      </c>
      <c r="IB291" s="2">
        <v>0.4943136870861053</v>
      </c>
      <c r="IC291" s="2">
        <v>0.6854913234710693</v>
      </c>
      <c r="ID291" s="2">
        <v>0.4570522904396057</v>
      </c>
      <c r="IE291" s="2">
        <v>0.3960834443569183</v>
      </c>
      <c r="IF291" s="2">
        <v>0.5618027448654175</v>
      </c>
      <c r="IG291" s="2">
        <v>0.7069845795631409</v>
      </c>
      <c r="IH291" s="2">
        <v>0.7099115252494812</v>
      </c>
      <c r="II291" s="2">
        <v>0.6833676695823669</v>
      </c>
      <c r="IJ291" s="2">
        <v>0.5167951583862305</v>
      </c>
      <c r="IK291" s="2">
        <v>0.5384403467178345</v>
      </c>
      <c r="IL291" s="2">
        <v>0.7745267152786255</v>
      </c>
      <c r="IM291" s="2">
        <v>0.808285653591156</v>
      </c>
      <c r="IN291" s="2">
        <v>0.6055993437767029</v>
      </c>
      <c r="IO291" s="2">
        <v>0.7473382353782654</v>
      </c>
      <c r="IP291" s="2">
        <v>0.78481125831604</v>
      </c>
      <c r="IQ291" s="2">
        <v>0.4882762730121613</v>
      </c>
      <c r="IR291" s="2">
        <v>0.6019372940063477</v>
      </c>
      <c r="IS291" s="2">
        <v>0.7300666570663452</v>
      </c>
      <c r="IT291" s="2">
        <v>0.7013387680053711</v>
      </c>
      <c r="IU291" s="2">
        <v>0.825218677520752</v>
      </c>
      <c r="IV291" s="2">
        <v>0.8161647915840149</v>
      </c>
      <c r="IW291" s="2">
        <v>0.6033626794815063</v>
      </c>
      <c r="IX291" s="2">
        <v>0.6647886037826538</v>
      </c>
      <c r="IY291" s="2">
        <v>0.6792177557945251</v>
      </c>
      <c r="IZ291" s="2">
        <v>0.7516506910324097</v>
      </c>
      <c r="JA291" s="2">
        <v>0.7424254417419434</v>
      </c>
      <c r="JB291" s="2">
        <v>0.7471056580543518</v>
      </c>
      <c r="JC291" s="2">
        <v>0.6794774532318115</v>
      </c>
      <c r="JD291" s="2">
        <v>0.7218316197395325</v>
      </c>
      <c r="JE291" s="2">
        <v>0.7609382271766663</v>
      </c>
      <c r="JF291" s="2">
        <v>0.6329192519187927</v>
      </c>
      <c r="JG291" s="2">
        <v>0.8089991211891174</v>
      </c>
      <c r="JH291" s="2">
        <v>0.6538161635398865</v>
      </c>
      <c r="JI291" s="2">
        <v>0.7234823107719421</v>
      </c>
      <c r="JJ291" s="2">
        <v>0.8911623954772949</v>
      </c>
      <c r="JK291" s="2">
        <v>0.7574027180671692</v>
      </c>
      <c r="JL291" s="2">
        <v>0.7601622939109802</v>
      </c>
      <c r="JM291" s="2">
        <v>0.7102580070495605</v>
      </c>
      <c r="JN291" s="2">
        <v>0.685783326625824</v>
      </c>
      <c r="JO291" s="2">
        <v>0.8027121424674988</v>
      </c>
      <c r="JP291" s="2">
        <v>0.8100688457489014</v>
      </c>
      <c r="JQ291" s="2">
        <v>0.6928848028182983</v>
      </c>
      <c r="JR291" s="2">
        <v>0.8102419972419739</v>
      </c>
      <c r="JS291" s="2">
        <v>0.7879661321640015</v>
      </c>
      <c r="JT291" s="2">
        <v>0.8033602833747864</v>
      </c>
      <c r="JU291" s="2">
        <v>0.800374448299408</v>
      </c>
      <c r="JV291" s="2">
        <v>0.6934286952018738</v>
      </c>
      <c r="JW291" s="2">
        <v>0.8569027185440063</v>
      </c>
      <c r="JX291" s="2">
        <v>0.5025719404220581</v>
      </c>
      <c r="JY291" s="2">
        <v>0.6580620408058167</v>
      </c>
      <c r="JZ291" s="2">
        <v>0.8056139945983887</v>
      </c>
      <c r="KA291" s="2">
        <v>0.6511715650558472</v>
      </c>
      <c r="KB291" s="2">
        <v>0.5238939523696899</v>
      </c>
      <c r="KC291" s="2">
        <v>0.6990067958831787</v>
      </c>
      <c r="KD291" s="2">
        <v>0.5897701978683472</v>
      </c>
      <c r="KE291" s="2">
        <v>0.0</v>
      </c>
      <c r="KF291" s="2">
        <v>0.8357605934143066</v>
      </c>
      <c r="KG291" s="2">
        <v>0.6469529867172241</v>
      </c>
      <c r="KH291" s="2">
        <v>0.5095264911651611</v>
      </c>
      <c r="KI291" s="2">
        <v>0.5432233214378357</v>
      </c>
      <c r="KJ291" s="2">
        <v>0.4805519282817841</v>
      </c>
      <c r="KK291" s="2">
        <v>0.5708951354026794</v>
      </c>
      <c r="KL291" s="2">
        <v>0.7210349440574646</v>
      </c>
      <c r="KM291" s="2">
        <v>0.6463878154754639</v>
      </c>
      <c r="KN291" s="2">
        <v>0.7060015797615051</v>
      </c>
      <c r="KO291" s="2">
        <v>0.6992514133453369</v>
      </c>
      <c r="KP291" s="2">
        <v>0.8523204326629639</v>
      </c>
      <c r="KQ291" s="2">
        <v>0.546455442905426</v>
      </c>
      <c r="KR291" s="2">
        <v>0.5862092971801758</v>
      </c>
      <c r="KS291" s="2">
        <v>0.7720047235488892</v>
      </c>
      <c r="KT291" s="2">
        <v>0.5520063042640686</v>
      </c>
      <c r="KU291" s="2">
        <v>0.5612456798553467</v>
      </c>
      <c r="KV291" s="2">
        <v>0.4880133271217346</v>
      </c>
      <c r="KW291" s="2">
        <v>0.798165500164032</v>
      </c>
      <c r="KX291" s="2">
        <v>0.8210841417312622</v>
      </c>
      <c r="KY291" s="2">
        <v>0.7528166174888611</v>
      </c>
      <c r="KZ291" s="2">
        <v>0.5085790753364563</v>
      </c>
      <c r="LA291" s="2">
        <v>0.7875279188156128</v>
      </c>
      <c r="LB291" s="2">
        <v>0.7625777721405029</v>
      </c>
      <c r="LC291" s="2">
        <v>0.8196483254432678</v>
      </c>
      <c r="LD291" s="2">
        <v>0.6082414388656616</v>
      </c>
      <c r="LE291" s="2">
        <v>0.7212225794792175</v>
      </c>
      <c r="LF291" s="2">
        <v>0.6841190457344055</v>
      </c>
      <c r="LG291" s="2">
        <v>0.7681381106376648</v>
      </c>
      <c r="LH291" s="2">
        <v>0.7217893600463867</v>
      </c>
      <c r="LI291" s="2">
        <v>0.7878714799880981</v>
      </c>
      <c r="LJ291" s="2">
        <v>0.7536245584487915</v>
      </c>
      <c r="LK291" s="2">
        <v>0.5546533465385437</v>
      </c>
      <c r="LL291" s="2">
        <v>0.6062516570091248</v>
      </c>
      <c r="LM291" s="2">
        <v>0.6650446057319641</v>
      </c>
      <c r="LN291" s="2">
        <v>0.6172952651977539</v>
      </c>
      <c r="LO291" s="2">
        <v>0.3541806936264038</v>
      </c>
      <c r="LP291" s="2">
        <v>0.6762891411781311</v>
      </c>
      <c r="LQ291" s="2">
        <v>0.7059511542320251</v>
      </c>
      <c r="LR291" s="2">
        <v>0.7464950680732727</v>
      </c>
      <c r="LS291" s="2">
        <v>0.3561751842498779</v>
      </c>
      <c r="LT291" s="2">
        <v>0.6303854584693909</v>
      </c>
      <c r="LU291" s="2">
        <v>0.6847670078277588</v>
      </c>
      <c r="LV291" s="2">
        <v>0.7512426376342773</v>
      </c>
      <c r="LW291" s="2">
        <v>0.5598138570785522</v>
      </c>
      <c r="LX291" s="2">
        <v>0.639901340007782</v>
      </c>
      <c r="LY291" s="2">
        <v>0.6513667702674866</v>
      </c>
      <c r="LZ291" s="2">
        <v>0.7350486516952515</v>
      </c>
      <c r="MA291" s="2">
        <v>0.6408179998397827</v>
      </c>
      <c r="MB291" s="2">
        <v>0.817764937877655</v>
      </c>
      <c r="MC291" s="2">
        <v>0.7081303596496582</v>
      </c>
      <c r="MD291" s="2">
        <v>0.6138798594474792</v>
      </c>
      <c r="ME291" s="2">
        <v>0.8238394856452942</v>
      </c>
      <c r="MF291" s="2">
        <v>0.7725747227668762</v>
      </c>
      <c r="MG291" s="2">
        <v>0.6417011022567749</v>
      </c>
      <c r="MH291" s="2">
        <v>0.6365145444869995</v>
      </c>
      <c r="MI291" s="2">
        <v>0.6707941889762878</v>
      </c>
      <c r="MJ291" s="2">
        <v>0.6830644607543945</v>
      </c>
      <c r="MK291" s="2">
        <v>0.5837426781654358</v>
      </c>
      <c r="ML291" s="2">
        <v>0.6574456095695496</v>
      </c>
      <c r="MM291" s="2">
        <v>0.744997501373291</v>
      </c>
      <c r="MN291" s="2">
        <v>0.7763612866401672</v>
      </c>
      <c r="MO291" s="2">
        <v>0.580335795879364</v>
      </c>
      <c r="MP291" s="2">
        <v>0.7108129858970642</v>
      </c>
      <c r="MQ291" s="2">
        <v>0.5708728432655334</v>
      </c>
      <c r="MR291" s="2">
        <v>0.7775927186012268</v>
      </c>
      <c r="MS291" s="2">
        <v>0.580579936504364</v>
      </c>
      <c r="MT291" s="2">
        <v>0.7266523241996765</v>
      </c>
      <c r="MU291" s="2">
        <v>0.7226763367652893</v>
      </c>
      <c r="MV291" s="2">
        <v>0.762705385684967</v>
      </c>
      <c r="MW291" s="2">
        <v>0.7905166745185852</v>
      </c>
      <c r="MX291" s="2">
        <v>0.7717723250389099</v>
      </c>
      <c r="MY291" s="2">
        <v>0.733456552028656</v>
      </c>
      <c r="MZ291" s="2">
        <v>0.7070543766021729</v>
      </c>
      <c r="NA291" s="2">
        <v>0.7558456659317017</v>
      </c>
      <c r="NB291" s="2">
        <v>0.7150561809539795</v>
      </c>
      <c r="NC291" s="2">
        <v>0.8335942625999451</v>
      </c>
      <c r="ND291" s="2">
        <v>0.6560236215591431</v>
      </c>
      <c r="NE291" s="2">
        <v>0.7520456314086914</v>
      </c>
      <c r="NF291" s="2">
        <v>0.8560004234313965</v>
      </c>
      <c r="NG291" s="2">
        <v>0.7282120585441589</v>
      </c>
      <c r="NH291" s="2">
        <v>0.7383601665496826</v>
      </c>
      <c r="NI291" s="2">
        <v>0.708254873752594</v>
      </c>
      <c r="NJ291" s="2">
        <v>0.6882742047309875</v>
      </c>
      <c r="NK291" s="2">
        <v>0.6172537207603455</v>
      </c>
      <c r="NL291" s="2">
        <v>0.6951245665550232</v>
      </c>
      <c r="NM291" s="2">
        <v>0.7624726891517639</v>
      </c>
      <c r="NN291" s="2">
        <v>0.7169398069381714</v>
      </c>
      <c r="NO291" s="2">
        <v>0.7115925550460815</v>
      </c>
      <c r="NP291" s="2">
        <v>0.5944929122924805</v>
      </c>
      <c r="NQ291" s="2">
        <v>0.7740665674209595</v>
      </c>
      <c r="NR291" s="2">
        <v>0.8174914717674255</v>
      </c>
      <c r="NS291" s="2">
        <v>0.8475779294967651</v>
      </c>
      <c r="NT291" s="2">
        <v>0.6344684958457947</v>
      </c>
      <c r="NU291" s="2">
        <v>0.6642365455627441</v>
      </c>
      <c r="NV291" s="2">
        <v>0.6980239152908325</v>
      </c>
      <c r="NW291" s="2">
        <v>0.8514682650566101</v>
      </c>
      <c r="NX291" s="2">
        <v>0.8133372068405151</v>
      </c>
      <c r="NY291" s="2">
        <v>0.9040327668190002</v>
      </c>
      <c r="NZ291" s="2">
        <v>0.8761723637580872</v>
      </c>
      <c r="OA291" s="2">
        <v>0.8168421983718872</v>
      </c>
      <c r="OB291" s="2">
        <v>0.7023334503173828</v>
      </c>
      <c r="OC291" s="2">
        <v>0.8607860207557678</v>
      </c>
      <c r="OD291" s="2">
        <v>0.7455446720123291</v>
      </c>
      <c r="OE291" s="2">
        <v>0.6846578121185303</v>
      </c>
      <c r="OF291" s="2">
        <v>0.8673821091651917</v>
      </c>
      <c r="OG291" s="2">
        <v>0.8128802180290222</v>
      </c>
      <c r="OH291" s="2">
        <v>0.8181266188621521</v>
      </c>
      <c r="OI291" s="2">
        <v>0.8870875835418701</v>
      </c>
      <c r="OJ291" s="2">
        <v>0.7674569487571716</v>
      </c>
      <c r="OK291" s="2">
        <v>0.6105412244796753</v>
      </c>
      <c r="OL291" s="2">
        <v>0.8093699216842651</v>
      </c>
      <c r="OM291" s="2">
        <v>0.7683548927307129</v>
      </c>
      <c r="ON291" s="2">
        <v>0.7900477051734924</v>
      </c>
      <c r="OO291" s="2">
        <v>0.6203860640525818</v>
      </c>
      <c r="OP291" s="2">
        <v>0.6632176637649536</v>
      </c>
      <c r="OQ291" s="2">
        <v>0.6554985046386719</v>
      </c>
      <c r="OR291" s="2">
        <v>0.648055911064148</v>
      </c>
      <c r="OS291" s="2">
        <v>0.5936057567596436</v>
      </c>
      <c r="OT291" s="2">
        <v>0.7187437415122986</v>
      </c>
      <c r="OU291" s="2">
        <v>0.5202698111534119</v>
      </c>
      <c r="OV291" s="2">
        <v>0.5682857632637024</v>
      </c>
      <c r="OW291" s="2">
        <v>0.8600279092788696</v>
      </c>
      <c r="OX291" s="2">
        <v>0.405934065580368</v>
      </c>
      <c r="OY291" s="2">
        <v>0.4975737333297729</v>
      </c>
      <c r="OZ291" s="2">
        <v>0.7308967709541321</v>
      </c>
      <c r="PA291" s="2">
        <v>0.699305534362793</v>
      </c>
      <c r="PB291" s="2">
        <v>0.7514753937721252</v>
      </c>
      <c r="PC291" s="2">
        <v>0.8089314699172974</v>
      </c>
      <c r="PD291" s="2">
        <v>0.7281700372695923</v>
      </c>
      <c r="PE291" s="2">
        <v>0.6269524693489075</v>
      </c>
      <c r="PF291" s="2">
        <v>0.6780245900154114</v>
      </c>
      <c r="PG291" s="2">
        <v>0.8081703186035156</v>
      </c>
      <c r="PH291" s="2">
        <v>0.6369113922119141</v>
      </c>
      <c r="PI291" s="2">
        <v>0.7351700067520142</v>
      </c>
      <c r="PJ291" s="2">
        <v>0.5262430906295776</v>
      </c>
      <c r="PK291" s="2">
        <v>0.7243104577064514</v>
      </c>
      <c r="PL291" s="2">
        <v>0.7200520634651184</v>
      </c>
      <c r="PM291" s="2">
        <v>0.7662639021873474</v>
      </c>
      <c r="PN291" s="2">
        <v>0.8086523413658142</v>
      </c>
      <c r="PO291" s="2">
        <v>0.639792263507843</v>
      </c>
      <c r="PP291" s="2">
        <v>0.624674379825592</v>
      </c>
      <c r="PQ291" s="2">
        <v>0.8297719359397888</v>
      </c>
      <c r="PR291" s="2">
        <v>0.6839908361434937</v>
      </c>
      <c r="PS291" s="2">
        <v>0.5855981707572937</v>
      </c>
      <c r="PT291" s="2">
        <v>0.7635045647621155</v>
      </c>
      <c r="PU291" s="2">
        <v>0.566037118434906</v>
      </c>
      <c r="PV291" s="2">
        <v>0.5915479063987732</v>
      </c>
      <c r="PW291" s="2">
        <v>0.7252686023712158</v>
      </c>
      <c r="PX291" s="2">
        <v>0.689730703830719</v>
      </c>
      <c r="PY291" s="2">
        <v>0.6893603801727295</v>
      </c>
      <c r="PZ291" s="2">
        <v>0.7505714297294617</v>
      </c>
      <c r="QA291" s="2">
        <v>0.7204103469848633</v>
      </c>
      <c r="QB291" s="2">
        <v>0.7417599558830261</v>
      </c>
      <c r="QC291" s="2">
        <v>0.7096613645553589</v>
      </c>
      <c r="QD291" s="2">
        <v>0.5551421642303467</v>
      </c>
      <c r="QE291" s="2">
        <v>0.7529870271682739</v>
      </c>
      <c r="QF291" s="2">
        <v>0.6150330305099487</v>
      </c>
      <c r="QG291" s="2">
        <v>0.782257080078125</v>
      </c>
      <c r="QH291" s="2">
        <v>0.7359208464622498</v>
      </c>
      <c r="QI291" s="2">
        <v>0.7492261528968811</v>
      </c>
      <c r="QJ291" s="2">
        <v>0.5319204330444336</v>
      </c>
      <c r="QK291" s="2">
        <v>0.6857012510299683</v>
      </c>
      <c r="QL291" s="2">
        <v>0.7320426106452942</v>
      </c>
      <c r="QM291" s="2">
        <v>0.784912109375</v>
      </c>
      <c r="QN291" s="2">
        <v>0.692115068435669</v>
      </c>
      <c r="QO291" s="2">
        <v>0.7839190363883972</v>
      </c>
      <c r="QP291" s="2">
        <v>0.7652173042297363</v>
      </c>
      <c r="QQ291" s="2">
        <v>0.8269268274307251</v>
      </c>
      <c r="QR291" s="2">
        <v>0.5938518047332764</v>
      </c>
      <c r="QS291" s="2">
        <v>0.5915707349777222</v>
      </c>
      <c r="QT291" s="2">
        <v>0.6626215577125549</v>
      </c>
      <c r="QU291" s="2">
        <v>0.7380748987197876</v>
      </c>
      <c r="QV291" s="2">
        <v>0.511682391166687</v>
      </c>
      <c r="QW291" s="2">
        <v>0.7576054334640503</v>
      </c>
      <c r="QX291" s="2">
        <v>0.6935498714447021</v>
      </c>
      <c r="QY291" s="2">
        <v>0.7751859426498413</v>
      </c>
      <c r="QZ291" s="2">
        <v>0.6305059194564819</v>
      </c>
      <c r="RA291" s="2">
        <v>0.6798954606056213</v>
      </c>
      <c r="RB291" s="2">
        <v>0.7360612750053406</v>
      </c>
      <c r="RC291" s="2">
        <v>0.7449660897254944</v>
      </c>
      <c r="RD291" s="2">
        <v>0.6005294919013977</v>
      </c>
      <c r="RE291" s="2">
        <v>0.711445689201355</v>
      </c>
      <c r="RF291" s="2">
        <v>0.7400248646736145</v>
      </c>
      <c r="RG291" s="2">
        <v>0.6157281994819641</v>
      </c>
      <c r="RH291" s="2">
        <v>0.8354949355125427</v>
      </c>
      <c r="RI291" s="2">
        <v>0.7718186974525452</v>
      </c>
      <c r="RJ291" s="2">
        <v>0.5867356657981873</v>
      </c>
      <c r="RK291" s="2">
        <v>0.6132928729057312</v>
      </c>
    </row>
    <row r="292" ht="15.75" customHeight="1">
      <c r="A292" s="1" t="s">
        <v>290</v>
      </c>
      <c r="B292" s="2">
        <v>0.8234577178955078</v>
      </c>
      <c r="C292" s="2">
        <v>0.7604302167892456</v>
      </c>
      <c r="D292" s="2">
        <v>0.7794618606567383</v>
      </c>
      <c r="E292" s="2">
        <v>0.794990599155426</v>
      </c>
      <c r="F292" s="2">
        <v>0.7958473563194275</v>
      </c>
      <c r="G292" s="2">
        <v>0.7766802906990051</v>
      </c>
      <c r="H292" s="2">
        <v>0.5733362436294556</v>
      </c>
      <c r="I292" s="2">
        <v>0.5583456754684448</v>
      </c>
      <c r="J292" s="2">
        <v>0.6110101938247681</v>
      </c>
      <c r="K292" s="2">
        <v>0.6231486797332764</v>
      </c>
      <c r="L292" s="2">
        <v>0.6473186612129211</v>
      </c>
      <c r="M292" s="2">
        <v>0.7391765117645264</v>
      </c>
      <c r="N292" s="2">
        <v>0.808989405632019</v>
      </c>
      <c r="O292" s="2">
        <v>0.7100477814674377</v>
      </c>
      <c r="P292" s="2">
        <v>0.7881020307540894</v>
      </c>
      <c r="Q292" s="2">
        <v>0.3621220588684082</v>
      </c>
      <c r="R292" s="2">
        <v>0.7250080108642578</v>
      </c>
      <c r="S292" s="2">
        <v>0.4538678526878357</v>
      </c>
      <c r="T292" s="2">
        <v>0.8170894980430603</v>
      </c>
      <c r="U292" s="2">
        <v>0.8585205674171448</v>
      </c>
      <c r="V292" s="2">
        <v>0.6068606972694397</v>
      </c>
      <c r="W292" s="2">
        <v>0.597832977771759</v>
      </c>
      <c r="X292" s="2">
        <v>0.7215355038642883</v>
      </c>
      <c r="Y292" s="2">
        <v>0.727716863155365</v>
      </c>
      <c r="Z292" s="2">
        <v>0.684967041015625</v>
      </c>
      <c r="AA292" s="2">
        <v>0.7232564687728882</v>
      </c>
      <c r="AB292" s="2">
        <v>0.5724653601646423</v>
      </c>
      <c r="AC292" s="2">
        <v>0.6101460456848145</v>
      </c>
      <c r="AD292" s="2">
        <v>0.6760571002960205</v>
      </c>
      <c r="AE292" s="2">
        <v>0.7682194709777832</v>
      </c>
      <c r="AF292" s="2">
        <v>0.6876927614212036</v>
      </c>
      <c r="AG292" s="2">
        <v>0.7614433169364929</v>
      </c>
      <c r="AH292" s="2">
        <v>0.6608349680900574</v>
      </c>
      <c r="AI292" s="2">
        <v>0.7872219085693359</v>
      </c>
      <c r="AJ292" s="2">
        <v>0.7608737945556641</v>
      </c>
      <c r="AK292" s="2">
        <v>0.7791484594345093</v>
      </c>
      <c r="AL292" s="2">
        <v>0.8673034906387329</v>
      </c>
      <c r="AM292" s="2">
        <v>0.7314385175704956</v>
      </c>
      <c r="AN292" s="2">
        <v>0.773150622844696</v>
      </c>
      <c r="AO292" s="2">
        <v>0.8402248024940491</v>
      </c>
      <c r="AP292" s="2">
        <v>0.7532206177711487</v>
      </c>
      <c r="AQ292" s="2">
        <v>0.7831426858901978</v>
      </c>
      <c r="AR292" s="2">
        <v>0.8338690996170044</v>
      </c>
      <c r="AS292" s="2">
        <v>0.8058620691299438</v>
      </c>
      <c r="AT292" s="2">
        <v>0.670815646648407</v>
      </c>
      <c r="AU292" s="2">
        <v>0.7262772917747498</v>
      </c>
      <c r="AV292" s="2">
        <v>0.8182423114776611</v>
      </c>
      <c r="AW292" s="2">
        <v>0.7453985214233398</v>
      </c>
      <c r="AX292" s="2">
        <v>0.7591615915298462</v>
      </c>
      <c r="AY292" s="2">
        <v>0.8078093528747559</v>
      </c>
      <c r="AZ292" s="2">
        <v>0.7506889700889587</v>
      </c>
      <c r="BA292" s="2">
        <v>0.844973623752594</v>
      </c>
      <c r="BB292" s="2">
        <v>0.6809022426605225</v>
      </c>
      <c r="BC292" s="2">
        <v>0.6872612833976746</v>
      </c>
      <c r="BD292" s="2">
        <v>0.6183752417564392</v>
      </c>
      <c r="BE292" s="2">
        <v>0.4167520403862</v>
      </c>
      <c r="BF292" s="2">
        <v>0.6413873434066772</v>
      </c>
      <c r="BG292" s="2">
        <v>0.7939224243164062</v>
      </c>
      <c r="BH292" s="2">
        <v>0.636967122554779</v>
      </c>
      <c r="BI292" s="2">
        <v>0.6578764915466309</v>
      </c>
      <c r="BJ292" s="2">
        <v>0.7917103171348572</v>
      </c>
      <c r="BK292" s="2">
        <v>0.7617517709732056</v>
      </c>
      <c r="BL292" s="2">
        <v>0.7447541356086731</v>
      </c>
      <c r="BM292" s="2">
        <v>0.7424293756484985</v>
      </c>
      <c r="BN292" s="2">
        <v>0.6889265775680542</v>
      </c>
      <c r="BO292" s="2">
        <v>0.7723439931869507</v>
      </c>
      <c r="BP292" s="2">
        <v>0.6999796628952026</v>
      </c>
      <c r="BQ292" s="2">
        <v>0.7029902935028076</v>
      </c>
      <c r="BR292" s="2">
        <v>0.731130838394165</v>
      </c>
      <c r="BS292" s="2">
        <v>0.6827468872070312</v>
      </c>
      <c r="BT292" s="2">
        <v>0.7657007575035095</v>
      </c>
      <c r="BU292" s="2">
        <v>0.7692223787307739</v>
      </c>
      <c r="BV292" s="2">
        <v>0.7861596345901489</v>
      </c>
      <c r="BW292" s="2">
        <v>0.8139672875404358</v>
      </c>
      <c r="BX292" s="2">
        <v>0.6711440682411194</v>
      </c>
      <c r="BY292" s="2">
        <v>0.8125701546669006</v>
      </c>
      <c r="BZ292" s="2">
        <v>0.6950024962425232</v>
      </c>
      <c r="CA292" s="2">
        <v>0.8428585529327393</v>
      </c>
      <c r="CB292" s="2">
        <v>0.6835640668869019</v>
      </c>
      <c r="CC292" s="2">
        <v>0.8375173807144165</v>
      </c>
      <c r="CD292" s="2">
        <v>0.7650144100189209</v>
      </c>
      <c r="CE292" s="2">
        <v>0.7635865807533264</v>
      </c>
      <c r="CF292" s="2">
        <v>0.7401620745658875</v>
      </c>
      <c r="CG292" s="2">
        <v>0.7823675274848938</v>
      </c>
      <c r="CH292" s="2">
        <v>0.6988407969474792</v>
      </c>
      <c r="CI292" s="2">
        <v>0.4895825982093811</v>
      </c>
      <c r="CJ292" s="2">
        <v>0.8244858384132385</v>
      </c>
      <c r="CK292" s="2">
        <v>0.7543928623199463</v>
      </c>
      <c r="CL292" s="2">
        <v>0.7892754673957825</v>
      </c>
      <c r="CM292" s="2">
        <v>0.8252321481704712</v>
      </c>
      <c r="CN292" s="2">
        <v>0.8109167814254761</v>
      </c>
      <c r="CO292" s="2">
        <v>0.6965146064758301</v>
      </c>
      <c r="CP292" s="2">
        <v>0.7414008975028992</v>
      </c>
      <c r="CQ292" s="2">
        <v>0.6944429874420166</v>
      </c>
      <c r="CR292" s="2">
        <v>0.7608901858329773</v>
      </c>
      <c r="CS292" s="2">
        <v>0.7149280309677124</v>
      </c>
      <c r="CT292" s="2">
        <v>0.6334422826766968</v>
      </c>
      <c r="CU292" s="2">
        <v>0.6613243222236633</v>
      </c>
      <c r="CV292" s="2">
        <v>0.8060052394866943</v>
      </c>
      <c r="CW292" s="2">
        <v>0.6606743335723877</v>
      </c>
      <c r="CX292" s="2">
        <v>0.7272225022315979</v>
      </c>
      <c r="CY292" s="2">
        <v>0.649668276309967</v>
      </c>
      <c r="CZ292" s="2">
        <v>0.7256151437759399</v>
      </c>
      <c r="DA292" s="2">
        <v>0.7287184000015259</v>
      </c>
      <c r="DB292" s="2">
        <v>0.8068795204162598</v>
      </c>
      <c r="DC292" s="2">
        <v>0.7416142225265503</v>
      </c>
      <c r="DD292" s="2">
        <v>0.7575005292892456</v>
      </c>
      <c r="DE292" s="2">
        <v>0.4697405099868774</v>
      </c>
      <c r="DF292" s="2">
        <v>0.5328347086906433</v>
      </c>
      <c r="DG292" s="2">
        <v>0.7282434701919556</v>
      </c>
      <c r="DH292" s="2">
        <v>0.591198742389679</v>
      </c>
      <c r="DI292" s="2">
        <v>0.8640027642250061</v>
      </c>
      <c r="DJ292" s="2">
        <v>0.7395256161689758</v>
      </c>
      <c r="DK292" s="2">
        <v>0.765285313129425</v>
      </c>
      <c r="DL292" s="2">
        <v>0.7669380903244019</v>
      </c>
      <c r="DM292" s="2">
        <v>0.6117748022079468</v>
      </c>
      <c r="DN292" s="2">
        <v>0.6720712184906006</v>
      </c>
      <c r="DO292" s="2">
        <v>0.7236558198928833</v>
      </c>
      <c r="DP292" s="2">
        <v>0.6792275309562683</v>
      </c>
      <c r="DQ292" s="2">
        <v>0.7813828587532043</v>
      </c>
      <c r="DR292" s="2">
        <v>0.7821633219718933</v>
      </c>
      <c r="DS292" s="2">
        <v>0.7154486179351807</v>
      </c>
      <c r="DT292" s="2">
        <v>0.7727471590042114</v>
      </c>
      <c r="DU292" s="2">
        <v>0.7385057210922241</v>
      </c>
      <c r="DV292" s="2">
        <v>0.7436485886573792</v>
      </c>
      <c r="DW292" s="2">
        <v>0.8364513516426086</v>
      </c>
      <c r="DX292" s="2">
        <v>0.6236470937728882</v>
      </c>
      <c r="DY292" s="2">
        <v>0.6581984162330627</v>
      </c>
      <c r="DZ292" s="2">
        <v>0.7064096927642822</v>
      </c>
      <c r="EA292" s="2">
        <v>0.8269063234329224</v>
      </c>
      <c r="EB292" s="2">
        <v>0.7261201739311218</v>
      </c>
      <c r="EC292" s="2">
        <v>0.7476476430892944</v>
      </c>
      <c r="ED292" s="2">
        <v>0.7298179864883423</v>
      </c>
      <c r="EE292" s="2">
        <v>0.6773278713226318</v>
      </c>
      <c r="EF292" s="2">
        <v>0.8132278919219971</v>
      </c>
      <c r="EG292" s="2">
        <v>0.6861377954483032</v>
      </c>
      <c r="EH292" s="2">
        <v>0.8443008661270142</v>
      </c>
      <c r="EI292" s="2">
        <v>0.6737958788871765</v>
      </c>
      <c r="EJ292" s="2">
        <v>0.7895101308822632</v>
      </c>
      <c r="EK292" s="2">
        <v>0.6762035489082336</v>
      </c>
      <c r="EL292" s="2">
        <v>0.6979337930679321</v>
      </c>
      <c r="EM292" s="2">
        <v>0.6263752579689026</v>
      </c>
      <c r="EN292" s="2">
        <v>0.7379183173179626</v>
      </c>
      <c r="EO292" s="2">
        <v>0.6725939512252808</v>
      </c>
      <c r="EP292" s="2">
        <v>0.7422081232070923</v>
      </c>
      <c r="EQ292" s="2">
        <v>0.7272692322731018</v>
      </c>
      <c r="ER292" s="2">
        <v>0.6490494608879089</v>
      </c>
      <c r="ES292" s="2">
        <v>0.6632993817329407</v>
      </c>
      <c r="ET292" s="2">
        <v>0.8091863989830017</v>
      </c>
      <c r="EU292" s="2">
        <v>0.6235119700431824</v>
      </c>
      <c r="EV292" s="2">
        <v>0.4007376134395599</v>
      </c>
      <c r="EW292" s="2">
        <v>0.6834208965301514</v>
      </c>
      <c r="EX292" s="2">
        <v>0.7650299072265625</v>
      </c>
      <c r="EY292" s="2">
        <v>0.6541036367416382</v>
      </c>
      <c r="EZ292" s="2">
        <v>0.2939468026161194</v>
      </c>
      <c r="FA292" s="2">
        <v>0.5301294922828674</v>
      </c>
      <c r="FB292" s="2">
        <v>0.4140036702156067</v>
      </c>
      <c r="FC292" s="2">
        <v>0.6590721607208252</v>
      </c>
      <c r="FD292" s="2">
        <v>0.711751401424408</v>
      </c>
      <c r="FE292" s="2">
        <v>0.8121733665466309</v>
      </c>
      <c r="FF292" s="2">
        <v>0.6944757699966431</v>
      </c>
      <c r="FG292" s="2">
        <v>0.7526384592056274</v>
      </c>
      <c r="FH292" s="2">
        <v>0.8302724361419678</v>
      </c>
      <c r="FI292" s="2">
        <v>0.7675331830978394</v>
      </c>
      <c r="FJ292" s="2">
        <v>0.7052852511405945</v>
      </c>
      <c r="FK292" s="2">
        <v>0.5865600109100342</v>
      </c>
      <c r="FL292" s="2">
        <v>0.6407094597816467</v>
      </c>
      <c r="FM292" s="2">
        <v>0.6967678070068359</v>
      </c>
      <c r="FN292" s="2">
        <v>0.6798866391181946</v>
      </c>
      <c r="FO292" s="2">
        <v>0.5873527526855469</v>
      </c>
      <c r="FP292" s="2">
        <v>0.7656816840171814</v>
      </c>
      <c r="FQ292" s="2">
        <v>0.7264448404312134</v>
      </c>
      <c r="FR292" s="2">
        <v>0.7527279257774353</v>
      </c>
      <c r="FS292" s="2">
        <v>0.7256541848182678</v>
      </c>
      <c r="FT292" s="2">
        <v>0.5531830191612244</v>
      </c>
      <c r="FU292" s="2">
        <v>0.6379664540290833</v>
      </c>
      <c r="FV292" s="2">
        <v>0.7720232009887695</v>
      </c>
      <c r="FW292" s="2">
        <v>0.7212643623352051</v>
      </c>
      <c r="FX292" s="2">
        <v>0.5943980813026428</v>
      </c>
      <c r="FY292" s="2">
        <v>0.411907434463501</v>
      </c>
      <c r="FZ292" s="2">
        <v>0.7281386256217957</v>
      </c>
      <c r="GA292" s="2">
        <v>0.7736630439758301</v>
      </c>
      <c r="GB292" s="2">
        <v>0.732792317867279</v>
      </c>
      <c r="GC292" s="2">
        <v>0.8819800615310669</v>
      </c>
      <c r="GD292" s="2">
        <v>0.7214112877845764</v>
      </c>
      <c r="GE292" s="2">
        <v>0.5414289832115173</v>
      </c>
      <c r="GF292" s="2">
        <v>0.8051981329917908</v>
      </c>
      <c r="GG292" s="2">
        <v>0.7543947100639343</v>
      </c>
      <c r="GH292" s="2">
        <v>0.7998267412185669</v>
      </c>
      <c r="GI292" s="2">
        <v>0.7634785175323486</v>
      </c>
      <c r="GJ292" s="2">
        <v>0.7964755296707153</v>
      </c>
      <c r="GK292" s="2">
        <v>0.7524963021278381</v>
      </c>
      <c r="GL292" s="2">
        <v>0.839938223361969</v>
      </c>
      <c r="GM292" s="2">
        <v>0.8391645550727844</v>
      </c>
      <c r="GN292" s="2">
        <v>0.7746843695640564</v>
      </c>
      <c r="GO292" s="2">
        <v>0.7171669006347656</v>
      </c>
      <c r="GP292" s="2">
        <v>0.2443946897983551</v>
      </c>
      <c r="GQ292" s="2">
        <v>0.7629154324531555</v>
      </c>
      <c r="GR292" s="2">
        <v>0.7703301906585693</v>
      </c>
      <c r="GS292" s="2">
        <v>0.8315750360488892</v>
      </c>
      <c r="GT292" s="2">
        <v>0.6669085025787354</v>
      </c>
      <c r="GU292" s="2">
        <v>0.74250727891922</v>
      </c>
      <c r="GV292" s="2">
        <v>0.5845642685890198</v>
      </c>
      <c r="GW292" s="2">
        <v>0.7354306578636169</v>
      </c>
      <c r="GX292" s="2">
        <v>0.5365719199180603</v>
      </c>
      <c r="GY292" s="2">
        <v>0.7629707455635071</v>
      </c>
      <c r="GZ292" s="2">
        <v>0.5906607508659363</v>
      </c>
      <c r="HA292" s="2">
        <v>0.6382635235786438</v>
      </c>
      <c r="HB292" s="2">
        <v>0.757228672504425</v>
      </c>
      <c r="HC292" s="2">
        <v>0.734881579875946</v>
      </c>
      <c r="HD292" s="2">
        <v>0.771602988243103</v>
      </c>
      <c r="HE292" s="2">
        <v>0.6950850486755371</v>
      </c>
      <c r="HF292" s="2">
        <v>0.4992529451847076</v>
      </c>
      <c r="HG292" s="2">
        <v>0.7943345308303833</v>
      </c>
      <c r="HH292" s="2">
        <v>0.5652502179145813</v>
      </c>
      <c r="HI292" s="2">
        <v>0.7290012836456299</v>
      </c>
      <c r="HJ292" s="2">
        <v>0.5093482732772827</v>
      </c>
      <c r="HK292" s="2">
        <v>0.7621062397956848</v>
      </c>
      <c r="HL292" s="2">
        <v>0.6685584187507629</v>
      </c>
      <c r="HM292" s="2">
        <v>0.735736072063446</v>
      </c>
      <c r="HN292" s="2">
        <v>0.8350080847740173</v>
      </c>
      <c r="HO292" s="2">
        <v>0.6484661102294922</v>
      </c>
      <c r="HP292" s="2">
        <v>0.6261529922485352</v>
      </c>
      <c r="HQ292" s="2">
        <v>0.6291393041610718</v>
      </c>
      <c r="HR292" s="2">
        <v>0.7421717643737793</v>
      </c>
      <c r="HS292" s="2">
        <v>0.740735650062561</v>
      </c>
      <c r="HT292" s="2">
        <v>0.7097824811935425</v>
      </c>
      <c r="HU292" s="2">
        <v>0.6575645804405212</v>
      </c>
      <c r="HV292" s="2">
        <v>0.6486088037490845</v>
      </c>
      <c r="HW292" s="2">
        <v>0.8149489760398865</v>
      </c>
      <c r="HX292" s="2">
        <v>0.594813883304596</v>
      </c>
      <c r="HY292" s="2">
        <v>0.7727818489074707</v>
      </c>
      <c r="HZ292" s="2">
        <v>0.7988411784172058</v>
      </c>
      <c r="IA292" s="2">
        <v>0.5024515986442566</v>
      </c>
      <c r="IB292" s="2">
        <v>0.5551167726516724</v>
      </c>
      <c r="IC292" s="2">
        <v>0.6454363465309143</v>
      </c>
      <c r="ID292" s="2">
        <v>0.4539391398429871</v>
      </c>
      <c r="IE292" s="2">
        <v>0.533155620098114</v>
      </c>
      <c r="IF292" s="2">
        <v>0.7364141941070557</v>
      </c>
      <c r="IG292" s="2">
        <v>0.8201666474342346</v>
      </c>
      <c r="IH292" s="2">
        <v>0.8346436619758606</v>
      </c>
      <c r="II292" s="2">
        <v>0.7818966507911682</v>
      </c>
      <c r="IJ292" s="2">
        <v>0.6008957624435425</v>
      </c>
      <c r="IK292" s="2">
        <v>0.7198987603187561</v>
      </c>
      <c r="IL292" s="2">
        <v>0.7488173842430115</v>
      </c>
      <c r="IM292" s="2">
        <v>0.817263126373291</v>
      </c>
      <c r="IN292" s="2">
        <v>0.6962153315544128</v>
      </c>
      <c r="IO292" s="2">
        <v>0.7678097486495972</v>
      </c>
      <c r="IP292" s="2">
        <v>0.8391327857971191</v>
      </c>
      <c r="IQ292" s="2">
        <v>0.4950645864009857</v>
      </c>
      <c r="IR292" s="2">
        <v>0.7757987976074219</v>
      </c>
      <c r="IS292" s="2">
        <v>0.7651216983795166</v>
      </c>
      <c r="IT292" s="2">
        <v>0.747816264629364</v>
      </c>
      <c r="IU292" s="2">
        <v>0.8345369696617126</v>
      </c>
      <c r="IV292" s="2">
        <v>0.8285465836524963</v>
      </c>
      <c r="IW292" s="2">
        <v>0.6203078627586365</v>
      </c>
      <c r="IX292" s="2">
        <v>0.8235508799552917</v>
      </c>
      <c r="IY292" s="2">
        <v>0.7633641958236694</v>
      </c>
      <c r="IZ292" s="2">
        <v>0.7573696374893188</v>
      </c>
      <c r="JA292" s="2">
        <v>0.8132712841033936</v>
      </c>
      <c r="JB292" s="2">
        <v>0.8510357737541199</v>
      </c>
      <c r="JC292" s="2">
        <v>0.7396495938301086</v>
      </c>
      <c r="JD292" s="2">
        <v>0.7693060636520386</v>
      </c>
      <c r="JE292" s="2">
        <v>0.8241665959358215</v>
      </c>
      <c r="JF292" s="2">
        <v>0.6584950685501099</v>
      </c>
      <c r="JG292" s="2">
        <v>0.7868972420692444</v>
      </c>
      <c r="JH292" s="2">
        <v>0.7061117887496948</v>
      </c>
      <c r="JI292" s="2">
        <v>0.7450219988822937</v>
      </c>
      <c r="JJ292" s="2">
        <v>0.8670015335083008</v>
      </c>
      <c r="JK292" s="2">
        <v>0.7891629934310913</v>
      </c>
      <c r="JL292" s="2">
        <v>0.7791699767112732</v>
      </c>
      <c r="JM292" s="2">
        <v>0.7652747631072998</v>
      </c>
      <c r="JN292" s="2">
        <v>0.7737143635749817</v>
      </c>
      <c r="JO292" s="2">
        <v>0.8102061152458191</v>
      </c>
      <c r="JP292" s="2">
        <v>0.8812702298164368</v>
      </c>
      <c r="JQ292" s="2">
        <v>0.798379123210907</v>
      </c>
      <c r="JR292" s="2">
        <v>0.7877597212791443</v>
      </c>
      <c r="JS292" s="2">
        <v>0.8380747437477112</v>
      </c>
      <c r="JT292" s="2">
        <v>0.8388258814811707</v>
      </c>
      <c r="JU292" s="2">
        <v>0.7376190423965454</v>
      </c>
      <c r="JV292" s="2">
        <v>0.6757298111915588</v>
      </c>
      <c r="JW292" s="2">
        <v>0.817399263381958</v>
      </c>
      <c r="JX292" s="2">
        <v>0.7381654977798462</v>
      </c>
      <c r="JY292" s="2">
        <v>0.611962616443634</v>
      </c>
      <c r="JZ292" s="2">
        <v>0.8461394309997559</v>
      </c>
      <c r="KA292" s="2">
        <v>0.7135037183761597</v>
      </c>
      <c r="KB292" s="2">
        <v>0.5095989108085632</v>
      </c>
      <c r="KC292" s="2">
        <v>0.7186875343322754</v>
      </c>
      <c r="KD292" s="2">
        <v>0.5192864537239075</v>
      </c>
      <c r="KE292" s="2">
        <v>0.8357605934143066</v>
      </c>
      <c r="KF292" s="2">
        <v>0.0</v>
      </c>
      <c r="KG292" s="2">
        <v>0.7858673930168152</v>
      </c>
      <c r="KH292" s="2">
        <v>0.6918999552726746</v>
      </c>
      <c r="KI292" s="2">
        <v>0.5833642482757568</v>
      </c>
      <c r="KJ292" s="2">
        <v>0.6584683060646057</v>
      </c>
      <c r="KK292" s="2">
        <v>0.6456089019775391</v>
      </c>
      <c r="KL292" s="2">
        <v>0.7795673608779907</v>
      </c>
      <c r="KM292" s="2">
        <v>0.5858945250511169</v>
      </c>
      <c r="KN292" s="2">
        <v>0.7774799466133118</v>
      </c>
      <c r="KO292" s="2">
        <v>0.654268205165863</v>
      </c>
      <c r="KP292" s="2">
        <v>0.7948907017707825</v>
      </c>
      <c r="KQ292" s="2">
        <v>0.6689748167991638</v>
      </c>
      <c r="KR292" s="2">
        <v>0.6751353740692139</v>
      </c>
      <c r="KS292" s="2">
        <v>0.8335164785385132</v>
      </c>
      <c r="KT292" s="2">
        <v>0.6108900904655457</v>
      </c>
      <c r="KU292" s="2">
        <v>0.6477022171020508</v>
      </c>
      <c r="KV292" s="2">
        <v>0.5248763561248779</v>
      </c>
      <c r="KW292" s="2">
        <v>0.7064494490623474</v>
      </c>
      <c r="KX292" s="2">
        <v>0.7878063321113586</v>
      </c>
      <c r="KY292" s="2">
        <v>0.7527715563774109</v>
      </c>
      <c r="KZ292" s="2">
        <v>0.5738715529441833</v>
      </c>
      <c r="LA292" s="2">
        <v>0.756455659866333</v>
      </c>
      <c r="LB292" s="2">
        <v>0.7726151943206787</v>
      </c>
      <c r="LC292" s="2">
        <v>0.721491277217865</v>
      </c>
      <c r="LD292" s="2">
        <v>0.4391506314277649</v>
      </c>
      <c r="LE292" s="2">
        <v>0.695949137210846</v>
      </c>
      <c r="LF292" s="2">
        <v>0.6453162431716919</v>
      </c>
      <c r="LG292" s="2">
        <v>0.7987452149391174</v>
      </c>
      <c r="LH292" s="2">
        <v>0.7544653415679932</v>
      </c>
      <c r="LI292" s="2">
        <v>0.8124914169311523</v>
      </c>
      <c r="LJ292" s="2">
        <v>0.8194009065628052</v>
      </c>
      <c r="LK292" s="2">
        <v>0.8040174841880798</v>
      </c>
      <c r="LL292" s="2">
        <v>0.665221631526947</v>
      </c>
      <c r="LM292" s="2">
        <v>0.685486912727356</v>
      </c>
      <c r="LN292" s="2">
        <v>0.7662209272384644</v>
      </c>
      <c r="LO292" s="2">
        <v>0.5552279353141785</v>
      </c>
      <c r="LP292" s="2">
        <v>0.633556604385376</v>
      </c>
      <c r="LQ292" s="2">
        <v>0.7920138835906982</v>
      </c>
      <c r="LR292" s="2">
        <v>0.7407447099685669</v>
      </c>
      <c r="LS292" s="2">
        <v>0.4903633296489716</v>
      </c>
      <c r="LT292" s="2">
        <v>0.7710871696472168</v>
      </c>
      <c r="LU292" s="2">
        <v>0.734235942363739</v>
      </c>
      <c r="LV292" s="2">
        <v>0.8295910358428955</v>
      </c>
      <c r="LW292" s="2">
        <v>0.6826131343841553</v>
      </c>
      <c r="LX292" s="2">
        <v>0.7275362610816956</v>
      </c>
      <c r="LY292" s="2">
        <v>0.7044923305511475</v>
      </c>
      <c r="LZ292" s="2">
        <v>0.6812122464179993</v>
      </c>
      <c r="MA292" s="2">
        <v>0.7643872499465942</v>
      </c>
      <c r="MB292" s="2">
        <v>0.7995582222938538</v>
      </c>
      <c r="MC292" s="2">
        <v>0.6992667317390442</v>
      </c>
      <c r="MD292" s="2">
        <v>0.7135356664657593</v>
      </c>
      <c r="ME292" s="2">
        <v>0.7929449081420898</v>
      </c>
      <c r="MF292" s="2">
        <v>0.76421058177948</v>
      </c>
      <c r="MG292" s="2">
        <v>0.5678712129592896</v>
      </c>
      <c r="MH292" s="2">
        <v>0.626002311706543</v>
      </c>
      <c r="MI292" s="2">
        <v>0.7147755026817322</v>
      </c>
      <c r="MJ292" s="2">
        <v>0.701779305934906</v>
      </c>
      <c r="MK292" s="2">
        <v>0.6976575255393982</v>
      </c>
      <c r="ML292" s="2">
        <v>0.6373459696769714</v>
      </c>
      <c r="MM292" s="2">
        <v>0.7871501445770264</v>
      </c>
      <c r="MN292" s="2">
        <v>0.756159782409668</v>
      </c>
      <c r="MO292" s="2">
        <v>0.7004979252815247</v>
      </c>
      <c r="MP292" s="2">
        <v>0.7833355069160461</v>
      </c>
      <c r="MQ292" s="2">
        <v>0.7306370139122009</v>
      </c>
      <c r="MR292" s="2">
        <v>0.7104136943817139</v>
      </c>
      <c r="MS292" s="2">
        <v>0.6633027195930481</v>
      </c>
      <c r="MT292" s="2">
        <v>0.7836189866065979</v>
      </c>
      <c r="MU292" s="2">
        <v>0.8010272979736328</v>
      </c>
      <c r="MV292" s="2">
        <v>0.7998927235603333</v>
      </c>
      <c r="MW292" s="2">
        <v>0.8219914436340332</v>
      </c>
      <c r="MX292" s="2">
        <v>0.7227742671966553</v>
      </c>
      <c r="MY292" s="2">
        <v>0.7611139416694641</v>
      </c>
      <c r="MZ292" s="2">
        <v>0.7388179898262024</v>
      </c>
      <c r="NA292" s="2">
        <v>0.7151182889938354</v>
      </c>
      <c r="NB292" s="2">
        <v>0.6688106060028076</v>
      </c>
      <c r="NC292" s="2">
        <v>0.7135967016220093</v>
      </c>
      <c r="ND292" s="2">
        <v>0.7790330052375793</v>
      </c>
      <c r="NE292" s="2">
        <v>0.7442125082015991</v>
      </c>
      <c r="NF292" s="2">
        <v>0.7512497305870056</v>
      </c>
      <c r="NG292" s="2">
        <v>0.7020948529243469</v>
      </c>
      <c r="NH292" s="2">
        <v>0.7493785619735718</v>
      </c>
      <c r="NI292" s="2">
        <v>0.7827311158180237</v>
      </c>
      <c r="NJ292" s="2">
        <v>0.8275113105773926</v>
      </c>
      <c r="NK292" s="2">
        <v>0.7302790880203247</v>
      </c>
      <c r="NL292" s="2">
        <v>0.7662420868873596</v>
      </c>
      <c r="NM292" s="2">
        <v>0.7971567511558533</v>
      </c>
      <c r="NN292" s="2">
        <v>0.8289270401000977</v>
      </c>
      <c r="NO292" s="2">
        <v>0.7927711009979248</v>
      </c>
      <c r="NP292" s="2">
        <v>0.667535126209259</v>
      </c>
      <c r="NQ292" s="2">
        <v>0.7667824029922485</v>
      </c>
      <c r="NR292" s="2">
        <v>0.7941223382949829</v>
      </c>
      <c r="NS292" s="2">
        <v>0.8055458068847656</v>
      </c>
      <c r="NT292" s="2">
        <v>0.7041511535644531</v>
      </c>
      <c r="NU292" s="2">
        <v>0.7826316356658936</v>
      </c>
      <c r="NV292" s="2">
        <v>0.758928656578064</v>
      </c>
      <c r="NW292" s="2">
        <v>0.7096748948097229</v>
      </c>
      <c r="NX292" s="2">
        <v>0.7465096116065979</v>
      </c>
      <c r="NY292" s="2">
        <v>0.7914848327636719</v>
      </c>
      <c r="NZ292" s="2">
        <v>0.7912217378616333</v>
      </c>
      <c r="OA292" s="2">
        <v>0.770771324634552</v>
      </c>
      <c r="OB292" s="2">
        <v>0.7024186849594116</v>
      </c>
      <c r="OC292" s="2">
        <v>0.7916101813316345</v>
      </c>
      <c r="OD292" s="2">
        <v>0.741549551486969</v>
      </c>
      <c r="OE292" s="2">
        <v>0.6934594511985779</v>
      </c>
      <c r="OF292" s="2">
        <v>0.6788718104362488</v>
      </c>
      <c r="OG292" s="2">
        <v>0.6685336232185364</v>
      </c>
      <c r="OH292" s="2">
        <v>0.7468965649604797</v>
      </c>
      <c r="OI292" s="2">
        <v>0.7831995487213135</v>
      </c>
      <c r="OJ292" s="2">
        <v>0.7233049273490906</v>
      </c>
      <c r="OK292" s="2">
        <v>0.6033339500427246</v>
      </c>
      <c r="OL292" s="2">
        <v>0.8522635698318481</v>
      </c>
      <c r="OM292" s="2">
        <v>0.7530828714370728</v>
      </c>
      <c r="ON292" s="2">
        <v>0.8616681694984436</v>
      </c>
      <c r="OO292" s="2">
        <v>0.6108253598213196</v>
      </c>
      <c r="OP292" s="2">
        <v>0.7148765921592712</v>
      </c>
      <c r="OQ292" s="2">
        <v>0.7734636068344116</v>
      </c>
      <c r="OR292" s="2">
        <v>0.8511697053909302</v>
      </c>
      <c r="OS292" s="2">
        <v>0.6591987013816833</v>
      </c>
      <c r="OT292" s="2">
        <v>0.6218022704124451</v>
      </c>
      <c r="OU292" s="2">
        <v>0.5083820223808289</v>
      </c>
      <c r="OV292" s="2">
        <v>0.7076382040977478</v>
      </c>
      <c r="OW292" s="2">
        <v>0.7536394596099854</v>
      </c>
      <c r="OX292" s="2">
        <v>0.347812682390213</v>
      </c>
      <c r="OY292" s="2">
        <v>0.534151554107666</v>
      </c>
      <c r="OZ292" s="2">
        <v>0.7180219292640686</v>
      </c>
      <c r="PA292" s="2">
        <v>0.6323142647743225</v>
      </c>
      <c r="PB292" s="2">
        <v>0.7408521175384521</v>
      </c>
      <c r="PC292" s="2">
        <v>0.7685341238975525</v>
      </c>
      <c r="PD292" s="2">
        <v>0.6853622198104858</v>
      </c>
      <c r="PE292" s="2">
        <v>0.7902025580406189</v>
      </c>
      <c r="PF292" s="2">
        <v>0.7136790156364441</v>
      </c>
      <c r="PG292" s="2">
        <v>0.7542579770088196</v>
      </c>
      <c r="PH292" s="2">
        <v>0.7398508787155151</v>
      </c>
      <c r="PI292" s="2">
        <v>0.8341582417488098</v>
      </c>
      <c r="PJ292" s="2">
        <v>0.6240131855010986</v>
      </c>
      <c r="PK292" s="2">
        <v>0.7368680834770203</v>
      </c>
      <c r="PL292" s="2">
        <v>0.7782593369483948</v>
      </c>
      <c r="PM292" s="2">
        <v>0.8345428705215454</v>
      </c>
      <c r="PN292" s="2">
        <v>0.7381299138069153</v>
      </c>
      <c r="PO292" s="2">
        <v>0.7337743043899536</v>
      </c>
      <c r="PP292" s="2">
        <v>0.6443911790847778</v>
      </c>
      <c r="PQ292" s="2">
        <v>0.6367025971412659</v>
      </c>
      <c r="PR292" s="2">
        <v>0.6824480295181274</v>
      </c>
      <c r="PS292" s="2">
        <v>0.7300620675086975</v>
      </c>
      <c r="PT292" s="2">
        <v>0.7543565630912781</v>
      </c>
      <c r="PU292" s="2">
        <v>0.7586753368377686</v>
      </c>
      <c r="PV292" s="2">
        <v>0.6170095205307007</v>
      </c>
      <c r="PW292" s="2">
        <v>0.6825217604637146</v>
      </c>
      <c r="PX292" s="2">
        <v>0.7482551336288452</v>
      </c>
      <c r="PY292" s="2">
        <v>0.7765651941299438</v>
      </c>
      <c r="PZ292" s="2">
        <v>0.7241868376731873</v>
      </c>
      <c r="QA292" s="2">
        <v>0.7698526382446289</v>
      </c>
      <c r="QB292" s="2">
        <v>0.779406726360321</v>
      </c>
      <c r="QC292" s="2">
        <v>0.7800759077072144</v>
      </c>
      <c r="QD292" s="2">
        <v>0.7398938536643982</v>
      </c>
      <c r="QE292" s="2">
        <v>0.5892472267150879</v>
      </c>
      <c r="QF292" s="2">
        <v>0.5925005078315735</v>
      </c>
      <c r="QG292" s="2">
        <v>0.78125</v>
      </c>
      <c r="QH292" s="2">
        <v>0.7055928111076355</v>
      </c>
      <c r="QI292" s="2">
        <v>0.7692022323608398</v>
      </c>
      <c r="QJ292" s="2">
        <v>0.6759103536605835</v>
      </c>
      <c r="QK292" s="2">
        <v>0.7549765706062317</v>
      </c>
      <c r="QL292" s="2">
        <v>0.7793167233467102</v>
      </c>
      <c r="QM292" s="2">
        <v>0.8179062604904175</v>
      </c>
      <c r="QN292" s="2">
        <v>0.7275865077972412</v>
      </c>
      <c r="QO292" s="2">
        <v>0.7894154191017151</v>
      </c>
      <c r="QP292" s="2">
        <v>0.7727914452552795</v>
      </c>
      <c r="QQ292" s="2">
        <v>0.933237612247467</v>
      </c>
      <c r="QR292" s="2">
        <v>0.7747457027435303</v>
      </c>
      <c r="QS292" s="2">
        <v>0.6924782991409302</v>
      </c>
      <c r="QT292" s="2">
        <v>0.7852178812026978</v>
      </c>
      <c r="QU292" s="2">
        <v>0.7127377390861511</v>
      </c>
      <c r="QV292" s="2">
        <v>0.604863703250885</v>
      </c>
      <c r="QW292" s="2">
        <v>0.8073442578315735</v>
      </c>
      <c r="QX292" s="2">
        <v>0.7802440524101257</v>
      </c>
      <c r="QY292" s="2">
        <v>0.8143401145935059</v>
      </c>
      <c r="QZ292" s="2">
        <v>0.733872652053833</v>
      </c>
      <c r="RA292" s="2">
        <v>0.7440037131309509</v>
      </c>
      <c r="RB292" s="2">
        <v>0.7073420286178589</v>
      </c>
      <c r="RC292" s="2">
        <v>0.7424533367156982</v>
      </c>
      <c r="RD292" s="2">
        <v>0.6103433966636658</v>
      </c>
      <c r="RE292" s="2">
        <v>0.8029952049255371</v>
      </c>
      <c r="RF292" s="2">
        <v>0.760979413986206</v>
      </c>
      <c r="RG292" s="2">
        <v>0.7758054137229919</v>
      </c>
      <c r="RH292" s="2">
        <v>0.7877405285835266</v>
      </c>
      <c r="RI292" s="2">
        <v>0.6414002180099487</v>
      </c>
      <c r="RJ292" s="2">
        <v>0.5143212676048279</v>
      </c>
      <c r="RK292" s="2">
        <v>0.6018261313438416</v>
      </c>
    </row>
    <row r="293" ht="15.75" customHeight="1">
      <c r="A293" s="1" t="s">
        <v>291</v>
      </c>
      <c r="B293" s="2">
        <v>0.6856821775436401</v>
      </c>
      <c r="C293" s="2">
        <v>0.8488873243331909</v>
      </c>
      <c r="D293" s="2">
        <v>0.7970408797264099</v>
      </c>
      <c r="E293" s="2">
        <v>0.8453768491744995</v>
      </c>
      <c r="F293" s="2">
        <v>0.8651757836341858</v>
      </c>
      <c r="G293" s="2">
        <v>0.7192602753639221</v>
      </c>
      <c r="H293" s="2">
        <v>0.5737196803092957</v>
      </c>
      <c r="I293" s="2">
        <v>0.598534882068634</v>
      </c>
      <c r="J293" s="2">
        <v>0.6463114023208618</v>
      </c>
      <c r="K293" s="2">
        <v>0.5510094165802002</v>
      </c>
      <c r="L293" s="2">
        <v>0.7699689865112305</v>
      </c>
      <c r="M293" s="2">
        <v>0.8033633828163147</v>
      </c>
      <c r="N293" s="2">
        <v>0.816504716873169</v>
      </c>
      <c r="O293" s="2">
        <v>0.7920829057693481</v>
      </c>
      <c r="P293" s="2">
        <v>0.7927681803703308</v>
      </c>
      <c r="Q293" s="2">
        <v>0.3388473391532898</v>
      </c>
      <c r="R293" s="2">
        <v>0.7284131646156311</v>
      </c>
      <c r="S293" s="2">
        <v>0.5562700629234314</v>
      </c>
      <c r="T293" s="2">
        <v>0.6978543996810913</v>
      </c>
      <c r="U293" s="2">
        <v>0.7039012908935547</v>
      </c>
      <c r="V293" s="2">
        <v>0.538715124130249</v>
      </c>
      <c r="W293" s="2">
        <v>0.5472379922866821</v>
      </c>
      <c r="X293" s="2">
        <v>0.6777792572975159</v>
      </c>
      <c r="Y293" s="2">
        <v>0.6820652484893799</v>
      </c>
      <c r="Z293" s="2">
        <v>0.7287970781326294</v>
      </c>
      <c r="AA293" s="2">
        <v>0.6603638529777527</v>
      </c>
      <c r="AB293" s="2">
        <v>0.7548355460166931</v>
      </c>
      <c r="AC293" s="2">
        <v>0.7919491529464722</v>
      </c>
      <c r="AD293" s="2">
        <v>0.6884621977806091</v>
      </c>
      <c r="AE293" s="2">
        <v>0.7561662197113037</v>
      </c>
      <c r="AF293" s="2">
        <v>0.5567888617515564</v>
      </c>
      <c r="AG293" s="2">
        <v>0.6738200783729553</v>
      </c>
      <c r="AH293" s="2">
        <v>0.738103449344635</v>
      </c>
      <c r="AI293" s="2">
        <v>0.7929297685623169</v>
      </c>
      <c r="AJ293" s="2">
        <v>0.6039140820503235</v>
      </c>
      <c r="AK293" s="2">
        <v>0.560164749622345</v>
      </c>
      <c r="AL293" s="2">
        <v>0.7490086555480957</v>
      </c>
      <c r="AM293" s="2">
        <v>0.5050308704376221</v>
      </c>
      <c r="AN293" s="2">
        <v>0.7107633948326111</v>
      </c>
      <c r="AO293" s="2">
        <v>0.7588381171226501</v>
      </c>
      <c r="AP293" s="2">
        <v>0.5993699431419373</v>
      </c>
      <c r="AQ293" s="2">
        <v>0.5983167290687561</v>
      </c>
      <c r="AR293" s="2">
        <v>0.7463365793228149</v>
      </c>
      <c r="AS293" s="2">
        <v>0.7563654184341431</v>
      </c>
      <c r="AT293" s="2">
        <v>0.6674056053161621</v>
      </c>
      <c r="AU293" s="2">
        <v>0.6921869516372681</v>
      </c>
      <c r="AV293" s="2">
        <v>0.8387370109558105</v>
      </c>
      <c r="AW293" s="2">
        <v>0.8315486907958984</v>
      </c>
      <c r="AX293" s="2">
        <v>0.6108675003051758</v>
      </c>
      <c r="AY293" s="2">
        <v>0.7799898982048035</v>
      </c>
      <c r="AZ293" s="2">
        <v>0.7161489725112915</v>
      </c>
      <c r="BA293" s="2">
        <v>0.7030429244041443</v>
      </c>
      <c r="BB293" s="2">
        <v>0.6800036430358887</v>
      </c>
      <c r="BC293" s="2">
        <v>0.63690185546875</v>
      </c>
      <c r="BD293" s="2">
        <v>0.629525363445282</v>
      </c>
      <c r="BE293" s="2">
        <v>0.4748985469341278</v>
      </c>
      <c r="BF293" s="2">
        <v>0.705899715423584</v>
      </c>
      <c r="BG293" s="2">
        <v>0.7050660252571106</v>
      </c>
      <c r="BH293" s="2">
        <v>0.7314004302024841</v>
      </c>
      <c r="BI293" s="2">
        <v>0.6598370671272278</v>
      </c>
      <c r="BJ293" s="2">
        <v>0.7148723006248474</v>
      </c>
      <c r="BK293" s="2">
        <v>0.8467738032341003</v>
      </c>
      <c r="BL293" s="2">
        <v>0.6156473159790039</v>
      </c>
      <c r="BM293" s="2">
        <v>0.555382251739502</v>
      </c>
      <c r="BN293" s="2">
        <v>0.6058303117752075</v>
      </c>
      <c r="BO293" s="2">
        <v>0.6830096244812012</v>
      </c>
      <c r="BP293" s="2">
        <v>0.7285022139549255</v>
      </c>
      <c r="BQ293" s="2">
        <v>0.603725016117096</v>
      </c>
      <c r="BR293" s="2">
        <v>0.8230597972869873</v>
      </c>
      <c r="BS293" s="2">
        <v>0.6126659512519836</v>
      </c>
      <c r="BT293" s="2">
        <v>0.8769403696060181</v>
      </c>
      <c r="BU293" s="2">
        <v>0.867760956287384</v>
      </c>
      <c r="BV293" s="2">
        <v>0.8278239369392395</v>
      </c>
      <c r="BW293" s="2">
        <v>0.6566175818443298</v>
      </c>
      <c r="BX293" s="2">
        <v>0.5762331485748291</v>
      </c>
      <c r="BY293" s="2">
        <v>0.6933609247207642</v>
      </c>
      <c r="BZ293" s="2">
        <v>0.7542377710342407</v>
      </c>
      <c r="CA293" s="2">
        <v>0.6845711469650269</v>
      </c>
      <c r="CB293" s="2">
        <v>0.6809793710708618</v>
      </c>
      <c r="CC293" s="2">
        <v>0.7851231098175049</v>
      </c>
      <c r="CD293" s="2">
        <v>0.5630861520767212</v>
      </c>
      <c r="CE293" s="2">
        <v>0.6126779317855835</v>
      </c>
      <c r="CF293" s="2">
        <v>0.6345860362052917</v>
      </c>
      <c r="CG293" s="2">
        <v>0.8454747200012207</v>
      </c>
      <c r="CH293" s="2">
        <v>0.643967866897583</v>
      </c>
      <c r="CI293" s="2">
        <v>0.4211984574794769</v>
      </c>
      <c r="CJ293" s="2">
        <v>0.8002047538757324</v>
      </c>
      <c r="CK293" s="2">
        <v>0.7922317981719971</v>
      </c>
      <c r="CL293" s="2">
        <v>0.8111104369163513</v>
      </c>
      <c r="CM293" s="2">
        <v>0.7375552654266357</v>
      </c>
      <c r="CN293" s="2">
        <v>0.8158535957336426</v>
      </c>
      <c r="CO293" s="2">
        <v>0.7755624651908875</v>
      </c>
      <c r="CP293" s="2">
        <v>0.8017484545707703</v>
      </c>
      <c r="CQ293" s="2">
        <v>0.6518107056617737</v>
      </c>
      <c r="CR293" s="2">
        <v>0.720478892326355</v>
      </c>
      <c r="CS293" s="2">
        <v>0.7805781960487366</v>
      </c>
      <c r="CT293" s="2">
        <v>0.6081985235214233</v>
      </c>
      <c r="CU293" s="2">
        <v>0.6509912014007568</v>
      </c>
      <c r="CV293" s="2">
        <v>0.8006654977798462</v>
      </c>
      <c r="CW293" s="2">
        <v>0.6774516701698303</v>
      </c>
      <c r="CX293" s="2">
        <v>0.7397674322128296</v>
      </c>
      <c r="CY293" s="2">
        <v>0.6871204972267151</v>
      </c>
      <c r="CZ293" s="2">
        <v>0.6070935726165771</v>
      </c>
      <c r="DA293" s="2">
        <v>0.6075804829597473</v>
      </c>
      <c r="DB293" s="2">
        <v>0.756156325340271</v>
      </c>
      <c r="DC293" s="2">
        <v>0.7172801494598389</v>
      </c>
      <c r="DD293" s="2">
        <v>0.7869588732719421</v>
      </c>
      <c r="DE293" s="2">
        <v>0.6426404118537903</v>
      </c>
      <c r="DF293" s="2">
        <v>0.6511015892028809</v>
      </c>
      <c r="DG293" s="2">
        <v>0.7025529742240906</v>
      </c>
      <c r="DH293" s="2">
        <v>0.5197784304618835</v>
      </c>
      <c r="DI293" s="2">
        <v>0.7819494009017944</v>
      </c>
      <c r="DJ293" s="2">
        <v>0.7865528464317322</v>
      </c>
      <c r="DK293" s="2">
        <v>0.8050857186317444</v>
      </c>
      <c r="DL293" s="2">
        <v>0.746365487575531</v>
      </c>
      <c r="DM293" s="2">
        <v>0.7310471534729004</v>
      </c>
      <c r="DN293" s="2">
        <v>0.4892292022705078</v>
      </c>
      <c r="DO293" s="2">
        <v>0.6567791700363159</v>
      </c>
      <c r="DP293" s="2">
        <v>0.6879982352256775</v>
      </c>
      <c r="DQ293" s="2">
        <v>0.7945727109909058</v>
      </c>
      <c r="DR293" s="2">
        <v>0.7983652353286743</v>
      </c>
      <c r="DS293" s="2">
        <v>0.7683149576187134</v>
      </c>
      <c r="DT293" s="2">
        <v>0.6941817402839661</v>
      </c>
      <c r="DU293" s="2">
        <v>0.7344164252281189</v>
      </c>
      <c r="DV293" s="2">
        <v>0.7266144156455994</v>
      </c>
      <c r="DW293" s="2">
        <v>0.7288016080856323</v>
      </c>
      <c r="DX293" s="2">
        <v>0.4668778479099274</v>
      </c>
      <c r="DY293" s="2">
        <v>0.587149977684021</v>
      </c>
      <c r="DZ293" s="2">
        <v>0.6817034482955933</v>
      </c>
      <c r="EA293" s="2">
        <v>0.6980602741241455</v>
      </c>
      <c r="EB293" s="2">
        <v>0.6252971291542053</v>
      </c>
      <c r="EC293" s="2">
        <v>0.8370571136474609</v>
      </c>
      <c r="ED293" s="2">
        <v>0.753537118434906</v>
      </c>
      <c r="EE293" s="2">
        <v>0.7418489456176758</v>
      </c>
      <c r="EF293" s="2">
        <v>0.5859555006027222</v>
      </c>
      <c r="EG293" s="2">
        <v>0.76668781042099</v>
      </c>
      <c r="EH293" s="2">
        <v>0.6948342323303223</v>
      </c>
      <c r="EI293" s="2">
        <v>0.7400878071784973</v>
      </c>
      <c r="EJ293" s="2">
        <v>0.7351003885269165</v>
      </c>
      <c r="EK293" s="2">
        <v>0.7898587584495544</v>
      </c>
      <c r="EL293" s="2">
        <v>0.446488618850708</v>
      </c>
      <c r="EM293" s="2">
        <v>0.7903878688812256</v>
      </c>
      <c r="EN293" s="2">
        <v>0.7931299805641174</v>
      </c>
      <c r="EO293" s="2">
        <v>0.7741857767105103</v>
      </c>
      <c r="EP293" s="2">
        <v>0.7825331687927246</v>
      </c>
      <c r="EQ293" s="2">
        <v>0.8017061352729797</v>
      </c>
      <c r="ER293" s="2">
        <v>0.730687141418457</v>
      </c>
      <c r="ES293" s="2">
        <v>0.6997370719909668</v>
      </c>
      <c r="ET293" s="2">
        <v>0.8118565678596497</v>
      </c>
      <c r="EU293" s="2">
        <v>0.6364521384239197</v>
      </c>
      <c r="EV293" s="2">
        <v>0.3273109197616577</v>
      </c>
      <c r="EW293" s="2">
        <v>0.7663270831108093</v>
      </c>
      <c r="EX293" s="2">
        <v>0.8381481170654297</v>
      </c>
      <c r="EY293" s="2">
        <v>0.5751186013221741</v>
      </c>
      <c r="EZ293" s="2">
        <v>0.07389194518327713</v>
      </c>
      <c r="FA293" s="2">
        <v>0.5139010548591614</v>
      </c>
      <c r="FB293" s="2">
        <v>0.5069767236709595</v>
      </c>
      <c r="FC293" s="2">
        <v>0.6264300346374512</v>
      </c>
      <c r="FD293" s="2">
        <v>0.6440334320068359</v>
      </c>
      <c r="FE293" s="2">
        <v>0.6837366819381714</v>
      </c>
      <c r="FF293" s="2">
        <v>0.7674043774604797</v>
      </c>
      <c r="FG293" s="2">
        <v>0.8188338875770569</v>
      </c>
      <c r="FH293" s="2">
        <v>0.7848361730575562</v>
      </c>
      <c r="FI293" s="2">
        <v>0.8714582920074463</v>
      </c>
      <c r="FJ293" s="2">
        <v>0.562762975692749</v>
      </c>
      <c r="FK293" s="2">
        <v>0.5229177474975586</v>
      </c>
      <c r="FL293" s="2">
        <v>0.6173419952392578</v>
      </c>
      <c r="FM293" s="2">
        <v>0.6455628871917725</v>
      </c>
      <c r="FN293" s="2">
        <v>0.6609803438186646</v>
      </c>
      <c r="FO293" s="2">
        <v>0.6346617937088013</v>
      </c>
      <c r="FP293" s="2">
        <v>0.7706775069236755</v>
      </c>
      <c r="FQ293" s="2">
        <v>0.7859561443328857</v>
      </c>
      <c r="FR293" s="2">
        <v>0.8228805065155029</v>
      </c>
      <c r="FS293" s="2">
        <v>0.8210390210151672</v>
      </c>
      <c r="FT293" s="2">
        <v>0.6011592149734497</v>
      </c>
      <c r="FU293" s="2">
        <v>0.636136531829834</v>
      </c>
      <c r="FV293" s="2">
        <v>0.7714709043502808</v>
      </c>
      <c r="FW293" s="2">
        <v>0.7100493907928467</v>
      </c>
      <c r="FX293" s="2">
        <v>0.7034375667572021</v>
      </c>
      <c r="FY293" s="2">
        <v>0.5205680131912231</v>
      </c>
      <c r="FZ293" s="2">
        <v>0.6076248288154602</v>
      </c>
      <c r="GA293" s="2">
        <v>0.7911328077316284</v>
      </c>
      <c r="GB293" s="2">
        <v>0.711855411529541</v>
      </c>
      <c r="GC293" s="2">
        <v>0.7828652858734131</v>
      </c>
      <c r="GD293" s="2">
        <v>0.6048271656036377</v>
      </c>
      <c r="GE293" s="2">
        <v>0.4052597880363464</v>
      </c>
      <c r="GF293" s="2">
        <v>0.7965251803398132</v>
      </c>
      <c r="GG293" s="2">
        <v>0.7933928370475769</v>
      </c>
      <c r="GH293" s="2">
        <v>0.7680341601371765</v>
      </c>
      <c r="GI293" s="2">
        <v>0.8315938115119934</v>
      </c>
      <c r="GJ293" s="2">
        <v>0.7176276445388794</v>
      </c>
      <c r="GK293" s="2">
        <v>0.7368749976158142</v>
      </c>
      <c r="GL293" s="2">
        <v>0.720364511013031</v>
      </c>
      <c r="GM293" s="2">
        <v>0.7284287810325623</v>
      </c>
      <c r="GN293" s="2">
        <v>0.7667533755302429</v>
      </c>
      <c r="GO293" s="2">
        <v>0.803621768951416</v>
      </c>
      <c r="GP293" s="2">
        <v>0.3117511570453644</v>
      </c>
      <c r="GQ293" s="2">
        <v>0.7510800957679749</v>
      </c>
      <c r="GR293" s="2">
        <v>0.7772094011306763</v>
      </c>
      <c r="GS293" s="2">
        <v>0.7440717816352844</v>
      </c>
      <c r="GT293" s="2">
        <v>0.5158089995384216</v>
      </c>
      <c r="GU293" s="2">
        <v>0.753624677658081</v>
      </c>
      <c r="GV293" s="2">
        <v>0.6684820055961609</v>
      </c>
      <c r="GW293" s="2">
        <v>0.5464498996734619</v>
      </c>
      <c r="GX293" s="2">
        <v>0.6252435445785522</v>
      </c>
      <c r="GY293" s="2">
        <v>0.8090617656707764</v>
      </c>
      <c r="GZ293" s="2">
        <v>0.6590995788574219</v>
      </c>
      <c r="HA293" s="2">
        <v>0.7466012239456177</v>
      </c>
      <c r="HB293" s="2">
        <v>0.7785378694534302</v>
      </c>
      <c r="HC293" s="2">
        <v>0.7904669642448425</v>
      </c>
      <c r="HD293" s="2">
        <v>0.8870528340339661</v>
      </c>
      <c r="HE293" s="2">
        <v>0.832054615020752</v>
      </c>
      <c r="HF293" s="2">
        <v>0.626886785030365</v>
      </c>
      <c r="HG293" s="2">
        <v>0.8358902931213379</v>
      </c>
      <c r="HH293" s="2">
        <v>0.7465311884880066</v>
      </c>
      <c r="HI293" s="2">
        <v>0.818669855594635</v>
      </c>
      <c r="HJ293" s="2">
        <v>0.682529866695404</v>
      </c>
      <c r="HK293" s="2">
        <v>0.8547159433364868</v>
      </c>
      <c r="HL293" s="2">
        <v>0.8741260766983032</v>
      </c>
      <c r="HM293" s="2">
        <v>0.8939893841743469</v>
      </c>
      <c r="HN293" s="2">
        <v>0.8431158661842346</v>
      </c>
      <c r="HO293" s="2">
        <v>0.752988874912262</v>
      </c>
      <c r="HP293" s="2">
        <v>0.7941505312919617</v>
      </c>
      <c r="HQ293" s="2">
        <v>0.7657820582389832</v>
      </c>
      <c r="HR293" s="2">
        <v>0.6665784120559692</v>
      </c>
      <c r="HS293" s="2">
        <v>0.6437987685203552</v>
      </c>
      <c r="HT293" s="2">
        <v>0.6758519411087036</v>
      </c>
      <c r="HU293" s="2">
        <v>0.6809609532356262</v>
      </c>
      <c r="HV293" s="2">
        <v>0.7341176867485046</v>
      </c>
      <c r="HW293" s="2">
        <v>0.7631955742835999</v>
      </c>
      <c r="HX293" s="2">
        <v>0.6092671155929565</v>
      </c>
      <c r="HY293" s="2">
        <v>0.7303628325462341</v>
      </c>
      <c r="HZ293" s="2">
        <v>0.7375888824462891</v>
      </c>
      <c r="IA293" s="2">
        <v>0.4591498970985413</v>
      </c>
      <c r="IB293" s="2">
        <v>0.5177276134490967</v>
      </c>
      <c r="IC293" s="2">
        <v>0.7341276407241821</v>
      </c>
      <c r="ID293" s="2">
        <v>0.5090057253837585</v>
      </c>
      <c r="IE293" s="2">
        <v>0.5651247501373291</v>
      </c>
      <c r="IF293" s="2">
        <v>0.7307199239730835</v>
      </c>
      <c r="IG293" s="2">
        <v>0.8533735871315002</v>
      </c>
      <c r="IH293" s="2">
        <v>0.823447585105896</v>
      </c>
      <c r="II293" s="2">
        <v>0.747215986251831</v>
      </c>
      <c r="IJ293" s="2">
        <v>0.7439858317375183</v>
      </c>
      <c r="IK293" s="2">
        <v>0.826262354850769</v>
      </c>
      <c r="IL293" s="2">
        <v>0.7743996977806091</v>
      </c>
      <c r="IM293" s="2">
        <v>0.6787112355232239</v>
      </c>
      <c r="IN293" s="2">
        <v>0.626134991645813</v>
      </c>
      <c r="IO293" s="2">
        <v>0.765062153339386</v>
      </c>
      <c r="IP293" s="2">
        <v>0.7798400521278381</v>
      </c>
      <c r="IQ293" s="2">
        <v>0.381033182144165</v>
      </c>
      <c r="IR293" s="2">
        <v>0.7447206377983093</v>
      </c>
      <c r="IS293" s="2">
        <v>0.816946804523468</v>
      </c>
      <c r="IT293" s="2">
        <v>0.7333207726478577</v>
      </c>
      <c r="IU293" s="2">
        <v>0.7823811173439026</v>
      </c>
      <c r="IV293" s="2">
        <v>0.634343683719635</v>
      </c>
      <c r="IW293" s="2">
        <v>0.6638489961624146</v>
      </c>
      <c r="IX293" s="2">
        <v>0.7699080109596252</v>
      </c>
      <c r="IY293" s="2">
        <v>0.722195565700531</v>
      </c>
      <c r="IZ293" s="2">
        <v>0.82866370677948</v>
      </c>
      <c r="JA293" s="2">
        <v>0.847396969795227</v>
      </c>
      <c r="JB293" s="2">
        <v>0.697461724281311</v>
      </c>
      <c r="JC293" s="2">
        <v>0.7703418731689453</v>
      </c>
      <c r="JD293" s="2">
        <v>0.7579864263534546</v>
      </c>
      <c r="JE293" s="2">
        <v>0.800478994846344</v>
      </c>
      <c r="JF293" s="2">
        <v>0.5111784338951111</v>
      </c>
      <c r="JG293" s="2">
        <v>0.617737889289856</v>
      </c>
      <c r="JH293" s="2">
        <v>0.6588340401649475</v>
      </c>
      <c r="JI293" s="2">
        <v>0.6702808141708374</v>
      </c>
      <c r="JJ293" s="2">
        <v>0.7362752556800842</v>
      </c>
      <c r="JK293" s="2">
        <v>0.823417067527771</v>
      </c>
      <c r="JL293" s="2">
        <v>0.8067930936813354</v>
      </c>
      <c r="JM293" s="2">
        <v>0.7770000100135803</v>
      </c>
      <c r="JN293" s="2">
        <v>0.7876954078674316</v>
      </c>
      <c r="JO293" s="2">
        <v>0.7088281512260437</v>
      </c>
      <c r="JP293" s="2">
        <v>0.7408168315887451</v>
      </c>
      <c r="JQ293" s="2">
        <v>0.7796668410301208</v>
      </c>
      <c r="JR293" s="2">
        <v>0.7830861210823059</v>
      </c>
      <c r="JS293" s="2">
        <v>0.7881423830986023</v>
      </c>
      <c r="JT293" s="2">
        <v>0.7805811762809753</v>
      </c>
      <c r="JU293" s="2">
        <v>0.7655218243598938</v>
      </c>
      <c r="JV293" s="2">
        <v>0.7304261922836304</v>
      </c>
      <c r="JW293" s="2">
        <v>0.718833863735199</v>
      </c>
      <c r="JX293" s="2">
        <v>0.7684689164161682</v>
      </c>
      <c r="JY293" s="2">
        <v>0.7566865086555481</v>
      </c>
      <c r="JZ293" s="2">
        <v>0.8509901165962219</v>
      </c>
      <c r="KA293" s="2">
        <v>0.7455083727836609</v>
      </c>
      <c r="KB293" s="2">
        <v>0.598547637462616</v>
      </c>
      <c r="KC293" s="2">
        <v>0.7806985974311829</v>
      </c>
      <c r="KD293" s="2">
        <v>0.6747062802314758</v>
      </c>
      <c r="KE293" s="2">
        <v>0.6469529867172241</v>
      </c>
      <c r="KF293" s="2">
        <v>0.7858673930168152</v>
      </c>
      <c r="KG293" s="2">
        <v>0.0</v>
      </c>
      <c r="KH293" s="2">
        <v>0.8002484440803528</v>
      </c>
      <c r="KI293" s="2">
        <v>0.7655571103096008</v>
      </c>
      <c r="KJ293" s="2">
        <v>0.751478374004364</v>
      </c>
      <c r="KK293" s="2">
        <v>0.6879628896713257</v>
      </c>
      <c r="KL293" s="2">
        <v>0.7829139232635498</v>
      </c>
      <c r="KM293" s="2">
        <v>0.6895231008529663</v>
      </c>
      <c r="KN293" s="2">
        <v>0.6621079444885254</v>
      </c>
      <c r="KO293" s="2">
        <v>0.7629714608192444</v>
      </c>
      <c r="KP293" s="2">
        <v>0.8285497426986694</v>
      </c>
      <c r="KQ293" s="2">
        <v>0.6807857155799866</v>
      </c>
      <c r="KR293" s="2">
        <v>0.6673464775085449</v>
      </c>
      <c r="KS293" s="2">
        <v>0.7947710752487183</v>
      </c>
      <c r="KT293" s="2">
        <v>0.7103938460350037</v>
      </c>
      <c r="KU293" s="2">
        <v>0.7391209006309509</v>
      </c>
      <c r="KV293" s="2">
        <v>0.5770208835601807</v>
      </c>
      <c r="KW293" s="2">
        <v>0.708664059638977</v>
      </c>
      <c r="KX293" s="2">
        <v>0.7770004272460938</v>
      </c>
      <c r="KY293" s="2">
        <v>0.8174954056739807</v>
      </c>
      <c r="KZ293" s="2">
        <v>0.5090388655662537</v>
      </c>
      <c r="LA293" s="2">
        <v>0.7612912058830261</v>
      </c>
      <c r="LB293" s="2">
        <v>0.8087192177772522</v>
      </c>
      <c r="LC293" s="2">
        <v>0.6798555850982666</v>
      </c>
      <c r="LD293" s="2">
        <v>0.528403639793396</v>
      </c>
      <c r="LE293" s="2">
        <v>0.6405088901519775</v>
      </c>
      <c r="LF293" s="2">
        <v>0.5973314642906189</v>
      </c>
      <c r="LG293" s="2">
        <v>0.7859626412391663</v>
      </c>
      <c r="LH293" s="2">
        <v>0.7991982698440552</v>
      </c>
      <c r="LI293" s="2">
        <v>0.7919526100158691</v>
      </c>
      <c r="LJ293" s="2">
        <v>0.7431312203407288</v>
      </c>
      <c r="LK293" s="2">
        <v>0.7935120463371277</v>
      </c>
      <c r="LL293" s="2">
        <v>0.6653450131416321</v>
      </c>
      <c r="LM293" s="2">
        <v>0.7824556827545166</v>
      </c>
      <c r="LN293" s="2">
        <v>0.728986918926239</v>
      </c>
      <c r="LO293" s="2">
        <v>0.5067512392997742</v>
      </c>
      <c r="LP293" s="2">
        <v>0.6810318231582642</v>
      </c>
      <c r="LQ293" s="2">
        <v>0.6747897267341614</v>
      </c>
      <c r="LR293" s="2">
        <v>0.5677241683006287</v>
      </c>
      <c r="LS293" s="2">
        <v>0.4966946840286255</v>
      </c>
      <c r="LT293" s="2">
        <v>0.813396155834198</v>
      </c>
      <c r="LU293" s="2">
        <v>0.6009231209754944</v>
      </c>
      <c r="LV293" s="2">
        <v>0.6919796466827393</v>
      </c>
      <c r="LW293" s="2">
        <v>0.6759609580039978</v>
      </c>
      <c r="LX293" s="2">
        <v>0.7437595725059509</v>
      </c>
      <c r="LY293" s="2">
        <v>0.7150526642799377</v>
      </c>
      <c r="LZ293" s="2">
        <v>0.6529786586761475</v>
      </c>
      <c r="MA293" s="2">
        <v>0.7298682332038879</v>
      </c>
      <c r="MB293" s="2">
        <v>0.7274683117866516</v>
      </c>
      <c r="MC293" s="2">
        <v>0.501563310623169</v>
      </c>
      <c r="MD293" s="2">
        <v>0.6180243492126465</v>
      </c>
      <c r="ME293" s="2">
        <v>0.7229926586151123</v>
      </c>
      <c r="MF293" s="2">
        <v>0.7526180744171143</v>
      </c>
      <c r="MG293" s="2">
        <v>0.4097299575805664</v>
      </c>
      <c r="MH293" s="2">
        <v>0.5762364268302917</v>
      </c>
      <c r="MI293" s="2">
        <v>0.7325916886329651</v>
      </c>
      <c r="MJ293" s="2">
        <v>0.6750574111938477</v>
      </c>
      <c r="MK293" s="2">
        <v>0.8484433889389038</v>
      </c>
      <c r="ML293" s="2">
        <v>0.7156132459640503</v>
      </c>
      <c r="MM293" s="2">
        <v>0.7598573565483093</v>
      </c>
      <c r="MN293" s="2">
        <v>0.6709633469581604</v>
      </c>
      <c r="MO293" s="2">
        <v>0.6004419922828674</v>
      </c>
      <c r="MP293" s="2">
        <v>0.7108827829360962</v>
      </c>
      <c r="MQ293" s="2">
        <v>0.6427221298217773</v>
      </c>
      <c r="MR293" s="2">
        <v>0.7165196537971497</v>
      </c>
      <c r="MS293" s="2">
        <v>0.6071285605430603</v>
      </c>
      <c r="MT293" s="2">
        <v>0.6957066059112549</v>
      </c>
      <c r="MU293" s="2">
        <v>0.8324074149131775</v>
      </c>
      <c r="MV293" s="2">
        <v>0.7176964282989502</v>
      </c>
      <c r="MW293" s="2">
        <v>0.7774922847747803</v>
      </c>
      <c r="MX293" s="2">
        <v>0.7106000781059265</v>
      </c>
      <c r="MY293" s="2">
        <v>0.7740113139152527</v>
      </c>
      <c r="MZ293" s="2">
        <v>0.7962289452552795</v>
      </c>
      <c r="NA293" s="2">
        <v>0.6306719183921814</v>
      </c>
      <c r="NB293" s="2">
        <v>0.6616563200950623</v>
      </c>
      <c r="NC293" s="2">
        <v>0.6289143562316895</v>
      </c>
      <c r="ND293" s="2">
        <v>0.7131999731063843</v>
      </c>
      <c r="NE293" s="2">
        <v>0.8065509796142578</v>
      </c>
      <c r="NF293" s="2">
        <v>0.6978687644004822</v>
      </c>
      <c r="NG293" s="2">
        <v>0.6784793734550476</v>
      </c>
      <c r="NH293" s="2">
        <v>0.6517879962921143</v>
      </c>
      <c r="NI293" s="2">
        <v>0.8698525428771973</v>
      </c>
      <c r="NJ293" s="2">
        <v>0.8339099884033203</v>
      </c>
      <c r="NK293" s="2">
        <v>0.8275594115257263</v>
      </c>
      <c r="NL293" s="2">
        <v>0.8330645561218262</v>
      </c>
      <c r="NM293" s="2">
        <v>0.861538827419281</v>
      </c>
      <c r="NN293" s="2">
        <v>0.8428723216056824</v>
      </c>
      <c r="NO293" s="2">
        <v>0.8086529970169067</v>
      </c>
      <c r="NP293" s="2">
        <v>0.6558374166488647</v>
      </c>
      <c r="NQ293" s="2">
        <v>0.8402815461158752</v>
      </c>
      <c r="NR293" s="2">
        <v>0.840088427066803</v>
      </c>
      <c r="NS293" s="2">
        <v>0.7853038311004639</v>
      </c>
      <c r="NT293" s="2">
        <v>0.6459392309188843</v>
      </c>
      <c r="NU293" s="2">
        <v>0.796597421169281</v>
      </c>
      <c r="NV293" s="2">
        <v>0.697399914264679</v>
      </c>
      <c r="NW293" s="2">
        <v>0.6424155831336975</v>
      </c>
      <c r="NX293" s="2">
        <v>0.6929238438606262</v>
      </c>
      <c r="NY293" s="2">
        <v>0.7431663274765015</v>
      </c>
      <c r="NZ293" s="2">
        <v>0.6663241982460022</v>
      </c>
      <c r="OA293" s="2">
        <v>0.805043637752533</v>
      </c>
      <c r="OB293" s="2">
        <v>0.6049056649208069</v>
      </c>
      <c r="OC293" s="2">
        <v>0.7202139496803284</v>
      </c>
      <c r="OD293" s="2">
        <v>0.529946506023407</v>
      </c>
      <c r="OE293" s="2">
        <v>0.6724499464035034</v>
      </c>
      <c r="OF293" s="2">
        <v>0.5602090954780579</v>
      </c>
      <c r="OG293" s="2">
        <v>0.6951043605804443</v>
      </c>
      <c r="OH293" s="2">
        <v>0.7084142565727234</v>
      </c>
      <c r="OI293" s="2">
        <v>0.7395855188369751</v>
      </c>
      <c r="OJ293" s="2">
        <v>0.7956809997558594</v>
      </c>
      <c r="OK293" s="2">
        <v>0.6951062679290771</v>
      </c>
      <c r="OL293" s="2">
        <v>0.8011274933815002</v>
      </c>
      <c r="OM293" s="2">
        <v>0.8138976693153381</v>
      </c>
      <c r="ON293" s="2">
        <v>0.7544524669647217</v>
      </c>
      <c r="OO293" s="2">
        <v>0.6880902647972107</v>
      </c>
      <c r="OP293" s="2">
        <v>0.8313958048820496</v>
      </c>
      <c r="OQ293" s="2">
        <v>0.8464769124984741</v>
      </c>
      <c r="OR293" s="2">
        <v>0.7872265577316284</v>
      </c>
      <c r="OS293" s="2">
        <v>0.7265350222587585</v>
      </c>
      <c r="OT293" s="2">
        <v>0.658831775188446</v>
      </c>
      <c r="OU293" s="2">
        <v>0.6542370915412903</v>
      </c>
      <c r="OV293" s="2">
        <v>0.7331043481826782</v>
      </c>
      <c r="OW293" s="2">
        <v>0.6313013434410095</v>
      </c>
      <c r="OX293" s="2">
        <v>0.3370977342128754</v>
      </c>
      <c r="OY293" s="2">
        <v>0.7253348231315613</v>
      </c>
      <c r="OZ293" s="2">
        <v>0.7600763440132141</v>
      </c>
      <c r="PA293" s="2">
        <v>0.7279745936393738</v>
      </c>
      <c r="PB293" s="2">
        <v>0.6916863918304443</v>
      </c>
      <c r="PC293" s="2">
        <v>0.7916498780250549</v>
      </c>
      <c r="PD293" s="2">
        <v>0.7811785340309143</v>
      </c>
      <c r="PE293" s="2">
        <v>0.7919267416000366</v>
      </c>
      <c r="PF293" s="2">
        <v>0.570102870464325</v>
      </c>
      <c r="PG293" s="2">
        <v>0.7153328657150269</v>
      </c>
      <c r="PH293" s="2">
        <v>0.633243203163147</v>
      </c>
      <c r="PI293" s="2">
        <v>0.7137450575828552</v>
      </c>
      <c r="PJ293" s="2">
        <v>0.771559476852417</v>
      </c>
      <c r="PK293" s="2">
        <v>0.716009795665741</v>
      </c>
      <c r="PL293" s="2">
        <v>0.6829706430435181</v>
      </c>
      <c r="PM293" s="2">
        <v>0.8954212665557861</v>
      </c>
      <c r="PN293" s="2">
        <v>0.724295973777771</v>
      </c>
      <c r="PO293" s="2">
        <v>0.8390443921089172</v>
      </c>
      <c r="PP293" s="2">
        <v>0.5396956205368042</v>
      </c>
      <c r="PQ293" s="2">
        <v>0.5508809685707092</v>
      </c>
      <c r="PR293" s="2">
        <v>0.711819589138031</v>
      </c>
      <c r="PS293" s="2">
        <v>0.6298695206642151</v>
      </c>
      <c r="PT293" s="2">
        <v>0.6372235417366028</v>
      </c>
      <c r="PU293" s="2">
        <v>0.7408481240272522</v>
      </c>
      <c r="PV293" s="2">
        <v>0.6867988109588623</v>
      </c>
      <c r="PW293" s="2">
        <v>0.6479859948158264</v>
      </c>
      <c r="PX293" s="2">
        <v>0.7933968305587769</v>
      </c>
      <c r="PY293" s="2">
        <v>0.7555333971977234</v>
      </c>
      <c r="PZ293" s="2">
        <v>0.6629445552825928</v>
      </c>
      <c r="QA293" s="2">
        <v>0.6897797584533691</v>
      </c>
      <c r="QB293" s="2">
        <v>0.7208553552627563</v>
      </c>
      <c r="QC293" s="2">
        <v>0.830015242099762</v>
      </c>
      <c r="QD293" s="2">
        <v>0.6604675650596619</v>
      </c>
      <c r="QE293" s="2">
        <v>0.6257346272468567</v>
      </c>
      <c r="QF293" s="2">
        <v>0.6886741518974304</v>
      </c>
      <c r="QG293" s="2">
        <v>0.8421335816383362</v>
      </c>
      <c r="QH293" s="2">
        <v>0.6699681282043457</v>
      </c>
      <c r="QI293" s="2">
        <v>0.6773180365562439</v>
      </c>
      <c r="QJ293" s="2">
        <v>0.7123755812644958</v>
      </c>
      <c r="QK293" s="2">
        <v>0.7168887257575989</v>
      </c>
      <c r="QL293" s="2">
        <v>0.7334611415863037</v>
      </c>
      <c r="QM293" s="2">
        <v>0.8325538039207458</v>
      </c>
      <c r="QN293" s="2">
        <v>0.8124063014984131</v>
      </c>
      <c r="QO293" s="2">
        <v>0.8451849222183228</v>
      </c>
      <c r="QP293" s="2">
        <v>0.8056600689888</v>
      </c>
      <c r="QQ293" s="2">
        <v>0.7601602077484131</v>
      </c>
      <c r="QR293" s="2">
        <v>0.7757561206817627</v>
      </c>
      <c r="QS293" s="2">
        <v>0.586941659450531</v>
      </c>
      <c r="QT293" s="2">
        <v>0.794762372970581</v>
      </c>
      <c r="QU293" s="2">
        <v>0.7387605905532837</v>
      </c>
      <c r="QV293" s="2">
        <v>0.5744451284408569</v>
      </c>
      <c r="QW293" s="2">
        <v>0.8469958901405334</v>
      </c>
      <c r="QX293" s="2">
        <v>0.7149661183357239</v>
      </c>
      <c r="QY293" s="2">
        <v>0.8185082674026489</v>
      </c>
      <c r="QZ293" s="2">
        <v>0.8363053798675537</v>
      </c>
      <c r="RA293" s="2">
        <v>0.8261377811431885</v>
      </c>
      <c r="RB293" s="2">
        <v>0.7605351209640503</v>
      </c>
      <c r="RC293" s="2">
        <v>0.8095579147338867</v>
      </c>
      <c r="RD293" s="2">
        <v>0.5931212306022644</v>
      </c>
      <c r="RE293" s="2">
        <v>0.7512961030006409</v>
      </c>
      <c r="RF293" s="2">
        <v>0.6854043006896973</v>
      </c>
      <c r="RG293" s="2">
        <v>0.8299539089202881</v>
      </c>
      <c r="RH293" s="2">
        <v>0.66981440782547</v>
      </c>
      <c r="RI293" s="2">
        <v>0.6695400476455688</v>
      </c>
      <c r="RJ293" s="2">
        <v>0.6226953268051147</v>
      </c>
      <c r="RK293" s="2">
        <v>0.6463561058044434</v>
      </c>
    </row>
    <row r="294" ht="15.75" customHeight="1">
      <c r="A294" s="1" t="s">
        <v>292</v>
      </c>
      <c r="B294" s="2">
        <v>0.6679514050483704</v>
      </c>
      <c r="C294" s="2">
        <v>0.821607232093811</v>
      </c>
      <c r="D294" s="2">
        <v>0.7469244599342346</v>
      </c>
      <c r="E294" s="2">
        <v>0.7842872142791748</v>
      </c>
      <c r="F294" s="2">
        <v>0.8354857563972473</v>
      </c>
      <c r="G294" s="2">
        <v>0.6435344815254211</v>
      </c>
      <c r="H294" s="2">
        <v>0.4333436489105225</v>
      </c>
      <c r="I294" s="2">
        <v>0.5006813406944275</v>
      </c>
      <c r="J294" s="2">
        <v>0.6077518463134766</v>
      </c>
      <c r="K294" s="2">
        <v>0.4789948761463165</v>
      </c>
      <c r="L294" s="2">
        <v>0.6493405699729919</v>
      </c>
      <c r="M294" s="2">
        <v>0.7049912214279175</v>
      </c>
      <c r="N294" s="2">
        <v>0.735713541507721</v>
      </c>
      <c r="O294" s="2">
        <v>0.6463125348091125</v>
      </c>
      <c r="P294" s="2">
        <v>0.7116090655326843</v>
      </c>
      <c r="Q294" s="2">
        <v>0.2524397671222687</v>
      </c>
      <c r="R294" s="2">
        <v>0.563331127166748</v>
      </c>
      <c r="S294" s="2">
        <v>0.4742316007614136</v>
      </c>
      <c r="T294" s="2">
        <v>0.5609696507453918</v>
      </c>
      <c r="U294" s="2">
        <v>0.608452320098877</v>
      </c>
      <c r="V294" s="2">
        <v>0.5115490555763245</v>
      </c>
      <c r="W294" s="2">
        <v>0.5128823518753052</v>
      </c>
      <c r="X294" s="2">
        <v>0.5525653958320618</v>
      </c>
      <c r="Y294" s="2">
        <v>0.5848157405853271</v>
      </c>
      <c r="Z294" s="2">
        <v>0.5677304863929749</v>
      </c>
      <c r="AA294" s="2">
        <v>0.6248941421508789</v>
      </c>
      <c r="AB294" s="2">
        <v>0.7295146584510803</v>
      </c>
      <c r="AC294" s="2">
        <v>0.6331387758255005</v>
      </c>
      <c r="AD294" s="2">
        <v>0.5211353302001953</v>
      </c>
      <c r="AE294" s="2">
        <v>0.6241599917411804</v>
      </c>
      <c r="AF294" s="2">
        <v>0.5355088710784912</v>
      </c>
      <c r="AG294" s="2">
        <v>0.6094259023666382</v>
      </c>
      <c r="AH294" s="2">
        <v>0.6474153399467468</v>
      </c>
      <c r="AI294" s="2">
        <v>0.6641359925270081</v>
      </c>
      <c r="AJ294" s="2">
        <v>0.6068595051765442</v>
      </c>
      <c r="AK294" s="2">
        <v>0.4809262156486511</v>
      </c>
      <c r="AL294" s="2">
        <v>0.6147069334983826</v>
      </c>
      <c r="AM294" s="2">
        <v>0.4441581070423126</v>
      </c>
      <c r="AN294" s="2">
        <v>0.7367963790893555</v>
      </c>
      <c r="AO294" s="2">
        <v>0.7374014854431152</v>
      </c>
      <c r="AP294" s="2">
        <v>0.5762738585472107</v>
      </c>
      <c r="AQ294" s="2">
        <v>0.4526326060295105</v>
      </c>
      <c r="AR294" s="2">
        <v>0.6845124363899231</v>
      </c>
      <c r="AS294" s="2">
        <v>0.6648985743522644</v>
      </c>
      <c r="AT294" s="2">
        <v>0.5533357262611389</v>
      </c>
      <c r="AU294" s="2">
        <v>0.6082366704940796</v>
      </c>
      <c r="AV294" s="2">
        <v>0.7550203800201416</v>
      </c>
      <c r="AW294" s="2">
        <v>0.7119491100311279</v>
      </c>
      <c r="AX294" s="2">
        <v>0.6450259685516357</v>
      </c>
      <c r="AY294" s="2">
        <v>0.7945753931999207</v>
      </c>
      <c r="AZ294" s="2">
        <v>0.735567033290863</v>
      </c>
      <c r="BA294" s="2">
        <v>0.6404390335083008</v>
      </c>
      <c r="BB294" s="2">
        <v>0.5264848470687866</v>
      </c>
      <c r="BC294" s="2">
        <v>0.5583804249763489</v>
      </c>
      <c r="BD294" s="2">
        <v>0.5915716290473938</v>
      </c>
      <c r="BE294" s="2">
        <v>0.4091296494007111</v>
      </c>
      <c r="BF294" s="2">
        <v>0.5337867140769958</v>
      </c>
      <c r="BG294" s="2">
        <v>0.681169867515564</v>
      </c>
      <c r="BH294" s="2">
        <v>0.6273404955863953</v>
      </c>
      <c r="BI294" s="2">
        <v>0.6373757719993591</v>
      </c>
      <c r="BJ294" s="2">
        <v>0.5984236001968384</v>
      </c>
      <c r="BK294" s="2">
        <v>0.7669082880020142</v>
      </c>
      <c r="BL294" s="2">
        <v>0.5935248136520386</v>
      </c>
      <c r="BM294" s="2">
        <v>0.5071757435798645</v>
      </c>
      <c r="BN294" s="2">
        <v>0.5373817086219788</v>
      </c>
      <c r="BO294" s="2">
        <v>0.6226903796195984</v>
      </c>
      <c r="BP294" s="2">
        <v>0.6600427627563477</v>
      </c>
      <c r="BQ294" s="2">
        <v>0.5399320125579834</v>
      </c>
      <c r="BR294" s="2">
        <v>0.7827296853065491</v>
      </c>
      <c r="BS294" s="2">
        <v>0.4947641491889954</v>
      </c>
      <c r="BT294" s="2">
        <v>0.6274845600128174</v>
      </c>
      <c r="BU294" s="2">
        <v>0.7519093155860901</v>
      </c>
      <c r="BV294" s="2">
        <v>0.8075296878814697</v>
      </c>
      <c r="BW294" s="2">
        <v>0.5591756105422974</v>
      </c>
      <c r="BX294" s="2">
        <v>0.4982825517654419</v>
      </c>
      <c r="BY294" s="2">
        <v>0.5763640403747559</v>
      </c>
      <c r="BZ294" s="2">
        <v>0.6353989839553833</v>
      </c>
      <c r="CA294" s="2">
        <v>0.6742445230484009</v>
      </c>
      <c r="CB294" s="2">
        <v>0.4798223376274109</v>
      </c>
      <c r="CC294" s="2">
        <v>0.685075581073761</v>
      </c>
      <c r="CD294" s="2">
        <v>0.5567508339881897</v>
      </c>
      <c r="CE294" s="2">
        <v>0.4679483771324158</v>
      </c>
      <c r="CF294" s="2">
        <v>0.563866913318634</v>
      </c>
      <c r="CG294" s="2">
        <v>0.69660484790802</v>
      </c>
      <c r="CH294" s="2">
        <v>0.6134800910949707</v>
      </c>
      <c r="CI294" s="2">
        <v>0.5015091300010681</v>
      </c>
      <c r="CJ294" s="2">
        <v>0.7101922035217285</v>
      </c>
      <c r="CK294" s="2">
        <v>0.7933810353279114</v>
      </c>
      <c r="CL294" s="2">
        <v>0.7350999712944031</v>
      </c>
      <c r="CM294" s="2">
        <v>0.6907115578651428</v>
      </c>
      <c r="CN294" s="2">
        <v>0.66115802526474</v>
      </c>
      <c r="CO294" s="2">
        <v>0.7379714250564575</v>
      </c>
      <c r="CP294" s="2">
        <v>0.6672360897064209</v>
      </c>
      <c r="CQ294" s="2">
        <v>0.726243793964386</v>
      </c>
      <c r="CR294" s="2">
        <v>0.6719898581504822</v>
      </c>
      <c r="CS294" s="2">
        <v>0.7689330577850342</v>
      </c>
      <c r="CT294" s="2">
        <v>0.569976806640625</v>
      </c>
      <c r="CU294" s="2">
        <v>0.5437355041503906</v>
      </c>
      <c r="CV294" s="2">
        <v>0.6890842914581299</v>
      </c>
      <c r="CW294" s="2">
        <v>0.61810302734375</v>
      </c>
      <c r="CX294" s="2">
        <v>0.6606365442276001</v>
      </c>
      <c r="CY294" s="2">
        <v>0.6991189122200012</v>
      </c>
      <c r="CZ294" s="2">
        <v>0.6407307982444763</v>
      </c>
      <c r="DA294" s="2">
        <v>0.6471008658409119</v>
      </c>
      <c r="DB294" s="2">
        <v>0.7299089431762695</v>
      </c>
      <c r="DC294" s="2">
        <v>0.6768313646316528</v>
      </c>
      <c r="DD294" s="2">
        <v>0.7124348878860474</v>
      </c>
      <c r="DE294" s="2">
        <v>0.5342587828636169</v>
      </c>
      <c r="DF294" s="2">
        <v>0.5764576196670532</v>
      </c>
      <c r="DG294" s="2">
        <v>0.7084683775901794</v>
      </c>
      <c r="DH294" s="2">
        <v>0.4626719951629639</v>
      </c>
      <c r="DI294" s="2">
        <v>0.7719801664352417</v>
      </c>
      <c r="DJ294" s="2">
        <v>0.7222301363945007</v>
      </c>
      <c r="DK294" s="2">
        <v>0.7165625095367432</v>
      </c>
      <c r="DL294" s="2">
        <v>0.7138428092002869</v>
      </c>
      <c r="DM294" s="2">
        <v>0.6241803765296936</v>
      </c>
      <c r="DN294" s="2">
        <v>0.5038323402404785</v>
      </c>
      <c r="DO294" s="2">
        <v>0.5390411019325256</v>
      </c>
      <c r="DP294" s="2">
        <v>0.550330638885498</v>
      </c>
      <c r="DQ294" s="2">
        <v>0.5952829718589783</v>
      </c>
      <c r="DR294" s="2">
        <v>0.6483458280563354</v>
      </c>
      <c r="DS294" s="2">
        <v>0.5894148349761963</v>
      </c>
      <c r="DT294" s="2">
        <v>0.5401606559753418</v>
      </c>
      <c r="DU294" s="2">
        <v>0.597841739654541</v>
      </c>
      <c r="DV294" s="2">
        <v>0.549015462398529</v>
      </c>
      <c r="DW294" s="2">
        <v>0.5807390213012695</v>
      </c>
      <c r="DX294" s="2">
        <v>0.511782705783844</v>
      </c>
      <c r="DY294" s="2">
        <v>0.6187947988510132</v>
      </c>
      <c r="DZ294" s="2">
        <v>0.6881735324859619</v>
      </c>
      <c r="EA294" s="2">
        <v>0.7130294442176819</v>
      </c>
      <c r="EB294" s="2">
        <v>0.539994478225708</v>
      </c>
      <c r="EC294" s="2">
        <v>0.8078985810279846</v>
      </c>
      <c r="ED294" s="2">
        <v>0.6623744368553162</v>
      </c>
      <c r="EE294" s="2">
        <v>0.6009480953216553</v>
      </c>
      <c r="EF294" s="2">
        <v>0.6708933115005493</v>
      </c>
      <c r="EG294" s="2">
        <v>0.7653733491897583</v>
      </c>
      <c r="EH294" s="2">
        <v>0.580737292766571</v>
      </c>
      <c r="EI294" s="2">
        <v>0.5469729900360107</v>
      </c>
      <c r="EJ294" s="2">
        <v>0.6793505549430847</v>
      </c>
      <c r="EK294" s="2">
        <v>0.7418999075889587</v>
      </c>
      <c r="EL294" s="2">
        <v>0.4265066683292389</v>
      </c>
      <c r="EM294" s="2">
        <v>0.7243678569793701</v>
      </c>
      <c r="EN294" s="2">
        <v>0.7017677426338196</v>
      </c>
      <c r="EO294" s="2">
        <v>0.6535458564758301</v>
      </c>
      <c r="EP294" s="2">
        <v>0.6845484972000122</v>
      </c>
      <c r="EQ294" s="2">
        <v>0.7663971185684204</v>
      </c>
      <c r="ER294" s="2">
        <v>0.6533423066139221</v>
      </c>
      <c r="ES294" s="2">
        <v>0.5809211730957031</v>
      </c>
      <c r="ET294" s="2">
        <v>0.6840088367462158</v>
      </c>
      <c r="EU294" s="2">
        <v>0.5292994379997253</v>
      </c>
      <c r="EV294" s="2">
        <v>0.3997915387153625</v>
      </c>
      <c r="EW294" s="2">
        <v>0.7160332202911377</v>
      </c>
      <c r="EX294" s="2">
        <v>0.8218587636947632</v>
      </c>
      <c r="EY294" s="2">
        <v>0.5630082488059998</v>
      </c>
      <c r="EZ294" s="2">
        <v>0.1410770118236542</v>
      </c>
      <c r="FA294" s="2">
        <v>0.5169451236724854</v>
      </c>
      <c r="FB294" s="2">
        <v>0.2351371645927429</v>
      </c>
      <c r="FC294" s="2">
        <v>0.6565688252449036</v>
      </c>
      <c r="FD294" s="2">
        <v>0.6911332011222839</v>
      </c>
      <c r="FE294" s="2">
        <v>0.678292453289032</v>
      </c>
      <c r="FF294" s="2">
        <v>0.6570366024971008</v>
      </c>
      <c r="FG294" s="2">
        <v>0.6387748718261719</v>
      </c>
      <c r="FH294" s="2">
        <v>0.7267452478408813</v>
      </c>
      <c r="FI294" s="2">
        <v>0.6978450417518616</v>
      </c>
      <c r="FJ294" s="2">
        <v>0.4924793243408203</v>
      </c>
      <c r="FK294" s="2">
        <v>0.4990136921405792</v>
      </c>
      <c r="FL294" s="2">
        <v>0.5061646103858948</v>
      </c>
      <c r="FM294" s="2">
        <v>0.6353981494903564</v>
      </c>
      <c r="FN294" s="2">
        <v>0.565729558467865</v>
      </c>
      <c r="FO294" s="2">
        <v>0.6378936767578125</v>
      </c>
      <c r="FP294" s="2">
        <v>0.6548666954040527</v>
      </c>
      <c r="FQ294" s="2">
        <v>0.7579927444458008</v>
      </c>
      <c r="FR294" s="2">
        <v>0.7590662837028503</v>
      </c>
      <c r="FS294" s="2">
        <v>0.7468945384025574</v>
      </c>
      <c r="FT294" s="2">
        <v>0.5433839559555054</v>
      </c>
      <c r="FU294" s="2">
        <v>0.4948844611644745</v>
      </c>
      <c r="FV294" s="2">
        <v>0.5947597026824951</v>
      </c>
      <c r="FW294" s="2">
        <v>0.6079487800598145</v>
      </c>
      <c r="FX294" s="2">
        <v>0.5814502835273743</v>
      </c>
      <c r="FY294" s="2">
        <v>0.5024404525756836</v>
      </c>
      <c r="FZ294" s="2">
        <v>0.6063429713249207</v>
      </c>
      <c r="GA294" s="2">
        <v>0.6755401492118835</v>
      </c>
      <c r="GB294" s="2">
        <v>0.7272287607192993</v>
      </c>
      <c r="GC294" s="2">
        <v>0.72365802526474</v>
      </c>
      <c r="GD294" s="2">
        <v>0.5605726838111877</v>
      </c>
      <c r="GE294" s="2">
        <v>0.3756999373435974</v>
      </c>
      <c r="GF294" s="2">
        <v>0.6476412415504456</v>
      </c>
      <c r="GG294" s="2">
        <v>0.661339282989502</v>
      </c>
      <c r="GH294" s="2">
        <v>0.6062912344932556</v>
      </c>
      <c r="GI294" s="2">
        <v>0.7483794689178467</v>
      </c>
      <c r="GJ294" s="2">
        <v>0.6002817153930664</v>
      </c>
      <c r="GK294" s="2">
        <v>0.6780792474746704</v>
      </c>
      <c r="GL294" s="2">
        <v>0.8101381063461304</v>
      </c>
      <c r="GM294" s="2">
        <v>0.6965229511260986</v>
      </c>
      <c r="GN294" s="2">
        <v>0.6000558733940125</v>
      </c>
      <c r="GO294" s="2">
        <v>0.736150860786438</v>
      </c>
      <c r="GP294" s="2">
        <v>0.1147572919726372</v>
      </c>
      <c r="GQ294" s="2">
        <v>0.6174829602241516</v>
      </c>
      <c r="GR294" s="2">
        <v>0.717146098613739</v>
      </c>
      <c r="GS294" s="2">
        <v>0.7177045345306396</v>
      </c>
      <c r="GT294" s="2">
        <v>0.5703064799308777</v>
      </c>
      <c r="GU294" s="2">
        <v>0.6272361874580383</v>
      </c>
      <c r="GV294" s="2">
        <v>0.4899716675281525</v>
      </c>
      <c r="GW294" s="2">
        <v>0.5020459294319153</v>
      </c>
      <c r="GX294" s="2">
        <v>0.4924237728118896</v>
      </c>
      <c r="GY294" s="2">
        <v>0.6184922456741333</v>
      </c>
      <c r="GZ294" s="2">
        <v>0.448578268289566</v>
      </c>
      <c r="HA294" s="2">
        <v>0.619825005531311</v>
      </c>
      <c r="HB294" s="2">
        <v>0.7317748069763184</v>
      </c>
      <c r="HC294" s="2">
        <v>0.5909857153892517</v>
      </c>
      <c r="HD294" s="2">
        <v>0.8127889037132263</v>
      </c>
      <c r="HE294" s="2">
        <v>0.732473611831665</v>
      </c>
      <c r="HF294" s="2">
        <v>0.4705311059951782</v>
      </c>
      <c r="HG294" s="2">
        <v>0.7066879868507385</v>
      </c>
      <c r="HH294" s="2">
        <v>0.5351251363754272</v>
      </c>
      <c r="HI294" s="2">
        <v>0.6126205325126648</v>
      </c>
      <c r="HJ294" s="2">
        <v>0.4599732160568237</v>
      </c>
      <c r="HK294" s="2">
        <v>0.6772717833518982</v>
      </c>
      <c r="HL294" s="2">
        <v>0.8456786870956421</v>
      </c>
      <c r="HM294" s="2">
        <v>0.775556743144989</v>
      </c>
      <c r="HN294" s="2">
        <v>0.6869840025901794</v>
      </c>
      <c r="HO294" s="2">
        <v>0.7165430188179016</v>
      </c>
      <c r="HP294" s="2">
        <v>0.7418524622917175</v>
      </c>
      <c r="HQ294" s="2">
        <v>0.715060830116272</v>
      </c>
      <c r="HR294" s="2">
        <v>0.6786373257637024</v>
      </c>
      <c r="HS294" s="2">
        <v>0.6343593001365662</v>
      </c>
      <c r="HT294" s="2">
        <v>0.6499531865119934</v>
      </c>
      <c r="HU294" s="2">
        <v>0.4940125644207001</v>
      </c>
      <c r="HV294" s="2">
        <v>0.5749253034591675</v>
      </c>
      <c r="HW294" s="2">
        <v>0.6840799450874329</v>
      </c>
      <c r="HX294" s="2">
        <v>0.4986884891986847</v>
      </c>
      <c r="HY294" s="2">
        <v>0.7019119262695312</v>
      </c>
      <c r="HZ294" s="2">
        <v>0.6974776983261108</v>
      </c>
      <c r="IA294" s="2">
        <v>0.2936455011367798</v>
      </c>
      <c r="IB294" s="2">
        <v>0.3761654198169708</v>
      </c>
      <c r="IC294" s="2">
        <v>0.6119425296783447</v>
      </c>
      <c r="ID294" s="2">
        <v>0.3313959240913391</v>
      </c>
      <c r="IE294" s="2">
        <v>0.413820207118988</v>
      </c>
      <c r="IF294" s="2">
        <v>0.6259973645210266</v>
      </c>
      <c r="IG294" s="2">
        <v>0.8389506340026855</v>
      </c>
      <c r="IH294" s="2">
        <v>0.7694259881973267</v>
      </c>
      <c r="II294" s="2">
        <v>0.70540851354599</v>
      </c>
      <c r="IJ294" s="2">
        <v>0.6780097484588623</v>
      </c>
      <c r="IK294" s="2">
        <v>0.8002586364746094</v>
      </c>
      <c r="IL294" s="2">
        <v>0.7301731109619141</v>
      </c>
      <c r="IM294" s="2">
        <v>0.7001714706420898</v>
      </c>
      <c r="IN294" s="2">
        <v>0.5386835932731628</v>
      </c>
      <c r="IO294" s="2">
        <v>0.5884971022605896</v>
      </c>
      <c r="IP294" s="2">
        <v>0.6818879842758179</v>
      </c>
      <c r="IQ294" s="2">
        <v>0.3412270843982697</v>
      </c>
      <c r="IR294" s="2">
        <v>0.7311285138130188</v>
      </c>
      <c r="IS294" s="2">
        <v>0.6942230463027954</v>
      </c>
      <c r="IT294" s="2">
        <v>0.5905430316925049</v>
      </c>
      <c r="IU294" s="2">
        <v>0.7237889170646667</v>
      </c>
      <c r="IV294" s="2">
        <v>0.6393457651138306</v>
      </c>
      <c r="IW294" s="2">
        <v>0.5923823714256287</v>
      </c>
      <c r="IX294" s="2">
        <v>0.7480131387710571</v>
      </c>
      <c r="IY294" s="2">
        <v>0.6415541768074036</v>
      </c>
      <c r="IZ294" s="2">
        <v>0.7570818066596985</v>
      </c>
      <c r="JA294" s="2">
        <v>0.8138986825942993</v>
      </c>
      <c r="JB294" s="2">
        <v>0.5255159139633179</v>
      </c>
      <c r="JC294" s="2">
        <v>0.713395357131958</v>
      </c>
      <c r="JD294" s="2">
        <v>0.7206707000732422</v>
      </c>
      <c r="JE294" s="2">
        <v>0.6995965838432312</v>
      </c>
      <c r="JF294" s="2">
        <v>0.484220951795578</v>
      </c>
      <c r="JG294" s="2">
        <v>0.512715756893158</v>
      </c>
      <c r="JH294" s="2">
        <v>0.6062130928039551</v>
      </c>
      <c r="JI294" s="2">
        <v>0.645844578742981</v>
      </c>
      <c r="JJ294" s="2">
        <v>0.6792835593223572</v>
      </c>
      <c r="JK294" s="2">
        <v>0.6899302005767822</v>
      </c>
      <c r="JL294" s="2">
        <v>0.7693800330162048</v>
      </c>
      <c r="JM294" s="2">
        <v>0.7024612426757812</v>
      </c>
      <c r="JN294" s="2">
        <v>0.7080949544906616</v>
      </c>
      <c r="JO294" s="2">
        <v>0.6564812660217285</v>
      </c>
      <c r="JP294" s="2">
        <v>0.6770982146263123</v>
      </c>
      <c r="JQ294" s="2">
        <v>0.6581029295921326</v>
      </c>
      <c r="JR294" s="2">
        <v>0.6842426061630249</v>
      </c>
      <c r="JS294" s="2">
        <v>0.6902251243591309</v>
      </c>
      <c r="JT294" s="2">
        <v>0.7291836142539978</v>
      </c>
      <c r="JU294" s="2">
        <v>0.612307608127594</v>
      </c>
      <c r="JV294" s="2">
        <v>0.6986386179924011</v>
      </c>
      <c r="JW294" s="2">
        <v>0.6366525292396545</v>
      </c>
      <c r="JX294" s="2">
        <v>0.7411773204803467</v>
      </c>
      <c r="JY294" s="2">
        <v>0.5552448034286499</v>
      </c>
      <c r="JZ294" s="2">
        <v>0.7244283556938171</v>
      </c>
      <c r="KA294" s="2">
        <v>0.7607219219207764</v>
      </c>
      <c r="KB294" s="2">
        <v>0.425317645072937</v>
      </c>
      <c r="KC294" s="2">
        <v>0.6737412214279175</v>
      </c>
      <c r="KD294" s="2">
        <v>0.4282970726490021</v>
      </c>
      <c r="KE294" s="2">
        <v>0.5095264911651611</v>
      </c>
      <c r="KF294" s="2">
        <v>0.6918999552726746</v>
      </c>
      <c r="KG294" s="2">
        <v>0.8002484440803528</v>
      </c>
      <c r="KH294" s="2">
        <v>0.0</v>
      </c>
      <c r="KI294" s="2">
        <v>0.687393069267273</v>
      </c>
      <c r="KJ294" s="2">
        <v>0.5819658041000366</v>
      </c>
      <c r="KK294" s="2">
        <v>0.506064772605896</v>
      </c>
      <c r="KL294" s="2">
        <v>0.6422623991966248</v>
      </c>
      <c r="KM294" s="2">
        <v>0.5142505168914795</v>
      </c>
      <c r="KN294" s="2">
        <v>0.6774697303771973</v>
      </c>
      <c r="KO294" s="2">
        <v>0.5294076204299927</v>
      </c>
      <c r="KP294" s="2">
        <v>0.6930733323097229</v>
      </c>
      <c r="KQ294" s="2">
        <v>0.6160741448402405</v>
      </c>
      <c r="KR294" s="2">
        <v>0.5599374175071716</v>
      </c>
      <c r="KS294" s="2">
        <v>0.7587903141975403</v>
      </c>
      <c r="KT294" s="2">
        <v>0.6576814651489258</v>
      </c>
      <c r="KU294" s="2">
        <v>0.6877301335334778</v>
      </c>
      <c r="KV294" s="2">
        <v>0.6543627977371216</v>
      </c>
      <c r="KW294" s="2">
        <v>0.6255488991737366</v>
      </c>
      <c r="KX294" s="2">
        <v>0.7252138257026672</v>
      </c>
      <c r="KY294" s="2">
        <v>0.7276558876037598</v>
      </c>
      <c r="KZ294" s="2">
        <v>0.2338725328445435</v>
      </c>
      <c r="LA294" s="2">
        <v>0.7405382394790649</v>
      </c>
      <c r="LB294" s="2">
        <v>0.7262886762619019</v>
      </c>
      <c r="LC294" s="2">
        <v>0.6139187812805176</v>
      </c>
      <c r="LD294" s="2">
        <v>0.4856811761856079</v>
      </c>
      <c r="LE294" s="2">
        <v>0.5449932813644409</v>
      </c>
      <c r="LF294" s="2">
        <v>0.4819731414318085</v>
      </c>
      <c r="LG294" s="2">
        <v>0.6725811958312988</v>
      </c>
      <c r="LH294" s="2">
        <v>0.6686316132545471</v>
      </c>
      <c r="LI294" s="2">
        <v>0.745587944984436</v>
      </c>
      <c r="LJ294" s="2">
        <v>0.7187830805778503</v>
      </c>
      <c r="LK294" s="2">
        <v>0.7819188237190247</v>
      </c>
      <c r="LL294" s="2">
        <v>0.6021266579627991</v>
      </c>
      <c r="LM294" s="2">
        <v>0.5826402306556702</v>
      </c>
      <c r="LN294" s="2">
        <v>0.6656748056411743</v>
      </c>
      <c r="LO294" s="2">
        <v>0.5351904034614563</v>
      </c>
      <c r="LP294" s="2">
        <v>0.5809162855148315</v>
      </c>
      <c r="LQ294" s="2">
        <v>0.5658607482910156</v>
      </c>
      <c r="LR294" s="2">
        <v>0.3972111642360687</v>
      </c>
      <c r="LS294" s="2">
        <v>0.4491320848464966</v>
      </c>
      <c r="LT294" s="2">
        <v>0.7394910454750061</v>
      </c>
      <c r="LU294" s="2">
        <v>0.6200146675109863</v>
      </c>
      <c r="LV294" s="2">
        <v>0.6647356152534485</v>
      </c>
      <c r="LW294" s="2">
        <v>0.5007011294364929</v>
      </c>
      <c r="LX294" s="2">
        <v>0.6486798524856567</v>
      </c>
      <c r="LY294" s="2">
        <v>0.6230556964874268</v>
      </c>
      <c r="LZ294" s="2">
        <v>0.6362965106964111</v>
      </c>
      <c r="MA294" s="2">
        <v>0.7801214456558228</v>
      </c>
      <c r="MB294" s="2">
        <v>0.6640558838844299</v>
      </c>
      <c r="MC294" s="2">
        <v>0.5467981696128845</v>
      </c>
      <c r="MD294" s="2">
        <v>0.6263388395309448</v>
      </c>
      <c r="ME294" s="2">
        <v>0.6864020824432373</v>
      </c>
      <c r="MF294" s="2">
        <v>0.7061768174171448</v>
      </c>
      <c r="MG294" s="2">
        <v>0.4218010306358337</v>
      </c>
      <c r="MH294" s="2">
        <v>0.5550127625465393</v>
      </c>
      <c r="MI294" s="2">
        <v>0.5436004400253296</v>
      </c>
      <c r="MJ294" s="2">
        <v>0.6045588850975037</v>
      </c>
      <c r="MK294" s="2">
        <v>0.799959123134613</v>
      </c>
      <c r="ML294" s="2">
        <v>0.6055906414985657</v>
      </c>
      <c r="MM294" s="2">
        <v>0.6642390489578247</v>
      </c>
      <c r="MN294" s="2">
        <v>0.6038229465484619</v>
      </c>
      <c r="MO294" s="2">
        <v>0.6346349716186523</v>
      </c>
      <c r="MP294" s="2">
        <v>0.5999177694320679</v>
      </c>
      <c r="MQ294" s="2">
        <v>0.5766215920448303</v>
      </c>
      <c r="MR294" s="2">
        <v>0.5701539516448975</v>
      </c>
      <c r="MS294" s="2">
        <v>0.6474167704582214</v>
      </c>
      <c r="MT294" s="2">
        <v>0.6934404969215393</v>
      </c>
      <c r="MU294" s="2">
        <v>0.7209236025810242</v>
      </c>
      <c r="MV294" s="2">
        <v>0.5510169863700867</v>
      </c>
      <c r="MW294" s="2">
        <v>0.6279126405715942</v>
      </c>
      <c r="MX294" s="2">
        <v>0.6136690378189087</v>
      </c>
      <c r="MY294" s="2">
        <v>0.6847902536392212</v>
      </c>
      <c r="MZ294" s="2">
        <v>0.7584595680236816</v>
      </c>
      <c r="NA294" s="2">
        <v>0.5846278667449951</v>
      </c>
      <c r="NB294" s="2">
        <v>0.5436506867408752</v>
      </c>
      <c r="NC294" s="2">
        <v>0.5927724838256836</v>
      </c>
      <c r="ND294" s="2">
        <v>0.7230122089385986</v>
      </c>
      <c r="NE294" s="2">
        <v>0.604338526725769</v>
      </c>
      <c r="NF294" s="2">
        <v>0.6023938655853271</v>
      </c>
      <c r="NG294" s="2">
        <v>0.5540878176689148</v>
      </c>
      <c r="NH294" s="2">
        <v>0.6687862873077393</v>
      </c>
      <c r="NI294" s="2">
        <v>0.752680242061615</v>
      </c>
      <c r="NJ294" s="2">
        <v>0.760527491569519</v>
      </c>
      <c r="NK294" s="2">
        <v>0.763999342918396</v>
      </c>
      <c r="NL294" s="2">
        <v>0.7851654887199402</v>
      </c>
      <c r="NM294" s="2">
        <v>0.7933545112609863</v>
      </c>
      <c r="NN294" s="2">
        <v>0.8166904449462891</v>
      </c>
      <c r="NO294" s="2">
        <v>0.7627579569816589</v>
      </c>
      <c r="NP294" s="2">
        <v>0.729225754737854</v>
      </c>
      <c r="NQ294" s="2">
        <v>0.7824153304100037</v>
      </c>
      <c r="NR294" s="2">
        <v>0.7486024498939514</v>
      </c>
      <c r="NS294" s="2">
        <v>0.6804571151733398</v>
      </c>
      <c r="NT294" s="2">
        <v>0.6284738779067993</v>
      </c>
      <c r="NU294" s="2">
        <v>0.679756760597229</v>
      </c>
      <c r="NV294" s="2">
        <v>0.654513418674469</v>
      </c>
      <c r="NW294" s="2">
        <v>0.5974539518356323</v>
      </c>
      <c r="NX294" s="2">
        <v>0.6585501432418823</v>
      </c>
      <c r="NY294" s="2">
        <v>0.6430222988128662</v>
      </c>
      <c r="NZ294" s="2">
        <v>0.6268903017044067</v>
      </c>
      <c r="OA294" s="2">
        <v>0.7052900195121765</v>
      </c>
      <c r="OB294" s="2">
        <v>0.6267605423927307</v>
      </c>
      <c r="OC294" s="2">
        <v>0.6454144716262817</v>
      </c>
      <c r="OD294" s="2">
        <v>0.567716121673584</v>
      </c>
      <c r="OE294" s="2">
        <v>0.6083850860595703</v>
      </c>
      <c r="OF294" s="2">
        <v>0.5094161033630371</v>
      </c>
      <c r="OG294" s="2">
        <v>0.634648323059082</v>
      </c>
      <c r="OH294" s="2">
        <v>0.6211845874786377</v>
      </c>
      <c r="OI294" s="2">
        <v>0.6665655374526978</v>
      </c>
      <c r="OJ294" s="2">
        <v>0.7404738664627075</v>
      </c>
      <c r="OK294" s="2">
        <v>0.7226764559745789</v>
      </c>
      <c r="OL294" s="2">
        <v>0.7252951264381409</v>
      </c>
      <c r="OM294" s="2">
        <v>0.6817267537117004</v>
      </c>
      <c r="ON294" s="2">
        <v>0.6991585493087769</v>
      </c>
      <c r="OO294" s="2">
        <v>0.4838437736034393</v>
      </c>
      <c r="OP294" s="2">
        <v>0.7199192643165588</v>
      </c>
      <c r="OQ294" s="2">
        <v>0.8010276556015015</v>
      </c>
      <c r="OR294" s="2">
        <v>0.7355125546455383</v>
      </c>
      <c r="OS294" s="2">
        <v>0.6694742441177368</v>
      </c>
      <c r="OT294" s="2">
        <v>0.6289652585983276</v>
      </c>
      <c r="OU294" s="2">
        <v>0.6166414618492126</v>
      </c>
      <c r="OV294" s="2">
        <v>0.7837790250778198</v>
      </c>
      <c r="OW294" s="2">
        <v>0.5620623230934143</v>
      </c>
      <c r="OX294" s="2">
        <v>0.2008170485496521</v>
      </c>
      <c r="OY294" s="2">
        <v>0.5148261189460754</v>
      </c>
      <c r="OZ294" s="2">
        <v>0.6973985433578491</v>
      </c>
      <c r="PA294" s="2">
        <v>0.5238084197044373</v>
      </c>
      <c r="PB294" s="2">
        <v>0.5736479163169861</v>
      </c>
      <c r="PC294" s="2">
        <v>0.7069860100746155</v>
      </c>
      <c r="PD294" s="2">
        <v>0.648629367351532</v>
      </c>
      <c r="PE294" s="2">
        <v>0.6828693747520447</v>
      </c>
      <c r="PF294" s="2">
        <v>0.6159723401069641</v>
      </c>
      <c r="PG294" s="2">
        <v>0.6475470662117004</v>
      </c>
      <c r="PH294" s="2">
        <v>0.6631131172180176</v>
      </c>
      <c r="PI294" s="2">
        <v>0.7635557055473328</v>
      </c>
      <c r="PJ294" s="2">
        <v>0.7198203206062317</v>
      </c>
      <c r="PK294" s="2">
        <v>0.6395571827888489</v>
      </c>
      <c r="PL294" s="2">
        <v>0.6244057416915894</v>
      </c>
      <c r="PM294" s="2">
        <v>0.7344686388969421</v>
      </c>
      <c r="PN294" s="2">
        <v>0.5418351292610168</v>
      </c>
      <c r="PO294" s="2">
        <v>0.7653419375419617</v>
      </c>
      <c r="PP294" s="2">
        <v>0.3862126469612122</v>
      </c>
      <c r="PQ294" s="2">
        <v>0.399320662021637</v>
      </c>
      <c r="PR294" s="2">
        <v>0.7223870754241943</v>
      </c>
      <c r="PS294" s="2">
        <v>0.5874165892601013</v>
      </c>
      <c r="PT294" s="2">
        <v>0.5504501461982727</v>
      </c>
      <c r="PU294" s="2">
        <v>0.700542688369751</v>
      </c>
      <c r="PV294" s="2">
        <v>0.6130846738815308</v>
      </c>
      <c r="PW294" s="2">
        <v>0.6999481916427612</v>
      </c>
      <c r="PX294" s="2">
        <v>0.7007983922958374</v>
      </c>
      <c r="PY294" s="2">
        <v>0.7200180888175964</v>
      </c>
      <c r="PZ294" s="2">
        <v>0.6524313688278198</v>
      </c>
      <c r="QA294" s="2">
        <v>0.5697460174560547</v>
      </c>
      <c r="QB294" s="2">
        <v>0.7759209275245667</v>
      </c>
      <c r="QC294" s="2">
        <v>0.7737979292869568</v>
      </c>
      <c r="QD294" s="2">
        <v>0.6660616993904114</v>
      </c>
      <c r="QE294" s="2">
        <v>0.5691412091255188</v>
      </c>
      <c r="QF294" s="2">
        <v>0.6550599336624146</v>
      </c>
      <c r="QG294" s="2">
        <v>0.7062568664550781</v>
      </c>
      <c r="QH294" s="2">
        <v>0.561180591583252</v>
      </c>
      <c r="QI294" s="2">
        <v>0.6150268316268921</v>
      </c>
      <c r="QJ294" s="2">
        <v>0.8032205104827881</v>
      </c>
      <c r="QK294" s="2">
        <v>0.668924868106842</v>
      </c>
      <c r="QL294" s="2">
        <v>0.7137340903282166</v>
      </c>
      <c r="QM294" s="2">
        <v>0.7057508230209351</v>
      </c>
      <c r="QN294" s="2">
        <v>0.619618833065033</v>
      </c>
      <c r="QO294" s="2">
        <v>0.7537944316864014</v>
      </c>
      <c r="QP294" s="2">
        <v>0.7050623893737793</v>
      </c>
      <c r="QQ294" s="2">
        <v>0.6516881585121155</v>
      </c>
      <c r="QR294" s="2">
        <v>0.701959490776062</v>
      </c>
      <c r="QS294" s="2">
        <v>0.5633062124252319</v>
      </c>
      <c r="QT294" s="2">
        <v>0.6895138025283813</v>
      </c>
      <c r="QU294" s="2">
        <v>0.6783240437507629</v>
      </c>
      <c r="QV294" s="2">
        <v>0.4884606897830963</v>
      </c>
      <c r="QW294" s="2">
        <v>0.7730041742324829</v>
      </c>
      <c r="QX294" s="2">
        <v>0.7142849564552307</v>
      </c>
      <c r="QY294" s="2">
        <v>0.701375424861908</v>
      </c>
      <c r="QZ294" s="2">
        <v>0.8399580717086792</v>
      </c>
      <c r="RA294" s="2">
        <v>0.7613017559051514</v>
      </c>
      <c r="RB294" s="2">
        <v>0.6606454253196716</v>
      </c>
      <c r="RC294" s="2">
        <v>0.794378399848938</v>
      </c>
      <c r="RD294" s="2">
        <v>0.4984802007675171</v>
      </c>
      <c r="RE294" s="2">
        <v>0.686233639717102</v>
      </c>
      <c r="RF294" s="2">
        <v>0.5628067255020142</v>
      </c>
      <c r="RG294" s="2">
        <v>0.6981740593910217</v>
      </c>
      <c r="RH294" s="2">
        <v>0.6158238053321838</v>
      </c>
      <c r="RI294" s="2">
        <v>0.6524415016174316</v>
      </c>
      <c r="RJ294" s="2">
        <v>0.5207347273826599</v>
      </c>
      <c r="RK294" s="2">
        <v>0.5772937536239624</v>
      </c>
    </row>
    <row r="295" ht="15.75" customHeight="1">
      <c r="A295" s="1" t="s">
        <v>293</v>
      </c>
      <c r="B295" s="2">
        <v>0.504244863986969</v>
      </c>
      <c r="C295" s="2">
        <v>0.7692534923553467</v>
      </c>
      <c r="D295" s="2">
        <v>0.7921339869499207</v>
      </c>
      <c r="E295" s="2">
        <v>0.7368317246437073</v>
      </c>
      <c r="F295" s="2">
        <v>0.7832281589508057</v>
      </c>
      <c r="G295" s="2">
        <v>0.6953952312469482</v>
      </c>
      <c r="H295" s="2">
        <v>0.3144113123416901</v>
      </c>
      <c r="I295" s="2">
        <v>0.4612267315387726</v>
      </c>
      <c r="J295" s="2">
        <v>0.5948212146759033</v>
      </c>
      <c r="K295" s="2">
        <v>0.4730433821678162</v>
      </c>
      <c r="L295" s="2">
        <v>0.5989847779273987</v>
      </c>
      <c r="M295" s="2">
        <v>0.6149136424064636</v>
      </c>
      <c r="N295" s="2">
        <v>0.7215452194213867</v>
      </c>
      <c r="O295" s="2">
        <v>0.7386184334754944</v>
      </c>
      <c r="P295" s="2">
        <v>0.7662573456764221</v>
      </c>
      <c r="Q295" s="2">
        <v>0.4381945431232452</v>
      </c>
      <c r="R295" s="2">
        <v>0.7278101444244385</v>
      </c>
      <c r="S295" s="2">
        <v>0.6392824053764343</v>
      </c>
      <c r="T295" s="2">
        <v>0.4062567353248596</v>
      </c>
      <c r="U295" s="2">
        <v>0.5739932656288147</v>
      </c>
      <c r="V295" s="2">
        <v>0.4583156704902649</v>
      </c>
      <c r="W295" s="2">
        <v>0.4346499443054199</v>
      </c>
      <c r="X295" s="2">
        <v>0.4932632446289062</v>
      </c>
      <c r="Y295" s="2">
        <v>0.6120360493659973</v>
      </c>
      <c r="Z295" s="2">
        <v>0.6054960489273071</v>
      </c>
      <c r="AA295" s="2">
        <v>0.5686307549476624</v>
      </c>
      <c r="AB295" s="2">
        <v>0.7880628108978271</v>
      </c>
      <c r="AC295" s="2">
        <v>0.7007769346237183</v>
      </c>
      <c r="AD295" s="2">
        <v>0.5699599385261536</v>
      </c>
      <c r="AE295" s="2">
        <v>0.7253825664520264</v>
      </c>
      <c r="AF295" s="2">
        <v>0.5726138353347778</v>
      </c>
      <c r="AG295" s="2">
        <v>0.6299058198928833</v>
      </c>
      <c r="AH295" s="2">
        <v>0.6228891015052795</v>
      </c>
      <c r="AI295" s="2">
        <v>0.6407616138458252</v>
      </c>
      <c r="AJ295" s="2">
        <v>0.5207468271255493</v>
      </c>
      <c r="AK295" s="2">
        <v>0.4692259430885315</v>
      </c>
      <c r="AL295" s="2">
        <v>0.5449582934379578</v>
      </c>
      <c r="AM295" s="2">
        <v>0.3473459780216217</v>
      </c>
      <c r="AN295" s="2">
        <v>0.5950180292129517</v>
      </c>
      <c r="AO295" s="2">
        <v>0.6642752885818481</v>
      </c>
      <c r="AP295" s="2">
        <v>0.4654902815818787</v>
      </c>
      <c r="AQ295" s="2">
        <v>0.3936959505081177</v>
      </c>
      <c r="AR295" s="2">
        <v>0.6690502762794495</v>
      </c>
      <c r="AS295" s="2">
        <v>0.6136976480484009</v>
      </c>
      <c r="AT295" s="2">
        <v>0.5941091179847717</v>
      </c>
      <c r="AU295" s="2">
        <v>0.5013589859008789</v>
      </c>
      <c r="AV295" s="2">
        <v>0.6766444444656372</v>
      </c>
      <c r="AW295" s="2">
        <v>0.7083137035369873</v>
      </c>
      <c r="AX295" s="2">
        <v>0.3730008006095886</v>
      </c>
      <c r="AY295" s="2">
        <v>0.5659209489822388</v>
      </c>
      <c r="AZ295" s="2">
        <v>0.5148390531539917</v>
      </c>
      <c r="BA295" s="2">
        <v>0.5544272065162659</v>
      </c>
      <c r="BB295" s="2">
        <v>0.6586605906486511</v>
      </c>
      <c r="BC295" s="2">
        <v>0.5704771876335144</v>
      </c>
      <c r="BD295" s="2">
        <v>0.6049364805221558</v>
      </c>
      <c r="BE295" s="2">
        <v>0.2947046756744385</v>
      </c>
      <c r="BF295" s="2">
        <v>0.4773736596107483</v>
      </c>
      <c r="BG295" s="2">
        <v>0.58736252784729</v>
      </c>
      <c r="BH295" s="2">
        <v>0.4854484796524048</v>
      </c>
      <c r="BI295" s="2">
        <v>0.4569625854492188</v>
      </c>
      <c r="BJ295" s="2">
        <v>0.6301660537719727</v>
      </c>
      <c r="BK295" s="2">
        <v>0.7292410135269165</v>
      </c>
      <c r="BL295" s="2">
        <v>0.4363777935504913</v>
      </c>
      <c r="BM295" s="2">
        <v>0.3996036052703857</v>
      </c>
      <c r="BN295" s="2">
        <v>0.5239068865776062</v>
      </c>
      <c r="BO295" s="2">
        <v>0.5862814784049988</v>
      </c>
      <c r="BP295" s="2">
        <v>0.6606576442718506</v>
      </c>
      <c r="BQ295" s="2">
        <v>0.4772719144821167</v>
      </c>
      <c r="BR295" s="2">
        <v>0.7763634920120239</v>
      </c>
      <c r="BS295" s="2">
        <v>0.5991859436035156</v>
      </c>
      <c r="BT295" s="2">
        <v>0.6514217853546143</v>
      </c>
      <c r="BU295" s="2">
        <v>0.778414785861969</v>
      </c>
      <c r="BV295" s="2">
        <v>0.7312692403793335</v>
      </c>
      <c r="BW295" s="2">
        <v>0.623676061630249</v>
      </c>
      <c r="BX295" s="2">
        <v>0.3192948400974274</v>
      </c>
      <c r="BY295" s="2">
        <v>0.5592964291572571</v>
      </c>
      <c r="BZ295" s="2">
        <v>0.6676924228668213</v>
      </c>
      <c r="CA295" s="2">
        <v>0.6160643100738525</v>
      </c>
      <c r="CB295" s="2">
        <v>0.6798581480979919</v>
      </c>
      <c r="CC295" s="2">
        <v>0.5809928178787231</v>
      </c>
      <c r="CD295" s="2">
        <v>0.503631055355072</v>
      </c>
      <c r="CE295" s="2">
        <v>0.314327210187912</v>
      </c>
      <c r="CF295" s="2">
        <v>0.3426670432090759</v>
      </c>
      <c r="CG295" s="2">
        <v>0.5806081891059875</v>
      </c>
      <c r="CH295" s="2">
        <v>0.5605756640434265</v>
      </c>
      <c r="CI295" s="2">
        <v>0.3434548377990723</v>
      </c>
      <c r="CJ295" s="2">
        <v>0.7145856022834778</v>
      </c>
      <c r="CK295" s="2">
        <v>0.6802844405174255</v>
      </c>
      <c r="CL295" s="2">
        <v>0.7634032964706421</v>
      </c>
      <c r="CM295" s="2">
        <v>0.5977190732955933</v>
      </c>
      <c r="CN295" s="2">
        <v>0.628200352191925</v>
      </c>
      <c r="CO295" s="2">
        <v>0.6144595742225647</v>
      </c>
      <c r="CP295" s="2">
        <v>0.6330851316452026</v>
      </c>
      <c r="CQ295" s="2">
        <v>0.589333713054657</v>
      </c>
      <c r="CR295" s="2">
        <v>0.6124858856201172</v>
      </c>
      <c r="CS295" s="2">
        <v>0.7002823352813721</v>
      </c>
      <c r="CT295" s="2">
        <v>0.6630263328552246</v>
      </c>
      <c r="CU295" s="2">
        <v>0.6941225528717041</v>
      </c>
      <c r="CV295" s="2">
        <v>0.76564621925354</v>
      </c>
      <c r="CW295" s="2">
        <v>0.6302777528762817</v>
      </c>
      <c r="CX295" s="2">
        <v>0.6727177500724792</v>
      </c>
      <c r="CY295" s="2">
        <v>0.5198810696601868</v>
      </c>
      <c r="CZ295" s="2">
        <v>0.4634076058864594</v>
      </c>
      <c r="DA295" s="2">
        <v>0.4733637571334839</v>
      </c>
      <c r="DB295" s="2">
        <v>0.70582515001297</v>
      </c>
      <c r="DC295" s="2">
        <v>0.6834362149238586</v>
      </c>
      <c r="DD295" s="2">
        <v>0.6306047439575195</v>
      </c>
      <c r="DE295" s="2">
        <v>0.5774660706520081</v>
      </c>
      <c r="DF295" s="2">
        <v>0.4720123708248138</v>
      </c>
      <c r="DG295" s="2">
        <v>0.5559900403022766</v>
      </c>
      <c r="DH295" s="2">
        <v>0.4582141637802124</v>
      </c>
      <c r="DI295" s="2">
        <v>0.6498825550079346</v>
      </c>
      <c r="DJ295" s="2">
        <v>0.6525675058364868</v>
      </c>
      <c r="DK295" s="2">
        <v>0.6886297464370728</v>
      </c>
      <c r="DL295" s="2">
        <v>0.6894305944442749</v>
      </c>
      <c r="DM295" s="2">
        <v>0.6214961409568787</v>
      </c>
      <c r="DN295" s="2">
        <v>0.2781229615211487</v>
      </c>
      <c r="DO295" s="2">
        <v>0.4825010299682617</v>
      </c>
      <c r="DP295" s="2">
        <v>0.6087030172348022</v>
      </c>
      <c r="DQ295" s="2">
        <v>0.7177565097808838</v>
      </c>
      <c r="DR295" s="2">
        <v>0.6998060941696167</v>
      </c>
      <c r="DS295" s="2">
        <v>0.5757825970649719</v>
      </c>
      <c r="DT295" s="2">
        <v>0.57993483543396</v>
      </c>
      <c r="DU295" s="2">
        <v>0.6277745962142944</v>
      </c>
      <c r="DV295" s="2">
        <v>0.6354475021362305</v>
      </c>
      <c r="DW295" s="2">
        <v>0.6056671142578125</v>
      </c>
      <c r="DX295" s="2">
        <v>0.383094847202301</v>
      </c>
      <c r="DY295" s="2">
        <v>0.4879348874092102</v>
      </c>
      <c r="DZ295" s="2">
        <v>0.5671374797821045</v>
      </c>
      <c r="EA295" s="2">
        <v>0.6390733122825623</v>
      </c>
      <c r="EB295" s="2">
        <v>0.3995034396648407</v>
      </c>
      <c r="EC295" s="2">
        <v>0.7155615091323853</v>
      </c>
      <c r="ED295" s="2">
        <v>0.7575778961181641</v>
      </c>
      <c r="EE295" s="2">
        <v>0.7650547623634338</v>
      </c>
      <c r="EF295" s="2">
        <v>0.373311847448349</v>
      </c>
      <c r="EG295" s="2">
        <v>0.5883287787437439</v>
      </c>
      <c r="EH295" s="2">
        <v>0.4978908002376556</v>
      </c>
      <c r="EI295" s="2">
        <v>0.5684226751327515</v>
      </c>
      <c r="EJ295" s="2">
        <v>0.6641806960105896</v>
      </c>
      <c r="EK295" s="2">
        <v>0.7243727445602417</v>
      </c>
      <c r="EL295" s="2">
        <v>0.3493170738220215</v>
      </c>
      <c r="EM295" s="2">
        <v>0.6286659240722656</v>
      </c>
      <c r="EN295" s="2">
        <v>0.6800355911254883</v>
      </c>
      <c r="EO295" s="2">
        <v>0.6034446954727173</v>
      </c>
      <c r="EP295" s="2">
        <v>0.6771275401115417</v>
      </c>
      <c r="EQ295" s="2">
        <v>0.7308778762817383</v>
      </c>
      <c r="ER295" s="2">
        <v>0.7161892652511597</v>
      </c>
      <c r="ES295" s="2">
        <v>0.5378136038780212</v>
      </c>
      <c r="ET295" s="2">
        <v>0.6872233152389526</v>
      </c>
      <c r="EU295" s="2">
        <v>0.4842334985733032</v>
      </c>
      <c r="EV295" s="2">
        <v>0.291810542345047</v>
      </c>
      <c r="EW295" s="2">
        <v>0.6996679306030273</v>
      </c>
      <c r="EX295" s="2">
        <v>0.7678697109222412</v>
      </c>
      <c r="EY295" s="2">
        <v>0.584513783454895</v>
      </c>
      <c r="EZ295" s="2">
        <v>0.1087884530425072</v>
      </c>
      <c r="FA295" s="2">
        <v>0.4915522933006287</v>
      </c>
      <c r="FB295" s="2">
        <v>0.3420979380607605</v>
      </c>
      <c r="FC295" s="2">
        <v>0.4247490465641022</v>
      </c>
      <c r="FD295" s="2">
        <v>0.6154419779777527</v>
      </c>
      <c r="FE295" s="2">
        <v>0.6590487957000732</v>
      </c>
      <c r="FF295" s="2">
        <v>0.5920513868331909</v>
      </c>
      <c r="FG295" s="2">
        <v>0.7528409957885742</v>
      </c>
      <c r="FH295" s="2">
        <v>0.674071192741394</v>
      </c>
      <c r="FI295" s="2">
        <v>0.7354542016983032</v>
      </c>
      <c r="FJ295" s="2">
        <v>0.415014922618866</v>
      </c>
      <c r="FK295" s="2">
        <v>0.4309374988079071</v>
      </c>
      <c r="FL295" s="2">
        <v>0.5349504947662354</v>
      </c>
      <c r="FM295" s="2">
        <v>0.6120458245277405</v>
      </c>
      <c r="FN295" s="2">
        <v>0.7393509745597839</v>
      </c>
      <c r="FO295" s="2">
        <v>0.5536495447158813</v>
      </c>
      <c r="FP295" s="2">
        <v>0.6023586392402649</v>
      </c>
      <c r="FQ295" s="2">
        <v>0.6225526928901672</v>
      </c>
      <c r="FR295" s="2">
        <v>0.6990793347358704</v>
      </c>
      <c r="FS295" s="2">
        <v>0.6967147588729858</v>
      </c>
      <c r="FT295" s="2">
        <v>0.5053149461746216</v>
      </c>
      <c r="FU295" s="2">
        <v>0.5408462882041931</v>
      </c>
      <c r="FV295" s="2">
        <v>0.605922520160675</v>
      </c>
      <c r="FW295" s="2">
        <v>0.4846262335777283</v>
      </c>
      <c r="FX295" s="2">
        <v>0.4619888663291931</v>
      </c>
      <c r="FY295" s="2">
        <v>0.486931711435318</v>
      </c>
      <c r="FZ295" s="2">
        <v>0.4506381154060364</v>
      </c>
      <c r="GA295" s="2">
        <v>0.7194425463676453</v>
      </c>
      <c r="GB295" s="2">
        <v>0.6140222549438477</v>
      </c>
      <c r="GC295" s="2">
        <v>0.7105677723884583</v>
      </c>
      <c r="GD295" s="2">
        <v>0.5049501061439514</v>
      </c>
      <c r="GE295" s="2">
        <v>0.4434100985527039</v>
      </c>
      <c r="GF295" s="2">
        <v>0.6886689066886902</v>
      </c>
      <c r="GG295" s="2">
        <v>0.7369986176490784</v>
      </c>
      <c r="GH295" s="2">
        <v>0.7063600420951843</v>
      </c>
      <c r="GI295" s="2">
        <v>0.7589063048362732</v>
      </c>
      <c r="GJ295" s="2">
        <v>0.6796249151229858</v>
      </c>
      <c r="GK295" s="2">
        <v>0.7226108312606812</v>
      </c>
      <c r="GL295" s="2">
        <v>0.6317579746246338</v>
      </c>
      <c r="GM295" s="2">
        <v>0.6434059143066406</v>
      </c>
      <c r="GN295" s="2">
        <v>0.5967714786529541</v>
      </c>
      <c r="GO295" s="2">
        <v>0.6376433968544006</v>
      </c>
      <c r="GP295" s="2">
        <v>0.4161626994609833</v>
      </c>
      <c r="GQ295" s="2">
        <v>0.6033494472503662</v>
      </c>
      <c r="GR295" s="2">
        <v>0.7459046840667725</v>
      </c>
      <c r="GS295" s="2">
        <v>0.6036679744720459</v>
      </c>
      <c r="GT295" s="2">
        <v>0.5505925416946411</v>
      </c>
      <c r="GU295" s="2">
        <v>0.641660213470459</v>
      </c>
      <c r="GV295" s="2">
        <v>0.4967228770256042</v>
      </c>
      <c r="GW295" s="2">
        <v>0.342434823513031</v>
      </c>
      <c r="GX295" s="2">
        <v>0.4861325621604919</v>
      </c>
      <c r="GY295" s="2">
        <v>0.7263246774673462</v>
      </c>
      <c r="GZ295" s="2">
        <v>0.6462706923484802</v>
      </c>
      <c r="HA295" s="2">
        <v>0.6051021814346313</v>
      </c>
      <c r="HB295" s="2">
        <v>0.7011308670043945</v>
      </c>
      <c r="HC295" s="2">
        <v>0.6340711712837219</v>
      </c>
      <c r="HD295" s="2">
        <v>0.6778239011764526</v>
      </c>
      <c r="HE295" s="2">
        <v>0.7436656951904297</v>
      </c>
      <c r="HF295" s="2">
        <v>0.468853086233139</v>
      </c>
      <c r="HG295" s="2">
        <v>0.7476399540901184</v>
      </c>
      <c r="HH295" s="2">
        <v>0.573539137840271</v>
      </c>
      <c r="HI295" s="2">
        <v>0.7006707787513733</v>
      </c>
      <c r="HJ295" s="2">
        <v>0.4980666935443878</v>
      </c>
      <c r="HK295" s="2">
        <v>0.7103068828582764</v>
      </c>
      <c r="HL295" s="2">
        <v>0.6712419390678406</v>
      </c>
      <c r="HM295" s="2">
        <v>0.6683098077774048</v>
      </c>
      <c r="HN295" s="2">
        <v>0.715442955493927</v>
      </c>
      <c r="HO295" s="2">
        <v>0.626905083656311</v>
      </c>
      <c r="HP295" s="2">
        <v>0.7019597291946411</v>
      </c>
      <c r="HQ295" s="2">
        <v>0.6720415353775024</v>
      </c>
      <c r="HR295" s="2">
        <v>0.5088268518447876</v>
      </c>
      <c r="HS295" s="2">
        <v>0.5334895253181458</v>
      </c>
      <c r="HT295" s="2">
        <v>0.5957009196281433</v>
      </c>
      <c r="HU295" s="2">
        <v>0.631911039352417</v>
      </c>
      <c r="HV295" s="2">
        <v>0.682685911655426</v>
      </c>
      <c r="HW295" s="2">
        <v>0.7549803256988525</v>
      </c>
      <c r="HX295" s="2">
        <v>0.539952278137207</v>
      </c>
      <c r="HY295" s="2">
        <v>0.6650819182395935</v>
      </c>
      <c r="HZ295" s="2">
        <v>0.6495498418807983</v>
      </c>
      <c r="IA295" s="2">
        <v>0.5351064801216125</v>
      </c>
      <c r="IB295" s="2">
        <v>0.573277473449707</v>
      </c>
      <c r="IC295" s="2">
        <v>0.5977421998977661</v>
      </c>
      <c r="ID295" s="2">
        <v>0.6085065007209778</v>
      </c>
      <c r="IE295" s="2">
        <v>0.5576639771461487</v>
      </c>
      <c r="IF295" s="2">
        <v>0.7509110569953918</v>
      </c>
      <c r="IG295" s="2">
        <v>0.7233042120933533</v>
      </c>
      <c r="IH295" s="2">
        <v>0.6982170343399048</v>
      </c>
      <c r="II295" s="2">
        <v>0.64702308177948</v>
      </c>
      <c r="IJ295" s="2">
        <v>0.9460604190826416</v>
      </c>
      <c r="IK295" s="2">
        <v>0.8343517780303955</v>
      </c>
      <c r="IL295" s="2">
        <v>0.7005836963653564</v>
      </c>
      <c r="IM295" s="2">
        <v>0.6122602224349976</v>
      </c>
      <c r="IN295" s="2">
        <v>0.5351116061210632</v>
      </c>
      <c r="IO295" s="2">
        <v>0.5940879583358765</v>
      </c>
      <c r="IP295" s="2">
        <v>0.6741183400154114</v>
      </c>
      <c r="IQ295" s="2">
        <v>0.3809152841567993</v>
      </c>
      <c r="IR295" s="2">
        <v>0.6419442892074585</v>
      </c>
      <c r="IS295" s="2">
        <v>0.6895621418952942</v>
      </c>
      <c r="IT295" s="2">
        <v>0.7218316197395325</v>
      </c>
      <c r="IU295" s="2">
        <v>0.6280669569969177</v>
      </c>
      <c r="IV295" s="2">
        <v>0.5410549640655518</v>
      </c>
      <c r="IW295" s="2">
        <v>0.558793842792511</v>
      </c>
      <c r="IX295" s="2">
        <v>0.665351927280426</v>
      </c>
      <c r="IY295" s="2">
        <v>0.7846711874008179</v>
      </c>
      <c r="IZ295" s="2">
        <v>0.762248158454895</v>
      </c>
      <c r="JA295" s="2">
        <v>0.7557986974716187</v>
      </c>
      <c r="JB295" s="2">
        <v>0.494309663772583</v>
      </c>
      <c r="JC295" s="2">
        <v>0.6303707957267761</v>
      </c>
      <c r="JD295" s="2">
        <v>0.6644168496131897</v>
      </c>
      <c r="JE295" s="2">
        <v>0.7172887325286865</v>
      </c>
      <c r="JF295" s="2">
        <v>0.3953575491905212</v>
      </c>
      <c r="JG295" s="2">
        <v>0.5591420531272888</v>
      </c>
      <c r="JH295" s="2">
        <v>0.6339992880821228</v>
      </c>
      <c r="JI295" s="2">
        <v>0.6386914253234863</v>
      </c>
      <c r="JJ295" s="2">
        <v>0.6406508088111877</v>
      </c>
      <c r="JK295" s="2">
        <v>0.7252430319786072</v>
      </c>
      <c r="JL295" s="2">
        <v>0.7078856229782104</v>
      </c>
      <c r="JM295" s="2">
        <v>0.6971672773361206</v>
      </c>
      <c r="JN295" s="2">
        <v>0.7287338972091675</v>
      </c>
      <c r="JO295" s="2">
        <v>0.6135019659996033</v>
      </c>
      <c r="JP295" s="2">
        <v>0.6204679608345032</v>
      </c>
      <c r="JQ295" s="2">
        <v>0.732606828212738</v>
      </c>
      <c r="JR295" s="2">
        <v>0.6301087141036987</v>
      </c>
      <c r="JS295" s="2">
        <v>0.5455134510993958</v>
      </c>
      <c r="JT295" s="2">
        <v>0.5909646153450012</v>
      </c>
      <c r="JU295" s="2">
        <v>0.7286461591720581</v>
      </c>
      <c r="JV295" s="2">
        <v>0.607327401638031</v>
      </c>
      <c r="JW295" s="2">
        <v>0.6712076663970947</v>
      </c>
      <c r="JX295" s="2">
        <v>0.7479503750801086</v>
      </c>
      <c r="JY295" s="2">
        <v>0.9047042727470398</v>
      </c>
      <c r="JZ295" s="2">
        <v>0.7555174231529236</v>
      </c>
      <c r="KA295" s="2">
        <v>0.6130937933921814</v>
      </c>
      <c r="KB295" s="2">
        <v>0.5217015147209167</v>
      </c>
      <c r="KC295" s="2">
        <v>0.7819222807884216</v>
      </c>
      <c r="KD295" s="2">
        <v>0.5882338881492615</v>
      </c>
      <c r="KE295" s="2">
        <v>0.5432233214378357</v>
      </c>
      <c r="KF295" s="2">
        <v>0.5833642482757568</v>
      </c>
      <c r="KG295" s="2">
        <v>0.7655571103096008</v>
      </c>
      <c r="KH295" s="2">
        <v>0.687393069267273</v>
      </c>
      <c r="KI295" s="2">
        <v>0.0</v>
      </c>
      <c r="KJ295" s="2">
        <v>0.5725767612457275</v>
      </c>
      <c r="KK295" s="2">
        <v>0.6718491911888123</v>
      </c>
      <c r="KL295" s="2">
        <v>0.7552472949028015</v>
      </c>
      <c r="KM295" s="2">
        <v>0.6135938763618469</v>
      </c>
      <c r="KN295" s="2">
        <v>0.6762288808822632</v>
      </c>
      <c r="KO295" s="2">
        <v>0.7356135845184326</v>
      </c>
      <c r="KP295" s="2">
        <v>0.6976974606513977</v>
      </c>
      <c r="KQ295" s="2">
        <v>0.6747080087661743</v>
      </c>
      <c r="KR295" s="2">
        <v>0.5955693125724792</v>
      </c>
      <c r="KS295" s="2">
        <v>0.6542883515357971</v>
      </c>
      <c r="KT295" s="2">
        <v>0.4927550554275513</v>
      </c>
      <c r="KU295" s="2">
        <v>0.5108228325843811</v>
      </c>
      <c r="KV295" s="2">
        <v>0.3942614793777466</v>
      </c>
      <c r="KW295" s="2">
        <v>0.6406736373901367</v>
      </c>
      <c r="KX295" s="2">
        <v>0.6560491323471069</v>
      </c>
      <c r="KY295" s="2">
        <v>0.7553979158401489</v>
      </c>
      <c r="KZ295" s="2">
        <v>0.4017896950244904</v>
      </c>
      <c r="LA295" s="2">
        <v>0.6432889699935913</v>
      </c>
      <c r="LB295" s="2">
        <v>0.6167000532150269</v>
      </c>
      <c r="LC295" s="2">
        <v>0.5540949702262878</v>
      </c>
      <c r="LD295" s="2">
        <v>0.4893748164176941</v>
      </c>
      <c r="LE295" s="2">
        <v>0.6285367608070374</v>
      </c>
      <c r="LF295" s="2">
        <v>0.494367390871048</v>
      </c>
      <c r="LG295" s="2">
        <v>0.6127795577049255</v>
      </c>
      <c r="LH295" s="2">
        <v>0.5476671457290649</v>
      </c>
      <c r="LI295" s="2">
        <v>0.6238247752189636</v>
      </c>
      <c r="LJ295" s="2">
        <v>0.5599293112754822</v>
      </c>
      <c r="LK295" s="2">
        <v>0.6733646392822266</v>
      </c>
      <c r="LL295" s="2">
        <v>0.7013307213783264</v>
      </c>
      <c r="LM295" s="2">
        <v>0.7611081600189209</v>
      </c>
      <c r="LN295" s="2">
        <v>0.6599975824356079</v>
      </c>
      <c r="LO295" s="2">
        <v>0.6128005385398865</v>
      </c>
      <c r="LP295" s="2">
        <v>0.6115682125091553</v>
      </c>
      <c r="LQ295" s="2">
        <v>0.5454986095428467</v>
      </c>
      <c r="LR295" s="2">
        <v>0.504020094871521</v>
      </c>
      <c r="LS295" s="2">
        <v>0.492281436920166</v>
      </c>
      <c r="LT295" s="2">
        <v>0.6664718389511108</v>
      </c>
      <c r="LU295" s="2">
        <v>0.4174883365631104</v>
      </c>
      <c r="LV295" s="2">
        <v>0.5104672312736511</v>
      </c>
      <c r="LW295" s="2">
        <v>0.5297886729240417</v>
      </c>
      <c r="LX295" s="2">
        <v>0.6096541881561279</v>
      </c>
      <c r="LY295" s="2">
        <v>0.5651291012763977</v>
      </c>
      <c r="LZ295" s="2">
        <v>0.4987278580665588</v>
      </c>
      <c r="MA295" s="2">
        <v>0.6028667092323303</v>
      </c>
      <c r="MB295" s="2">
        <v>0.6094256043434143</v>
      </c>
      <c r="MC295" s="2">
        <v>0.3727620244026184</v>
      </c>
      <c r="MD295" s="2">
        <v>0.4428646862506866</v>
      </c>
      <c r="ME295" s="2">
        <v>0.5895437598228455</v>
      </c>
      <c r="MF295" s="2">
        <v>0.5964482426643372</v>
      </c>
      <c r="MG295" s="2">
        <v>0.3440642952919006</v>
      </c>
      <c r="MH295" s="2">
        <v>0.4965216219425201</v>
      </c>
      <c r="MI295" s="2">
        <v>0.5960318446159363</v>
      </c>
      <c r="MJ295" s="2">
        <v>0.5932336449623108</v>
      </c>
      <c r="MK295" s="2">
        <v>0.801706850528717</v>
      </c>
      <c r="ML295" s="2">
        <v>0.5858832597732544</v>
      </c>
      <c r="MM295" s="2">
        <v>0.6513655781745911</v>
      </c>
      <c r="MN295" s="2">
        <v>0.5033336281776428</v>
      </c>
      <c r="MO295" s="2">
        <v>0.4635059535503387</v>
      </c>
      <c r="MP295" s="2">
        <v>0.513176441192627</v>
      </c>
      <c r="MQ295" s="2">
        <v>0.4166062772274017</v>
      </c>
      <c r="MR295" s="2">
        <v>0.6780024766921997</v>
      </c>
      <c r="MS295" s="2">
        <v>0.5994657278060913</v>
      </c>
      <c r="MT295" s="2">
        <v>0.6497009992599487</v>
      </c>
      <c r="MU295" s="2">
        <v>0.7891243100166321</v>
      </c>
      <c r="MV295" s="2">
        <v>0.6220007538795471</v>
      </c>
      <c r="MW295" s="2">
        <v>0.5720518231391907</v>
      </c>
      <c r="MX295" s="2">
        <v>0.5228256583213806</v>
      </c>
      <c r="MY295" s="2">
        <v>0.6667887568473816</v>
      </c>
      <c r="MZ295" s="2">
        <v>0.6522229313850403</v>
      </c>
      <c r="NA295" s="2">
        <v>0.5599061250686646</v>
      </c>
      <c r="NB295" s="2">
        <v>0.5748043060302734</v>
      </c>
      <c r="NC295" s="2">
        <v>0.5506758093833923</v>
      </c>
      <c r="ND295" s="2">
        <v>0.5486459732055664</v>
      </c>
      <c r="NE295" s="2">
        <v>0.7469857931137085</v>
      </c>
      <c r="NF295" s="2">
        <v>0.6862485408782959</v>
      </c>
      <c r="NG295" s="2">
        <v>0.5985454320907593</v>
      </c>
      <c r="NH295" s="2">
        <v>0.5886460542678833</v>
      </c>
      <c r="NI295" s="2">
        <v>0.7981241345405579</v>
      </c>
      <c r="NJ295" s="2">
        <v>0.6573364734649658</v>
      </c>
      <c r="NK295" s="2">
        <v>0.7897983193397522</v>
      </c>
      <c r="NL295" s="2">
        <v>0.7869677543640137</v>
      </c>
      <c r="NM295" s="2">
        <v>0.8084668517112732</v>
      </c>
      <c r="NN295" s="2">
        <v>0.7470757365226746</v>
      </c>
      <c r="NO295" s="2">
        <v>0.6858944296836853</v>
      </c>
      <c r="NP295" s="2">
        <v>0.5972883701324463</v>
      </c>
      <c r="NQ295" s="2">
        <v>0.7177561521530151</v>
      </c>
      <c r="NR295" s="2">
        <v>0.7848204970359802</v>
      </c>
      <c r="NS295" s="2">
        <v>0.7368152141571045</v>
      </c>
      <c r="NT295" s="2">
        <v>0.4729292094707489</v>
      </c>
      <c r="NU295" s="2">
        <v>0.6813483238220215</v>
      </c>
      <c r="NV295" s="2">
        <v>0.4775271415710449</v>
      </c>
      <c r="NW295" s="2">
        <v>0.5921764969825745</v>
      </c>
      <c r="NX295" s="2">
        <v>0.579055905342102</v>
      </c>
      <c r="NY295" s="2">
        <v>0.6772906184196472</v>
      </c>
      <c r="NZ295" s="2">
        <v>0.5888855457305908</v>
      </c>
      <c r="OA295" s="2">
        <v>0.6924166679382324</v>
      </c>
      <c r="OB295" s="2">
        <v>0.5421518683433533</v>
      </c>
      <c r="OC295" s="2">
        <v>0.6003704071044922</v>
      </c>
      <c r="OD295" s="2">
        <v>0.4296295046806335</v>
      </c>
      <c r="OE295" s="2">
        <v>0.5866318345069885</v>
      </c>
      <c r="OF295" s="2">
        <v>0.4707688689231873</v>
      </c>
      <c r="OG295" s="2">
        <v>0.5924233794212341</v>
      </c>
      <c r="OH295" s="2">
        <v>0.7010961771011353</v>
      </c>
      <c r="OI295" s="2">
        <v>0.6252651214599609</v>
      </c>
      <c r="OJ295" s="2">
        <v>0.8062827587127686</v>
      </c>
      <c r="OK295" s="2">
        <v>0.5277262330055237</v>
      </c>
      <c r="OL295" s="2">
        <v>0.7216383814811707</v>
      </c>
      <c r="OM295" s="2">
        <v>0.7797470092773438</v>
      </c>
      <c r="ON295" s="2">
        <v>0.6761531829833984</v>
      </c>
      <c r="OO295" s="2">
        <v>0.610005795955658</v>
      </c>
      <c r="OP295" s="2">
        <v>0.7648208737373352</v>
      </c>
      <c r="OQ295" s="2">
        <v>0.7076424360275269</v>
      </c>
      <c r="OR295" s="2">
        <v>0.5870465040206909</v>
      </c>
      <c r="OS295" s="2">
        <v>0.6255357265472412</v>
      </c>
      <c r="OT295" s="2">
        <v>0.6192708015441895</v>
      </c>
      <c r="OU295" s="2">
        <v>0.6643144488334656</v>
      </c>
      <c r="OV295" s="2">
        <v>0.5976777672767639</v>
      </c>
      <c r="OW295" s="2">
        <v>0.4781590700149536</v>
      </c>
      <c r="OX295" s="2">
        <v>0.4454780519008636</v>
      </c>
      <c r="OY295" s="2">
        <v>0.5626119375228882</v>
      </c>
      <c r="OZ295" s="2">
        <v>0.6460968255996704</v>
      </c>
      <c r="PA295" s="2">
        <v>0.5451157093048096</v>
      </c>
      <c r="PB295" s="2">
        <v>0.6571273803710938</v>
      </c>
      <c r="PC295" s="2">
        <v>0.7385379672050476</v>
      </c>
      <c r="PD295" s="2">
        <v>0.8293924927711487</v>
      </c>
      <c r="PE295" s="2">
        <v>0.593165934085846</v>
      </c>
      <c r="PF295" s="2">
        <v>0.5894041657447815</v>
      </c>
      <c r="PG295" s="2">
        <v>0.5679196119308472</v>
      </c>
      <c r="PH295" s="2">
        <v>0.4593670666217804</v>
      </c>
      <c r="PI295" s="2">
        <v>0.6202083826065063</v>
      </c>
      <c r="PJ295" s="2">
        <v>0.7546315789222717</v>
      </c>
      <c r="PK295" s="2">
        <v>0.6980124115943909</v>
      </c>
      <c r="PL295" s="2">
        <v>0.648152768611908</v>
      </c>
      <c r="PM295" s="2">
        <v>0.6849772930145264</v>
      </c>
      <c r="PN295" s="2">
        <v>0.6453542113304138</v>
      </c>
      <c r="PO295" s="2">
        <v>0.8316481113433838</v>
      </c>
      <c r="PP295" s="2">
        <v>0.3312848508358002</v>
      </c>
      <c r="PQ295" s="2">
        <v>0.3895228803157806</v>
      </c>
      <c r="PR295" s="2">
        <v>0.6505364179611206</v>
      </c>
      <c r="PS295" s="2">
        <v>0.5669114589691162</v>
      </c>
      <c r="PT295" s="2">
        <v>0.6115400195121765</v>
      </c>
      <c r="PU295" s="2">
        <v>0.6568753719329834</v>
      </c>
      <c r="PV295" s="2">
        <v>0.6188778281211853</v>
      </c>
      <c r="PW295" s="2">
        <v>0.5577211380004883</v>
      </c>
      <c r="PX295" s="2">
        <v>0.7275527119636536</v>
      </c>
      <c r="PY295" s="2">
        <v>0.707107663154602</v>
      </c>
      <c r="PZ295" s="2">
        <v>0.5665845274925232</v>
      </c>
      <c r="QA295" s="2">
        <v>0.5838540196418762</v>
      </c>
      <c r="QB295" s="2">
        <v>0.6735076308250427</v>
      </c>
      <c r="QC295" s="2">
        <v>0.7830261588096619</v>
      </c>
      <c r="QD295" s="2">
        <v>0.6372846364974976</v>
      </c>
      <c r="QE295" s="2">
        <v>0.693972647190094</v>
      </c>
      <c r="QF295" s="2">
        <v>0.7670259475708008</v>
      </c>
      <c r="QG295" s="2">
        <v>0.7464517951011658</v>
      </c>
      <c r="QH295" s="2">
        <v>0.6355587244033813</v>
      </c>
      <c r="QI295" s="2">
        <v>0.4939281642436981</v>
      </c>
      <c r="QJ295" s="2">
        <v>0.651283323764801</v>
      </c>
      <c r="QK295" s="2">
        <v>0.6882364153862</v>
      </c>
      <c r="QL295" s="2">
        <v>0.7026044726371765</v>
      </c>
      <c r="QM295" s="2">
        <v>0.7259818315505981</v>
      </c>
      <c r="QN295" s="2">
        <v>0.7836724519729614</v>
      </c>
      <c r="QO295" s="2">
        <v>0.7773776054382324</v>
      </c>
      <c r="QP295" s="2">
        <v>0.66935795545578</v>
      </c>
      <c r="QQ295" s="2">
        <v>0.6193722486495972</v>
      </c>
      <c r="QR295" s="2">
        <v>0.6727808117866516</v>
      </c>
      <c r="QS295" s="2">
        <v>0.4029852151870728</v>
      </c>
      <c r="QT295" s="2">
        <v>0.7356662750244141</v>
      </c>
      <c r="QU295" s="2">
        <v>0.5960220098495483</v>
      </c>
      <c r="QV295" s="2">
        <v>0.3957032561302185</v>
      </c>
      <c r="QW295" s="2">
        <v>0.777634859085083</v>
      </c>
      <c r="QX295" s="2">
        <v>0.6343795657157898</v>
      </c>
      <c r="QY295" s="2">
        <v>0.7395686507225037</v>
      </c>
      <c r="QZ295" s="2">
        <v>0.8114877939224243</v>
      </c>
      <c r="RA295" s="2">
        <v>0.7949683666229248</v>
      </c>
      <c r="RB295" s="2">
        <v>0.6559488773345947</v>
      </c>
      <c r="RC295" s="2">
        <v>0.707547664642334</v>
      </c>
      <c r="RD295" s="2">
        <v>0.5369052886962891</v>
      </c>
      <c r="RE295" s="2">
        <v>0.5548043251037598</v>
      </c>
      <c r="RF295" s="2">
        <v>0.5133215188980103</v>
      </c>
      <c r="RG295" s="2">
        <v>0.702324628829956</v>
      </c>
      <c r="RH295" s="2">
        <v>0.5316263437271118</v>
      </c>
      <c r="RI295" s="2">
        <v>0.6236935257911682</v>
      </c>
      <c r="RJ295" s="2">
        <v>0.5106228590011597</v>
      </c>
      <c r="RK295" s="2">
        <v>0.4905255138874054</v>
      </c>
    </row>
    <row r="296" ht="15.75" customHeight="1">
      <c r="A296" s="1" t="s">
        <v>294</v>
      </c>
      <c r="B296" s="2">
        <v>0.4786699116230011</v>
      </c>
      <c r="C296" s="2">
        <v>0.6387126445770264</v>
      </c>
      <c r="D296" s="2">
        <v>0.6129682064056396</v>
      </c>
      <c r="E296" s="2">
        <v>0.6889874339103699</v>
      </c>
      <c r="F296" s="2">
        <v>0.7119674682617188</v>
      </c>
      <c r="G296" s="2">
        <v>0.6348699927330017</v>
      </c>
      <c r="H296" s="2">
        <v>0.3380339741706848</v>
      </c>
      <c r="I296" s="2">
        <v>0.4573137164115906</v>
      </c>
      <c r="J296" s="2">
        <v>0.4350161254405975</v>
      </c>
      <c r="K296" s="2">
        <v>0.4815682768821716</v>
      </c>
      <c r="L296" s="2">
        <v>0.5707244873046875</v>
      </c>
      <c r="M296" s="2">
        <v>0.5043030977249146</v>
      </c>
      <c r="N296" s="2">
        <v>0.6260454654693604</v>
      </c>
      <c r="O296" s="2">
        <v>0.5443760752677917</v>
      </c>
      <c r="P296" s="2">
        <v>0.6025635600090027</v>
      </c>
      <c r="Q296" s="2">
        <v>0.432254821062088</v>
      </c>
      <c r="R296" s="2">
        <v>0.5780819654464722</v>
      </c>
      <c r="S296" s="2">
        <v>0.5734555721282959</v>
      </c>
      <c r="T296" s="2">
        <v>0.5176587104797363</v>
      </c>
      <c r="U296" s="2">
        <v>0.5397669672966003</v>
      </c>
      <c r="V296" s="2">
        <v>0.3475722372531891</v>
      </c>
      <c r="W296" s="2">
        <v>0.3650849461555481</v>
      </c>
      <c r="X296" s="2">
        <v>0.7089404463768005</v>
      </c>
      <c r="Y296" s="2">
        <v>0.6741533875465393</v>
      </c>
      <c r="Z296" s="2">
        <v>0.6057628393173218</v>
      </c>
      <c r="AA296" s="2">
        <v>0.6303601861000061</v>
      </c>
      <c r="AB296" s="2">
        <v>0.5129886865615845</v>
      </c>
      <c r="AC296" s="2">
        <v>0.5331231951713562</v>
      </c>
      <c r="AD296" s="2">
        <v>0.4389510154724121</v>
      </c>
      <c r="AE296" s="2">
        <v>0.6260371804237366</v>
      </c>
      <c r="AF296" s="2">
        <v>0.5501773953437805</v>
      </c>
      <c r="AG296" s="2">
        <v>0.5797958374023438</v>
      </c>
      <c r="AH296" s="2">
        <v>0.4703478515148163</v>
      </c>
      <c r="AI296" s="2">
        <v>0.6381063461303711</v>
      </c>
      <c r="AJ296" s="2">
        <v>0.4916462898254395</v>
      </c>
      <c r="AK296" s="2">
        <v>0.4704017043113708</v>
      </c>
      <c r="AL296" s="2">
        <v>0.558666467666626</v>
      </c>
      <c r="AM296" s="2">
        <v>0.4157682657241821</v>
      </c>
      <c r="AN296" s="2">
        <v>0.507960855960846</v>
      </c>
      <c r="AO296" s="2">
        <v>0.5651585459709167</v>
      </c>
      <c r="AP296" s="2">
        <v>0.4171080589294434</v>
      </c>
      <c r="AQ296" s="2">
        <v>0.5042390823364258</v>
      </c>
      <c r="AR296" s="2">
        <v>0.6106778979301453</v>
      </c>
      <c r="AS296" s="2">
        <v>0.5297773480415344</v>
      </c>
      <c r="AT296" s="2">
        <v>0.4202121198177338</v>
      </c>
      <c r="AU296" s="2">
        <v>0.5278545618057251</v>
      </c>
      <c r="AV296" s="2">
        <v>0.7058642506599426</v>
      </c>
      <c r="AW296" s="2">
        <v>0.7514605522155762</v>
      </c>
      <c r="AX296" s="2">
        <v>0.4061979651451111</v>
      </c>
      <c r="AY296" s="2">
        <v>0.5285918712615967</v>
      </c>
      <c r="AZ296" s="2">
        <v>0.5212994813919067</v>
      </c>
      <c r="BA296" s="2">
        <v>0.5556434392929077</v>
      </c>
      <c r="BB296" s="2">
        <v>0.5430511832237244</v>
      </c>
      <c r="BC296" s="2">
        <v>0.4223315119743347</v>
      </c>
      <c r="BD296" s="2">
        <v>0.5406054854393005</v>
      </c>
      <c r="BE296" s="2">
        <v>0.4751215279102325</v>
      </c>
      <c r="BF296" s="2">
        <v>0.567244827747345</v>
      </c>
      <c r="BG296" s="2">
        <v>0.5979775190353394</v>
      </c>
      <c r="BH296" s="2">
        <v>0.5718874335289001</v>
      </c>
      <c r="BI296" s="2">
        <v>0.4888515770435333</v>
      </c>
      <c r="BJ296" s="2">
        <v>0.5878856778144836</v>
      </c>
      <c r="BK296" s="2">
        <v>0.6750293970108032</v>
      </c>
      <c r="BL296" s="2">
        <v>0.489756315946579</v>
      </c>
      <c r="BM296" s="2">
        <v>0.5198341608047485</v>
      </c>
      <c r="BN296" s="2">
        <v>0.4587401747703552</v>
      </c>
      <c r="BO296" s="2">
        <v>0.5239066481590271</v>
      </c>
      <c r="BP296" s="2">
        <v>0.5750909447669983</v>
      </c>
      <c r="BQ296" s="2">
        <v>0.5213599801063538</v>
      </c>
      <c r="BR296" s="2">
        <v>0.6756611466407776</v>
      </c>
      <c r="BS296" s="2">
        <v>0.5184763669967651</v>
      </c>
      <c r="BT296" s="2">
        <v>0.7634404301643372</v>
      </c>
      <c r="BU296" s="2">
        <v>0.7289000749588013</v>
      </c>
      <c r="BV296" s="2">
        <v>0.6327816247940063</v>
      </c>
      <c r="BW296" s="2">
        <v>0.5838361978530884</v>
      </c>
      <c r="BX296" s="2">
        <v>0.4148829877376556</v>
      </c>
      <c r="BY296" s="2">
        <v>0.7086548209190369</v>
      </c>
      <c r="BZ296" s="2">
        <v>0.5764204263687134</v>
      </c>
      <c r="CA296" s="2">
        <v>0.5015634894371033</v>
      </c>
      <c r="CB296" s="2">
        <v>0.6087111830711365</v>
      </c>
      <c r="CC296" s="2">
        <v>0.5979692935943604</v>
      </c>
      <c r="CD296" s="2">
        <v>0.3892967998981476</v>
      </c>
      <c r="CE296" s="2">
        <v>0.47710120677948</v>
      </c>
      <c r="CF296" s="2">
        <v>0.5772491097450256</v>
      </c>
      <c r="CG296" s="2">
        <v>0.6229065656661987</v>
      </c>
      <c r="CH296" s="2">
        <v>0.4575620889663696</v>
      </c>
      <c r="CI296" s="2">
        <v>0.2241246402263641</v>
      </c>
      <c r="CJ296" s="2">
        <v>0.5484985113143921</v>
      </c>
      <c r="CK296" s="2">
        <v>0.5954556465148926</v>
      </c>
      <c r="CL296" s="2">
        <v>0.6685351729393005</v>
      </c>
      <c r="CM296" s="2">
        <v>0.4992984533309937</v>
      </c>
      <c r="CN296" s="2">
        <v>0.5972003936767578</v>
      </c>
      <c r="CO296" s="2">
        <v>0.4464761316776276</v>
      </c>
      <c r="CP296" s="2">
        <v>0.6100507378578186</v>
      </c>
      <c r="CQ296" s="2">
        <v>0.4249153435230255</v>
      </c>
      <c r="CR296" s="2">
        <v>0.5251021981239319</v>
      </c>
      <c r="CS296" s="2">
        <v>0.6582158207893372</v>
      </c>
      <c r="CT296" s="2">
        <v>0.5634296536445618</v>
      </c>
      <c r="CU296" s="2">
        <v>0.5982524156570435</v>
      </c>
      <c r="CV296" s="2">
        <v>0.5750244855880737</v>
      </c>
      <c r="CW296" s="2">
        <v>0.4349499642848969</v>
      </c>
      <c r="CX296" s="2">
        <v>0.4748450219631195</v>
      </c>
      <c r="CY296" s="2">
        <v>0.4953011274337769</v>
      </c>
      <c r="CZ296" s="2">
        <v>0.419293075799942</v>
      </c>
      <c r="DA296" s="2">
        <v>0.367387592792511</v>
      </c>
      <c r="DB296" s="2">
        <v>0.5750236511230469</v>
      </c>
      <c r="DC296" s="2">
        <v>0.442071944475174</v>
      </c>
      <c r="DD296" s="2">
        <v>0.5669101476669312</v>
      </c>
      <c r="DE296" s="2">
        <v>0.518269419670105</v>
      </c>
      <c r="DF296" s="2">
        <v>0.5146344900131226</v>
      </c>
      <c r="DG296" s="2">
        <v>0.4649543166160583</v>
      </c>
      <c r="DH296" s="2">
        <v>0.4715743660926819</v>
      </c>
      <c r="DI296" s="2">
        <v>0.5655477046966553</v>
      </c>
      <c r="DJ296" s="2">
        <v>0.5928714275360107</v>
      </c>
      <c r="DK296" s="2">
        <v>0.616477906703949</v>
      </c>
      <c r="DL296" s="2">
        <v>0.5232909321784973</v>
      </c>
      <c r="DM296" s="2">
        <v>0.5520422458648682</v>
      </c>
      <c r="DN296" s="2">
        <v>0.3070399761199951</v>
      </c>
      <c r="DO296" s="2">
        <v>0.5013414621353149</v>
      </c>
      <c r="DP296" s="2">
        <v>0.5754162669181824</v>
      </c>
      <c r="DQ296" s="2">
        <v>0.7196629047393799</v>
      </c>
      <c r="DR296" s="2">
        <v>0.6427609920501709</v>
      </c>
      <c r="DS296" s="2">
        <v>0.5887070894241333</v>
      </c>
      <c r="DT296" s="2">
        <v>0.5546161532402039</v>
      </c>
      <c r="DU296" s="2">
        <v>0.5358901619911194</v>
      </c>
      <c r="DV296" s="2">
        <v>0.5337342619895935</v>
      </c>
      <c r="DW296" s="2">
        <v>0.5289240479469299</v>
      </c>
      <c r="DX296" s="2">
        <v>0.1682241261005402</v>
      </c>
      <c r="DY296" s="2">
        <v>0.4683850705623627</v>
      </c>
      <c r="DZ296" s="2">
        <v>0.5223071575164795</v>
      </c>
      <c r="EA296" s="2">
        <v>0.4704002737998962</v>
      </c>
      <c r="EB296" s="2">
        <v>0.5421538352966309</v>
      </c>
      <c r="EC296" s="2">
        <v>0.5798059105873108</v>
      </c>
      <c r="ED296" s="2">
        <v>0.622803270816803</v>
      </c>
      <c r="EE296" s="2">
        <v>0.6422563195228577</v>
      </c>
      <c r="EF296" s="2">
        <v>0.3802377283573151</v>
      </c>
      <c r="EG296" s="2">
        <v>0.6725047826766968</v>
      </c>
      <c r="EH296" s="2">
        <v>0.6106727123260498</v>
      </c>
      <c r="EI296" s="2">
        <v>0.5687227845191956</v>
      </c>
      <c r="EJ296" s="2">
        <v>0.4966559112071991</v>
      </c>
      <c r="EK296" s="2">
        <v>0.5389047861099243</v>
      </c>
      <c r="EL296" s="2">
        <v>0.3989308774471283</v>
      </c>
      <c r="EM296" s="2">
        <v>0.7126734852790833</v>
      </c>
      <c r="EN296" s="2">
        <v>0.7160345315933228</v>
      </c>
      <c r="EO296" s="2">
        <v>0.6813855171203613</v>
      </c>
      <c r="EP296" s="2">
        <v>0.7407841682434082</v>
      </c>
      <c r="EQ296" s="2">
        <v>0.5254709124565125</v>
      </c>
      <c r="ER296" s="2">
        <v>0.6730724573135376</v>
      </c>
      <c r="ES296" s="2">
        <v>0.5728362202644348</v>
      </c>
      <c r="ET296" s="2">
        <v>0.6515851616859436</v>
      </c>
      <c r="EU296" s="2">
        <v>0.511878490447998</v>
      </c>
      <c r="EV296" s="2">
        <v>0.2466631978750229</v>
      </c>
      <c r="EW296" s="2">
        <v>0.56754070520401</v>
      </c>
      <c r="EX296" s="2">
        <v>0.6661038398742676</v>
      </c>
      <c r="EY296" s="2">
        <v>0.4015690684318542</v>
      </c>
      <c r="EZ296" s="2">
        <v>0.1660145372152328</v>
      </c>
      <c r="FA296" s="2">
        <v>0.5943422317504883</v>
      </c>
      <c r="FB296" s="2">
        <v>0.5724461078643799</v>
      </c>
      <c r="FC296" s="2">
        <v>0.3507261574268341</v>
      </c>
      <c r="FD296" s="2">
        <v>0.5491625070571899</v>
      </c>
      <c r="FE296" s="2">
        <v>0.5514895915985107</v>
      </c>
      <c r="FF296" s="2">
        <v>0.6290273070335388</v>
      </c>
      <c r="FG296" s="2">
        <v>0.6750729084014893</v>
      </c>
      <c r="FH296" s="2">
        <v>0.6000834107398987</v>
      </c>
      <c r="FI296" s="2">
        <v>0.7129679322242737</v>
      </c>
      <c r="FJ296" s="2">
        <v>0.4202265441417694</v>
      </c>
      <c r="FK296" s="2">
        <v>0.3387025594711304</v>
      </c>
      <c r="FL296" s="2">
        <v>0.5233235955238342</v>
      </c>
      <c r="FM296" s="2">
        <v>0.3548473715782166</v>
      </c>
      <c r="FN296" s="2">
        <v>0.5531880259513855</v>
      </c>
      <c r="FO296" s="2">
        <v>0.3234197795391083</v>
      </c>
      <c r="FP296" s="2">
        <v>0.6135483980178833</v>
      </c>
      <c r="FQ296" s="2">
        <v>0.5225655436515808</v>
      </c>
      <c r="FR296" s="2">
        <v>0.5381327867507935</v>
      </c>
      <c r="FS296" s="2">
        <v>0.5722044110298157</v>
      </c>
      <c r="FT296" s="2">
        <v>0.4855655133724213</v>
      </c>
      <c r="FU296" s="2">
        <v>0.5415084362030029</v>
      </c>
      <c r="FV296" s="2">
        <v>0.6348574757575989</v>
      </c>
      <c r="FW296" s="2">
        <v>0.5904369950294495</v>
      </c>
      <c r="FX296" s="2">
        <v>0.5462533235549927</v>
      </c>
      <c r="FY296" s="2">
        <v>0.5545932054519653</v>
      </c>
      <c r="FZ296" s="2">
        <v>0.4934459626674652</v>
      </c>
      <c r="GA296" s="2">
        <v>0.602920413017273</v>
      </c>
      <c r="GB296" s="2">
        <v>0.4735112190246582</v>
      </c>
      <c r="GC296" s="2">
        <v>0.6713864207267761</v>
      </c>
      <c r="GD296" s="2">
        <v>0.332240879535675</v>
      </c>
      <c r="GE296" s="2">
        <v>0.3424256145954132</v>
      </c>
      <c r="GF296" s="2">
        <v>0.5926260352134705</v>
      </c>
      <c r="GG296" s="2">
        <v>0.5419930815696716</v>
      </c>
      <c r="GH296" s="2">
        <v>0.6250045299530029</v>
      </c>
      <c r="GI296" s="2">
        <v>0.56172776222229</v>
      </c>
      <c r="GJ296" s="2">
        <v>0.5175307989120483</v>
      </c>
      <c r="GK296" s="2">
        <v>0.5076074600219727</v>
      </c>
      <c r="GL296" s="2">
        <v>0.5093322992324829</v>
      </c>
      <c r="GM296" s="2">
        <v>0.5185820460319519</v>
      </c>
      <c r="GN296" s="2">
        <v>0.7316601276397705</v>
      </c>
      <c r="GO296" s="2">
        <v>0.5527456402778625</v>
      </c>
      <c r="GP296" s="2">
        <v>0.4654044508934021</v>
      </c>
      <c r="GQ296" s="2">
        <v>0.5998964905738831</v>
      </c>
      <c r="GR296" s="2">
        <v>0.748941957950592</v>
      </c>
      <c r="GS296" s="2">
        <v>0.5744614601135254</v>
      </c>
      <c r="GT296" s="2">
        <v>0.390181690454483</v>
      </c>
      <c r="GU296" s="2">
        <v>0.5426467061042786</v>
      </c>
      <c r="GV296" s="2">
        <v>0.407986968755722</v>
      </c>
      <c r="GW296" s="2">
        <v>0.3625969588756561</v>
      </c>
      <c r="GX296" s="2">
        <v>0.4950592517852783</v>
      </c>
      <c r="GY296" s="2">
        <v>0.6492423415184021</v>
      </c>
      <c r="GZ296" s="2">
        <v>0.6045973300933838</v>
      </c>
      <c r="HA296" s="2">
        <v>0.6221194267272949</v>
      </c>
      <c r="HB296" s="2">
        <v>0.5798054337501526</v>
      </c>
      <c r="HC296" s="2">
        <v>0.6552517414093018</v>
      </c>
      <c r="HD296" s="2">
        <v>0.6629029512405396</v>
      </c>
      <c r="HE296" s="2">
        <v>0.7374281883239746</v>
      </c>
      <c r="HF296" s="2">
        <v>0.5818224549293518</v>
      </c>
      <c r="HG296" s="2">
        <v>0.6245212554931641</v>
      </c>
      <c r="HH296" s="2">
        <v>0.6747634410858154</v>
      </c>
      <c r="HI296" s="2">
        <v>0.7243907451629639</v>
      </c>
      <c r="HJ296" s="2">
        <v>0.7509790062904358</v>
      </c>
      <c r="HK296" s="2">
        <v>0.6520309448242188</v>
      </c>
      <c r="HL296" s="2">
        <v>0.736337423324585</v>
      </c>
      <c r="HM296" s="2">
        <v>0.7256118655204773</v>
      </c>
      <c r="HN296" s="2">
        <v>0.6773025393486023</v>
      </c>
      <c r="HO296" s="2">
        <v>0.58182293176651</v>
      </c>
      <c r="HP296" s="2">
        <v>0.6784902215003967</v>
      </c>
      <c r="HQ296" s="2">
        <v>0.5677745342254639</v>
      </c>
      <c r="HR296" s="2">
        <v>0.4275384247303009</v>
      </c>
      <c r="HS296" s="2">
        <v>0.4355667233467102</v>
      </c>
      <c r="HT296" s="2">
        <v>0.5743122696876526</v>
      </c>
      <c r="HU296" s="2">
        <v>0.6323293447494507</v>
      </c>
      <c r="HV296" s="2">
        <v>0.6180901527404785</v>
      </c>
      <c r="HW296" s="2">
        <v>0.563477635383606</v>
      </c>
      <c r="HX296" s="2">
        <v>0.6634551882743835</v>
      </c>
      <c r="HY296" s="2">
        <v>0.629091739654541</v>
      </c>
      <c r="HZ296" s="2">
        <v>0.486765056848526</v>
      </c>
      <c r="IA296" s="2">
        <v>0.4531343579292297</v>
      </c>
      <c r="IB296" s="2">
        <v>0.4653643071651459</v>
      </c>
      <c r="IC296" s="2">
        <v>0.5295025706291199</v>
      </c>
      <c r="ID296" s="2">
        <v>0.6257581114768982</v>
      </c>
      <c r="IE296" s="2">
        <v>0.6266200542449951</v>
      </c>
      <c r="IF296" s="2">
        <v>0.6152629256248474</v>
      </c>
      <c r="IG296" s="2">
        <v>0.7645444273948669</v>
      </c>
      <c r="IH296" s="2">
        <v>0.6062529683113098</v>
      </c>
      <c r="II296" s="2">
        <v>0.5940284132957458</v>
      </c>
      <c r="IJ296" s="2">
        <v>0.5490541458129883</v>
      </c>
      <c r="IK296" s="2">
        <v>0.6417851448059082</v>
      </c>
      <c r="IL296" s="2">
        <v>0.5976161956787109</v>
      </c>
      <c r="IM296" s="2">
        <v>0.5889428853988647</v>
      </c>
      <c r="IN296" s="2">
        <v>0.7138711810112</v>
      </c>
      <c r="IO296" s="2">
        <v>0.6273840665817261</v>
      </c>
      <c r="IP296" s="2">
        <v>0.558508574962616</v>
      </c>
      <c r="IQ296" s="2">
        <v>0.2792980372905731</v>
      </c>
      <c r="IR296" s="2">
        <v>0.5583127737045288</v>
      </c>
      <c r="IS296" s="2">
        <v>0.694620668888092</v>
      </c>
      <c r="IT296" s="2">
        <v>0.652893602848053</v>
      </c>
      <c r="IU296" s="2">
        <v>0.612887978553772</v>
      </c>
      <c r="IV296" s="2">
        <v>0.450913280248642</v>
      </c>
      <c r="IW296" s="2">
        <v>0.5513045191764832</v>
      </c>
      <c r="IX296" s="2">
        <v>0.6483285427093506</v>
      </c>
      <c r="IY296" s="2">
        <v>0.5621989369392395</v>
      </c>
      <c r="IZ296" s="2">
        <v>0.5349228382110596</v>
      </c>
      <c r="JA296" s="2">
        <v>0.5467574596405029</v>
      </c>
      <c r="JB296" s="2">
        <v>0.6315935850143433</v>
      </c>
      <c r="JC296" s="2">
        <v>0.5905478596687317</v>
      </c>
      <c r="JD296" s="2">
        <v>0.5165845155715942</v>
      </c>
      <c r="JE296" s="2">
        <v>0.5980597734451294</v>
      </c>
      <c r="JF296" s="2">
        <v>0.3897250890731812</v>
      </c>
      <c r="JG296" s="2">
        <v>0.4455362558364868</v>
      </c>
      <c r="JH296" s="2">
        <v>0.4550125598907471</v>
      </c>
      <c r="JI296" s="2">
        <v>0.4797893464565277</v>
      </c>
      <c r="JJ296" s="2">
        <v>0.5220548510551453</v>
      </c>
      <c r="JK296" s="2">
        <v>0.644278883934021</v>
      </c>
      <c r="JL296" s="2">
        <v>0.5699097514152527</v>
      </c>
      <c r="JM296" s="2">
        <v>0.6697268486022949</v>
      </c>
      <c r="JN296" s="2">
        <v>0.5062856674194336</v>
      </c>
      <c r="JO296" s="2">
        <v>0.6085934638977051</v>
      </c>
      <c r="JP296" s="2">
        <v>0.5540591478347778</v>
      </c>
      <c r="JQ296" s="2">
        <v>0.6198554039001465</v>
      </c>
      <c r="JR296" s="2">
        <v>0.69725102186203</v>
      </c>
      <c r="JS296" s="2">
        <v>0.5892347693443298</v>
      </c>
      <c r="JT296" s="2">
        <v>0.5845324993133545</v>
      </c>
      <c r="JU296" s="2">
        <v>0.6774082183837891</v>
      </c>
      <c r="JV296" s="2">
        <v>0.485382616519928</v>
      </c>
      <c r="JW296" s="2">
        <v>0.5337353348731995</v>
      </c>
      <c r="JX296" s="2">
        <v>0.6377977132797241</v>
      </c>
      <c r="JY296" s="2">
        <v>0.5673768520355225</v>
      </c>
      <c r="JZ296" s="2">
        <v>0.6555975079536438</v>
      </c>
      <c r="KA296" s="2">
        <v>0.4489256739616394</v>
      </c>
      <c r="KB296" s="2">
        <v>0.5420054793357849</v>
      </c>
      <c r="KC296" s="2">
        <v>0.627796471118927</v>
      </c>
      <c r="KD296" s="2">
        <v>0.546101450920105</v>
      </c>
      <c r="KE296" s="2">
        <v>0.4805519282817841</v>
      </c>
      <c r="KF296" s="2">
        <v>0.6584683060646057</v>
      </c>
      <c r="KG296" s="2">
        <v>0.751478374004364</v>
      </c>
      <c r="KH296" s="2">
        <v>0.5819658041000366</v>
      </c>
      <c r="KI296" s="2">
        <v>0.5725767612457275</v>
      </c>
      <c r="KJ296" s="2">
        <v>0.0</v>
      </c>
      <c r="KK296" s="2">
        <v>0.5281074643135071</v>
      </c>
      <c r="KL296" s="2">
        <v>0.6939070224761963</v>
      </c>
      <c r="KM296" s="2">
        <v>0.5004857778549194</v>
      </c>
      <c r="KN296" s="2">
        <v>0.5676735043525696</v>
      </c>
      <c r="KO296" s="2">
        <v>0.5923850536346436</v>
      </c>
      <c r="KP296" s="2">
        <v>0.5876341462135315</v>
      </c>
      <c r="KQ296" s="2">
        <v>0.5867799520492554</v>
      </c>
      <c r="KR296" s="2">
        <v>0.5275757312774658</v>
      </c>
      <c r="KS296" s="2">
        <v>0.6537688970565796</v>
      </c>
      <c r="KT296" s="2">
        <v>0.6391021013259888</v>
      </c>
      <c r="KU296" s="2">
        <v>0.5131111741065979</v>
      </c>
      <c r="KV296" s="2">
        <v>0.3560867607593536</v>
      </c>
      <c r="KW296" s="2">
        <v>0.4841606020927429</v>
      </c>
      <c r="KX296" s="2">
        <v>0.5636965036392212</v>
      </c>
      <c r="KY296" s="2">
        <v>0.5858626365661621</v>
      </c>
      <c r="KZ296" s="2">
        <v>0.5645665526390076</v>
      </c>
      <c r="LA296" s="2">
        <v>0.4655292630195618</v>
      </c>
      <c r="LB296" s="2">
        <v>0.6283935904502869</v>
      </c>
      <c r="LC296" s="2">
        <v>0.4377730190753937</v>
      </c>
      <c r="LD296" s="2">
        <v>0.3085987567901611</v>
      </c>
      <c r="LE296" s="2">
        <v>0.4147623181343079</v>
      </c>
      <c r="LF296" s="2">
        <v>0.4743192791938782</v>
      </c>
      <c r="LG296" s="2">
        <v>0.5507994294166565</v>
      </c>
      <c r="LH296" s="2">
        <v>0.5627413988113403</v>
      </c>
      <c r="LI296" s="2">
        <v>0.487354189157486</v>
      </c>
      <c r="LJ296" s="2">
        <v>0.5693313479423523</v>
      </c>
      <c r="LK296" s="2">
        <v>0.5545143485069275</v>
      </c>
      <c r="LL296" s="2">
        <v>0.554121732711792</v>
      </c>
      <c r="LM296" s="2">
        <v>0.6463471055030823</v>
      </c>
      <c r="LN296" s="2">
        <v>0.503997266292572</v>
      </c>
      <c r="LO296" s="2">
        <v>0.45113405585289</v>
      </c>
      <c r="LP296" s="2">
        <v>0.5164456367492676</v>
      </c>
      <c r="LQ296" s="2">
        <v>0.4948561489582062</v>
      </c>
      <c r="LR296" s="2">
        <v>0.5396810173988342</v>
      </c>
      <c r="LS296" s="2">
        <v>0.4694549441337585</v>
      </c>
      <c r="LT296" s="2">
        <v>0.6932091116905212</v>
      </c>
      <c r="LU296" s="2">
        <v>0.4827369451522827</v>
      </c>
      <c r="LV296" s="2">
        <v>0.5325572490692139</v>
      </c>
      <c r="LW296" s="2">
        <v>0.5987765789031982</v>
      </c>
      <c r="LX296" s="2">
        <v>0.6118689775466919</v>
      </c>
      <c r="LY296" s="2">
        <v>0.5260990262031555</v>
      </c>
      <c r="LZ296" s="2">
        <v>0.4267459213733673</v>
      </c>
      <c r="MA296" s="2">
        <v>0.507870078086853</v>
      </c>
      <c r="MB296" s="2">
        <v>0.547289252281189</v>
      </c>
      <c r="MC296" s="2">
        <v>0.2605695724487305</v>
      </c>
      <c r="MD296" s="2">
        <v>0.4019798040390015</v>
      </c>
      <c r="ME296" s="2">
        <v>0.5075024366378784</v>
      </c>
      <c r="MF296" s="2">
        <v>0.5528727173805237</v>
      </c>
      <c r="MG296" s="2">
        <v>0.1911677271127701</v>
      </c>
      <c r="MH296" s="2">
        <v>0.376156210899353</v>
      </c>
      <c r="MI296" s="2">
        <v>0.5980708003044128</v>
      </c>
      <c r="MJ296" s="2">
        <v>0.5323542356491089</v>
      </c>
      <c r="MK296" s="2">
        <v>0.7392297387123108</v>
      </c>
      <c r="ML296" s="2">
        <v>0.4622441828250885</v>
      </c>
      <c r="MM296" s="2">
        <v>0.5537412762641907</v>
      </c>
      <c r="MN296" s="2">
        <v>0.4381387829780579</v>
      </c>
      <c r="MO296" s="2">
        <v>0.3822969794273376</v>
      </c>
      <c r="MP296" s="2">
        <v>0.6710920929908752</v>
      </c>
      <c r="MQ296" s="2">
        <v>0.5218990445137024</v>
      </c>
      <c r="MR296" s="2">
        <v>0.5488558411598206</v>
      </c>
      <c r="MS296" s="2">
        <v>0.374747097492218</v>
      </c>
      <c r="MT296" s="2">
        <v>0.4952648282051086</v>
      </c>
      <c r="MU296" s="2">
        <v>0.6643396019935608</v>
      </c>
      <c r="MV296" s="2">
        <v>0.6385500431060791</v>
      </c>
      <c r="MW296" s="2">
        <v>0.5393560528755188</v>
      </c>
      <c r="MX296" s="2">
        <v>0.5657704472541809</v>
      </c>
      <c r="MY296" s="2">
        <v>0.5294350385665894</v>
      </c>
      <c r="MZ296" s="2">
        <v>0.6099162101745605</v>
      </c>
      <c r="NA296" s="2">
        <v>0.3484086096286774</v>
      </c>
      <c r="NB296" s="2">
        <v>0.4032205939292908</v>
      </c>
      <c r="NC296" s="2">
        <v>0.3721063733100891</v>
      </c>
      <c r="ND296" s="2">
        <v>0.5106726884841919</v>
      </c>
      <c r="NE296" s="2">
        <v>0.7127139568328857</v>
      </c>
      <c r="NF296" s="2">
        <v>0.4351027607917786</v>
      </c>
      <c r="NG296" s="2">
        <v>0.5675234198570251</v>
      </c>
      <c r="NH296" s="2">
        <v>0.5166643857955933</v>
      </c>
      <c r="NI296" s="2">
        <v>0.6993351578712463</v>
      </c>
      <c r="NJ296" s="2">
        <v>0.6685020923614502</v>
      </c>
      <c r="NK296" s="2">
        <v>0.7186728715896606</v>
      </c>
      <c r="NL296" s="2">
        <v>0.6285793781280518</v>
      </c>
      <c r="NM296" s="2">
        <v>0.6323674917221069</v>
      </c>
      <c r="NN296" s="2">
        <v>0.668638288974762</v>
      </c>
      <c r="NO296" s="2">
        <v>0.6047902703285217</v>
      </c>
      <c r="NP296" s="2">
        <v>0.4620517492294312</v>
      </c>
      <c r="NQ296" s="2">
        <v>0.6571592688560486</v>
      </c>
      <c r="NR296" s="2">
        <v>0.6954097747802734</v>
      </c>
      <c r="NS296" s="2">
        <v>0.6869814395904541</v>
      </c>
      <c r="NT296" s="2">
        <v>0.4181039035320282</v>
      </c>
      <c r="NU296" s="2">
        <v>0.6751540303230286</v>
      </c>
      <c r="NV296" s="2">
        <v>0.5379036664962769</v>
      </c>
      <c r="NW296" s="2">
        <v>0.3780488073825836</v>
      </c>
      <c r="NX296" s="2">
        <v>0.4500941038131714</v>
      </c>
      <c r="NY296" s="2">
        <v>0.5776798725128174</v>
      </c>
      <c r="NZ296" s="2">
        <v>0.4711529016494751</v>
      </c>
      <c r="OA296" s="2">
        <v>0.6239561438560486</v>
      </c>
      <c r="OB296" s="2">
        <v>0.4709274172782898</v>
      </c>
      <c r="OC296" s="2">
        <v>0.5122361779212952</v>
      </c>
      <c r="OD296" s="2">
        <v>0.4191744029521942</v>
      </c>
      <c r="OE296" s="2">
        <v>0.6395140886306763</v>
      </c>
      <c r="OF296" s="2">
        <v>0.3351582288742065</v>
      </c>
      <c r="OG296" s="2">
        <v>0.443886935710907</v>
      </c>
      <c r="OH296" s="2">
        <v>0.4746330082416534</v>
      </c>
      <c r="OI296" s="2">
        <v>0.4887321889400482</v>
      </c>
      <c r="OJ296" s="2">
        <v>0.5539802312850952</v>
      </c>
      <c r="OK296" s="2">
        <v>0.4901320934295654</v>
      </c>
      <c r="OL296" s="2">
        <v>0.5735098719596863</v>
      </c>
      <c r="OM296" s="2">
        <v>0.5290364027023315</v>
      </c>
      <c r="ON296" s="2">
        <v>0.4885239005088806</v>
      </c>
      <c r="OO296" s="2">
        <v>0.6625140309333801</v>
      </c>
      <c r="OP296" s="2">
        <v>0.6312384009361267</v>
      </c>
      <c r="OQ296" s="2">
        <v>0.5835370421409607</v>
      </c>
      <c r="OR296" s="2">
        <v>0.6066020131111145</v>
      </c>
      <c r="OS296" s="2">
        <v>0.5573747158050537</v>
      </c>
      <c r="OT296" s="2">
        <v>0.4990374445915222</v>
      </c>
      <c r="OU296" s="2">
        <v>0.5527662038803101</v>
      </c>
      <c r="OV296" s="2">
        <v>0.615879237651825</v>
      </c>
      <c r="OW296" s="2">
        <v>0.5191482305526733</v>
      </c>
      <c r="OX296" s="2">
        <v>0.2859010696411133</v>
      </c>
      <c r="OY296" s="2">
        <v>0.6473867893218994</v>
      </c>
      <c r="OZ296" s="2">
        <v>0.581160306930542</v>
      </c>
      <c r="PA296" s="2">
        <v>0.5544111728668213</v>
      </c>
      <c r="PB296" s="2">
        <v>0.6063376069068909</v>
      </c>
      <c r="PC296" s="2">
        <v>0.5968788266181946</v>
      </c>
      <c r="PD296" s="2">
        <v>0.5771266222000122</v>
      </c>
      <c r="PE296" s="2">
        <v>0.5926575064659119</v>
      </c>
      <c r="PF296" s="2">
        <v>0.5603570342063904</v>
      </c>
      <c r="PG296" s="2">
        <v>0.6082265377044678</v>
      </c>
      <c r="PH296" s="2">
        <v>0.5426855683326721</v>
      </c>
      <c r="PI296" s="2">
        <v>0.5474015474319458</v>
      </c>
      <c r="PJ296" s="2">
        <v>0.7280455231666565</v>
      </c>
      <c r="PK296" s="2">
        <v>0.6698700189590454</v>
      </c>
      <c r="PL296" s="2">
        <v>0.6649049520492554</v>
      </c>
      <c r="PM296" s="2">
        <v>0.6577178835868835</v>
      </c>
      <c r="PN296" s="2">
        <v>0.5449910759925842</v>
      </c>
      <c r="PO296" s="2">
        <v>0.7347719073295593</v>
      </c>
      <c r="PP296" s="2">
        <v>0.4486527442932129</v>
      </c>
      <c r="PQ296" s="2">
        <v>0.2882581055164337</v>
      </c>
      <c r="PR296" s="2">
        <v>0.4468902051448822</v>
      </c>
      <c r="PS296" s="2">
        <v>0.4995744526386261</v>
      </c>
      <c r="PT296" s="2">
        <v>0.5313320159912109</v>
      </c>
      <c r="PU296" s="2">
        <v>0.5446145534515381</v>
      </c>
      <c r="PV296" s="2">
        <v>0.4281482398509979</v>
      </c>
      <c r="PW296" s="2">
        <v>0.4438362717628479</v>
      </c>
      <c r="PX296" s="2">
        <v>0.754453182220459</v>
      </c>
      <c r="PY296" s="2">
        <v>0.6464966535568237</v>
      </c>
      <c r="PZ296" s="2">
        <v>0.4539002478122711</v>
      </c>
      <c r="QA296" s="2">
        <v>0.5402695536613464</v>
      </c>
      <c r="QB296" s="2">
        <v>0.5434175133705139</v>
      </c>
      <c r="QC296" s="2">
        <v>0.6031685471534729</v>
      </c>
      <c r="QD296" s="2">
        <v>0.5428310632705688</v>
      </c>
      <c r="QE296" s="2">
        <v>0.3282129168510437</v>
      </c>
      <c r="QF296" s="2">
        <v>0.5555241703987122</v>
      </c>
      <c r="QG296" s="2">
        <v>0.6822550296783447</v>
      </c>
      <c r="QH296" s="2">
        <v>0.5554048418998718</v>
      </c>
      <c r="QI296" s="2">
        <v>0.5936912894248962</v>
      </c>
      <c r="QJ296" s="2">
        <v>0.5905462503433228</v>
      </c>
      <c r="QK296" s="2">
        <v>0.5870466828346252</v>
      </c>
      <c r="QL296" s="2">
        <v>0.5330803394317627</v>
      </c>
      <c r="QM296" s="2">
        <v>0.661894679069519</v>
      </c>
      <c r="QN296" s="2">
        <v>0.6893839240074158</v>
      </c>
      <c r="QO296" s="2">
        <v>0.5738853216171265</v>
      </c>
      <c r="QP296" s="2">
        <v>0.5943640470504761</v>
      </c>
      <c r="QQ296" s="2">
        <v>0.5869256854057312</v>
      </c>
      <c r="QR296" s="2">
        <v>0.6559903621673584</v>
      </c>
      <c r="QS296" s="2">
        <v>0.4508325457572937</v>
      </c>
      <c r="QT296" s="2">
        <v>0.7039634585380554</v>
      </c>
      <c r="QU296" s="2">
        <v>0.6032131314277649</v>
      </c>
      <c r="QV296" s="2">
        <v>0.4666823744773865</v>
      </c>
      <c r="QW296" s="2">
        <v>0.5853758454322815</v>
      </c>
      <c r="QX296" s="2">
        <v>0.497517853975296</v>
      </c>
      <c r="QY296" s="2">
        <v>0.6131688356399536</v>
      </c>
      <c r="QZ296" s="2">
        <v>0.662672758102417</v>
      </c>
      <c r="RA296" s="2">
        <v>0.644129753112793</v>
      </c>
      <c r="RB296" s="2">
        <v>0.6149893403053284</v>
      </c>
      <c r="RC296" s="2">
        <v>0.6826416254043579</v>
      </c>
      <c r="RD296" s="2">
        <v>0.4476666152477264</v>
      </c>
      <c r="RE296" s="2">
        <v>0.5597199201583862</v>
      </c>
      <c r="RF296" s="2">
        <v>0.5115278959274292</v>
      </c>
      <c r="RG296" s="2">
        <v>0.791334867477417</v>
      </c>
      <c r="RH296" s="2">
        <v>0.4888101518154144</v>
      </c>
      <c r="RI296" s="2">
        <v>0.4425451755523682</v>
      </c>
      <c r="RJ296" s="2">
        <v>0.4534122943878174</v>
      </c>
      <c r="RK296" s="2">
        <v>0.4885392189025879</v>
      </c>
    </row>
    <row r="297" ht="15.75" customHeight="1">
      <c r="A297" s="1" t="s">
        <v>295</v>
      </c>
      <c r="B297" s="2">
        <v>0.4698422253131866</v>
      </c>
      <c r="C297" s="2">
        <v>0.6106947064399719</v>
      </c>
      <c r="D297" s="2">
        <v>0.6346594095230103</v>
      </c>
      <c r="E297" s="2">
        <v>0.584236204624176</v>
      </c>
      <c r="F297" s="2">
        <v>0.5861810445785522</v>
      </c>
      <c r="G297" s="2">
        <v>0.6688733696937561</v>
      </c>
      <c r="H297" s="2">
        <v>0.3174097537994385</v>
      </c>
      <c r="I297" s="2">
        <v>0.3776906430721283</v>
      </c>
      <c r="J297" s="2">
        <v>0.5071921944618225</v>
      </c>
      <c r="K297" s="2">
        <v>0.50467449426651</v>
      </c>
      <c r="L297" s="2">
        <v>0.5866211652755737</v>
      </c>
      <c r="M297" s="2">
        <v>0.5947664380073547</v>
      </c>
      <c r="N297" s="2">
        <v>0.5879831910133362</v>
      </c>
      <c r="O297" s="2">
        <v>0.6230212450027466</v>
      </c>
      <c r="P297" s="2">
        <v>0.7138984799385071</v>
      </c>
      <c r="Q297" s="2">
        <v>0.4737851619720459</v>
      </c>
      <c r="R297" s="2">
        <v>0.7698861956596375</v>
      </c>
      <c r="S297" s="2">
        <v>0.6765779852867126</v>
      </c>
      <c r="T297" s="2">
        <v>0.4576423764228821</v>
      </c>
      <c r="U297" s="2">
        <v>0.5390403270721436</v>
      </c>
      <c r="V297" s="2">
        <v>0.4376984834671021</v>
      </c>
      <c r="W297" s="2">
        <v>0.3968177735805511</v>
      </c>
      <c r="X297" s="2">
        <v>0.4478737413883209</v>
      </c>
      <c r="Y297" s="2">
        <v>0.5736408233642578</v>
      </c>
      <c r="Z297" s="2">
        <v>0.5225021243095398</v>
      </c>
      <c r="AA297" s="2">
        <v>0.5629019737243652</v>
      </c>
      <c r="AB297" s="2">
        <v>0.6718356013298035</v>
      </c>
      <c r="AC297" s="2">
        <v>0.7107352614402771</v>
      </c>
      <c r="AD297" s="2">
        <v>0.5324983596801758</v>
      </c>
      <c r="AE297" s="2">
        <v>0.7695493698120117</v>
      </c>
      <c r="AF297" s="2">
        <v>0.564190149307251</v>
      </c>
      <c r="AG297" s="2">
        <v>0.5303669571876526</v>
      </c>
      <c r="AH297" s="2">
        <v>0.6298763751983643</v>
      </c>
      <c r="AI297" s="2">
        <v>0.6713997721672058</v>
      </c>
      <c r="AJ297" s="2">
        <v>0.548087477684021</v>
      </c>
      <c r="AK297" s="2">
        <v>0.5553002953529358</v>
      </c>
      <c r="AL297" s="2">
        <v>0.6853394508361816</v>
      </c>
      <c r="AM297" s="2">
        <v>0.4229133427143097</v>
      </c>
      <c r="AN297" s="2">
        <v>0.6002013683319092</v>
      </c>
      <c r="AO297" s="2">
        <v>0.635754406452179</v>
      </c>
      <c r="AP297" s="2">
        <v>0.5532509088516235</v>
      </c>
      <c r="AQ297" s="2">
        <v>0.4816904067993164</v>
      </c>
      <c r="AR297" s="2">
        <v>0.7046615481376648</v>
      </c>
      <c r="AS297" s="2">
        <v>0.6590846180915833</v>
      </c>
      <c r="AT297" s="2">
        <v>0.6188273429870605</v>
      </c>
      <c r="AU297" s="2">
        <v>0.551436185836792</v>
      </c>
      <c r="AV297" s="2">
        <v>0.5639150142669678</v>
      </c>
      <c r="AW297" s="2">
        <v>0.6077621579170227</v>
      </c>
      <c r="AX297" s="2">
        <v>0.4521409869194031</v>
      </c>
      <c r="AY297" s="2">
        <v>0.4339907765388489</v>
      </c>
      <c r="AZ297" s="2">
        <v>0.4220185279846191</v>
      </c>
      <c r="BA297" s="2">
        <v>0.5875316858291626</v>
      </c>
      <c r="BB297" s="2">
        <v>0.5881132483482361</v>
      </c>
      <c r="BC297" s="2">
        <v>0.5398653745651245</v>
      </c>
      <c r="BD297" s="2">
        <v>0.4531095027923584</v>
      </c>
      <c r="BE297" s="2">
        <v>0.2561372518539429</v>
      </c>
      <c r="BF297" s="2">
        <v>0.4958011507987976</v>
      </c>
      <c r="BG297" s="2">
        <v>0.5269572138786316</v>
      </c>
      <c r="BH297" s="2">
        <v>0.4694006443023682</v>
      </c>
      <c r="BI297" s="2">
        <v>0.4284937977790833</v>
      </c>
      <c r="BJ297" s="2">
        <v>0.594697892665863</v>
      </c>
      <c r="BK297" s="2">
        <v>0.5630664825439453</v>
      </c>
      <c r="BL297" s="2">
        <v>0.4651929438114166</v>
      </c>
      <c r="BM297" s="2">
        <v>0.4952394366264343</v>
      </c>
      <c r="BN297" s="2">
        <v>0.4772774577140808</v>
      </c>
      <c r="BO297" s="2">
        <v>0.5017279386520386</v>
      </c>
      <c r="BP297" s="2">
        <v>0.5092743039131165</v>
      </c>
      <c r="BQ297" s="2">
        <v>0.4791581034660339</v>
      </c>
      <c r="BR297" s="2">
        <v>0.5989065766334534</v>
      </c>
      <c r="BS297" s="2">
        <v>0.6610209345817566</v>
      </c>
      <c r="BT297" s="2">
        <v>0.6548132300376892</v>
      </c>
      <c r="BU297" s="2">
        <v>0.6313594579696655</v>
      </c>
      <c r="BV297" s="2">
        <v>0.5339168906211853</v>
      </c>
      <c r="BW297" s="2">
        <v>0.5601780414581299</v>
      </c>
      <c r="BX297" s="2">
        <v>0.3030827939510345</v>
      </c>
      <c r="BY297" s="2">
        <v>0.5622221231460571</v>
      </c>
      <c r="BZ297" s="2">
        <v>0.5961122512817383</v>
      </c>
      <c r="CA297" s="2">
        <v>0.5509786605834961</v>
      </c>
      <c r="CB297" s="2">
        <v>0.6938402652740479</v>
      </c>
      <c r="CC297" s="2">
        <v>0.5989776253700256</v>
      </c>
      <c r="CD297" s="2">
        <v>0.6158736944198608</v>
      </c>
      <c r="CE297" s="2">
        <v>0.473185122013092</v>
      </c>
      <c r="CF297" s="2">
        <v>0.4932407438755035</v>
      </c>
      <c r="CG297" s="2">
        <v>0.5509729981422424</v>
      </c>
      <c r="CH297" s="2">
        <v>0.4721796810626984</v>
      </c>
      <c r="CI297" s="2">
        <v>0.2548584640026093</v>
      </c>
      <c r="CJ297" s="2">
        <v>0.5898045897483826</v>
      </c>
      <c r="CK297" s="2">
        <v>0.498898983001709</v>
      </c>
      <c r="CL297" s="2">
        <v>0.6441106200218201</v>
      </c>
      <c r="CM297" s="2">
        <v>0.5464147925376892</v>
      </c>
      <c r="CN297" s="2">
        <v>0.6423537135124207</v>
      </c>
      <c r="CO297" s="2">
        <v>0.4505786001682281</v>
      </c>
      <c r="CP297" s="2">
        <v>0.6784713268280029</v>
      </c>
      <c r="CQ297" s="2">
        <v>0.6692869067192078</v>
      </c>
      <c r="CR297" s="2">
        <v>0.6611557006835938</v>
      </c>
      <c r="CS297" s="2">
        <v>0.6216896772384644</v>
      </c>
      <c r="CT297" s="2">
        <v>0.7368595600128174</v>
      </c>
      <c r="CU297" s="2">
        <v>0.756617546081543</v>
      </c>
      <c r="CV297" s="2">
        <v>0.6789259314537048</v>
      </c>
      <c r="CW297" s="2">
        <v>0.4573672413825989</v>
      </c>
      <c r="CX297" s="2">
        <v>0.5569661855697632</v>
      </c>
      <c r="CY297" s="2">
        <v>0.5304392576217651</v>
      </c>
      <c r="CZ297" s="2">
        <v>0.3387077450752258</v>
      </c>
      <c r="DA297" s="2">
        <v>0.4644167721271515</v>
      </c>
      <c r="DB297" s="2">
        <v>0.7023382186889648</v>
      </c>
      <c r="DC297" s="2">
        <v>0.6530521512031555</v>
      </c>
      <c r="DD297" s="2">
        <v>0.5986911654472351</v>
      </c>
      <c r="DE297" s="2">
        <v>0.5398692488670349</v>
      </c>
      <c r="DF297" s="2">
        <v>0.3422050774097443</v>
      </c>
      <c r="DG297" s="2">
        <v>0.4538438320159912</v>
      </c>
      <c r="DH297" s="2">
        <v>0.4581422507762909</v>
      </c>
      <c r="DI297" s="2">
        <v>0.519406795501709</v>
      </c>
      <c r="DJ297" s="2">
        <v>0.5676506161689758</v>
      </c>
      <c r="DK297" s="2">
        <v>0.4782246053218842</v>
      </c>
      <c r="DL297" s="2">
        <v>0.6139640212059021</v>
      </c>
      <c r="DM297" s="2">
        <v>0.6259274482727051</v>
      </c>
      <c r="DN297" s="2">
        <v>0.4628366827964783</v>
      </c>
      <c r="DO297" s="2">
        <v>0.4781353771686554</v>
      </c>
      <c r="DP297" s="2">
        <v>0.5325635075569153</v>
      </c>
      <c r="DQ297" s="2">
        <v>0.7527952790260315</v>
      </c>
      <c r="DR297" s="2">
        <v>0.6650269627571106</v>
      </c>
      <c r="DS297" s="2">
        <v>0.5252984762191772</v>
      </c>
      <c r="DT297" s="2">
        <v>0.5594143271446228</v>
      </c>
      <c r="DU297" s="2">
        <v>0.5250871777534485</v>
      </c>
      <c r="DV297" s="2">
        <v>0.5346989035606384</v>
      </c>
      <c r="DW297" s="2">
        <v>0.6476039290428162</v>
      </c>
      <c r="DX297" s="2">
        <v>0.3638088703155518</v>
      </c>
      <c r="DY297" s="2">
        <v>0.4103279709815979</v>
      </c>
      <c r="DZ297" s="2">
        <v>0.4013573825359344</v>
      </c>
      <c r="EA297" s="2">
        <v>0.5742784738540649</v>
      </c>
      <c r="EB297" s="2">
        <v>0.5257654190063477</v>
      </c>
      <c r="EC297" s="2">
        <v>0.4849641621112823</v>
      </c>
      <c r="ED297" s="2">
        <v>0.8094431161880493</v>
      </c>
      <c r="EE297" s="2">
        <v>0.774692952632904</v>
      </c>
      <c r="EF297" s="2">
        <v>0.4353664517402649</v>
      </c>
      <c r="EG297" s="2">
        <v>0.6050254702568054</v>
      </c>
      <c r="EH297" s="2">
        <v>0.5539303421974182</v>
      </c>
      <c r="EI297" s="2">
        <v>0.5000048875808716</v>
      </c>
      <c r="EJ297" s="2">
        <v>0.6626297235488892</v>
      </c>
      <c r="EK297" s="2">
        <v>0.662096381187439</v>
      </c>
      <c r="EL297" s="2">
        <v>0.4290290474891663</v>
      </c>
      <c r="EM297" s="2">
        <v>0.5727505683898926</v>
      </c>
      <c r="EN297" s="2">
        <v>0.5431857109069824</v>
      </c>
      <c r="EO297" s="2">
        <v>0.5029914379119873</v>
      </c>
      <c r="EP297" s="2">
        <v>0.5446612238883972</v>
      </c>
      <c r="EQ297" s="2">
        <v>0.5018673539161682</v>
      </c>
      <c r="ER297" s="2">
        <v>0.4777255058288574</v>
      </c>
      <c r="ES297" s="2">
        <v>0.4953808188438416</v>
      </c>
      <c r="ET297" s="2">
        <v>0.6671429872512817</v>
      </c>
      <c r="EU297" s="2">
        <v>0.3590224385261536</v>
      </c>
      <c r="EV297" s="2">
        <v>0.1152664795517921</v>
      </c>
      <c r="EW297" s="2">
        <v>0.5672075748443604</v>
      </c>
      <c r="EX297" s="2">
        <v>0.529700756072998</v>
      </c>
      <c r="EY297" s="2">
        <v>0.4512085616588593</v>
      </c>
      <c r="EZ297" s="2">
        <v>0.1435070782899857</v>
      </c>
      <c r="FA297" s="2">
        <v>0.3798815011978149</v>
      </c>
      <c r="FB297" s="2">
        <v>0.3900410234928131</v>
      </c>
      <c r="FC297" s="2">
        <v>0.4446410536766052</v>
      </c>
      <c r="FD297" s="2">
        <v>0.531813383102417</v>
      </c>
      <c r="FE297" s="2">
        <v>0.674440324306488</v>
      </c>
      <c r="FF297" s="2">
        <v>0.4978924095630646</v>
      </c>
      <c r="FG297" s="2">
        <v>0.6732140183448792</v>
      </c>
      <c r="FH297" s="2">
        <v>0.6750339865684509</v>
      </c>
      <c r="FI297" s="2">
        <v>0.6011013388633728</v>
      </c>
      <c r="FJ297" s="2">
        <v>0.6000332832336426</v>
      </c>
      <c r="FK297" s="2">
        <v>0.3818241059780121</v>
      </c>
      <c r="FL297" s="2">
        <v>0.6144738793373108</v>
      </c>
      <c r="FM297" s="2">
        <v>0.5038157105445862</v>
      </c>
      <c r="FN297" s="2">
        <v>0.7363559007644653</v>
      </c>
      <c r="FO297" s="2">
        <v>0.4661041796207428</v>
      </c>
      <c r="FP297" s="2">
        <v>0.5682395100593567</v>
      </c>
      <c r="FQ297" s="2">
        <v>0.5309563279151917</v>
      </c>
      <c r="FR297" s="2">
        <v>0.5602906346321106</v>
      </c>
      <c r="FS297" s="2">
        <v>0.585109293460846</v>
      </c>
      <c r="FT297" s="2">
        <v>0.4656744599342346</v>
      </c>
      <c r="FU297" s="2">
        <v>0.5707284808158875</v>
      </c>
      <c r="FV297" s="2">
        <v>0.7049086093902588</v>
      </c>
      <c r="FW297" s="2">
        <v>0.5503886342048645</v>
      </c>
      <c r="FX297" s="2">
        <v>0.4565183818340302</v>
      </c>
      <c r="FY297" s="2">
        <v>0.5063612461090088</v>
      </c>
      <c r="FZ297" s="2">
        <v>0.4930010139942169</v>
      </c>
      <c r="GA297" s="2">
        <v>0.5813655257225037</v>
      </c>
      <c r="GB297" s="2">
        <v>0.4523598849773407</v>
      </c>
      <c r="GC297" s="2">
        <v>0.6748750805854797</v>
      </c>
      <c r="GD297" s="2">
        <v>0.5349705815315247</v>
      </c>
      <c r="GE297" s="2">
        <v>0.5061048269271851</v>
      </c>
      <c r="GF297" s="2">
        <v>0.6679062247276306</v>
      </c>
      <c r="GG297" s="2">
        <v>0.589242160320282</v>
      </c>
      <c r="GH297" s="2">
        <v>0.6817198395729065</v>
      </c>
      <c r="GI297" s="2">
        <v>0.5690087676048279</v>
      </c>
      <c r="GJ297" s="2">
        <v>0.5849829912185669</v>
      </c>
      <c r="GK297" s="2">
        <v>0.7024751901626587</v>
      </c>
      <c r="GL297" s="2">
        <v>0.5693361163139343</v>
      </c>
      <c r="GM297" s="2">
        <v>0.72283536195755</v>
      </c>
      <c r="GN297" s="2">
        <v>0.6532627940177917</v>
      </c>
      <c r="GO297" s="2">
        <v>0.5220952033996582</v>
      </c>
      <c r="GP297" s="2">
        <v>0.4882311820983887</v>
      </c>
      <c r="GQ297" s="2">
        <v>0.5312579274177551</v>
      </c>
      <c r="GR297" s="2">
        <v>0.5747650265693665</v>
      </c>
      <c r="GS297" s="2">
        <v>0.5933751463890076</v>
      </c>
      <c r="GT297" s="2">
        <v>0.449715256690979</v>
      </c>
      <c r="GU297" s="2">
        <v>0.601988673210144</v>
      </c>
      <c r="GV297" s="2">
        <v>0.4678123891353607</v>
      </c>
      <c r="GW297" s="2">
        <v>0.4818508923053741</v>
      </c>
      <c r="GX297" s="2">
        <v>0.4585324823856354</v>
      </c>
      <c r="GY297" s="2">
        <v>0.6722052097320557</v>
      </c>
      <c r="GZ297" s="2">
        <v>0.6088305711746216</v>
      </c>
      <c r="HA297" s="2">
        <v>0.5460594892501831</v>
      </c>
      <c r="HB297" s="2">
        <v>0.5152817368507385</v>
      </c>
      <c r="HC297" s="2">
        <v>0.6365422010421753</v>
      </c>
      <c r="HD297" s="2">
        <v>0.5472371578216553</v>
      </c>
      <c r="HE297" s="2">
        <v>0.5825686454772949</v>
      </c>
      <c r="HF297" s="2">
        <v>0.3550893068313599</v>
      </c>
      <c r="HG297" s="2">
        <v>0.6139127016067505</v>
      </c>
      <c r="HH297" s="2">
        <v>0.458177387714386</v>
      </c>
      <c r="HI297" s="2">
        <v>0.6100389957427979</v>
      </c>
      <c r="HJ297" s="2">
        <v>0.5249634981155396</v>
      </c>
      <c r="HK297" s="2">
        <v>0.5581381320953369</v>
      </c>
      <c r="HL297" s="2">
        <v>0.5575036406517029</v>
      </c>
      <c r="HM297" s="2">
        <v>0.5204716324806213</v>
      </c>
      <c r="HN297" s="2">
        <v>0.5841383337974548</v>
      </c>
      <c r="HO297" s="2">
        <v>0.517493724822998</v>
      </c>
      <c r="HP297" s="2">
        <v>0.6408732533454895</v>
      </c>
      <c r="HQ297" s="2">
        <v>0.5506912469863892</v>
      </c>
      <c r="HR297" s="2">
        <v>0.459356814622879</v>
      </c>
      <c r="HS297" s="2">
        <v>0.5043714642524719</v>
      </c>
      <c r="HT297" s="2">
        <v>0.5016288757324219</v>
      </c>
      <c r="HU297" s="2">
        <v>0.7451692223548889</v>
      </c>
      <c r="HV297" s="2">
        <v>0.561965823173523</v>
      </c>
      <c r="HW297" s="2">
        <v>0.6436532735824585</v>
      </c>
      <c r="HX297" s="2">
        <v>0.5827369093894958</v>
      </c>
      <c r="HY297" s="2">
        <v>0.6664586663246155</v>
      </c>
      <c r="HZ297" s="2">
        <v>0.6033428907394409</v>
      </c>
      <c r="IA297" s="2">
        <v>0.6087111830711365</v>
      </c>
      <c r="IB297" s="2">
        <v>0.6092125773429871</v>
      </c>
      <c r="IC297" s="2">
        <v>0.5794060230255127</v>
      </c>
      <c r="ID297" s="2">
        <v>0.6984996795654297</v>
      </c>
      <c r="IE297" s="2">
        <v>0.7234134674072266</v>
      </c>
      <c r="IF297" s="2">
        <v>0.7683125138282776</v>
      </c>
      <c r="IG297" s="2">
        <v>0.6555724143981934</v>
      </c>
      <c r="IH297" s="2">
        <v>0.5560572147369385</v>
      </c>
      <c r="II297" s="2">
        <v>0.6810314655303955</v>
      </c>
      <c r="IJ297" s="2">
        <v>0.7062795758247375</v>
      </c>
      <c r="IK297" s="2">
        <v>0.6184840798377991</v>
      </c>
      <c r="IL297" s="2">
        <v>0.5489135980606079</v>
      </c>
      <c r="IM297" s="2">
        <v>0.5620375871658325</v>
      </c>
      <c r="IN297" s="2">
        <v>0.5546161532402039</v>
      </c>
      <c r="IO297" s="2">
        <v>0.602665901184082</v>
      </c>
      <c r="IP297" s="2">
        <v>0.631271243095398</v>
      </c>
      <c r="IQ297" s="2">
        <v>0.4420664012432098</v>
      </c>
      <c r="IR297" s="2">
        <v>0.6793841123580933</v>
      </c>
      <c r="IS297" s="2">
        <v>0.687146008014679</v>
      </c>
      <c r="IT297" s="2">
        <v>0.7170126438140869</v>
      </c>
      <c r="IU297" s="2">
        <v>0.6073474287986755</v>
      </c>
      <c r="IV297" s="2">
        <v>0.5967360734939575</v>
      </c>
      <c r="IW297" s="2">
        <v>0.601058840751648</v>
      </c>
      <c r="IX297" s="2">
        <v>0.5134980082511902</v>
      </c>
      <c r="IY297" s="2">
        <v>0.7384236454963684</v>
      </c>
      <c r="IZ297" s="2">
        <v>0.669902503490448</v>
      </c>
      <c r="JA297" s="2">
        <v>0.5980981588363647</v>
      </c>
      <c r="JB297" s="2">
        <v>0.5374739170074463</v>
      </c>
      <c r="JC297" s="2">
        <v>0.5847769975662231</v>
      </c>
      <c r="JD297" s="2">
        <v>0.574223518371582</v>
      </c>
      <c r="JE297" s="2">
        <v>0.7031578421592712</v>
      </c>
      <c r="JF297" s="2">
        <v>0.5536409616470337</v>
      </c>
      <c r="JG297" s="2">
        <v>0.6198412179946899</v>
      </c>
      <c r="JH297" s="2">
        <v>0.5859533548355103</v>
      </c>
      <c r="JI297" s="2">
        <v>0.5658973455429077</v>
      </c>
      <c r="JJ297" s="2">
        <v>0.6437063217163086</v>
      </c>
      <c r="JK297" s="2">
        <v>0.6867110729217529</v>
      </c>
      <c r="JL297" s="2">
        <v>0.6151455044746399</v>
      </c>
      <c r="JM297" s="2">
        <v>0.6715606451034546</v>
      </c>
      <c r="JN297" s="2">
        <v>0.5672517418861389</v>
      </c>
      <c r="JO297" s="2">
        <v>0.6901026368141174</v>
      </c>
      <c r="JP297" s="2">
        <v>0.631820797920227</v>
      </c>
      <c r="JQ297" s="2">
        <v>0.6508733630180359</v>
      </c>
      <c r="JR297" s="2">
        <v>0.4951775372028351</v>
      </c>
      <c r="JS297" s="2">
        <v>0.6220676898956299</v>
      </c>
      <c r="JT297" s="2">
        <v>0.6360728144645691</v>
      </c>
      <c r="JU297" s="2">
        <v>0.664341390132904</v>
      </c>
      <c r="JV297" s="2">
        <v>0.6276372075080872</v>
      </c>
      <c r="JW297" s="2">
        <v>0.6763963103294373</v>
      </c>
      <c r="JX297" s="2">
        <v>0.648727297782898</v>
      </c>
      <c r="JY297" s="2">
        <v>0.7821967601776123</v>
      </c>
      <c r="JZ297" s="2">
        <v>0.6110735535621643</v>
      </c>
      <c r="KA297" s="2">
        <v>0.4848980009555817</v>
      </c>
      <c r="KB297" s="2">
        <v>0.4743639528751373</v>
      </c>
      <c r="KC297" s="2">
        <v>0.6539785861968994</v>
      </c>
      <c r="KD297" s="2">
        <v>0.5231892466545105</v>
      </c>
      <c r="KE297" s="2">
        <v>0.5708951354026794</v>
      </c>
      <c r="KF297" s="2">
        <v>0.6456089019775391</v>
      </c>
      <c r="KG297" s="2">
        <v>0.6879628896713257</v>
      </c>
      <c r="KH297" s="2">
        <v>0.506064772605896</v>
      </c>
      <c r="KI297" s="2">
        <v>0.6718491911888123</v>
      </c>
      <c r="KJ297" s="2">
        <v>0.5281074643135071</v>
      </c>
      <c r="KK297" s="2">
        <v>0.0</v>
      </c>
      <c r="KL297" s="2">
        <v>0.7274726629257202</v>
      </c>
      <c r="KM297" s="2">
        <v>0.5229506492614746</v>
      </c>
      <c r="KN297" s="2">
        <v>0.5981948971748352</v>
      </c>
      <c r="KO297" s="2">
        <v>0.7351858019828796</v>
      </c>
      <c r="KP297" s="2">
        <v>0.6511004567146301</v>
      </c>
      <c r="KQ297" s="2">
        <v>0.8172537684440613</v>
      </c>
      <c r="KR297" s="2">
        <v>0.5341355204582214</v>
      </c>
      <c r="KS297" s="2">
        <v>0.6761096119880676</v>
      </c>
      <c r="KT297" s="2">
        <v>0.6252246499061584</v>
      </c>
      <c r="KU297" s="2">
        <v>0.5872406363487244</v>
      </c>
      <c r="KV297" s="2">
        <v>0.4178599119186401</v>
      </c>
      <c r="KW297" s="2">
        <v>0.5728605389595032</v>
      </c>
      <c r="KX297" s="2">
        <v>0.5912662744522095</v>
      </c>
      <c r="KY297" s="2">
        <v>0.5954883694648743</v>
      </c>
      <c r="KZ297" s="2">
        <v>0.691872239112854</v>
      </c>
      <c r="LA297" s="2">
        <v>0.5985285043716431</v>
      </c>
      <c r="LB297" s="2">
        <v>0.5270884037017822</v>
      </c>
      <c r="LC297" s="2">
        <v>0.5608935356140137</v>
      </c>
      <c r="LD297" s="2">
        <v>0.4705959856510162</v>
      </c>
      <c r="LE297" s="2">
        <v>0.6757262349128723</v>
      </c>
      <c r="LF297" s="2">
        <v>0.6038582921028137</v>
      </c>
      <c r="LG297" s="2">
        <v>0.5454244017601013</v>
      </c>
      <c r="LH297" s="2">
        <v>0.5719407796859741</v>
      </c>
      <c r="LI297" s="2">
        <v>0.5538457632064819</v>
      </c>
      <c r="LJ297" s="2">
        <v>0.5138382911682129</v>
      </c>
      <c r="LK297" s="2">
        <v>0.6086625456809998</v>
      </c>
      <c r="LL297" s="2">
        <v>0.6124445796012878</v>
      </c>
      <c r="LM297" s="2">
        <v>0.7514271140098572</v>
      </c>
      <c r="LN297" s="2">
        <v>0.6193454265594482</v>
      </c>
      <c r="LO297" s="2">
        <v>0.5895243883132935</v>
      </c>
      <c r="LP297" s="2">
        <v>0.518342912197113</v>
      </c>
      <c r="LQ297" s="2">
        <v>0.6048218607902527</v>
      </c>
      <c r="LR297" s="2">
        <v>0.6427968740463257</v>
      </c>
      <c r="LS297" s="2">
        <v>0.5306201577186584</v>
      </c>
      <c r="LT297" s="2">
        <v>0.5563667416572571</v>
      </c>
      <c r="LU297" s="2">
        <v>0.5211760997772217</v>
      </c>
      <c r="LV297" s="2">
        <v>0.5926333665847778</v>
      </c>
      <c r="LW297" s="2">
        <v>0.5747619271278381</v>
      </c>
      <c r="LX297" s="2">
        <v>0.6133646368980408</v>
      </c>
      <c r="LY297" s="2">
        <v>0.5100831985473633</v>
      </c>
      <c r="LZ297" s="2">
        <v>0.5452601313591003</v>
      </c>
      <c r="MA297" s="2">
        <v>0.5496287941932678</v>
      </c>
      <c r="MB297" s="2">
        <v>0.5438957810401917</v>
      </c>
      <c r="MC297" s="2">
        <v>0.4657879769802094</v>
      </c>
      <c r="MD297" s="2">
        <v>0.4479261040687561</v>
      </c>
      <c r="ME297" s="2">
        <v>0.5409984588623047</v>
      </c>
      <c r="MF297" s="2">
        <v>0.5179761648178101</v>
      </c>
      <c r="MG297" s="2">
        <v>0.4089841246604919</v>
      </c>
      <c r="MH297" s="2">
        <v>0.4919091165065765</v>
      </c>
      <c r="MI297" s="2">
        <v>0.6034582257270813</v>
      </c>
      <c r="MJ297" s="2">
        <v>0.4911004900932312</v>
      </c>
      <c r="MK297" s="2">
        <v>0.6534062027931213</v>
      </c>
      <c r="ML297" s="2">
        <v>0.41456538438797</v>
      </c>
      <c r="MM297" s="2">
        <v>0.7028993964195251</v>
      </c>
      <c r="MN297" s="2">
        <v>0.4641545116901398</v>
      </c>
      <c r="MO297" s="2">
        <v>0.5349950790405273</v>
      </c>
      <c r="MP297" s="2">
        <v>0.5564529895782471</v>
      </c>
      <c r="MQ297" s="2">
        <v>0.4050629734992981</v>
      </c>
      <c r="MR297" s="2">
        <v>0.6885944604873657</v>
      </c>
      <c r="MS297" s="2">
        <v>0.6758304238319397</v>
      </c>
      <c r="MT297" s="2">
        <v>0.5846076011657715</v>
      </c>
      <c r="MU297" s="2">
        <v>0.6753993034362793</v>
      </c>
      <c r="MV297" s="2">
        <v>0.6449793577194214</v>
      </c>
      <c r="MW297" s="2">
        <v>0.5957984328269958</v>
      </c>
      <c r="MX297" s="2">
        <v>0.4575594961643219</v>
      </c>
      <c r="MY297" s="2">
        <v>0.613127589225769</v>
      </c>
      <c r="MZ297" s="2">
        <v>0.5927152633666992</v>
      </c>
      <c r="NA297" s="2">
        <v>0.4955905973911285</v>
      </c>
      <c r="NB297" s="2">
        <v>0.4504280686378479</v>
      </c>
      <c r="NC297" s="2">
        <v>0.5481041073799133</v>
      </c>
      <c r="ND297" s="2">
        <v>0.4558359384536743</v>
      </c>
      <c r="NE297" s="2">
        <v>0.7230917811393738</v>
      </c>
      <c r="NF297" s="2">
        <v>0.6206328272819519</v>
      </c>
      <c r="NG297" s="2">
        <v>0.5018190741539001</v>
      </c>
      <c r="NH297" s="2">
        <v>0.503544270992279</v>
      </c>
      <c r="NI297" s="2">
        <v>0.6661795377731323</v>
      </c>
      <c r="NJ297" s="2">
        <v>0.4914335310459137</v>
      </c>
      <c r="NK297" s="2">
        <v>0.5707075595855713</v>
      </c>
      <c r="NL297" s="2">
        <v>0.5783924460411072</v>
      </c>
      <c r="NM297" s="2">
        <v>0.6248318552970886</v>
      </c>
      <c r="NN297" s="2">
        <v>0.5931193828582764</v>
      </c>
      <c r="NO297" s="2">
        <v>0.5384201407432556</v>
      </c>
      <c r="NP297" s="2">
        <v>0.4816379845142365</v>
      </c>
      <c r="NQ297" s="2">
        <v>0.5581445693969727</v>
      </c>
      <c r="NR297" s="2">
        <v>0.6311537623405457</v>
      </c>
      <c r="NS297" s="2">
        <v>0.6181935667991638</v>
      </c>
      <c r="NT297" s="2">
        <v>0.4106581807136536</v>
      </c>
      <c r="NU297" s="2">
        <v>0.6499964594841003</v>
      </c>
      <c r="NV297" s="2">
        <v>0.4019744992256165</v>
      </c>
      <c r="NW297" s="2">
        <v>0.636897087097168</v>
      </c>
      <c r="NX297" s="2">
        <v>0.5884331464767456</v>
      </c>
      <c r="NY297" s="2">
        <v>0.5890862941741943</v>
      </c>
      <c r="NZ297" s="2">
        <v>0.5914132595062256</v>
      </c>
      <c r="OA297" s="2">
        <v>0.5882256627082825</v>
      </c>
      <c r="OB297" s="2">
        <v>0.6012437343597412</v>
      </c>
      <c r="OC297" s="2">
        <v>0.601911723613739</v>
      </c>
      <c r="OD297" s="2">
        <v>0.4009086191654205</v>
      </c>
      <c r="OE297" s="2">
        <v>0.6150804162025452</v>
      </c>
      <c r="OF297" s="2">
        <v>0.4811091423034668</v>
      </c>
      <c r="OG297" s="2">
        <v>0.5243870615959167</v>
      </c>
      <c r="OH297" s="2">
        <v>0.6954790949821472</v>
      </c>
      <c r="OI297" s="2">
        <v>0.5809891223907471</v>
      </c>
      <c r="OJ297" s="2">
        <v>0.6214644908905029</v>
      </c>
      <c r="OK297" s="2">
        <v>0.6339788436889648</v>
      </c>
      <c r="OL297" s="2">
        <v>0.6666314005851746</v>
      </c>
      <c r="OM297" s="2">
        <v>0.6476905345916748</v>
      </c>
      <c r="ON297" s="2">
        <v>0.6280763745307922</v>
      </c>
      <c r="OO297" s="2">
        <v>0.5829586386680603</v>
      </c>
      <c r="OP297" s="2">
        <v>0.6363304853439331</v>
      </c>
      <c r="OQ297" s="2">
        <v>0.6263250112533569</v>
      </c>
      <c r="OR297" s="2">
        <v>0.6862896084785461</v>
      </c>
      <c r="OS297" s="2">
        <v>0.523218035697937</v>
      </c>
      <c r="OT297" s="2">
        <v>0.5583439469337463</v>
      </c>
      <c r="OU297" s="2">
        <v>0.5373378992080688</v>
      </c>
      <c r="OV297" s="2">
        <v>0.5488011837005615</v>
      </c>
      <c r="OW297" s="2">
        <v>0.4756248295307159</v>
      </c>
      <c r="OX297" s="2">
        <v>0.6096607446670532</v>
      </c>
      <c r="OY297" s="2">
        <v>0.5713132619857788</v>
      </c>
      <c r="OZ297" s="2">
        <v>0.5558335781097412</v>
      </c>
      <c r="PA297" s="2">
        <v>0.5880559086799622</v>
      </c>
      <c r="PB297" s="2">
        <v>0.6497706770896912</v>
      </c>
      <c r="PC297" s="2">
        <v>0.6219363212585449</v>
      </c>
      <c r="PD297" s="2">
        <v>0.7315045595169067</v>
      </c>
      <c r="PE297" s="2">
        <v>0.6007242798805237</v>
      </c>
      <c r="PF297" s="2">
        <v>0.6156543493270874</v>
      </c>
      <c r="PG297" s="2">
        <v>0.5269262194633484</v>
      </c>
      <c r="PH297" s="2">
        <v>0.4001609683036804</v>
      </c>
      <c r="PI297" s="2">
        <v>0.5781779289245605</v>
      </c>
      <c r="PJ297" s="2">
        <v>0.6590754389762878</v>
      </c>
      <c r="PK297" s="2">
        <v>0.6765180230140686</v>
      </c>
      <c r="PL297" s="2">
        <v>0.6228039264678955</v>
      </c>
      <c r="PM297" s="2">
        <v>0.5458699464797974</v>
      </c>
      <c r="PN297" s="2">
        <v>0.5449994802474976</v>
      </c>
      <c r="PO297" s="2">
        <v>0.6542284488677979</v>
      </c>
      <c r="PP297" s="2">
        <v>0.300233781337738</v>
      </c>
      <c r="PQ297" s="2">
        <v>0.5282688140869141</v>
      </c>
      <c r="PR297" s="2">
        <v>0.455843985080719</v>
      </c>
      <c r="PS297" s="2">
        <v>0.5816285014152527</v>
      </c>
      <c r="PT297" s="2">
        <v>0.6720380783081055</v>
      </c>
      <c r="PU297" s="2">
        <v>0.5831621885299683</v>
      </c>
      <c r="PV297" s="2">
        <v>0.4013647139072418</v>
      </c>
      <c r="PW297" s="2">
        <v>0.4387352466583252</v>
      </c>
      <c r="PX297" s="2">
        <v>0.6541731953620911</v>
      </c>
      <c r="PY297" s="2">
        <v>0.5677892565727234</v>
      </c>
      <c r="PZ297" s="2">
        <v>0.515174925327301</v>
      </c>
      <c r="QA297" s="2">
        <v>0.6036227345466614</v>
      </c>
      <c r="QB297" s="2">
        <v>0.5602729320526123</v>
      </c>
      <c r="QC297" s="2">
        <v>0.5697185397148132</v>
      </c>
      <c r="QD297" s="2">
        <v>0.5360473990440369</v>
      </c>
      <c r="QE297" s="2">
        <v>0.5712959170341492</v>
      </c>
      <c r="QF297" s="2">
        <v>0.7207701206207275</v>
      </c>
      <c r="QG297" s="2">
        <v>0.6694391369819641</v>
      </c>
      <c r="QH297" s="2">
        <v>0.5724883079528809</v>
      </c>
      <c r="QI297" s="2">
        <v>0.603886604309082</v>
      </c>
      <c r="QJ297" s="2">
        <v>0.4930671155452728</v>
      </c>
      <c r="QK297" s="2">
        <v>0.5808432698249817</v>
      </c>
      <c r="QL297" s="2">
        <v>0.5453675389289856</v>
      </c>
      <c r="QM297" s="2">
        <v>0.6911433339118958</v>
      </c>
      <c r="QN297" s="2">
        <v>0.7618882656097412</v>
      </c>
      <c r="QO297" s="2">
        <v>0.6395785808563232</v>
      </c>
      <c r="QP297" s="2">
        <v>0.5812997817993164</v>
      </c>
      <c r="QQ297" s="2">
        <v>0.6706659197807312</v>
      </c>
      <c r="QR297" s="2">
        <v>0.663642168045044</v>
      </c>
      <c r="QS297" s="2">
        <v>0.5996017456054688</v>
      </c>
      <c r="QT297" s="2">
        <v>0.6973040699958801</v>
      </c>
      <c r="QU297" s="2">
        <v>0.5553603172302246</v>
      </c>
      <c r="QV297" s="2">
        <v>0.5023574829101562</v>
      </c>
      <c r="QW297" s="2">
        <v>0.5542451739311218</v>
      </c>
      <c r="QX297" s="2">
        <v>0.4735406637191772</v>
      </c>
      <c r="QY297" s="2">
        <v>0.5246500372886658</v>
      </c>
      <c r="QZ297" s="2">
        <v>0.6320217251777649</v>
      </c>
      <c r="RA297" s="2">
        <v>0.5799573063850403</v>
      </c>
      <c r="RB297" s="2">
        <v>0.5586467981338501</v>
      </c>
      <c r="RC297" s="2">
        <v>0.6055663228034973</v>
      </c>
      <c r="RD297" s="2">
        <v>0.5676619410514832</v>
      </c>
      <c r="RE297" s="2">
        <v>0.6969777941703796</v>
      </c>
      <c r="RF297" s="2">
        <v>0.5129005312919617</v>
      </c>
      <c r="RG297" s="2">
        <v>0.5430110692977905</v>
      </c>
      <c r="RH297" s="2">
        <v>0.6181979775428772</v>
      </c>
      <c r="RI297" s="2">
        <v>0.5634899735450745</v>
      </c>
      <c r="RJ297" s="2">
        <v>0.5040909051895142</v>
      </c>
      <c r="RK297" s="2">
        <v>0.4932973682880402</v>
      </c>
    </row>
    <row r="298" ht="15.75" customHeight="1">
      <c r="A298" s="1" t="s">
        <v>296</v>
      </c>
      <c r="B298" s="2">
        <v>0.6187531352043152</v>
      </c>
      <c r="C298" s="2">
        <v>0.7392355799674988</v>
      </c>
      <c r="D298" s="2">
        <v>0.8465498685836792</v>
      </c>
      <c r="E298" s="2">
        <v>0.7520493865013123</v>
      </c>
      <c r="F298" s="2">
        <v>0.7590785026550293</v>
      </c>
      <c r="G298" s="2">
        <v>0.9256641864776611</v>
      </c>
      <c r="H298" s="2">
        <v>0.3737650215625763</v>
      </c>
      <c r="I298" s="2">
        <v>0.4546566903591156</v>
      </c>
      <c r="J298" s="2">
        <v>0.5815775990486145</v>
      </c>
      <c r="K298" s="2">
        <v>0.6104940176010132</v>
      </c>
      <c r="L298" s="2">
        <v>0.5805798768997192</v>
      </c>
      <c r="M298" s="2">
        <v>0.6547590494155884</v>
      </c>
      <c r="N298" s="2">
        <v>0.6972141861915588</v>
      </c>
      <c r="O298" s="2">
        <v>0.814850926399231</v>
      </c>
      <c r="P298" s="2">
        <v>0.7942094206809998</v>
      </c>
      <c r="Q298" s="2">
        <v>0.5975754857063293</v>
      </c>
      <c r="R298" s="2">
        <v>0.9052562713623047</v>
      </c>
      <c r="S298" s="2">
        <v>0.6056514978408813</v>
      </c>
      <c r="T298" s="2">
        <v>0.5987198352813721</v>
      </c>
      <c r="U298" s="2">
        <v>0.738832950592041</v>
      </c>
      <c r="V298" s="2">
        <v>0.5430842638015747</v>
      </c>
      <c r="W298" s="2">
        <v>0.5734298229217529</v>
      </c>
      <c r="X298" s="2">
        <v>0.6086544990539551</v>
      </c>
      <c r="Y298" s="2">
        <v>0.825364351272583</v>
      </c>
      <c r="Z298" s="2">
        <v>0.6832868456840515</v>
      </c>
      <c r="AA298" s="2">
        <v>0.6460636258125305</v>
      </c>
      <c r="AB298" s="2">
        <v>0.5932527780532837</v>
      </c>
      <c r="AC298" s="2">
        <v>0.6694176197052002</v>
      </c>
      <c r="AD298" s="2">
        <v>0.5243427753448486</v>
      </c>
      <c r="AE298" s="2">
        <v>0.902533769607544</v>
      </c>
      <c r="AF298" s="2">
        <v>0.8417894244194031</v>
      </c>
      <c r="AG298" s="2">
        <v>0.6522411704063416</v>
      </c>
      <c r="AH298" s="2">
        <v>0.6323007345199585</v>
      </c>
      <c r="AI298" s="2">
        <v>0.784139096736908</v>
      </c>
      <c r="AJ298" s="2">
        <v>0.7037122845649719</v>
      </c>
      <c r="AK298" s="2">
        <v>0.6746779680252075</v>
      </c>
      <c r="AL298" s="2">
        <v>0.7936902642250061</v>
      </c>
      <c r="AM298" s="2">
        <v>0.5727323889732361</v>
      </c>
      <c r="AN298" s="2">
        <v>0.7197059392929077</v>
      </c>
      <c r="AO298" s="2">
        <v>0.8316872715950012</v>
      </c>
      <c r="AP298" s="2">
        <v>0.6688212752342224</v>
      </c>
      <c r="AQ298" s="2">
        <v>0.6031612157821655</v>
      </c>
      <c r="AR298" s="2">
        <v>0.8475829362869263</v>
      </c>
      <c r="AS298" s="2">
        <v>0.7518420815467834</v>
      </c>
      <c r="AT298" s="2">
        <v>0.6693891882896423</v>
      </c>
      <c r="AU298" s="2">
        <v>0.616868257522583</v>
      </c>
      <c r="AV298" s="2">
        <v>0.7247080206871033</v>
      </c>
      <c r="AW298" s="2">
        <v>0.666987419128418</v>
      </c>
      <c r="AX298" s="2">
        <v>0.5732203722000122</v>
      </c>
      <c r="AY298" s="2">
        <v>0.6277984976768494</v>
      </c>
      <c r="AZ298" s="2">
        <v>0.6322616338729858</v>
      </c>
      <c r="BA298" s="2">
        <v>0.6585951447486877</v>
      </c>
      <c r="BB298" s="2">
        <v>0.64851313829422</v>
      </c>
      <c r="BC298" s="2">
        <v>0.6702756881713867</v>
      </c>
      <c r="BD298" s="2">
        <v>0.5732104778289795</v>
      </c>
      <c r="BE298" s="2">
        <v>0.3653444051742554</v>
      </c>
      <c r="BF298" s="2">
        <v>0.5583139061927795</v>
      </c>
      <c r="BG298" s="2">
        <v>0.6679263114929199</v>
      </c>
      <c r="BH298" s="2">
        <v>0.5145774483680725</v>
      </c>
      <c r="BI298" s="2">
        <v>0.5071061253547668</v>
      </c>
      <c r="BJ298" s="2">
        <v>0.7595378160476685</v>
      </c>
      <c r="BK298" s="2">
        <v>0.6340152621269226</v>
      </c>
      <c r="BL298" s="2">
        <v>0.4933284521102905</v>
      </c>
      <c r="BM298" s="2">
        <v>0.5069644451141357</v>
      </c>
      <c r="BN298" s="2">
        <v>0.5693634152412415</v>
      </c>
      <c r="BO298" s="2">
        <v>0.6418946385383606</v>
      </c>
      <c r="BP298" s="2">
        <v>0.6584931015968323</v>
      </c>
      <c r="BQ298" s="2">
        <v>0.6515132188796997</v>
      </c>
      <c r="BR298" s="2">
        <v>0.7522887587547302</v>
      </c>
      <c r="BS298" s="2">
        <v>0.839357316493988</v>
      </c>
      <c r="BT298" s="2">
        <v>0.7490264773368835</v>
      </c>
      <c r="BU298" s="2">
        <v>0.7218027710914612</v>
      </c>
      <c r="BV298" s="2">
        <v>0.6660082936286926</v>
      </c>
      <c r="BW298" s="2">
        <v>0.7469388246536255</v>
      </c>
      <c r="BX298" s="2">
        <v>0.4355195462703705</v>
      </c>
      <c r="BY298" s="2">
        <v>0.7331905364990234</v>
      </c>
      <c r="BZ298" s="2">
        <v>0.6134209632873535</v>
      </c>
      <c r="CA298" s="2">
        <v>0.7583335041999817</v>
      </c>
      <c r="CB298" s="2">
        <v>0.7533446550369263</v>
      </c>
      <c r="CC298" s="2">
        <v>0.7258419990539551</v>
      </c>
      <c r="CD298" s="2">
        <v>0.7306111454963684</v>
      </c>
      <c r="CE298" s="2">
        <v>0.5249060392379761</v>
      </c>
      <c r="CF298" s="2">
        <v>0.529047966003418</v>
      </c>
      <c r="CG298" s="2">
        <v>0.6521339416503906</v>
      </c>
      <c r="CH298" s="2">
        <v>0.8390096426010132</v>
      </c>
      <c r="CI298" s="2">
        <v>0.590494692325592</v>
      </c>
      <c r="CJ298" s="2">
        <v>0.8483965992927551</v>
      </c>
      <c r="CK298" s="2">
        <v>0.6887649893760681</v>
      </c>
      <c r="CL298" s="2">
        <v>0.9042784571647644</v>
      </c>
      <c r="CM298" s="2">
        <v>0.7283096313476562</v>
      </c>
      <c r="CN298" s="2">
        <v>0.6375753879547119</v>
      </c>
      <c r="CO298" s="2">
        <v>0.4916853308677673</v>
      </c>
      <c r="CP298" s="2">
        <v>0.6037613153457642</v>
      </c>
      <c r="CQ298" s="2">
        <v>0.6462597250938416</v>
      </c>
      <c r="CR298" s="2">
        <v>0.71341872215271</v>
      </c>
      <c r="CS298" s="2">
        <v>0.7551521062850952</v>
      </c>
      <c r="CT298" s="2">
        <v>0.7167535424232483</v>
      </c>
      <c r="CU298" s="2">
        <v>0.8865303993225098</v>
      </c>
      <c r="CV298" s="2">
        <v>0.806334912776947</v>
      </c>
      <c r="CW298" s="2">
        <v>0.6462786793708801</v>
      </c>
      <c r="CX298" s="2">
        <v>0.6871127486228943</v>
      </c>
      <c r="CY298" s="2">
        <v>0.532819390296936</v>
      </c>
      <c r="CZ298" s="2">
        <v>0.5531750917434692</v>
      </c>
      <c r="DA298" s="2">
        <v>0.613420307636261</v>
      </c>
      <c r="DB298" s="2">
        <v>0.8065950870513916</v>
      </c>
      <c r="DC298" s="2">
        <v>0.7581654787063599</v>
      </c>
      <c r="DD298" s="2">
        <v>0.6331478357315063</v>
      </c>
      <c r="DE298" s="2">
        <v>0.4729099273681641</v>
      </c>
      <c r="DF298" s="2">
        <v>0.4850404560565948</v>
      </c>
      <c r="DG298" s="2">
        <v>0.5998445153236389</v>
      </c>
      <c r="DH298" s="2">
        <v>0.5310252904891968</v>
      </c>
      <c r="DI298" s="2">
        <v>0.7503244876861572</v>
      </c>
      <c r="DJ298" s="2">
        <v>0.6786974668502808</v>
      </c>
      <c r="DK298" s="2">
        <v>0.6684606075286865</v>
      </c>
      <c r="DL298" s="2">
        <v>0.7598533034324646</v>
      </c>
      <c r="DM298" s="2">
        <v>0.6852107644081116</v>
      </c>
      <c r="DN298" s="2">
        <v>0.5486380457878113</v>
      </c>
      <c r="DO298" s="2">
        <v>0.5029380917549133</v>
      </c>
      <c r="DP298" s="2">
        <v>0.7275179624557495</v>
      </c>
      <c r="DQ298" s="2">
        <v>0.8660043478012085</v>
      </c>
      <c r="DR298" s="2">
        <v>0.7870594263076782</v>
      </c>
      <c r="DS298" s="2">
        <v>0.7048432230949402</v>
      </c>
      <c r="DT298" s="2">
        <v>0.7282420992851257</v>
      </c>
      <c r="DU298" s="2">
        <v>0.7674237489700317</v>
      </c>
      <c r="DV298" s="2">
        <v>0.7613825798034668</v>
      </c>
      <c r="DW298" s="2">
        <v>0.7401741147041321</v>
      </c>
      <c r="DX298" s="2">
        <v>0.6288252472877502</v>
      </c>
      <c r="DY298" s="2">
        <v>0.6401852965354919</v>
      </c>
      <c r="DZ298" s="2">
        <v>0.5994876623153687</v>
      </c>
      <c r="EA298" s="2">
        <v>0.751492977142334</v>
      </c>
      <c r="EB298" s="2">
        <v>0.6502803564071655</v>
      </c>
      <c r="EC298" s="2">
        <v>0.686388373374939</v>
      </c>
      <c r="ED298" s="2">
        <v>0.8540909290313721</v>
      </c>
      <c r="EE298" s="2">
        <v>0.8267168402671814</v>
      </c>
      <c r="EF298" s="2">
        <v>0.6094235777854919</v>
      </c>
      <c r="EG298" s="2">
        <v>0.5278736352920532</v>
      </c>
      <c r="EH298" s="2">
        <v>0.7991666793823242</v>
      </c>
      <c r="EI298" s="2">
        <v>0.4872152507305145</v>
      </c>
      <c r="EJ298" s="2">
        <v>0.745005190372467</v>
      </c>
      <c r="EK298" s="2">
        <v>0.6805899739265442</v>
      </c>
      <c r="EL298" s="2">
        <v>0.6368263959884644</v>
      </c>
      <c r="EM298" s="2">
        <v>0.6673910617828369</v>
      </c>
      <c r="EN298" s="2">
        <v>0.7040680050849915</v>
      </c>
      <c r="EO298" s="2">
        <v>0.589057981967926</v>
      </c>
      <c r="EP298" s="2">
        <v>0.6751853823661804</v>
      </c>
      <c r="EQ298" s="2">
        <v>0.6991629004478455</v>
      </c>
      <c r="ER298" s="2">
        <v>0.6515928506851196</v>
      </c>
      <c r="ES298" s="2">
        <v>0.5814945697784424</v>
      </c>
      <c r="ET298" s="2">
        <v>0.8584954142570496</v>
      </c>
      <c r="EU298" s="2">
        <v>0.5015614032745361</v>
      </c>
      <c r="EV298" s="2">
        <v>0.3982002437114716</v>
      </c>
      <c r="EW298" s="2">
        <v>0.694694995880127</v>
      </c>
      <c r="EX298" s="2">
        <v>0.7426629066467285</v>
      </c>
      <c r="EY298" s="2">
        <v>0.7408480644226074</v>
      </c>
      <c r="EZ298" s="2">
        <v>0.4182232320308685</v>
      </c>
      <c r="FA298" s="2">
        <v>0.6180538535118103</v>
      </c>
      <c r="FB298" s="2">
        <v>0.3476024270057678</v>
      </c>
      <c r="FC298" s="2">
        <v>0.4065144658088684</v>
      </c>
      <c r="FD298" s="2">
        <v>0.6795246005058289</v>
      </c>
      <c r="FE298" s="2">
        <v>0.8329848647117615</v>
      </c>
      <c r="FF298" s="2">
        <v>0.5757982730865479</v>
      </c>
      <c r="FG298" s="2">
        <v>0.7227683067321777</v>
      </c>
      <c r="FH298" s="2">
        <v>0.7112590074539185</v>
      </c>
      <c r="FI298" s="2">
        <v>0.7985663414001465</v>
      </c>
      <c r="FJ298" s="2">
        <v>0.6519262194633484</v>
      </c>
      <c r="FK298" s="2">
        <v>0.5835234522819519</v>
      </c>
      <c r="FL298" s="2">
        <v>0.7652707695960999</v>
      </c>
      <c r="FM298" s="2">
        <v>0.6898244619369507</v>
      </c>
      <c r="FN298" s="2">
        <v>0.8864796757698059</v>
      </c>
      <c r="FO298" s="2">
        <v>0.6269248127937317</v>
      </c>
      <c r="FP298" s="2">
        <v>0.6111201047897339</v>
      </c>
      <c r="FQ298" s="2">
        <v>0.6371778845787048</v>
      </c>
      <c r="FR298" s="2">
        <v>0.6947231292724609</v>
      </c>
      <c r="FS298" s="2">
        <v>0.6941375136375427</v>
      </c>
      <c r="FT298" s="2">
        <v>0.4572695791721344</v>
      </c>
      <c r="FU298" s="2">
        <v>0.5354515314102173</v>
      </c>
      <c r="FV298" s="2">
        <v>0.803454577922821</v>
      </c>
      <c r="FW298" s="2">
        <v>0.6149863004684448</v>
      </c>
      <c r="FX298" s="2">
        <v>0.5746551752090454</v>
      </c>
      <c r="FY298" s="2">
        <v>0.4470795094966888</v>
      </c>
      <c r="FZ298" s="2">
        <v>0.7509183287620544</v>
      </c>
      <c r="GA298" s="2">
        <v>0.8023478388786316</v>
      </c>
      <c r="GB298" s="2">
        <v>0.7780967950820923</v>
      </c>
      <c r="GC298" s="2">
        <v>0.8342525362968445</v>
      </c>
      <c r="GD298" s="2">
        <v>0.6969107389450073</v>
      </c>
      <c r="GE298" s="2">
        <v>0.7412278652191162</v>
      </c>
      <c r="GF298" s="2">
        <v>0.7819608449935913</v>
      </c>
      <c r="GG298" s="2">
        <v>0.8134940266609192</v>
      </c>
      <c r="GH298" s="2">
        <v>0.8611012101173401</v>
      </c>
      <c r="GI298" s="2">
        <v>0.7587603330612183</v>
      </c>
      <c r="GJ298" s="2">
        <v>0.777853786945343</v>
      </c>
      <c r="GK298" s="2">
        <v>0.7160984873771667</v>
      </c>
      <c r="GL298" s="2">
        <v>0.8025562763214111</v>
      </c>
      <c r="GM298" s="2">
        <v>0.8096631169319153</v>
      </c>
      <c r="GN298" s="2">
        <v>0.7173671722412109</v>
      </c>
      <c r="GO298" s="2">
        <v>0.572759211063385</v>
      </c>
      <c r="GP298" s="2">
        <v>0.4939922392368317</v>
      </c>
      <c r="GQ298" s="2">
        <v>0.6017382740974426</v>
      </c>
      <c r="GR298" s="2">
        <v>0.8303188681602478</v>
      </c>
      <c r="GS298" s="2">
        <v>0.7571818232536316</v>
      </c>
      <c r="GT298" s="2">
        <v>0.7155903577804565</v>
      </c>
      <c r="GU298" s="2">
        <v>0.6186720132827759</v>
      </c>
      <c r="GV298" s="2">
        <v>0.4205712676048279</v>
      </c>
      <c r="GW298" s="2">
        <v>0.4508697390556335</v>
      </c>
      <c r="GX298" s="2">
        <v>0.3741683959960938</v>
      </c>
      <c r="GY298" s="2">
        <v>0.695983350276947</v>
      </c>
      <c r="GZ298" s="2">
        <v>0.5915754437446594</v>
      </c>
      <c r="HA298" s="2">
        <v>0.621368408203125</v>
      </c>
      <c r="HB298" s="2">
        <v>0.7607724666595459</v>
      </c>
      <c r="HC298" s="2">
        <v>0.7912387847900391</v>
      </c>
      <c r="HD298" s="2">
        <v>0.6171568036079407</v>
      </c>
      <c r="HE298" s="2">
        <v>0.6856631636619568</v>
      </c>
      <c r="HF298" s="2">
        <v>0.4820148646831512</v>
      </c>
      <c r="HG298" s="2">
        <v>0.8593881726264954</v>
      </c>
      <c r="HH298" s="2">
        <v>0.5401273369789124</v>
      </c>
      <c r="HI298" s="2">
        <v>0.7048031687736511</v>
      </c>
      <c r="HJ298" s="2">
        <v>0.5149802565574646</v>
      </c>
      <c r="HK298" s="2">
        <v>0.6947501301765442</v>
      </c>
      <c r="HL298" s="2">
        <v>0.5777910351753235</v>
      </c>
      <c r="HM298" s="2">
        <v>0.6238442659378052</v>
      </c>
      <c r="HN298" s="2">
        <v>0.77640700340271</v>
      </c>
      <c r="HO298" s="2">
        <v>0.5004867315292358</v>
      </c>
      <c r="HP298" s="2">
        <v>0.6890126466751099</v>
      </c>
      <c r="HQ298" s="2">
        <v>0.7199388146400452</v>
      </c>
      <c r="HR298" s="2">
        <v>0.5017959475517273</v>
      </c>
      <c r="HS298" s="2">
        <v>0.6851339936256409</v>
      </c>
      <c r="HT298" s="2">
        <v>0.5915294885635376</v>
      </c>
      <c r="HU298" s="2">
        <v>0.678908109664917</v>
      </c>
      <c r="HV298" s="2">
        <v>0.6666567325592041</v>
      </c>
      <c r="HW298" s="2">
        <v>0.8360846638679504</v>
      </c>
      <c r="HX298" s="2">
        <v>0.5812143683433533</v>
      </c>
      <c r="HY298" s="2">
        <v>0.8033555746078491</v>
      </c>
      <c r="HZ298" s="2">
        <v>0.7323063611984253</v>
      </c>
      <c r="IA298" s="2">
        <v>0.6574621200561523</v>
      </c>
      <c r="IB298" s="2">
        <v>0.6915887594223022</v>
      </c>
      <c r="IC298" s="2">
        <v>0.5300660133361816</v>
      </c>
      <c r="ID298" s="2">
        <v>0.7262449860572815</v>
      </c>
      <c r="IE298" s="2">
        <v>0.6948994398117065</v>
      </c>
      <c r="IF298" s="2">
        <v>0.7896476984024048</v>
      </c>
      <c r="IG298" s="2">
        <v>0.8065232038497925</v>
      </c>
      <c r="IH298" s="2">
        <v>0.8161049485206604</v>
      </c>
      <c r="II298" s="2">
        <v>0.8495191335678101</v>
      </c>
      <c r="IJ298" s="2">
        <v>0.7479857206344604</v>
      </c>
      <c r="IK298" s="2">
        <v>0.697838306427002</v>
      </c>
      <c r="IL298" s="2">
        <v>0.6903729438781738</v>
      </c>
      <c r="IM298" s="2">
        <v>0.7050158381462097</v>
      </c>
      <c r="IN298" s="2">
        <v>0.732114315032959</v>
      </c>
      <c r="IO298" s="2">
        <v>0.6578609347343445</v>
      </c>
      <c r="IP298" s="2">
        <v>0.7747832536697388</v>
      </c>
      <c r="IQ298" s="2">
        <v>0.6337155103683472</v>
      </c>
      <c r="IR298" s="2">
        <v>0.7674425840377808</v>
      </c>
      <c r="IS298" s="2">
        <v>0.8570649027824402</v>
      </c>
      <c r="IT298" s="2">
        <v>0.8803277015686035</v>
      </c>
      <c r="IU298" s="2">
        <v>0.7538577914237976</v>
      </c>
      <c r="IV298" s="2">
        <v>0.8024550676345825</v>
      </c>
      <c r="IW298" s="2">
        <v>0.7995208501815796</v>
      </c>
      <c r="IX298" s="2">
        <v>0.7222491502761841</v>
      </c>
      <c r="IY298" s="2">
        <v>0.8949733972549438</v>
      </c>
      <c r="IZ298" s="2">
        <v>0.8038544654846191</v>
      </c>
      <c r="JA298" s="2">
        <v>0.8003360033035278</v>
      </c>
      <c r="JB298" s="2">
        <v>0.7475930452346802</v>
      </c>
      <c r="JC298" s="2">
        <v>0.85915607213974</v>
      </c>
      <c r="JD298" s="2">
        <v>0.8049798011779785</v>
      </c>
      <c r="JE298" s="2">
        <v>0.8580891489982605</v>
      </c>
      <c r="JF298" s="2">
        <v>0.7246972322463989</v>
      </c>
      <c r="JG298" s="2">
        <v>0.816426157951355</v>
      </c>
      <c r="JH298" s="2">
        <v>0.8370317220687866</v>
      </c>
      <c r="JI298" s="2">
        <v>0.895887017250061</v>
      </c>
      <c r="JJ298" s="2">
        <v>0.8120121955871582</v>
      </c>
      <c r="JK298" s="2">
        <v>0.8289741277694702</v>
      </c>
      <c r="JL298" s="2">
        <v>0.7936202883720398</v>
      </c>
      <c r="JM298" s="2">
        <v>0.9046235084533691</v>
      </c>
      <c r="JN298" s="2">
        <v>0.7391401529312134</v>
      </c>
      <c r="JO298" s="2">
        <v>0.8820102214813232</v>
      </c>
      <c r="JP298" s="2">
        <v>0.8491884469985962</v>
      </c>
      <c r="JQ298" s="2">
        <v>0.9138704538345337</v>
      </c>
      <c r="JR298" s="2">
        <v>0.7921192049980164</v>
      </c>
      <c r="JS298" s="2">
        <v>0.6948081254959106</v>
      </c>
      <c r="JT298" s="2">
        <v>0.7896530628204346</v>
      </c>
      <c r="JU298" s="2">
        <v>0.8301806449890137</v>
      </c>
      <c r="JV298" s="2">
        <v>0.6151899695396423</v>
      </c>
      <c r="JW298" s="2">
        <v>0.8869858384132385</v>
      </c>
      <c r="JX298" s="2">
        <v>0.7490953803062439</v>
      </c>
      <c r="JY298" s="2">
        <v>0.8191030621528625</v>
      </c>
      <c r="JZ298" s="2">
        <v>0.7893216609954834</v>
      </c>
      <c r="KA298" s="2">
        <v>0.6809104084968567</v>
      </c>
      <c r="KB298" s="2">
        <v>0.6555191874504089</v>
      </c>
      <c r="KC298" s="2">
        <v>0.8953658938407898</v>
      </c>
      <c r="KD298" s="2">
        <v>0.4698213338851929</v>
      </c>
      <c r="KE298" s="2">
        <v>0.7210349440574646</v>
      </c>
      <c r="KF298" s="2">
        <v>0.7795673608779907</v>
      </c>
      <c r="KG298" s="2">
        <v>0.7829139232635498</v>
      </c>
      <c r="KH298" s="2">
        <v>0.6422623991966248</v>
      </c>
      <c r="KI298" s="2">
        <v>0.7552472949028015</v>
      </c>
      <c r="KJ298" s="2">
        <v>0.6939070224761963</v>
      </c>
      <c r="KK298" s="2">
        <v>0.7274726629257202</v>
      </c>
      <c r="KL298" s="2">
        <v>0.0</v>
      </c>
      <c r="KM298" s="2">
        <v>0.5130505561828613</v>
      </c>
      <c r="KN298" s="2">
        <v>0.7615381479263306</v>
      </c>
      <c r="KO298" s="2">
        <v>0.7603796124458313</v>
      </c>
      <c r="KP298" s="2">
        <v>0.8129684925079346</v>
      </c>
      <c r="KQ298" s="2">
        <v>0.7526618242263794</v>
      </c>
      <c r="KR298" s="2">
        <v>0.5591703653335571</v>
      </c>
      <c r="KS298" s="2">
        <v>0.7871894836425781</v>
      </c>
      <c r="KT298" s="2">
        <v>0.5344283580780029</v>
      </c>
      <c r="KU298" s="2">
        <v>0.4879605770111084</v>
      </c>
      <c r="KV298" s="2">
        <v>0.4039354026317596</v>
      </c>
      <c r="KW298" s="2">
        <v>0.6811331510543823</v>
      </c>
      <c r="KX298" s="2">
        <v>0.6740655899047852</v>
      </c>
      <c r="KY298" s="2">
        <v>0.7086941003799438</v>
      </c>
      <c r="KZ298" s="2">
        <v>0.6033328175544739</v>
      </c>
      <c r="LA298" s="2">
        <v>0.757213294506073</v>
      </c>
      <c r="LB298" s="2">
        <v>0.6360837817192078</v>
      </c>
      <c r="LC298" s="2">
        <v>0.6093757152557373</v>
      </c>
      <c r="LD298" s="2">
        <v>0.426378607749939</v>
      </c>
      <c r="LE298" s="2">
        <v>0.830822229385376</v>
      </c>
      <c r="LF298" s="2">
        <v>0.7000301480293274</v>
      </c>
      <c r="LG298" s="2">
        <v>0.6216721534729004</v>
      </c>
      <c r="LH298" s="2">
        <v>0.5778766870498657</v>
      </c>
      <c r="LI298" s="2">
        <v>0.6387428045272827</v>
      </c>
      <c r="LJ298" s="2">
        <v>0.6385211944580078</v>
      </c>
      <c r="LK298" s="2">
        <v>0.6846224665641785</v>
      </c>
      <c r="LL298" s="2">
        <v>0.793282687664032</v>
      </c>
      <c r="LM298" s="2">
        <v>0.7666336894035339</v>
      </c>
      <c r="LN298" s="2">
        <v>0.6831363439559937</v>
      </c>
      <c r="LO298" s="2">
        <v>0.5851022005081177</v>
      </c>
      <c r="LP298" s="2">
        <v>0.594836950302124</v>
      </c>
      <c r="LQ298" s="2">
        <v>0.6114289164543152</v>
      </c>
      <c r="LR298" s="2">
        <v>0.6543565988540649</v>
      </c>
      <c r="LS298" s="2">
        <v>0.4987250864505768</v>
      </c>
      <c r="LT298" s="2">
        <v>0.585609495639801</v>
      </c>
      <c r="LU298" s="2">
        <v>0.6336463689804077</v>
      </c>
      <c r="LV298" s="2">
        <v>0.5838121771812439</v>
      </c>
      <c r="LW298" s="2">
        <v>0.4778097867965698</v>
      </c>
      <c r="LX298" s="2">
        <v>0.6158989667892456</v>
      </c>
      <c r="LY298" s="2">
        <v>0.4711118638515472</v>
      </c>
      <c r="LZ298" s="2">
        <v>0.5511724352836609</v>
      </c>
      <c r="MA298" s="2">
        <v>0.7044644951820374</v>
      </c>
      <c r="MB298" s="2">
        <v>0.7753653526306152</v>
      </c>
      <c r="MC298" s="2">
        <v>0.6366710066795349</v>
      </c>
      <c r="MD298" s="2">
        <v>0.7111238241195679</v>
      </c>
      <c r="ME298" s="2">
        <v>0.6680997610092163</v>
      </c>
      <c r="MF298" s="2">
        <v>0.630444347858429</v>
      </c>
      <c r="MG298" s="2">
        <v>0.6344455480575562</v>
      </c>
      <c r="MH298" s="2">
        <v>0.7237581610679626</v>
      </c>
      <c r="MI298" s="2">
        <v>0.5683335065841675</v>
      </c>
      <c r="MJ298" s="2">
        <v>0.6058526039123535</v>
      </c>
      <c r="MK298" s="2">
        <v>0.7305608987808228</v>
      </c>
      <c r="ML298" s="2">
        <v>0.5931499600410461</v>
      </c>
      <c r="MM298" s="2">
        <v>0.8474603295326233</v>
      </c>
      <c r="MN298" s="2">
        <v>0.6356009840965271</v>
      </c>
      <c r="MO298" s="2">
        <v>0.7312403917312622</v>
      </c>
      <c r="MP298" s="2">
        <v>0.8037959337234497</v>
      </c>
      <c r="MQ298" s="2">
        <v>0.4552855789661407</v>
      </c>
      <c r="MR298" s="2">
        <v>0.6831129789352417</v>
      </c>
      <c r="MS298" s="2">
        <v>0.6896851062774658</v>
      </c>
      <c r="MT298" s="2">
        <v>0.7863017916679382</v>
      </c>
      <c r="MU298" s="2">
        <v>0.9503795504570007</v>
      </c>
      <c r="MV298" s="2">
        <v>0.8679570555686951</v>
      </c>
      <c r="MW298" s="2">
        <v>0.6592866778373718</v>
      </c>
      <c r="MX298" s="2">
        <v>0.5898127555847168</v>
      </c>
      <c r="MY298" s="2">
        <v>0.6992521286010742</v>
      </c>
      <c r="MZ298" s="2">
        <v>0.6587397456169128</v>
      </c>
      <c r="NA298" s="2">
        <v>0.7425102591514587</v>
      </c>
      <c r="NB298" s="2">
        <v>0.6293680667877197</v>
      </c>
      <c r="NC298" s="2">
        <v>0.6854032278060913</v>
      </c>
      <c r="ND298" s="2">
        <v>0.4673210084438324</v>
      </c>
      <c r="NE298" s="2">
        <v>0.8503782153129578</v>
      </c>
      <c r="NF298" s="2">
        <v>0.775879979133606</v>
      </c>
      <c r="NG298" s="2">
        <v>0.7262951135635376</v>
      </c>
      <c r="NH298" s="2">
        <v>0.7059504985809326</v>
      </c>
      <c r="NI298" s="2">
        <v>0.7600415349006653</v>
      </c>
      <c r="NJ298" s="2">
        <v>0.73341304063797</v>
      </c>
      <c r="NK298" s="2">
        <v>0.771607518196106</v>
      </c>
      <c r="NL298" s="2">
        <v>0.841681718826294</v>
      </c>
      <c r="NM298" s="2">
        <v>0.7809885144233704</v>
      </c>
      <c r="NN298" s="2">
        <v>0.8943853378295898</v>
      </c>
      <c r="NO298" s="2">
        <v>0.8202000856399536</v>
      </c>
      <c r="NP298" s="2">
        <v>0.750844419002533</v>
      </c>
      <c r="NQ298" s="2">
        <v>0.6780434846878052</v>
      </c>
      <c r="NR298" s="2">
        <v>0.8071021437644958</v>
      </c>
      <c r="NS298" s="2">
        <v>0.8655122518539429</v>
      </c>
      <c r="NT298" s="2">
        <v>0.6356958150863647</v>
      </c>
      <c r="NU298" s="2">
        <v>0.7113327980041504</v>
      </c>
      <c r="NV298" s="2">
        <v>0.5799972414970398</v>
      </c>
      <c r="NW298" s="2">
        <v>0.7115535140037537</v>
      </c>
      <c r="NX298" s="2">
        <v>0.6710261106491089</v>
      </c>
      <c r="NY298" s="2">
        <v>0.7886571884155273</v>
      </c>
      <c r="NZ298" s="2">
        <v>0.683647096157074</v>
      </c>
      <c r="OA298" s="2">
        <v>0.6996181011199951</v>
      </c>
      <c r="OB298" s="2">
        <v>0.7142364978790283</v>
      </c>
      <c r="OC298" s="2">
        <v>0.6851617097854614</v>
      </c>
      <c r="OD298" s="2">
        <v>0.6597121953964233</v>
      </c>
      <c r="OE298" s="2">
        <v>0.7559506893157959</v>
      </c>
      <c r="OF298" s="2">
        <v>0.6239010691642761</v>
      </c>
      <c r="OG298" s="2">
        <v>0.6618905067443848</v>
      </c>
      <c r="OH298" s="2">
        <v>0.7339550256729126</v>
      </c>
      <c r="OI298" s="2">
        <v>0.7796787619590759</v>
      </c>
      <c r="OJ298" s="2">
        <v>0.7548020482063293</v>
      </c>
      <c r="OK298" s="2">
        <v>0.5120438933372498</v>
      </c>
      <c r="OL298" s="2">
        <v>0.7875500321388245</v>
      </c>
      <c r="OM298" s="2">
        <v>0.8206619024276733</v>
      </c>
      <c r="ON298" s="2">
        <v>0.7754025459289551</v>
      </c>
      <c r="OO298" s="2">
        <v>0.6069355010986328</v>
      </c>
      <c r="OP298" s="2">
        <v>0.6344456076622009</v>
      </c>
      <c r="OQ298" s="2">
        <v>0.6382728219032288</v>
      </c>
      <c r="OR298" s="2">
        <v>0.7711617946624756</v>
      </c>
      <c r="OS298" s="2">
        <v>0.6132292747497559</v>
      </c>
      <c r="OT298" s="2">
        <v>0.606911838054657</v>
      </c>
      <c r="OU298" s="2">
        <v>0.610646665096283</v>
      </c>
      <c r="OV298" s="2">
        <v>0.7047411203384399</v>
      </c>
      <c r="OW298" s="2">
        <v>0.5779868364334106</v>
      </c>
      <c r="OX298" s="2">
        <v>0.4443577229976654</v>
      </c>
      <c r="OY298" s="2">
        <v>0.5571340918540955</v>
      </c>
      <c r="OZ298" s="2">
        <v>0.6220695376396179</v>
      </c>
      <c r="PA298" s="2">
        <v>0.563412606716156</v>
      </c>
      <c r="PB298" s="2">
        <v>0.7524270415306091</v>
      </c>
      <c r="PC298" s="2">
        <v>0.7343565225601196</v>
      </c>
      <c r="PD298" s="2">
        <v>0.8097600936889648</v>
      </c>
      <c r="PE298" s="2">
        <v>0.6588751077651978</v>
      </c>
      <c r="PF298" s="2">
        <v>0.7222965955734253</v>
      </c>
      <c r="PG298" s="2">
        <v>0.639776349067688</v>
      </c>
      <c r="PH298" s="2">
        <v>0.7144199013710022</v>
      </c>
      <c r="PI298" s="2">
        <v>0.7375233173370361</v>
      </c>
      <c r="PJ298" s="2">
        <v>0.6699029207229614</v>
      </c>
      <c r="PK298" s="2">
        <v>0.8199368715286255</v>
      </c>
      <c r="PL298" s="2">
        <v>0.8361363410949707</v>
      </c>
      <c r="PM298" s="2">
        <v>0.6800905466079712</v>
      </c>
      <c r="PN298" s="2">
        <v>0.6959417462348938</v>
      </c>
      <c r="PO298" s="2">
        <v>0.7492659091949463</v>
      </c>
      <c r="PP298" s="2">
        <v>0.4059694111347198</v>
      </c>
      <c r="PQ298" s="2">
        <v>0.4987431764602661</v>
      </c>
      <c r="PR298" s="2">
        <v>0.6106939911842346</v>
      </c>
      <c r="PS298" s="2">
        <v>0.7971442341804504</v>
      </c>
      <c r="PT298" s="2">
        <v>0.8609619140625</v>
      </c>
      <c r="PU298" s="2">
        <v>0.7257638573646545</v>
      </c>
      <c r="PV298" s="2">
        <v>0.552455723285675</v>
      </c>
      <c r="PW298" s="2">
        <v>0.676189124584198</v>
      </c>
      <c r="PX298" s="2">
        <v>0.6981130838394165</v>
      </c>
      <c r="PY298" s="2">
        <v>0.7783055305480957</v>
      </c>
      <c r="PZ298" s="2">
        <v>0.7833733558654785</v>
      </c>
      <c r="QA298" s="2">
        <v>0.6599376201629639</v>
      </c>
      <c r="QB298" s="2">
        <v>0.7514186501502991</v>
      </c>
      <c r="QC298" s="2">
        <v>0.8169740438461304</v>
      </c>
      <c r="QD298" s="2">
        <v>0.6700589656829834</v>
      </c>
      <c r="QE298" s="2">
        <v>0.6222834587097168</v>
      </c>
      <c r="QF298" s="2">
        <v>0.7190629243850708</v>
      </c>
      <c r="QG298" s="2">
        <v>0.7508986592292786</v>
      </c>
      <c r="QH298" s="2">
        <v>0.7011943459510803</v>
      </c>
      <c r="QI298" s="2">
        <v>0.6558647751808167</v>
      </c>
      <c r="QJ298" s="2">
        <v>0.7080361247062683</v>
      </c>
      <c r="QK298" s="2">
        <v>0.9224883913993835</v>
      </c>
      <c r="QL298" s="2">
        <v>0.8902330994606018</v>
      </c>
      <c r="QM298" s="2">
        <v>0.8719733357429504</v>
      </c>
      <c r="QN298" s="2">
        <v>0.8584004640579224</v>
      </c>
      <c r="QO298" s="2">
        <v>0.8296964168548584</v>
      </c>
      <c r="QP298" s="2">
        <v>0.732352077960968</v>
      </c>
      <c r="QQ298" s="2">
        <v>0.7546718120574951</v>
      </c>
      <c r="QR298" s="2">
        <v>0.7326884865760803</v>
      </c>
      <c r="QS298" s="2">
        <v>0.6902737617492676</v>
      </c>
      <c r="QT298" s="2">
        <v>0.8605302572250366</v>
      </c>
      <c r="QU298" s="2">
        <v>0.6534448862075806</v>
      </c>
      <c r="QV298" s="2">
        <v>0.4968160688877106</v>
      </c>
      <c r="QW298" s="2">
        <v>0.7780051827430725</v>
      </c>
      <c r="QX298" s="2">
        <v>0.736751914024353</v>
      </c>
      <c r="QY298" s="2">
        <v>0.7198190093040466</v>
      </c>
      <c r="QZ298" s="2">
        <v>0.7277404069900513</v>
      </c>
      <c r="RA298" s="2">
        <v>0.6982813477516174</v>
      </c>
      <c r="RB298" s="2">
        <v>0.7064287662506104</v>
      </c>
      <c r="RC298" s="2">
        <v>0.70341557264328</v>
      </c>
      <c r="RD298" s="2">
        <v>0.6935563087463379</v>
      </c>
      <c r="RE298" s="2">
        <v>0.7375456690788269</v>
      </c>
      <c r="RF298" s="2">
        <v>0.589972734451294</v>
      </c>
      <c r="RG298" s="2">
        <v>0.7076703310012817</v>
      </c>
      <c r="RH298" s="2">
        <v>0.7181811332702637</v>
      </c>
      <c r="RI298" s="2">
        <v>0.654350221157074</v>
      </c>
      <c r="RJ298" s="2">
        <v>0.3906237781047821</v>
      </c>
      <c r="RK298" s="2">
        <v>0.432917058467865</v>
      </c>
    </row>
    <row r="299" ht="15.75" customHeight="1">
      <c r="A299" s="1" t="s">
        <v>297</v>
      </c>
      <c r="B299" s="2">
        <v>0.5797538757324219</v>
      </c>
      <c r="C299" s="2">
        <v>0.6424970030784607</v>
      </c>
      <c r="D299" s="2">
        <v>0.4994031190872192</v>
      </c>
      <c r="E299" s="2">
        <v>0.7329739928245544</v>
      </c>
      <c r="F299" s="2">
        <v>0.6640325784683228</v>
      </c>
      <c r="G299" s="2">
        <v>0.4377749860286713</v>
      </c>
      <c r="H299" s="2">
        <v>0.4304543137550354</v>
      </c>
      <c r="I299" s="2">
        <v>0.3573656678199768</v>
      </c>
      <c r="J299" s="2">
        <v>0.405110627412796</v>
      </c>
      <c r="K299" s="2">
        <v>0.2568374574184418</v>
      </c>
      <c r="L299" s="2">
        <v>0.6375532746315002</v>
      </c>
      <c r="M299" s="2">
        <v>0.7802956104278564</v>
      </c>
      <c r="N299" s="2">
        <v>0.6968563795089722</v>
      </c>
      <c r="O299" s="2">
        <v>0.6182212829589844</v>
      </c>
      <c r="P299" s="2">
        <v>0.6764447093009949</v>
      </c>
      <c r="Q299" s="2">
        <v>0.1047268435359001</v>
      </c>
      <c r="R299" s="2">
        <v>0.5772979855537415</v>
      </c>
      <c r="S299" s="2">
        <v>0.4903765320777893</v>
      </c>
      <c r="T299" s="2">
        <v>0.5538541078567505</v>
      </c>
      <c r="U299" s="2">
        <v>0.6512649655342102</v>
      </c>
      <c r="V299" s="2">
        <v>0.6275585293769836</v>
      </c>
      <c r="W299" s="2">
        <v>0.6134614944458008</v>
      </c>
      <c r="X299" s="2">
        <v>0.6544800996780396</v>
      </c>
      <c r="Y299" s="2">
        <v>0.5539992451667786</v>
      </c>
      <c r="Z299" s="2">
        <v>0.7979543209075928</v>
      </c>
      <c r="AA299" s="2">
        <v>0.6857694983482361</v>
      </c>
      <c r="AB299" s="2">
        <v>0.6942036747932434</v>
      </c>
      <c r="AC299" s="2">
        <v>0.6365274786949158</v>
      </c>
      <c r="AD299" s="2">
        <v>0.865890622138977</v>
      </c>
      <c r="AE299" s="2">
        <v>0.5314422249794006</v>
      </c>
      <c r="AF299" s="2">
        <v>0.346824437379837</v>
      </c>
      <c r="AG299" s="2">
        <v>0.5910352468490601</v>
      </c>
      <c r="AH299" s="2">
        <v>0.7849707007408142</v>
      </c>
      <c r="AI299" s="2">
        <v>0.5433533787727356</v>
      </c>
      <c r="AJ299" s="2">
        <v>0.5526381134986877</v>
      </c>
      <c r="AK299" s="2">
        <v>0.5437121987342834</v>
      </c>
      <c r="AL299" s="2">
        <v>0.5280939340591431</v>
      </c>
      <c r="AM299" s="2">
        <v>0.5514647960662842</v>
      </c>
      <c r="AN299" s="2">
        <v>0.6239758133888245</v>
      </c>
      <c r="AO299" s="2">
        <v>0.579184889793396</v>
      </c>
      <c r="AP299" s="2">
        <v>0.5848316550254822</v>
      </c>
      <c r="AQ299" s="2">
        <v>0.5782961845397949</v>
      </c>
      <c r="AR299" s="2">
        <v>0.4649059176445007</v>
      </c>
      <c r="AS299" s="2">
        <v>0.6112809777259827</v>
      </c>
      <c r="AT299" s="2">
        <v>0.7229480743408203</v>
      </c>
      <c r="AU299" s="2">
        <v>0.4826404750347137</v>
      </c>
      <c r="AV299" s="2">
        <v>0.7696149945259094</v>
      </c>
      <c r="AW299" s="2">
        <v>0.8249106407165527</v>
      </c>
      <c r="AX299" s="2">
        <v>0.4834016263484955</v>
      </c>
      <c r="AY299" s="2">
        <v>0.5746743679046631</v>
      </c>
      <c r="AZ299" s="2">
        <v>0.6277798414230347</v>
      </c>
      <c r="BA299" s="2">
        <v>0.6223254799842834</v>
      </c>
      <c r="BB299" s="2">
        <v>0.8361552357673645</v>
      </c>
      <c r="BC299" s="2">
        <v>0.7013891339302063</v>
      </c>
      <c r="BD299" s="2">
        <v>0.6176313757896423</v>
      </c>
      <c r="BE299" s="2">
        <v>0.4996556341648102</v>
      </c>
      <c r="BF299" s="2">
        <v>0.7750692367553711</v>
      </c>
      <c r="BG299" s="2">
        <v>0.735866367816925</v>
      </c>
      <c r="BH299" s="2">
        <v>0.6781071424484253</v>
      </c>
      <c r="BI299" s="2">
        <v>0.6542171239852905</v>
      </c>
      <c r="BJ299" s="2">
        <v>0.5921230316162109</v>
      </c>
      <c r="BK299" s="2">
        <v>0.7083222270011902</v>
      </c>
      <c r="BL299" s="2">
        <v>0.5147883296012878</v>
      </c>
      <c r="BM299" s="2">
        <v>0.6125342845916748</v>
      </c>
      <c r="BN299" s="2">
        <v>0.7176240682601929</v>
      </c>
      <c r="BO299" s="2">
        <v>0.7340058088302612</v>
      </c>
      <c r="BP299" s="2">
        <v>0.7219862341880798</v>
      </c>
      <c r="BQ299" s="2">
        <v>0.6779558658599854</v>
      </c>
      <c r="BR299" s="2">
        <v>0.6860514879226685</v>
      </c>
      <c r="BS299" s="2">
        <v>0.3295203447341919</v>
      </c>
      <c r="BT299" s="2">
        <v>0.5907949805259705</v>
      </c>
      <c r="BU299" s="2">
        <v>0.6886181831359863</v>
      </c>
      <c r="BV299" s="2">
        <v>0.7154799699783325</v>
      </c>
      <c r="BW299" s="2">
        <v>0.5676032900810242</v>
      </c>
      <c r="BX299" s="2">
        <v>0.6056159138679504</v>
      </c>
      <c r="BY299" s="2">
        <v>0.5404207110404968</v>
      </c>
      <c r="BZ299" s="2">
        <v>0.7054059505462646</v>
      </c>
      <c r="CA299" s="2">
        <v>0.6129975914955139</v>
      </c>
      <c r="CB299" s="2">
        <v>0.7680264115333557</v>
      </c>
      <c r="CC299" s="2">
        <v>0.6277487277984619</v>
      </c>
      <c r="CD299" s="2">
        <v>0.4470836520195007</v>
      </c>
      <c r="CE299" s="2">
        <v>0.5505108833312988</v>
      </c>
      <c r="CF299" s="2">
        <v>0.4694711267948151</v>
      </c>
      <c r="CG299" s="2">
        <v>0.6305798888206482</v>
      </c>
      <c r="CH299" s="2">
        <v>0.4268806874752045</v>
      </c>
      <c r="CI299" s="2">
        <v>0.05535197257995605</v>
      </c>
      <c r="CJ299" s="2">
        <v>0.6666515469551086</v>
      </c>
      <c r="CK299" s="2">
        <v>0.6378988027572632</v>
      </c>
      <c r="CL299" s="2">
        <v>0.6168302893638611</v>
      </c>
      <c r="CM299" s="2">
        <v>0.7050377726554871</v>
      </c>
      <c r="CN299" s="2">
        <v>0.7836342453956604</v>
      </c>
      <c r="CO299" s="2">
        <v>0.6577044129371643</v>
      </c>
      <c r="CP299" s="2">
        <v>0.7788416147232056</v>
      </c>
      <c r="CQ299" s="2">
        <v>0.4466390609741211</v>
      </c>
      <c r="CR299" s="2">
        <v>0.7772457003593445</v>
      </c>
      <c r="CS299" s="2">
        <v>0.636695921421051</v>
      </c>
      <c r="CT299" s="2">
        <v>0.3952861428260803</v>
      </c>
      <c r="CU299" s="2">
        <v>0.369621068239212</v>
      </c>
      <c r="CV299" s="2">
        <v>0.6509788632392883</v>
      </c>
      <c r="CW299" s="2">
        <v>0.6442379951477051</v>
      </c>
      <c r="CX299" s="2">
        <v>0.7766459584236145</v>
      </c>
      <c r="CY299" s="2">
        <v>0.7735029458999634</v>
      </c>
      <c r="CZ299" s="2">
        <v>0.4839121103286743</v>
      </c>
      <c r="DA299" s="2">
        <v>0.5593430995941162</v>
      </c>
      <c r="DB299" s="2">
        <v>0.5483410954475403</v>
      </c>
      <c r="DC299" s="2">
        <v>0.747536838054657</v>
      </c>
      <c r="DD299" s="2">
        <v>0.8755578398704529</v>
      </c>
      <c r="DE299" s="2">
        <v>0.700981855392456</v>
      </c>
      <c r="DF299" s="2">
        <v>0.377041757106781</v>
      </c>
      <c r="DG299" s="2">
        <v>0.4980747997760773</v>
      </c>
      <c r="DH299" s="2">
        <v>0.4253213405609131</v>
      </c>
      <c r="DI299" s="2">
        <v>0.5587594509124756</v>
      </c>
      <c r="DJ299" s="2">
        <v>0.7396544218063354</v>
      </c>
      <c r="DK299" s="2">
        <v>0.8220399022102356</v>
      </c>
      <c r="DL299" s="2">
        <v>0.6811136603355408</v>
      </c>
      <c r="DM299" s="2">
        <v>0.785379946231842</v>
      </c>
      <c r="DN299" s="2">
        <v>0.4178494811058044</v>
      </c>
      <c r="DO299" s="2">
        <v>0.7715065479278564</v>
      </c>
      <c r="DP299" s="2">
        <v>0.7483546137809753</v>
      </c>
      <c r="DQ299" s="2">
        <v>0.6843742728233337</v>
      </c>
      <c r="DR299" s="2">
        <v>0.7822755575180054</v>
      </c>
      <c r="DS299" s="2">
        <v>0.6791775226593018</v>
      </c>
      <c r="DT299" s="2">
        <v>0.6845332980155945</v>
      </c>
      <c r="DU299" s="2">
        <v>0.5970790386199951</v>
      </c>
      <c r="DV299" s="2">
        <v>0.5433962345123291</v>
      </c>
      <c r="DW299" s="2">
        <v>0.6822056174278259</v>
      </c>
      <c r="DX299" s="2">
        <v>0.280020147562027</v>
      </c>
      <c r="DY299" s="2">
        <v>0.1946750581264496</v>
      </c>
      <c r="DZ299" s="2">
        <v>0.458299458026886</v>
      </c>
      <c r="EA299" s="2">
        <v>0.4691589772701263</v>
      </c>
      <c r="EB299" s="2">
        <v>0.575765073299408</v>
      </c>
      <c r="EC299" s="2">
        <v>0.5679753422737122</v>
      </c>
      <c r="ED299" s="2">
        <v>0.5438598990440369</v>
      </c>
      <c r="EE299" s="2">
        <v>0.5703040957450867</v>
      </c>
      <c r="EF299" s="2">
        <v>0.3526135385036469</v>
      </c>
      <c r="EG299" s="2">
        <v>0.5636332631111145</v>
      </c>
      <c r="EH299" s="2">
        <v>0.4635601043701172</v>
      </c>
      <c r="EI299" s="2">
        <v>0.7880659103393555</v>
      </c>
      <c r="EJ299" s="2">
        <v>0.6894789338111877</v>
      </c>
      <c r="EK299" s="2">
        <v>0.5491524338722229</v>
      </c>
      <c r="EL299" s="2">
        <v>0.3297978639602661</v>
      </c>
      <c r="EM299" s="2">
        <v>0.5253661274909973</v>
      </c>
      <c r="EN299" s="2">
        <v>0.6710154414176941</v>
      </c>
      <c r="EO299" s="2">
        <v>0.529992938041687</v>
      </c>
      <c r="EP299" s="2">
        <v>0.681204080581665</v>
      </c>
      <c r="EQ299" s="2">
        <v>0.6298151016235352</v>
      </c>
      <c r="ER299" s="2">
        <v>0.6511654853820801</v>
      </c>
      <c r="ES299" s="2">
        <v>0.6813642978668213</v>
      </c>
      <c r="ET299" s="2">
        <v>0.6122639775276184</v>
      </c>
      <c r="EU299" s="2">
        <v>0.3643544316291809</v>
      </c>
      <c r="EV299" s="2">
        <v>0.05253903195261955</v>
      </c>
      <c r="EW299" s="2">
        <v>0.5292435884475708</v>
      </c>
      <c r="EX299" s="2">
        <v>0.6036875247955322</v>
      </c>
      <c r="EY299" s="2">
        <v>0.3906098008155823</v>
      </c>
      <c r="EZ299" s="2">
        <v>-0.02427007257938385</v>
      </c>
      <c r="FA299" s="2">
        <v>0.2397831827402115</v>
      </c>
      <c r="FB299" s="2">
        <v>0.6164430975914001</v>
      </c>
      <c r="FC299" s="2">
        <v>0.6095747947692871</v>
      </c>
      <c r="FD299" s="2">
        <v>0.427684485912323</v>
      </c>
      <c r="FE299" s="2">
        <v>0.4779780507087708</v>
      </c>
      <c r="FF299" s="2">
        <v>0.7452848553657532</v>
      </c>
      <c r="FG299" s="2">
        <v>0.7572473883628845</v>
      </c>
      <c r="FH299" s="2">
        <v>0.6348143815994263</v>
      </c>
      <c r="FI299" s="2">
        <v>0.7238360047340393</v>
      </c>
      <c r="FJ299" s="2">
        <v>0.5282332897186279</v>
      </c>
      <c r="FK299" s="2">
        <v>0.4943392276763916</v>
      </c>
      <c r="FL299" s="2">
        <v>0.4077911972999573</v>
      </c>
      <c r="FM299" s="2">
        <v>0.5155594348907471</v>
      </c>
      <c r="FN299" s="2">
        <v>0.4118571877479553</v>
      </c>
      <c r="FO299" s="2">
        <v>0.5838926434516907</v>
      </c>
      <c r="FP299" s="2">
        <v>0.741946816444397</v>
      </c>
      <c r="FQ299" s="2">
        <v>0.6904467940330505</v>
      </c>
      <c r="FR299" s="2">
        <v>0.7494943141937256</v>
      </c>
      <c r="FS299" s="2">
        <v>0.7557584643363953</v>
      </c>
      <c r="FT299" s="2">
        <v>0.4476333558559418</v>
      </c>
      <c r="FU299" s="2">
        <v>0.6603737473487854</v>
      </c>
      <c r="FV299" s="2">
        <v>0.7034223675727844</v>
      </c>
      <c r="FW299" s="2">
        <v>0.6099732518196106</v>
      </c>
      <c r="FX299" s="2">
        <v>0.4664150774478912</v>
      </c>
      <c r="FY299" s="2">
        <v>0.5079486966133118</v>
      </c>
      <c r="FZ299" s="2">
        <v>0.177368551492691</v>
      </c>
      <c r="GA299" s="2">
        <v>0.592182457447052</v>
      </c>
      <c r="GB299" s="2">
        <v>0.4405504167079926</v>
      </c>
      <c r="GC299" s="2">
        <v>0.6426121592521667</v>
      </c>
      <c r="GD299" s="2">
        <v>0.5538820624351501</v>
      </c>
      <c r="GE299" s="2">
        <v>0.2649430334568024</v>
      </c>
      <c r="GF299" s="2">
        <v>0.6275050044059753</v>
      </c>
      <c r="GG299" s="2">
        <v>0.6653847694396973</v>
      </c>
      <c r="GH299" s="2">
        <v>0.6229297518730164</v>
      </c>
      <c r="GI299" s="2">
        <v>0.7712271213531494</v>
      </c>
      <c r="GJ299" s="2">
        <v>0.6201553344726562</v>
      </c>
      <c r="GK299" s="2">
        <v>0.6440762877464294</v>
      </c>
      <c r="GL299" s="2">
        <v>0.4687432646751404</v>
      </c>
      <c r="GM299" s="2">
        <v>0.5876900553703308</v>
      </c>
      <c r="GN299" s="2">
        <v>0.7481204867362976</v>
      </c>
      <c r="GO299" s="2">
        <v>0.6385253071784973</v>
      </c>
      <c r="GP299" s="2">
        <v>0.1236142218112946</v>
      </c>
      <c r="GQ299" s="2">
        <v>0.8240863084793091</v>
      </c>
      <c r="GR299" s="2">
        <v>0.5466529130935669</v>
      </c>
      <c r="GS299" s="2">
        <v>0.5541412830352783</v>
      </c>
      <c r="GT299" s="2">
        <v>0.27388995885849</v>
      </c>
      <c r="GU299" s="2">
        <v>0.8507936000823975</v>
      </c>
      <c r="GV299" s="2">
        <v>0.8528786897659302</v>
      </c>
      <c r="GW299" s="2">
        <v>0.549433171749115</v>
      </c>
      <c r="GX299" s="2">
        <v>0.7837621569633484</v>
      </c>
      <c r="GY299" s="2">
        <v>0.8717997074127197</v>
      </c>
      <c r="GZ299" s="2">
        <v>0.764924943447113</v>
      </c>
      <c r="HA299" s="2">
        <v>0.7907523512840271</v>
      </c>
      <c r="HB299" s="2">
        <v>0.7972309589385986</v>
      </c>
      <c r="HC299" s="2">
        <v>0.5206820368766785</v>
      </c>
      <c r="HD299" s="2">
        <v>0.6885666251182556</v>
      </c>
      <c r="HE299" s="2">
        <v>0.7574329376220703</v>
      </c>
      <c r="HF299" s="2">
        <v>0.4654747247695923</v>
      </c>
      <c r="HG299" s="2">
        <v>0.6636568307876587</v>
      </c>
      <c r="HH299" s="2">
        <v>0.666336178779602</v>
      </c>
      <c r="HI299" s="2">
        <v>0.7268373966217041</v>
      </c>
      <c r="HJ299" s="2">
        <v>0.5051513314247131</v>
      </c>
      <c r="HK299" s="2">
        <v>0.7660094499588013</v>
      </c>
      <c r="HL299" s="2">
        <v>0.6639997959136963</v>
      </c>
      <c r="HM299" s="2">
        <v>0.5793300271034241</v>
      </c>
      <c r="HN299" s="2">
        <v>0.8309192061424255</v>
      </c>
      <c r="HO299" s="2">
        <v>0.5063886642456055</v>
      </c>
      <c r="HP299" s="2">
        <v>0.5813632607460022</v>
      </c>
      <c r="HQ299" s="2">
        <v>0.6066617369651794</v>
      </c>
      <c r="HR299" s="2">
        <v>0.6260949373245239</v>
      </c>
      <c r="HS299" s="2">
        <v>0.5998218655586243</v>
      </c>
      <c r="HT299" s="2">
        <v>0.5326167941093445</v>
      </c>
      <c r="HU299" s="2">
        <v>0.4964177906513214</v>
      </c>
      <c r="HV299" s="2">
        <v>0.8041802048683167</v>
      </c>
      <c r="HW299" s="2">
        <v>0.5519984364509583</v>
      </c>
      <c r="HX299" s="2">
        <v>0.3517767786979675</v>
      </c>
      <c r="HY299" s="2">
        <v>0.6075369715690613</v>
      </c>
      <c r="HZ299" s="2">
        <v>0.7087365984916687</v>
      </c>
      <c r="IA299" s="2">
        <v>0.1745356321334839</v>
      </c>
      <c r="IB299" s="2">
        <v>0.1914435625076294</v>
      </c>
      <c r="IC299" s="2">
        <v>0.9032520651817322</v>
      </c>
      <c r="ID299" s="2">
        <v>0.3122135102748871</v>
      </c>
      <c r="IE299" s="2">
        <v>0.3544291257858276</v>
      </c>
      <c r="IF299" s="2">
        <v>0.5228302478790283</v>
      </c>
      <c r="IG299" s="2">
        <v>0.6249975562095642</v>
      </c>
      <c r="IH299" s="2">
        <v>0.5850304365158081</v>
      </c>
      <c r="II299" s="2">
        <v>0.4879308342933655</v>
      </c>
      <c r="IJ299" s="2">
        <v>0.5145593881607056</v>
      </c>
      <c r="IK299" s="2">
        <v>0.5234169363975525</v>
      </c>
      <c r="IL299" s="2">
        <v>0.754144549369812</v>
      </c>
      <c r="IM299" s="2">
        <v>0.6373441219329834</v>
      </c>
      <c r="IN299" s="2">
        <v>0.4742807149887085</v>
      </c>
      <c r="IO299" s="2">
        <v>0.7971785068511963</v>
      </c>
      <c r="IP299" s="2">
        <v>0.7418858408927917</v>
      </c>
      <c r="IQ299" s="2">
        <v>0.2481934130191803</v>
      </c>
      <c r="IR299" s="2">
        <v>0.5127094388008118</v>
      </c>
      <c r="IS299" s="2">
        <v>0.6517809629440308</v>
      </c>
      <c r="IT299" s="2">
        <v>0.60181725025177</v>
      </c>
      <c r="IU299" s="2">
        <v>0.6826643347740173</v>
      </c>
      <c r="IV299" s="2">
        <v>0.494804710149765</v>
      </c>
      <c r="IW299" s="2">
        <v>0.4699972569942474</v>
      </c>
      <c r="IX299" s="2">
        <v>0.5720303058624268</v>
      </c>
      <c r="IY299" s="2">
        <v>0.5512744784355164</v>
      </c>
      <c r="IZ299" s="2">
        <v>0.6972404718399048</v>
      </c>
      <c r="JA299" s="2">
        <v>0.654279887676239</v>
      </c>
      <c r="JB299" s="2">
        <v>0.5261795520782471</v>
      </c>
      <c r="JC299" s="2">
        <v>0.4387242794036865</v>
      </c>
      <c r="JD299" s="2">
        <v>0.4912359714508057</v>
      </c>
      <c r="JE299" s="2">
        <v>0.6158829927444458</v>
      </c>
      <c r="JF299" s="2">
        <v>0.3188303112983704</v>
      </c>
      <c r="JG299" s="2">
        <v>0.4854324162006378</v>
      </c>
      <c r="JH299" s="2">
        <v>0.3875623345375061</v>
      </c>
      <c r="JI299" s="2">
        <v>0.4417707324028015</v>
      </c>
      <c r="JJ299" s="2">
        <v>0.6596968173980713</v>
      </c>
      <c r="JK299" s="2">
        <v>0.7099446058273315</v>
      </c>
      <c r="JL299" s="2">
        <v>0.672957181930542</v>
      </c>
      <c r="JM299" s="2">
        <v>0.5569427609443665</v>
      </c>
      <c r="JN299" s="2">
        <v>0.6964713931083679</v>
      </c>
      <c r="JO299" s="2">
        <v>0.439434826374054</v>
      </c>
      <c r="JP299" s="2">
        <v>0.5663154721260071</v>
      </c>
      <c r="JQ299" s="2">
        <v>0.5271768569946289</v>
      </c>
      <c r="JR299" s="2">
        <v>0.6638091206550598</v>
      </c>
      <c r="JS299" s="2">
        <v>0.6015302538871765</v>
      </c>
      <c r="JT299" s="2">
        <v>0.551443338394165</v>
      </c>
      <c r="JU299" s="2">
        <v>0.6630828380584717</v>
      </c>
      <c r="JV299" s="2">
        <v>0.6729108691215515</v>
      </c>
      <c r="JW299" s="2">
        <v>0.6010653376579285</v>
      </c>
      <c r="JX299" s="2">
        <v>0.3828035891056061</v>
      </c>
      <c r="JY299" s="2">
        <v>0.6854109764099121</v>
      </c>
      <c r="JZ299" s="2">
        <v>0.7909156084060669</v>
      </c>
      <c r="KA299" s="2">
        <v>0.5657313466072083</v>
      </c>
      <c r="KB299" s="2">
        <v>0.2876973450183868</v>
      </c>
      <c r="KC299" s="2">
        <v>0.5588361024856567</v>
      </c>
      <c r="KD299" s="2">
        <v>0.8295632004737854</v>
      </c>
      <c r="KE299" s="2">
        <v>0.6463878154754639</v>
      </c>
      <c r="KF299" s="2">
        <v>0.5858945250511169</v>
      </c>
      <c r="KG299" s="2">
        <v>0.6895231008529663</v>
      </c>
      <c r="KH299" s="2">
        <v>0.5142505168914795</v>
      </c>
      <c r="KI299" s="2">
        <v>0.6135938763618469</v>
      </c>
      <c r="KJ299" s="2">
        <v>0.5004857778549194</v>
      </c>
      <c r="KK299" s="2">
        <v>0.5229506492614746</v>
      </c>
      <c r="KL299" s="2">
        <v>0.5130505561828613</v>
      </c>
      <c r="KM299" s="2">
        <v>0.0</v>
      </c>
      <c r="KN299" s="2">
        <v>0.4472931027412415</v>
      </c>
      <c r="KO299" s="2">
        <v>0.6940191984176636</v>
      </c>
      <c r="KP299" s="2">
        <v>0.701449453830719</v>
      </c>
      <c r="KQ299" s="2">
        <v>0.4988446533679962</v>
      </c>
      <c r="KR299" s="2">
        <v>0.547886848449707</v>
      </c>
      <c r="KS299" s="2">
        <v>0.5779471397399902</v>
      </c>
      <c r="KT299" s="2">
        <v>0.6349396109580994</v>
      </c>
      <c r="KU299" s="2">
        <v>0.630681574344635</v>
      </c>
      <c r="KV299" s="2">
        <v>0.4263096451759338</v>
      </c>
      <c r="KW299" s="2">
        <v>0.8249226808547974</v>
      </c>
      <c r="KX299" s="2">
        <v>0.7830764651298523</v>
      </c>
      <c r="KY299" s="2">
        <v>0.8183074593544006</v>
      </c>
      <c r="KZ299" s="2">
        <v>0.4622654318809509</v>
      </c>
      <c r="LA299" s="2">
        <v>0.6355486512184143</v>
      </c>
      <c r="LB299" s="2">
        <v>0.8123922348022461</v>
      </c>
      <c r="LC299" s="2">
        <v>0.7257567644119263</v>
      </c>
      <c r="LD299" s="2">
        <v>0.5975639820098877</v>
      </c>
      <c r="LE299" s="2">
        <v>0.460068017244339</v>
      </c>
      <c r="LF299" s="2">
        <v>0.5125711560249329</v>
      </c>
      <c r="LG299" s="2">
        <v>0.791073203086853</v>
      </c>
      <c r="LH299" s="2">
        <v>0.7743368148803711</v>
      </c>
      <c r="LI299" s="2">
        <v>0.7373537421226501</v>
      </c>
      <c r="LJ299" s="2">
        <v>0.7413995265960693</v>
      </c>
      <c r="LK299" s="2">
        <v>0.570999026298523</v>
      </c>
      <c r="LL299" s="2">
        <v>0.4132325351238251</v>
      </c>
      <c r="LM299" s="2">
        <v>0.6603104472160339</v>
      </c>
      <c r="LN299" s="2">
        <v>0.509354829788208</v>
      </c>
      <c r="LO299" s="2">
        <v>0.3843683302402496</v>
      </c>
      <c r="LP299" s="2">
        <v>0.6901344656944275</v>
      </c>
      <c r="LQ299" s="2">
        <v>0.6593954563140869</v>
      </c>
      <c r="LR299" s="2">
        <v>0.579849362373352</v>
      </c>
      <c r="LS299" s="2">
        <v>0.3664188981056213</v>
      </c>
      <c r="LT299" s="2">
        <v>0.7208130359649658</v>
      </c>
      <c r="LU299" s="2">
        <v>0.4757647812366486</v>
      </c>
      <c r="LV299" s="2">
        <v>0.7189825177192688</v>
      </c>
      <c r="LW299" s="2">
        <v>0.6937233209609985</v>
      </c>
      <c r="LX299" s="2">
        <v>0.7171557545661926</v>
      </c>
      <c r="LY299" s="2">
        <v>0.7211435437202454</v>
      </c>
      <c r="LZ299" s="2">
        <v>0.7847560048103333</v>
      </c>
      <c r="MA299" s="2">
        <v>0.5852752923965454</v>
      </c>
      <c r="MB299" s="2">
        <v>0.6795200109481812</v>
      </c>
      <c r="MC299" s="2">
        <v>0.3937442004680634</v>
      </c>
      <c r="MD299" s="2">
        <v>0.3260984718799591</v>
      </c>
      <c r="ME299" s="2">
        <v>0.6857105493545532</v>
      </c>
      <c r="MF299" s="2">
        <v>0.7334973812103271</v>
      </c>
      <c r="MG299" s="2">
        <v>0.2263135313987732</v>
      </c>
      <c r="MH299" s="2">
        <v>0.2931064963340759</v>
      </c>
      <c r="MI299" s="2">
        <v>0.8925322890281677</v>
      </c>
      <c r="MJ299" s="2">
        <v>0.7952439785003662</v>
      </c>
      <c r="MK299" s="2">
        <v>0.748915433883667</v>
      </c>
      <c r="ML299" s="2">
        <v>0.6387662291526794</v>
      </c>
      <c r="MM299" s="2">
        <v>0.4831721186637878</v>
      </c>
      <c r="MN299" s="2">
        <v>0.6652450561523438</v>
      </c>
      <c r="MO299" s="2">
        <v>0.4489952921867371</v>
      </c>
      <c r="MP299" s="2">
        <v>0.4614268243312836</v>
      </c>
      <c r="MQ299" s="2">
        <v>0.7116324305534363</v>
      </c>
      <c r="MR299" s="2">
        <v>0.8296976089477539</v>
      </c>
      <c r="MS299" s="2">
        <v>0.341646671295166</v>
      </c>
      <c r="MT299" s="2">
        <v>0.5005828142166138</v>
      </c>
      <c r="MU299" s="2">
        <v>0.5727569460868835</v>
      </c>
      <c r="MV299" s="2">
        <v>0.4850817620754242</v>
      </c>
      <c r="MW299" s="2">
        <v>0.822032630443573</v>
      </c>
      <c r="MX299" s="2">
        <v>0.8458063006401062</v>
      </c>
      <c r="MY299" s="2">
        <v>0.7703776955604553</v>
      </c>
      <c r="MZ299" s="2">
        <v>0.8301321268081665</v>
      </c>
      <c r="NA299" s="2">
        <v>0.4429250657558441</v>
      </c>
      <c r="NB299" s="2">
        <v>0.5903942584991455</v>
      </c>
      <c r="NC299" s="2">
        <v>0.6290342211723328</v>
      </c>
      <c r="ND299" s="2">
        <v>0.6566345691680908</v>
      </c>
      <c r="NE299" s="2">
        <v>0.7019607424736023</v>
      </c>
      <c r="NF299" s="2">
        <v>0.6833813190460205</v>
      </c>
      <c r="NG299" s="2">
        <v>0.6607974171638489</v>
      </c>
      <c r="NH299" s="2">
        <v>0.5335246324539185</v>
      </c>
      <c r="NI299" s="2">
        <v>0.708857536315918</v>
      </c>
      <c r="NJ299" s="2">
        <v>0.6925538778305054</v>
      </c>
      <c r="NK299" s="2">
        <v>0.5755984783172607</v>
      </c>
      <c r="NL299" s="2">
        <v>0.6504676342010498</v>
      </c>
      <c r="NM299" s="2">
        <v>0.7180487513542175</v>
      </c>
      <c r="NN299" s="2">
        <v>0.5580661296844482</v>
      </c>
      <c r="NO299" s="2">
        <v>0.6279419660568237</v>
      </c>
      <c r="NP299" s="2">
        <v>0.3864284753799438</v>
      </c>
      <c r="NQ299" s="2">
        <v>0.7548552751541138</v>
      </c>
      <c r="NR299" s="2">
        <v>0.7286302447319031</v>
      </c>
      <c r="NS299" s="2">
        <v>0.656287670135498</v>
      </c>
      <c r="NT299" s="2">
        <v>0.5583043694496155</v>
      </c>
      <c r="NU299" s="2">
        <v>0.7563890218734741</v>
      </c>
      <c r="NV299" s="2">
        <v>0.7289007306098938</v>
      </c>
      <c r="NW299" s="2">
        <v>0.6761695146560669</v>
      </c>
      <c r="NX299" s="2">
        <v>0.6113397479057312</v>
      </c>
      <c r="NY299" s="2">
        <v>0.6853892803192139</v>
      </c>
      <c r="NZ299" s="2">
        <v>0.6872823238372803</v>
      </c>
      <c r="OA299" s="2">
        <v>0.7929953336715698</v>
      </c>
      <c r="OB299" s="2">
        <v>0.4706491231918335</v>
      </c>
      <c r="OC299" s="2">
        <v>0.710896909236908</v>
      </c>
      <c r="OD299" s="2">
        <v>0.5098415613174438</v>
      </c>
      <c r="OE299" s="2">
        <v>0.547677218914032</v>
      </c>
      <c r="OF299" s="2">
        <v>0.5014525651931763</v>
      </c>
      <c r="OG299" s="2">
        <v>0.7915605306625366</v>
      </c>
      <c r="OH299" s="2">
        <v>0.6923302412033081</v>
      </c>
      <c r="OI299" s="2">
        <v>0.6765772700309753</v>
      </c>
      <c r="OJ299" s="2">
        <v>0.7448529005050659</v>
      </c>
      <c r="OK299" s="2">
        <v>0.6371854543685913</v>
      </c>
      <c r="OL299" s="2">
        <v>0.7019908428192139</v>
      </c>
      <c r="OM299" s="2">
        <v>0.7471713423728943</v>
      </c>
      <c r="ON299" s="2">
        <v>0.6234947443008423</v>
      </c>
      <c r="OO299" s="2">
        <v>0.7528982758522034</v>
      </c>
      <c r="OP299" s="2">
        <v>0.8529347777366638</v>
      </c>
      <c r="OQ299" s="2">
        <v>0.7615724205970764</v>
      </c>
      <c r="OR299" s="2">
        <v>0.5458503365516663</v>
      </c>
      <c r="OS299" s="2">
        <v>0.7124305367469788</v>
      </c>
      <c r="OT299" s="2">
        <v>0.8254317045211792</v>
      </c>
      <c r="OU299" s="2">
        <v>0.55241858959198</v>
      </c>
      <c r="OV299" s="2">
        <v>0.4013339281082153</v>
      </c>
      <c r="OW299" s="2">
        <v>0.6470668911933899</v>
      </c>
      <c r="OX299" s="2">
        <v>0.2900201082229614</v>
      </c>
      <c r="OY299" s="2">
        <v>0.7002818584442139</v>
      </c>
      <c r="OZ299" s="2">
        <v>0.764723002910614</v>
      </c>
      <c r="PA299" s="2">
        <v>0.7288197875022888</v>
      </c>
      <c r="PB299" s="2">
        <v>0.7334255576133728</v>
      </c>
      <c r="PC299" s="2">
        <v>0.8264588117599487</v>
      </c>
      <c r="PD299" s="2">
        <v>0.6501626372337341</v>
      </c>
      <c r="PE299" s="2">
        <v>0.7137283086776733</v>
      </c>
      <c r="PF299" s="2">
        <v>0.5132527351379395</v>
      </c>
      <c r="PG299" s="2">
        <v>0.660359263420105</v>
      </c>
      <c r="PH299" s="2">
        <v>0.4763779938220978</v>
      </c>
      <c r="PI299" s="2">
        <v>0.5121684670448303</v>
      </c>
      <c r="PJ299" s="2">
        <v>0.7286126613616943</v>
      </c>
      <c r="PK299" s="2">
        <v>0.7099083662033081</v>
      </c>
      <c r="PL299" s="2">
        <v>0.4829071760177612</v>
      </c>
      <c r="PM299" s="2">
        <v>0.7206479907035828</v>
      </c>
      <c r="PN299" s="2">
        <v>0.8596261739730835</v>
      </c>
      <c r="PO299" s="2">
        <v>0.6681933403015137</v>
      </c>
      <c r="PP299" s="2">
        <v>0.6269984841346741</v>
      </c>
      <c r="PQ299" s="2">
        <v>0.6268996596336365</v>
      </c>
      <c r="PR299" s="2">
        <v>0.6430762410163879</v>
      </c>
      <c r="PS299" s="2">
        <v>0.3990704417228699</v>
      </c>
      <c r="PT299" s="2">
        <v>0.4698811769485474</v>
      </c>
      <c r="PU299" s="2">
        <v>0.6329708099365234</v>
      </c>
      <c r="PV299" s="2">
        <v>0.5697203874588013</v>
      </c>
      <c r="PW299" s="2">
        <v>0.3896685838699341</v>
      </c>
      <c r="PX299" s="2">
        <v>0.7379058599472046</v>
      </c>
      <c r="PY299" s="2">
        <v>0.4721233546733856</v>
      </c>
      <c r="PZ299" s="2">
        <v>0.4482552409172058</v>
      </c>
      <c r="QA299" s="2">
        <v>0.7052977681159973</v>
      </c>
      <c r="QB299" s="2">
        <v>0.6352648138999939</v>
      </c>
      <c r="QC299" s="2">
        <v>0.6828520894050598</v>
      </c>
      <c r="QD299" s="2">
        <v>0.5363009572029114</v>
      </c>
      <c r="QE299" s="2">
        <v>0.6255176067352295</v>
      </c>
      <c r="QF299" s="2">
        <v>0.6119309663772583</v>
      </c>
      <c r="QG299" s="2">
        <v>0.7296872735023499</v>
      </c>
      <c r="QH299" s="2">
        <v>0.8076043128967285</v>
      </c>
      <c r="QI299" s="2">
        <v>0.5979357957839966</v>
      </c>
      <c r="QJ299" s="2">
        <v>0.5226452350616455</v>
      </c>
      <c r="QK299" s="2">
        <v>0.488723486661911</v>
      </c>
      <c r="QL299" s="2">
        <v>0.4841074347496033</v>
      </c>
      <c r="QM299" s="2">
        <v>0.755882740020752</v>
      </c>
      <c r="QN299" s="2">
        <v>0.6911050081253052</v>
      </c>
      <c r="QO299" s="2">
        <v>0.7049066424369812</v>
      </c>
      <c r="QP299" s="2">
        <v>0.8208140730857849</v>
      </c>
      <c r="QQ299" s="2">
        <v>0.6197574138641357</v>
      </c>
      <c r="QR299" s="2">
        <v>0.4751208126544952</v>
      </c>
      <c r="QS299" s="2">
        <v>0.3410880863666534</v>
      </c>
      <c r="QT299" s="2">
        <v>0.4115906059741974</v>
      </c>
      <c r="QU299" s="2">
        <v>0.7641780376434326</v>
      </c>
      <c r="QV299" s="2">
        <v>0.571047306060791</v>
      </c>
      <c r="QW299" s="2">
        <v>0.7482678890228271</v>
      </c>
      <c r="QX299" s="2">
        <v>0.6254370212554932</v>
      </c>
      <c r="QY299" s="2">
        <v>0.730267345905304</v>
      </c>
      <c r="QZ299" s="2">
        <v>0.6853908896446228</v>
      </c>
      <c r="RA299" s="2">
        <v>0.7991769313812256</v>
      </c>
      <c r="RB299" s="2">
        <v>0.7546913623809814</v>
      </c>
      <c r="RC299" s="2">
        <v>0.7481349110603333</v>
      </c>
      <c r="RD299" s="2">
        <v>0.3386917412281036</v>
      </c>
      <c r="RE299" s="2">
        <v>0.5504204630851746</v>
      </c>
      <c r="RF299" s="2">
        <v>0.787902295589447</v>
      </c>
      <c r="RG299" s="2">
        <v>0.6148531436920166</v>
      </c>
      <c r="RH299" s="2">
        <v>0.5463229417800903</v>
      </c>
      <c r="RI299" s="2">
        <v>0.7033820152282715</v>
      </c>
      <c r="RJ299" s="2">
        <v>0.7703753113746643</v>
      </c>
      <c r="RK299" s="2">
        <v>0.7971727252006531</v>
      </c>
    </row>
    <row r="300" ht="15.75" customHeight="1">
      <c r="A300" s="1" t="s">
        <v>298</v>
      </c>
      <c r="B300" s="2">
        <v>0.6969374418258667</v>
      </c>
      <c r="C300" s="2">
        <v>0.6972848773002625</v>
      </c>
      <c r="D300" s="2">
        <v>0.762391984462738</v>
      </c>
      <c r="E300" s="2">
        <v>0.7204534411430359</v>
      </c>
      <c r="F300" s="2">
        <v>0.7127613425254822</v>
      </c>
      <c r="G300" s="2">
        <v>0.7583389282226562</v>
      </c>
      <c r="H300" s="2">
        <v>0.3785087168216705</v>
      </c>
      <c r="I300" s="2">
        <v>0.495644599199295</v>
      </c>
      <c r="J300" s="2">
        <v>0.5497702956199646</v>
      </c>
      <c r="K300" s="2">
        <v>0.4817890524864197</v>
      </c>
      <c r="L300" s="2">
        <v>0.4692824482917786</v>
      </c>
      <c r="M300" s="2">
        <v>0.5826109051704407</v>
      </c>
      <c r="N300" s="2">
        <v>0.7216851711273193</v>
      </c>
      <c r="O300" s="2">
        <v>0.617871105670929</v>
      </c>
      <c r="P300" s="2">
        <v>0.6911709308624268</v>
      </c>
      <c r="Q300" s="2">
        <v>0.4045431911945343</v>
      </c>
      <c r="R300" s="2">
        <v>0.7080234289169312</v>
      </c>
      <c r="S300" s="2">
        <v>0.4280063211917877</v>
      </c>
      <c r="T300" s="2">
        <v>0.5956170558929443</v>
      </c>
      <c r="U300" s="2">
        <v>0.6717121005058289</v>
      </c>
      <c r="V300" s="2">
        <v>0.6745429039001465</v>
      </c>
      <c r="W300" s="2">
        <v>0.6571134328842163</v>
      </c>
      <c r="X300" s="2">
        <v>0.5523636937141418</v>
      </c>
      <c r="Y300" s="2">
        <v>0.7307607531547546</v>
      </c>
      <c r="Z300" s="2">
        <v>0.5400712490081787</v>
      </c>
      <c r="AA300" s="2">
        <v>0.6379972100257874</v>
      </c>
      <c r="AB300" s="2">
        <v>0.5494844913482666</v>
      </c>
      <c r="AC300" s="2">
        <v>0.4853666722774506</v>
      </c>
      <c r="AD300" s="2">
        <v>0.5751773118972778</v>
      </c>
      <c r="AE300" s="2">
        <v>0.7522324919700623</v>
      </c>
      <c r="AF300" s="2">
        <v>0.7183961868286133</v>
      </c>
      <c r="AG300" s="2">
        <v>0.6647254824638367</v>
      </c>
      <c r="AH300" s="2">
        <v>0.5403045415878296</v>
      </c>
      <c r="AI300" s="2">
        <v>0.6980928778648376</v>
      </c>
      <c r="AJ300" s="2">
        <v>0.7226809859275818</v>
      </c>
      <c r="AK300" s="2">
        <v>0.6209524869918823</v>
      </c>
      <c r="AL300" s="2">
        <v>0.6733230352401733</v>
      </c>
      <c r="AM300" s="2">
        <v>0.567441463470459</v>
      </c>
      <c r="AN300" s="2">
        <v>0.7110264897346497</v>
      </c>
      <c r="AO300" s="2">
        <v>0.7892637252807617</v>
      </c>
      <c r="AP300" s="2">
        <v>0.7183435559272766</v>
      </c>
      <c r="AQ300" s="2">
        <v>0.5857380628585815</v>
      </c>
      <c r="AR300" s="2">
        <v>0.8003941178321838</v>
      </c>
      <c r="AS300" s="2">
        <v>0.752199113368988</v>
      </c>
      <c r="AT300" s="2">
        <v>0.6016722321510315</v>
      </c>
      <c r="AU300" s="2">
        <v>0.5120680332183838</v>
      </c>
      <c r="AV300" s="2">
        <v>0.6443138718605042</v>
      </c>
      <c r="AW300" s="2">
        <v>0.6105995774269104</v>
      </c>
      <c r="AX300" s="2">
        <v>0.6991072297096252</v>
      </c>
      <c r="AY300" s="2">
        <v>0.6208025813102722</v>
      </c>
      <c r="AZ300" s="2">
        <v>0.6967066526412964</v>
      </c>
      <c r="BA300" s="2">
        <v>0.6489744782447815</v>
      </c>
      <c r="BB300" s="2">
        <v>0.5223985910415649</v>
      </c>
      <c r="BC300" s="2">
        <v>0.5900523066520691</v>
      </c>
      <c r="BD300" s="2">
        <v>0.5793960094451904</v>
      </c>
      <c r="BE300" s="2">
        <v>0.4484167098999023</v>
      </c>
      <c r="BF300" s="2">
        <v>0.5597756505012512</v>
      </c>
      <c r="BG300" s="2">
        <v>0.6966099739074707</v>
      </c>
      <c r="BH300" s="2">
        <v>0.5767797827720642</v>
      </c>
      <c r="BI300" s="2">
        <v>0.5778487324714661</v>
      </c>
      <c r="BJ300" s="2">
        <v>0.695141613483429</v>
      </c>
      <c r="BK300" s="2">
        <v>0.7135637402534485</v>
      </c>
      <c r="BL300" s="2">
        <v>0.5231645107269287</v>
      </c>
      <c r="BM300" s="2">
        <v>0.5223639607429504</v>
      </c>
      <c r="BN300" s="2">
        <v>0.5789955258369446</v>
      </c>
      <c r="BO300" s="2">
        <v>0.6342588067054749</v>
      </c>
      <c r="BP300" s="2">
        <v>0.6297445893287659</v>
      </c>
      <c r="BQ300" s="2">
        <v>0.5927388668060303</v>
      </c>
      <c r="BR300" s="2">
        <v>0.7259700894355774</v>
      </c>
      <c r="BS300" s="2">
        <v>0.69484943151474</v>
      </c>
      <c r="BT300" s="2">
        <v>0.5934118032455444</v>
      </c>
      <c r="BU300" s="2">
        <v>0.7252594232559204</v>
      </c>
      <c r="BV300" s="2">
        <v>0.7077834606170654</v>
      </c>
      <c r="BW300" s="2">
        <v>0.761174201965332</v>
      </c>
      <c r="BX300" s="2">
        <v>0.4164661765098572</v>
      </c>
      <c r="BY300" s="2">
        <v>0.6050392389297485</v>
      </c>
      <c r="BZ300" s="2">
        <v>0.5697738528251648</v>
      </c>
      <c r="CA300" s="2">
        <v>0.7261168956756592</v>
      </c>
      <c r="CB300" s="2">
        <v>0.6291580200195312</v>
      </c>
      <c r="CC300" s="2">
        <v>0.7342075705528259</v>
      </c>
      <c r="CD300" s="2">
        <v>0.7279088497161865</v>
      </c>
      <c r="CE300" s="2">
        <v>0.5153895616531372</v>
      </c>
      <c r="CF300" s="2">
        <v>0.5510534048080444</v>
      </c>
      <c r="CG300" s="2">
        <v>0.5985527634620667</v>
      </c>
      <c r="CH300" s="2">
        <v>0.6937881112098694</v>
      </c>
      <c r="CI300" s="2">
        <v>0.5147805213928223</v>
      </c>
      <c r="CJ300" s="2">
        <v>0.7222592830657959</v>
      </c>
      <c r="CK300" s="2">
        <v>0.621583878993988</v>
      </c>
      <c r="CL300" s="2">
        <v>0.6872142553329468</v>
      </c>
      <c r="CM300" s="2">
        <v>0.7312506437301636</v>
      </c>
      <c r="CN300" s="2">
        <v>0.6354776620864868</v>
      </c>
      <c r="CO300" s="2">
        <v>0.5429449081420898</v>
      </c>
      <c r="CP300" s="2">
        <v>0.511394202709198</v>
      </c>
      <c r="CQ300" s="2">
        <v>0.6146799325942993</v>
      </c>
      <c r="CR300" s="2">
        <v>0.6346838474273682</v>
      </c>
      <c r="CS300" s="2">
        <v>0.6585130095481873</v>
      </c>
      <c r="CT300" s="2">
        <v>0.5404680371284485</v>
      </c>
      <c r="CU300" s="2">
        <v>0.646282970905304</v>
      </c>
      <c r="CV300" s="2">
        <v>0.7262091040611267</v>
      </c>
      <c r="CW300" s="2">
        <v>0.5537989139556885</v>
      </c>
      <c r="CX300" s="2">
        <v>0.6297093629837036</v>
      </c>
      <c r="CY300" s="2">
        <v>0.5647236704826355</v>
      </c>
      <c r="CZ300" s="2">
        <v>0.6124940514564514</v>
      </c>
      <c r="DA300" s="2">
        <v>0.6612505316734314</v>
      </c>
      <c r="DB300" s="2">
        <v>0.7859991788864136</v>
      </c>
      <c r="DC300" s="2">
        <v>0.7228310704231262</v>
      </c>
      <c r="DD300" s="2">
        <v>0.6021987199783325</v>
      </c>
      <c r="DE300" s="2">
        <v>0.4718436598777771</v>
      </c>
      <c r="DF300" s="2">
        <v>0.549630343914032</v>
      </c>
      <c r="DG300" s="2">
        <v>0.5717965364456177</v>
      </c>
      <c r="DH300" s="2">
        <v>0.4651660621166229</v>
      </c>
      <c r="DI300" s="2">
        <v>0.692632257938385</v>
      </c>
      <c r="DJ300" s="2">
        <v>0.5991654396057129</v>
      </c>
      <c r="DK300" s="2">
        <v>0.6289783120155334</v>
      </c>
      <c r="DL300" s="2">
        <v>0.6648494005203247</v>
      </c>
      <c r="DM300" s="2">
        <v>0.5474342703819275</v>
      </c>
      <c r="DN300" s="2">
        <v>0.5539356470108032</v>
      </c>
      <c r="DO300" s="2">
        <v>0.5110991597175598</v>
      </c>
      <c r="DP300" s="2">
        <v>0.6207044124603271</v>
      </c>
      <c r="DQ300" s="2">
        <v>0.6866363286972046</v>
      </c>
      <c r="DR300" s="2">
        <v>0.6873770952224731</v>
      </c>
      <c r="DS300" s="2">
        <v>0.6503068208694458</v>
      </c>
      <c r="DT300" s="2">
        <v>0.655533492565155</v>
      </c>
      <c r="DU300" s="2">
        <v>0.6536998152732849</v>
      </c>
      <c r="DV300" s="2">
        <v>0.6564624309539795</v>
      </c>
      <c r="DW300" s="2">
        <v>0.6993128061294556</v>
      </c>
      <c r="DX300" s="2">
        <v>0.5751444101333618</v>
      </c>
      <c r="DY300" s="2">
        <v>0.4794200658798218</v>
      </c>
      <c r="DZ300" s="2">
        <v>0.5930906534194946</v>
      </c>
      <c r="EA300" s="2">
        <v>0.722214937210083</v>
      </c>
      <c r="EB300" s="2">
        <v>0.6669852137565613</v>
      </c>
      <c r="EC300" s="2">
        <v>0.6109189391136169</v>
      </c>
      <c r="ED300" s="2">
        <v>0.7526445388793945</v>
      </c>
      <c r="EE300" s="2">
        <v>0.7163050174713135</v>
      </c>
      <c r="EF300" s="2">
        <v>0.6877908706665039</v>
      </c>
      <c r="EG300" s="2">
        <v>0.5365460515022278</v>
      </c>
      <c r="EH300" s="2">
        <v>0.6497175097465515</v>
      </c>
      <c r="EI300" s="2">
        <v>0.4979773461818695</v>
      </c>
      <c r="EJ300" s="2">
        <v>0.6981276869773865</v>
      </c>
      <c r="EK300" s="2">
        <v>0.5997307300567627</v>
      </c>
      <c r="EL300" s="2">
        <v>0.667909562587738</v>
      </c>
      <c r="EM300" s="2">
        <v>0.569067656993866</v>
      </c>
      <c r="EN300" s="2">
        <v>0.6614564657211304</v>
      </c>
      <c r="EO300" s="2">
        <v>0.630116879940033</v>
      </c>
      <c r="EP300" s="2">
        <v>0.6528027057647705</v>
      </c>
      <c r="EQ300" s="2">
        <v>0.6613941788673401</v>
      </c>
      <c r="ER300" s="2">
        <v>0.6441315412521362</v>
      </c>
      <c r="ES300" s="2">
        <v>0.5501701235771179</v>
      </c>
      <c r="ET300" s="2">
        <v>0.7174097895622253</v>
      </c>
      <c r="EU300" s="2">
        <v>0.4122452139854431</v>
      </c>
      <c r="EV300" s="2">
        <v>0.3143620193004608</v>
      </c>
      <c r="EW300" s="2">
        <v>0.5726072788238525</v>
      </c>
      <c r="EX300" s="2">
        <v>0.644952118396759</v>
      </c>
      <c r="EY300" s="2">
        <v>0.6386550664901733</v>
      </c>
      <c r="EZ300" s="2">
        <v>0.4303079545497894</v>
      </c>
      <c r="FA300" s="2">
        <v>0.4474139809608459</v>
      </c>
      <c r="FB300" s="2">
        <v>0.2796388566493988</v>
      </c>
      <c r="FC300" s="2">
        <v>0.5604376792907715</v>
      </c>
      <c r="FD300" s="2">
        <v>0.7025753259658813</v>
      </c>
      <c r="FE300" s="2">
        <v>0.7849597334861755</v>
      </c>
      <c r="FF300" s="2">
        <v>0.6419891715049744</v>
      </c>
      <c r="FG300" s="2">
        <v>0.6917018890380859</v>
      </c>
      <c r="FH300" s="2">
        <v>0.7660453915596008</v>
      </c>
      <c r="FI300" s="2">
        <v>0.6988388895988464</v>
      </c>
      <c r="FJ300" s="2">
        <v>0.6101685166358948</v>
      </c>
      <c r="FK300" s="2">
        <v>0.4972265362739563</v>
      </c>
      <c r="FL300" s="2">
        <v>0.5750187039375305</v>
      </c>
      <c r="FM300" s="2">
        <v>0.6469840407371521</v>
      </c>
      <c r="FN300" s="2">
        <v>0.7302126884460449</v>
      </c>
      <c r="FO300" s="2">
        <v>0.5525001287460327</v>
      </c>
      <c r="FP300" s="2">
        <v>0.5599596500396729</v>
      </c>
      <c r="FQ300" s="2">
        <v>0.5834298133850098</v>
      </c>
      <c r="FR300" s="2">
        <v>0.6182291507720947</v>
      </c>
      <c r="FS300" s="2">
        <v>0.6018377542495728</v>
      </c>
      <c r="FT300" s="2">
        <v>0.4817838966846466</v>
      </c>
      <c r="FU300" s="2">
        <v>0.5158122181892395</v>
      </c>
      <c r="FV300" s="2">
        <v>0.6852329969406128</v>
      </c>
      <c r="FW300" s="2">
        <v>0.581906259059906</v>
      </c>
      <c r="FX300" s="2">
        <v>0.5739406943321228</v>
      </c>
      <c r="FY300" s="2">
        <v>0.3389166593551636</v>
      </c>
      <c r="FZ300" s="2">
        <v>0.652335524559021</v>
      </c>
      <c r="GA300" s="2">
        <v>0.6670954823493958</v>
      </c>
      <c r="GB300" s="2">
        <v>0.6845060586929321</v>
      </c>
      <c r="GC300" s="2">
        <v>0.8192014098167419</v>
      </c>
      <c r="GD300" s="2">
        <v>0.6613147854804993</v>
      </c>
      <c r="GE300" s="2">
        <v>0.6186477541923523</v>
      </c>
      <c r="GF300" s="2">
        <v>0.6847747564315796</v>
      </c>
      <c r="GG300" s="2">
        <v>0.6205044984817505</v>
      </c>
      <c r="GH300" s="2">
        <v>0.7032345533370972</v>
      </c>
      <c r="GI300" s="2">
        <v>0.7051945328712463</v>
      </c>
      <c r="GJ300" s="2">
        <v>0.6871732473373413</v>
      </c>
      <c r="GK300" s="2">
        <v>0.7307323813438416</v>
      </c>
      <c r="GL300" s="2">
        <v>0.8133038878440857</v>
      </c>
      <c r="GM300" s="2">
        <v>0.7554346919059753</v>
      </c>
      <c r="GN300" s="2">
        <v>0.6464121341705322</v>
      </c>
      <c r="GO300" s="2">
        <v>0.6735052466392517</v>
      </c>
      <c r="GP300" s="2">
        <v>0.4062944054603577</v>
      </c>
      <c r="GQ300" s="2">
        <v>0.5597193837165833</v>
      </c>
      <c r="GR300" s="2">
        <v>0.7132481932640076</v>
      </c>
      <c r="GS300" s="2">
        <v>0.6839829683303833</v>
      </c>
      <c r="GT300" s="2">
        <v>0.686460554599762</v>
      </c>
      <c r="GU300" s="2">
        <v>0.576455295085907</v>
      </c>
      <c r="GV300" s="2">
        <v>0.4527009427547455</v>
      </c>
      <c r="GW300" s="2">
        <v>0.4667304754257202</v>
      </c>
      <c r="GX300" s="2">
        <v>0.3860499858856201</v>
      </c>
      <c r="GY300" s="2">
        <v>0.6174497604370117</v>
      </c>
      <c r="GZ300" s="2">
        <v>0.471550464630127</v>
      </c>
      <c r="HA300" s="2">
        <v>0.5939322710037231</v>
      </c>
      <c r="HB300" s="2">
        <v>0.7071805000305176</v>
      </c>
      <c r="HC300" s="2">
        <v>0.6884167194366455</v>
      </c>
      <c r="HD300" s="2">
        <v>0.6364579200744629</v>
      </c>
      <c r="HE300" s="2">
        <v>0.6650770902633667</v>
      </c>
      <c r="HF300" s="2">
        <v>0.5302817225456238</v>
      </c>
      <c r="HG300" s="2">
        <v>0.7668660283088684</v>
      </c>
      <c r="HH300" s="2">
        <v>0.539944589138031</v>
      </c>
      <c r="HI300" s="2">
        <v>0.6958898305892944</v>
      </c>
      <c r="HJ300" s="2">
        <v>0.4450899958610535</v>
      </c>
      <c r="HK300" s="2">
        <v>0.6362869739532471</v>
      </c>
      <c r="HL300" s="2">
        <v>0.5727349519729614</v>
      </c>
      <c r="HM300" s="2">
        <v>0.6413644552230835</v>
      </c>
      <c r="HN300" s="2">
        <v>0.6820415258407593</v>
      </c>
      <c r="HO300" s="2">
        <v>0.6427297592163086</v>
      </c>
      <c r="HP300" s="2">
        <v>0.604652464389801</v>
      </c>
      <c r="HQ300" s="2">
        <v>0.656230628490448</v>
      </c>
      <c r="HR300" s="2">
        <v>0.5984270572662354</v>
      </c>
      <c r="HS300" s="2">
        <v>0.6473082304000854</v>
      </c>
      <c r="HT300" s="2">
        <v>0.5389453172683716</v>
      </c>
      <c r="HU300" s="2">
        <v>0.6261083483695984</v>
      </c>
      <c r="HV300" s="2">
        <v>0.5894721150398254</v>
      </c>
      <c r="HW300" s="2">
        <v>0.7804552316665649</v>
      </c>
      <c r="HX300" s="2">
        <v>0.6732956767082214</v>
      </c>
      <c r="HY300" s="2">
        <v>0.7843711972236633</v>
      </c>
      <c r="HZ300" s="2">
        <v>0.776955783367157</v>
      </c>
      <c r="IA300" s="2">
        <v>0.5479498505592346</v>
      </c>
      <c r="IB300" s="2">
        <v>0.6033322811126709</v>
      </c>
      <c r="IC300" s="2">
        <v>0.5068667531013489</v>
      </c>
      <c r="ID300" s="2">
        <v>0.5681918859481812</v>
      </c>
      <c r="IE300" s="2">
        <v>0.5764379501342773</v>
      </c>
      <c r="IF300" s="2">
        <v>0.7222737073898315</v>
      </c>
      <c r="IG300" s="2">
        <v>0.6919288635253906</v>
      </c>
      <c r="IH300" s="2">
        <v>0.6927528381347656</v>
      </c>
      <c r="II300" s="2">
        <v>0.7212502956390381</v>
      </c>
      <c r="IJ300" s="2">
        <v>0.6669827699661255</v>
      </c>
      <c r="IK300" s="2">
        <v>0.681920051574707</v>
      </c>
      <c r="IL300" s="2">
        <v>0.7361815571784973</v>
      </c>
      <c r="IM300" s="2">
        <v>0.8100524544715881</v>
      </c>
      <c r="IN300" s="2">
        <v>0.6534273028373718</v>
      </c>
      <c r="IO300" s="2">
        <v>0.6268933415412903</v>
      </c>
      <c r="IP300" s="2">
        <v>0.7964698672294617</v>
      </c>
      <c r="IQ300" s="2">
        <v>0.4722186923027039</v>
      </c>
      <c r="IR300" s="2">
        <v>0.7532417178153992</v>
      </c>
      <c r="IS300" s="2">
        <v>0.7539961338043213</v>
      </c>
      <c r="IT300" s="2">
        <v>0.6813631057739258</v>
      </c>
      <c r="IU300" s="2">
        <v>0.7287153601646423</v>
      </c>
      <c r="IV300" s="2">
        <v>0.7774412035942078</v>
      </c>
      <c r="IW300" s="2">
        <v>0.6734262704849243</v>
      </c>
      <c r="IX300" s="2">
        <v>0.6499650478363037</v>
      </c>
      <c r="IY300" s="2">
        <v>0.7202437520027161</v>
      </c>
      <c r="IZ300" s="2">
        <v>0.6673125624656677</v>
      </c>
      <c r="JA300" s="2">
        <v>0.735901951789856</v>
      </c>
      <c r="JB300" s="2">
        <v>0.616562008857727</v>
      </c>
      <c r="JC300" s="2">
        <v>0.733787477016449</v>
      </c>
      <c r="JD300" s="2">
        <v>0.7539417743682861</v>
      </c>
      <c r="JE300" s="2">
        <v>0.756690263748169</v>
      </c>
      <c r="JF300" s="2">
        <v>0.6389567852020264</v>
      </c>
      <c r="JG300" s="2">
        <v>0.7433570027351379</v>
      </c>
      <c r="JH300" s="2">
        <v>0.7100416421890259</v>
      </c>
      <c r="JI300" s="2">
        <v>0.7348709106445312</v>
      </c>
      <c r="JJ300" s="2">
        <v>0.7821971774101257</v>
      </c>
      <c r="JK300" s="2">
        <v>0.7318477034568787</v>
      </c>
      <c r="JL300" s="2">
        <v>0.6757817268371582</v>
      </c>
      <c r="JM300" s="2">
        <v>0.7642005085945129</v>
      </c>
      <c r="JN300" s="2">
        <v>0.733321487903595</v>
      </c>
      <c r="JO300" s="2">
        <v>0.7756720185279846</v>
      </c>
      <c r="JP300" s="2">
        <v>0.7836350798606873</v>
      </c>
      <c r="JQ300" s="2">
        <v>0.7414817810058594</v>
      </c>
      <c r="JR300" s="2">
        <v>0.7480403184890747</v>
      </c>
      <c r="JS300" s="2">
        <v>0.7217467427253723</v>
      </c>
      <c r="JT300" s="2">
        <v>0.7973533272743225</v>
      </c>
      <c r="JU300" s="2">
        <v>0.7104908227920532</v>
      </c>
      <c r="JV300" s="2">
        <v>0.6071100234985352</v>
      </c>
      <c r="JW300" s="2">
        <v>0.767373263835907</v>
      </c>
      <c r="JX300" s="2">
        <v>0.7146108150482178</v>
      </c>
      <c r="JY300" s="2">
        <v>0.6771290898323059</v>
      </c>
      <c r="JZ300" s="2">
        <v>0.7525864243507385</v>
      </c>
      <c r="KA300" s="2">
        <v>0.5997784733772278</v>
      </c>
      <c r="KB300" s="2">
        <v>0.5949186682701111</v>
      </c>
      <c r="KC300" s="2">
        <v>0.6755855083465576</v>
      </c>
      <c r="KD300" s="2">
        <v>0.3856777250766754</v>
      </c>
      <c r="KE300" s="2">
        <v>0.7060015797615051</v>
      </c>
      <c r="KF300" s="2">
        <v>0.7774799466133118</v>
      </c>
      <c r="KG300" s="2">
        <v>0.6621079444885254</v>
      </c>
      <c r="KH300" s="2">
        <v>0.6774697303771973</v>
      </c>
      <c r="KI300" s="2">
        <v>0.6762288808822632</v>
      </c>
      <c r="KJ300" s="2">
        <v>0.5676735043525696</v>
      </c>
      <c r="KK300" s="2">
        <v>0.5981948971748352</v>
      </c>
      <c r="KL300" s="2">
        <v>0.7615381479263306</v>
      </c>
      <c r="KM300" s="2">
        <v>0.4472931027412415</v>
      </c>
      <c r="KN300" s="2">
        <v>0.0</v>
      </c>
      <c r="KO300" s="2">
        <v>0.5928225517272949</v>
      </c>
      <c r="KP300" s="2">
        <v>0.6888399124145508</v>
      </c>
      <c r="KQ300" s="2">
        <v>0.6625583171844482</v>
      </c>
      <c r="KR300" s="2">
        <v>0.6200950145721436</v>
      </c>
      <c r="KS300" s="2">
        <v>0.8053285479545593</v>
      </c>
      <c r="KT300" s="2">
        <v>0.48121178150177</v>
      </c>
      <c r="KU300" s="2">
        <v>0.4358377754688263</v>
      </c>
      <c r="KV300" s="2">
        <v>0.5139493346214294</v>
      </c>
      <c r="KW300" s="2">
        <v>0.6041107177734375</v>
      </c>
      <c r="KX300" s="2">
        <v>0.6850959658622742</v>
      </c>
      <c r="KY300" s="2">
        <v>0.6331808567047119</v>
      </c>
      <c r="KZ300" s="2">
        <v>0.4536925554275513</v>
      </c>
      <c r="LA300" s="2">
        <v>0.6919417381286621</v>
      </c>
      <c r="LB300" s="2">
        <v>0.6069895029067993</v>
      </c>
      <c r="LC300" s="2">
        <v>0.6147561073303223</v>
      </c>
      <c r="LD300" s="2">
        <v>0.4659866988658905</v>
      </c>
      <c r="LE300" s="2">
        <v>0.7219483852386475</v>
      </c>
      <c r="LF300" s="2">
        <v>0.6228268146514893</v>
      </c>
      <c r="LG300" s="2">
        <v>0.6604188680648804</v>
      </c>
      <c r="LH300" s="2">
        <v>0.6434950828552246</v>
      </c>
      <c r="LI300" s="2">
        <v>0.6276209950447083</v>
      </c>
      <c r="LJ300" s="2">
        <v>0.6619551777839661</v>
      </c>
      <c r="LK300" s="2">
        <v>0.7424813508987427</v>
      </c>
      <c r="LL300" s="2">
        <v>0.712833821773529</v>
      </c>
      <c r="LM300" s="2">
        <v>0.6453924179077148</v>
      </c>
      <c r="LN300" s="2">
        <v>0.6227427124977112</v>
      </c>
      <c r="LO300" s="2">
        <v>0.4667091369628906</v>
      </c>
      <c r="LP300" s="2">
        <v>0.6813552379608154</v>
      </c>
      <c r="LQ300" s="2">
        <v>0.5914736390113831</v>
      </c>
      <c r="LR300" s="2">
        <v>0.4928698241710663</v>
      </c>
      <c r="LS300" s="2">
        <v>0.3714827299118042</v>
      </c>
      <c r="LT300" s="2">
        <v>0.5984447002410889</v>
      </c>
      <c r="LU300" s="2">
        <v>0.6630862951278687</v>
      </c>
      <c r="LV300" s="2">
        <v>0.6099305748939514</v>
      </c>
      <c r="LW300" s="2">
        <v>0.4242466986179352</v>
      </c>
      <c r="LX300" s="2">
        <v>0.5304259061813354</v>
      </c>
      <c r="LY300" s="2">
        <v>0.5391978621482849</v>
      </c>
      <c r="LZ300" s="2">
        <v>0.5647491812705994</v>
      </c>
      <c r="MA300" s="2">
        <v>0.6930288672447205</v>
      </c>
      <c r="MB300" s="2">
        <v>0.6812922954559326</v>
      </c>
      <c r="MC300" s="2">
        <v>0.6342610716819763</v>
      </c>
      <c r="MD300" s="2">
        <v>0.6253273487091064</v>
      </c>
      <c r="ME300" s="2">
        <v>0.6817784309387207</v>
      </c>
      <c r="MF300" s="2">
        <v>0.6105439066886902</v>
      </c>
      <c r="MG300" s="2">
        <v>0.5797398090362549</v>
      </c>
      <c r="MH300" s="2">
        <v>0.6691504120826721</v>
      </c>
      <c r="MI300" s="2">
        <v>0.5110896229743958</v>
      </c>
      <c r="MJ300" s="2">
        <v>0.5989078283309937</v>
      </c>
      <c r="MK300" s="2">
        <v>0.6480613350868225</v>
      </c>
      <c r="ML300" s="2">
        <v>0.6380875706672668</v>
      </c>
      <c r="MM300" s="2">
        <v>0.7403412461280823</v>
      </c>
      <c r="MN300" s="2">
        <v>0.628133237361908</v>
      </c>
      <c r="MO300" s="2">
        <v>0.587590217590332</v>
      </c>
      <c r="MP300" s="2">
        <v>0.6584020853042603</v>
      </c>
      <c r="MQ300" s="2">
        <v>0.4619375467300415</v>
      </c>
      <c r="MR300" s="2">
        <v>0.5856584310531616</v>
      </c>
      <c r="MS300" s="2">
        <v>0.7060438394546509</v>
      </c>
      <c r="MT300" s="2">
        <v>0.7157408595085144</v>
      </c>
      <c r="MU300" s="2">
        <v>0.7680338621139526</v>
      </c>
      <c r="MV300" s="2">
        <v>0.680912971496582</v>
      </c>
      <c r="MW300" s="2">
        <v>0.62380450963974</v>
      </c>
      <c r="MX300" s="2">
        <v>0.6132013201713562</v>
      </c>
      <c r="MY300" s="2">
        <v>0.6365988850593567</v>
      </c>
      <c r="MZ300" s="2">
        <v>0.6202500462532043</v>
      </c>
      <c r="NA300" s="2">
        <v>0.6322975158691406</v>
      </c>
      <c r="NB300" s="2">
        <v>0.4909606873989105</v>
      </c>
      <c r="NC300" s="2">
        <v>0.6506091952323914</v>
      </c>
      <c r="ND300" s="2">
        <v>0.6376116275787354</v>
      </c>
      <c r="NE300" s="2">
        <v>0.6708803176879883</v>
      </c>
      <c r="NF300" s="2">
        <v>0.7120557427406311</v>
      </c>
      <c r="NG300" s="2">
        <v>0.6036368012428284</v>
      </c>
      <c r="NH300" s="2">
        <v>0.7007516026496887</v>
      </c>
      <c r="NI300" s="2">
        <v>0.7040277719497681</v>
      </c>
      <c r="NJ300" s="2">
        <v>0.6773646473884583</v>
      </c>
      <c r="NK300" s="2">
        <v>0.7210274338722229</v>
      </c>
      <c r="NL300" s="2">
        <v>0.732302188873291</v>
      </c>
      <c r="NM300" s="2">
        <v>0.7121541500091553</v>
      </c>
      <c r="NN300" s="2">
        <v>0.7551257014274597</v>
      </c>
      <c r="NO300" s="2">
        <v>0.7585774064064026</v>
      </c>
      <c r="NP300" s="2">
        <v>0.6924447417259216</v>
      </c>
      <c r="NQ300" s="2">
        <v>0.6532148718833923</v>
      </c>
      <c r="NR300" s="2">
        <v>0.7345737218856812</v>
      </c>
      <c r="NS300" s="2">
        <v>0.7983536720275879</v>
      </c>
      <c r="NT300" s="2">
        <v>0.5618730187416077</v>
      </c>
      <c r="NU300" s="2">
        <v>0.5917382836341858</v>
      </c>
      <c r="NV300" s="2">
        <v>0.6255751848220825</v>
      </c>
      <c r="NW300" s="2">
        <v>0.6513915657997131</v>
      </c>
      <c r="NX300" s="2">
        <v>0.6628208160400391</v>
      </c>
      <c r="NY300" s="2">
        <v>0.7165082097053528</v>
      </c>
      <c r="NZ300" s="2">
        <v>0.7113025188446045</v>
      </c>
      <c r="OA300" s="2">
        <v>0.6457493305206299</v>
      </c>
      <c r="OB300" s="2">
        <v>0.6370929479598999</v>
      </c>
      <c r="OC300" s="2">
        <v>0.6555030941963196</v>
      </c>
      <c r="OD300" s="2">
        <v>0.649980366230011</v>
      </c>
      <c r="OE300" s="2">
        <v>0.7662662267684937</v>
      </c>
      <c r="OF300" s="2">
        <v>0.6882704496383667</v>
      </c>
      <c r="OG300" s="2">
        <v>0.5877101421356201</v>
      </c>
      <c r="OH300" s="2">
        <v>0.6995642185211182</v>
      </c>
      <c r="OI300" s="2">
        <v>0.6950392723083496</v>
      </c>
      <c r="OJ300" s="2">
        <v>0.6751191020011902</v>
      </c>
      <c r="OK300" s="2">
        <v>0.5169333815574646</v>
      </c>
      <c r="OL300" s="2">
        <v>0.7492203712463379</v>
      </c>
      <c r="OM300" s="2">
        <v>0.7027668952941895</v>
      </c>
      <c r="ON300" s="2">
        <v>0.7177222967147827</v>
      </c>
      <c r="OO300" s="2">
        <v>0.4612493216991425</v>
      </c>
      <c r="OP300" s="2">
        <v>0.6120571494102478</v>
      </c>
      <c r="OQ300" s="2">
        <v>0.6471836566925049</v>
      </c>
      <c r="OR300" s="2">
        <v>0.7221724987030029</v>
      </c>
      <c r="OS300" s="2">
        <v>0.6097443699836731</v>
      </c>
      <c r="OT300" s="2">
        <v>0.5279573798179626</v>
      </c>
      <c r="OU300" s="2">
        <v>0.52684086561203</v>
      </c>
      <c r="OV300" s="2">
        <v>0.692298948764801</v>
      </c>
      <c r="OW300" s="2">
        <v>0.6717401742935181</v>
      </c>
      <c r="OX300" s="2">
        <v>0.2907196581363678</v>
      </c>
      <c r="OY300" s="2">
        <v>0.4404809474945068</v>
      </c>
      <c r="OZ300" s="2">
        <v>0.638957142829895</v>
      </c>
      <c r="PA300" s="2">
        <v>0.5462672114372253</v>
      </c>
      <c r="PB300" s="2">
        <v>0.6671785116195679</v>
      </c>
      <c r="PC300" s="2">
        <v>0.6657232046127319</v>
      </c>
      <c r="PD300" s="2">
        <v>0.6510844230651855</v>
      </c>
      <c r="PE300" s="2">
        <v>0.5758914947509766</v>
      </c>
      <c r="PF300" s="2">
        <v>0.6878792643547058</v>
      </c>
      <c r="PG300" s="2">
        <v>0.6386088728904724</v>
      </c>
      <c r="PH300" s="2">
        <v>0.6672447919845581</v>
      </c>
      <c r="PI300" s="2">
        <v>0.7198725938796997</v>
      </c>
      <c r="PJ300" s="2">
        <v>0.5878115892410278</v>
      </c>
      <c r="PK300" s="2">
        <v>0.675753653049469</v>
      </c>
      <c r="PL300" s="2">
        <v>0.7440128922462463</v>
      </c>
      <c r="PM300" s="2">
        <v>0.6758487224578857</v>
      </c>
      <c r="PN300" s="2">
        <v>0.6123466491699219</v>
      </c>
      <c r="PO300" s="2">
        <v>0.7119677066802979</v>
      </c>
      <c r="PP300" s="2">
        <v>0.346811443567276</v>
      </c>
      <c r="PQ300" s="2">
        <v>0.5392422676086426</v>
      </c>
      <c r="PR300" s="2">
        <v>0.6326690316200256</v>
      </c>
      <c r="PS300" s="2">
        <v>0.758671224117279</v>
      </c>
      <c r="PT300" s="2">
        <v>0.7223347425460815</v>
      </c>
      <c r="PU300" s="2">
        <v>0.6191482543945312</v>
      </c>
      <c r="PV300" s="2">
        <v>0.4760348498821259</v>
      </c>
      <c r="PW300" s="2">
        <v>0.6312443017959595</v>
      </c>
      <c r="PX300" s="2">
        <v>0.6321160197257996</v>
      </c>
      <c r="PY300" s="2">
        <v>0.7299749851226807</v>
      </c>
      <c r="PZ300" s="2">
        <v>0.7166377902030945</v>
      </c>
      <c r="QA300" s="2">
        <v>0.6791015863418579</v>
      </c>
      <c r="QB300" s="2">
        <v>0.6574258804321289</v>
      </c>
      <c r="QC300" s="2">
        <v>0.7413280010223389</v>
      </c>
      <c r="QD300" s="2">
        <v>0.7123690843582153</v>
      </c>
      <c r="QE300" s="2">
        <v>0.5766795873641968</v>
      </c>
      <c r="QF300" s="2">
        <v>0.5684959888458252</v>
      </c>
      <c r="QG300" s="2">
        <v>0.7406929731369019</v>
      </c>
      <c r="QH300" s="2">
        <v>0.6078318357467651</v>
      </c>
      <c r="QI300" s="2">
        <v>0.6045539379119873</v>
      </c>
      <c r="QJ300" s="2">
        <v>0.6679537892341614</v>
      </c>
      <c r="QK300" s="2">
        <v>0.7160487174987793</v>
      </c>
      <c r="QL300" s="2">
        <v>0.768676221370697</v>
      </c>
      <c r="QM300" s="2">
        <v>0.7496786713600159</v>
      </c>
      <c r="QN300" s="2">
        <v>0.6923117637634277</v>
      </c>
      <c r="QO300" s="2">
        <v>0.6977316737174988</v>
      </c>
      <c r="QP300" s="2">
        <v>0.6635009050369263</v>
      </c>
      <c r="QQ300" s="2">
        <v>0.7331572771072388</v>
      </c>
      <c r="QR300" s="2">
        <v>0.7136406898498535</v>
      </c>
      <c r="QS300" s="2">
        <v>0.5724216103553772</v>
      </c>
      <c r="QT300" s="2">
        <v>0.7302657961845398</v>
      </c>
      <c r="QU300" s="2">
        <v>0.6705066561698914</v>
      </c>
      <c r="QV300" s="2">
        <v>0.4686170816421509</v>
      </c>
      <c r="QW300" s="2">
        <v>0.6805728077888489</v>
      </c>
      <c r="QX300" s="2">
        <v>0.7021673321723938</v>
      </c>
      <c r="QY300" s="2">
        <v>0.693628191947937</v>
      </c>
      <c r="QZ300" s="2">
        <v>0.6519134044647217</v>
      </c>
      <c r="RA300" s="2">
        <v>0.6396071910858154</v>
      </c>
      <c r="RB300" s="2">
        <v>0.6915119290351868</v>
      </c>
      <c r="RC300" s="2">
        <v>0.6695795059204102</v>
      </c>
      <c r="RD300" s="2">
        <v>0.5914379358291626</v>
      </c>
      <c r="RE300" s="2">
        <v>0.6922245025634766</v>
      </c>
      <c r="RF300" s="2">
        <v>0.5864688754081726</v>
      </c>
      <c r="RG300" s="2">
        <v>0.6833308339118958</v>
      </c>
      <c r="RH300" s="2">
        <v>0.7251890897750854</v>
      </c>
      <c r="RI300" s="2">
        <v>0.6165771484375</v>
      </c>
      <c r="RJ300" s="2">
        <v>0.3913959264755249</v>
      </c>
      <c r="RK300" s="2">
        <v>0.4397374987602234</v>
      </c>
    </row>
    <row r="301" ht="15.75" customHeight="1">
      <c r="A301" s="1" t="s">
        <v>299</v>
      </c>
      <c r="B301" s="2">
        <v>0.6114277839660645</v>
      </c>
      <c r="C301" s="2">
        <v>0.7238072156906128</v>
      </c>
      <c r="D301" s="2">
        <v>0.6772839426994324</v>
      </c>
      <c r="E301" s="2">
        <v>0.7716674208641052</v>
      </c>
      <c r="F301" s="2">
        <v>0.7078845500946045</v>
      </c>
      <c r="G301" s="2">
        <v>0.6584352850914001</v>
      </c>
      <c r="H301" s="2">
        <v>0.3594411909580231</v>
      </c>
      <c r="I301" s="2">
        <v>0.4103362560272217</v>
      </c>
      <c r="J301" s="2">
        <v>0.4015717506408691</v>
      </c>
      <c r="K301" s="2">
        <v>0.341848611831665</v>
      </c>
      <c r="L301" s="2">
        <v>0.631840705871582</v>
      </c>
      <c r="M301" s="2">
        <v>0.670619785785675</v>
      </c>
      <c r="N301" s="2">
        <v>0.7384055852890015</v>
      </c>
      <c r="O301" s="2">
        <v>0.8378732204437256</v>
      </c>
      <c r="P301" s="2">
        <v>0.7463974356651306</v>
      </c>
      <c r="Q301" s="2">
        <v>0.3672271966934204</v>
      </c>
      <c r="R301" s="2">
        <v>0.8948482871055603</v>
      </c>
      <c r="S301" s="2">
        <v>0.7707058787345886</v>
      </c>
      <c r="T301" s="2">
        <v>0.5454847812652588</v>
      </c>
      <c r="U301" s="2">
        <v>0.5870597958564758</v>
      </c>
      <c r="V301" s="2">
        <v>0.4997750818729401</v>
      </c>
      <c r="W301" s="2">
        <v>0.462439239025116</v>
      </c>
      <c r="X301" s="2">
        <v>0.6167439222335815</v>
      </c>
      <c r="Y301" s="2">
        <v>0.6872277855873108</v>
      </c>
      <c r="Z301" s="2">
        <v>0.7104030251502991</v>
      </c>
      <c r="AA301" s="2">
        <v>0.7230240702629089</v>
      </c>
      <c r="AB301" s="2">
        <v>0.6384775042533875</v>
      </c>
      <c r="AC301" s="2">
        <v>0.6804006695747375</v>
      </c>
      <c r="AD301" s="2">
        <v>0.675190806388855</v>
      </c>
      <c r="AE301" s="2">
        <v>0.7724979519844055</v>
      </c>
      <c r="AF301" s="2">
        <v>0.5327857136726379</v>
      </c>
      <c r="AG301" s="2">
        <v>0.6862555146217346</v>
      </c>
      <c r="AH301" s="2">
        <v>0.6535791158676147</v>
      </c>
      <c r="AI301" s="2">
        <v>0.653264045715332</v>
      </c>
      <c r="AJ301" s="2">
        <v>0.5196248292922974</v>
      </c>
      <c r="AK301" s="2">
        <v>0.5539494156837463</v>
      </c>
      <c r="AL301" s="2">
        <v>0.5926370024681091</v>
      </c>
      <c r="AM301" s="2">
        <v>0.4614427387714386</v>
      </c>
      <c r="AN301" s="2">
        <v>0.672624945640564</v>
      </c>
      <c r="AO301" s="2">
        <v>0.7040120959281921</v>
      </c>
      <c r="AP301" s="2">
        <v>0.6017768979072571</v>
      </c>
      <c r="AQ301" s="2">
        <v>0.5853508114814758</v>
      </c>
      <c r="AR301" s="2">
        <v>0.6250547170639038</v>
      </c>
      <c r="AS301" s="2">
        <v>0.635194718837738</v>
      </c>
      <c r="AT301" s="2">
        <v>0.8140009641647339</v>
      </c>
      <c r="AU301" s="2">
        <v>0.6123882532119751</v>
      </c>
      <c r="AV301" s="2">
        <v>0.6983274221420288</v>
      </c>
      <c r="AW301" s="2">
        <v>0.7296501398086548</v>
      </c>
      <c r="AX301" s="2">
        <v>0.5750179290771484</v>
      </c>
      <c r="AY301" s="2">
        <v>0.596760094165802</v>
      </c>
      <c r="AZ301" s="2">
        <v>0.659034013748169</v>
      </c>
      <c r="BA301" s="2">
        <v>0.7005835175514221</v>
      </c>
      <c r="BB301" s="2">
        <v>0.7039035558700562</v>
      </c>
      <c r="BC301" s="2">
        <v>0.7172053456306458</v>
      </c>
      <c r="BD301" s="2">
        <v>0.6483682990074158</v>
      </c>
      <c r="BE301" s="2">
        <v>0.5500532388687134</v>
      </c>
      <c r="BF301" s="2">
        <v>0.766726016998291</v>
      </c>
      <c r="BG301" s="2">
        <v>0.674340546131134</v>
      </c>
      <c r="BH301" s="2">
        <v>0.7059968113899231</v>
      </c>
      <c r="BI301" s="2">
        <v>0.67072993516922</v>
      </c>
      <c r="BJ301" s="2">
        <v>0.7067773342132568</v>
      </c>
      <c r="BK301" s="2">
        <v>0.7107280492782593</v>
      </c>
      <c r="BL301" s="2">
        <v>0.5124528408050537</v>
      </c>
      <c r="BM301" s="2">
        <v>0.5554536581039429</v>
      </c>
      <c r="BN301" s="2">
        <v>0.6290509700775146</v>
      </c>
      <c r="BO301" s="2">
        <v>0.654411256313324</v>
      </c>
      <c r="BP301" s="2">
        <v>0.6741445064544678</v>
      </c>
      <c r="BQ301" s="2">
        <v>0.5632739067077637</v>
      </c>
      <c r="BR301" s="2">
        <v>0.7111476063728333</v>
      </c>
      <c r="BS301" s="2">
        <v>0.5813800692558289</v>
      </c>
      <c r="BT301" s="2">
        <v>0.7421308755874634</v>
      </c>
      <c r="BU301" s="2">
        <v>0.7719156742095947</v>
      </c>
      <c r="BV301" s="2">
        <v>0.6629786491394043</v>
      </c>
      <c r="BW301" s="2">
        <v>0.6595584750175476</v>
      </c>
      <c r="BX301" s="2">
        <v>0.4299970269203186</v>
      </c>
      <c r="BY301" s="2">
        <v>0.6730372309684753</v>
      </c>
      <c r="BZ301" s="2">
        <v>0.6536278128623962</v>
      </c>
      <c r="CA301" s="2">
        <v>0.5695475935935974</v>
      </c>
      <c r="CB301" s="2">
        <v>0.820595383644104</v>
      </c>
      <c r="CC301" s="2">
        <v>0.6850389838218689</v>
      </c>
      <c r="CD301" s="2">
        <v>0.5223024487495422</v>
      </c>
      <c r="CE301" s="2">
        <v>0.5496984124183655</v>
      </c>
      <c r="CF301" s="2">
        <v>0.4302935302257538</v>
      </c>
      <c r="CG301" s="2">
        <v>0.6261389851570129</v>
      </c>
      <c r="CH301" s="2">
        <v>0.5054745674133301</v>
      </c>
      <c r="CI301" s="2">
        <v>0.0997077152132988</v>
      </c>
      <c r="CJ301" s="2">
        <v>0.734272837638855</v>
      </c>
      <c r="CK301" s="2">
        <v>0.6398048996925354</v>
      </c>
      <c r="CL301" s="2">
        <v>0.6915873885154724</v>
      </c>
      <c r="CM301" s="2">
        <v>0.6116654872894287</v>
      </c>
      <c r="CN301" s="2">
        <v>0.7593941688537598</v>
      </c>
      <c r="CO301" s="2">
        <v>0.5546602606773376</v>
      </c>
      <c r="CP301" s="2">
        <v>0.6970313191413879</v>
      </c>
      <c r="CQ301" s="2">
        <v>0.4880252182483673</v>
      </c>
      <c r="CR301" s="2">
        <v>0.6721773147583008</v>
      </c>
      <c r="CS301" s="2">
        <v>0.7635493278503418</v>
      </c>
      <c r="CT301" s="2">
        <v>0.6191354990005493</v>
      </c>
      <c r="CU301" s="2">
        <v>0.635978639125824</v>
      </c>
      <c r="CV301" s="2">
        <v>0.7637249231338501</v>
      </c>
      <c r="CW301" s="2">
        <v>0.6487458944320679</v>
      </c>
      <c r="CX301" s="2">
        <v>0.7205641269683838</v>
      </c>
      <c r="CY301" s="2">
        <v>0.6971092820167542</v>
      </c>
      <c r="CZ301" s="2">
        <v>0.3659895062446594</v>
      </c>
      <c r="DA301" s="2">
        <v>0.4269319176673889</v>
      </c>
      <c r="DB301" s="2">
        <v>0.622542679309845</v>
      </c>
      <c r="DC301" s="2">
        <v>0.7031541466712952</v>
      </c>
      <c r="DD301" s="2">
        <v>0.7764875888824463</v>
      </c>
      <c r="DE301" s="2">
        <v>0.5235880613327026</v>
      </c>
      <c r="DF301" s="2">
        <v>0.4356257021427155</v>
      </c>
      <c r="DG301" s="2">
        <v>0.5495526790618896</v>
      </c>
      <c r="DH301" s="2">
        <v>0.6671804189682007</v>
      </c>
      <c r="DI301" s="2">
        <v>0.5741868615150452</v>
      </c>
      <c r="DJ301" s="2">
        <v>0.6442035436630249</v>
      </c>
      <c r="DK301" s="2">
        <v>0.7539857625961304</v>
      </c>
      <c r="DL301" s="2">
        <v>0.7843799591064453</v>
      </c>
      <c r="DM301" s="2">
        <v>0.7874630689620972</v>
      </c>
      <c r="DN301" s="2">
        <v>0.33588507771492</v>
      </c>
      <c r="DO301" s="2">
        <v>0.672014594078064</v>
      </c>
      <c r="DP301" s="2">
        <v>0.7139220833778381</v>
      </c>
      <c r="DQ301" s="2">
        <v>0.8159823417663574</v>
      </c>
      <c r="DR301" s="2">
        <v>0.7427976131439209</v>
      </c>
      <c r="DS301" s="2">
        <v>0.6852893829345703</v>
      </c>
      <c r="DT301" s="2">
        <v>0.7789188027381897</v>
      </c>
      <c r="DU301" s="2">
        <v>0.7523665428161621</v>
      </c>
      <c r="DV301" s="2">
        <v>0.7540121078491211</v>
      </c>
      <c r="DW301" s="2">
        <v>0.7846282124519348</v>
      </c>
      <c r="DX301" s="2">
        <v>0.3929495513439178</v>
      </c>
      <c r="DY301" s="2">
        <v>0.3821174204349518</v>
      </c>
      <c r="DZ301" s="2">
        <v>0.5309432744979858</v>
      </c>
      <c r="EA301" s="2">
        <v>0.5480802655220032</v>
      </c>
      <c r="EB301" s="2">
        <v>0.6357248425483704</v>
      </c>
      <c r="EC301" s="2">
        <v>0.577547550201416</v>
      </c>
      <c r="ED301" s="2">
        <v>0.8252773880958557</v>
      </c>
      <c r="EE301" s="2">
        <v>0.7836642265319824</v>
      </c>
      <c r="EF301" s="2">
        <v>0.4168906211853027</v>
      </c>
      <c r="EG301" s="2">
        <v>0.6145386099815369</v>
      </c>
      <c r="EH301" s="2">
        <v>0.5672255754470825</v>
      </c>
      <c r="EI301" s="2">
        <v>0.6758772730827332</v>
      </c>
      <c r="EJ301" s="2">
        <v>0.8038956522941589</v>
      </c>
      <c r="EK301" s="2">
        <v>0.6377624273300171</v>
      </c>
      <c r="EL301" s="2">
        <v>0.3661130368709564</v>
      </c>
      <c r="EM301" s="2">
        <v>0.6734995245933533</v>
      </c>
      <c r="EN301" s="2">
        <v>0.7870814204216003</v>
      </c>
      <c r="EO301" s="2">
        <v>0.6424981355667114</v>
      </c>
      <c r="EP301" s="2">
        <v>0.6984555125236511</v>
      </c>
      <c r="EQ301" s="2">
        <v>0.7076185941696167</v>
      </c>
      <c r="ER301" s="2">
        <v>0.7084400057792664</v>
      </c>
      <c r="ES301" s="2">
        <v>0.788243293762207</v>
      </c>
      <c r="ET301" s="2">
        <v>0.7199065685272217</v>
      </c>
      <c r="EU301" s="2">
        <v>0.3394246101379395</v>
      </c>
      <c r="EV301" s="2">
        <v>-0.00731090921908617</v>
      </c>
      <c r="EW301" s="2">
        <v>0.547629714012146</v>
      </c>
      <c r="EX301" s="2">
        <v>0.6348772048950195</v>
      </c>
      <c r="EY301" s="2">
        <v>0.4393930733203888</v>
      </c>
      <c r="EZ301" s="2">
        <v>-0.02638115920126438</v>
      </c>
      <c r="FA301" s="2">
        <v>0.3891249895095825</v>
      </c>
      <c r="FB301" s="2">
        <v>0.5153639316558838</v>
      </c>
      <c r="FC301" s="2">
        <v>0.5725650191307068</v>
      </c>
      <c r="FD301" s="2">
        <v>0.5613048672676086</v>
      </c>
      <c r="FE301" s="2">
        <v>0.6633176803588867</v>
      </c>
      <c r="FF301" s="2">
        <v>0.7279085516929626</v>
      </c>
      <c r="FG301" s="2">
        <v>0.7821570038795471</v>
      </c>
      <c r="FH301" s="2">
        <v>0.640392541885376</v>
      </c>
      <c r="FI301" s="2">
        <v>0.7955211997032166</v>
      </c>
      <c r="FJ301" s="2">
        <v>0.5455600023269653</v>
      </c>
      <c r="FK301" s="2">
        <v>0.3883100748062134</v>
      </c>
      <c r="FL301" s="2">
        <v>0.5645548701286316</v>
      </c>
      <c r="FM301" s="2">
        <v>0.4951658248901367</v>
      </c>
      <c r="FN301" s="2">
        <v>0.6903710961341858</v>
      </c>
      <c r="FO301" s="2">
        <v>0.5188935995101929</v>
      </c>
      <c r="FP301" s="2">
        <v>0.811788022518158</v>
      </c>
      <c r="FQ301" s="2">
        <v>0.705074667930603</v>
      </c>
      <c r="FR301" s="2">
        <v>0.7432229518890381</v>
      </c>
      <c r="FS301" s="2">
        <v>0.800411581993103</v>
      </c>
      <c r="FT301" s="2">
        <v>0.6528446078300476</v>
      </c>
      <c r="FU301" s="2">
        <v>0.7765865921974182</v>
      </c>
      <c r="FV301" s="2">
        <v>0.847468376159668</v>
      </c>
      <c r="FW301" s="2">
        <v>0.7207745313644409</v>
      </c>
      <c r="FX301" s="2">
        <v>0.6377518773078918</v>
      </c>
      <c r="FY301" s="2">
        <v>0.6541998386383057</v>
      </c>
      <c r="FZ301" s="2">
        <v>0.3954586684703827</v>
      </c>
      <c r="GA301" s="2">
        <v>0.684993326663971</v>
      </c>
      <c r="GB301" s="2">
        <v>0.49355748295784</v>
      </c>
      <c r="GC301" s="2">
        <v>0.7253249883651733</v>
      </c>
      <c r="GD301" s="2">
        <v>0.5012522339820862</v>
      </c>
      <c r="GE301" s="2">
        <v>0.3692486882209778</v>
      </c>
      <c r="GF301" s="2">
        <v>0.7457616329193115</v>
      </c>
      <c r="GG301" s="2">
        <v>0.7908695936203003</v>
      </c>
      <c r="GH301" s="2">
        <v>0.8403974771499634</v>
      </c>
      <c r="GI301" s="2">
        <v>0.753563642501831</v>
      </c>
      <c r="GJ301" s="2">
        <v>0.7235838174819946</v>
      </c>
      <c r="GK301" s="2">
        <v>0.7241764664649963</v>
      </c>
      <c r="GL301" s="2">
        <v>0.5713727474212646</v>
      </c>
      <c r="GM301" s="2">
        <v>0.6572247743606567</v>
      </c>
      <c r="GN301" s="2">
        <v>0.6899060010910034</v>
      </c>
      <c r="GO301" s="2">
        <v>0.6737386584281921</v>
      </c>
      <c r="GP301" s="2">
        <v>0.3535438179969788</v>
      </c>
      <c r="GQ301" s="2">
        <v>0.738496720790863</v>
      </c>
      <c r="GR301" s="2">
        <v>0.7400868535041809</v>
      </c>
      <c r="GS301" s="2">
        <v>0.6508849859237671</v>
      </c>
      <c r="GT301" s="2">
        <v>0.4619312882423401</v>
      </c>
      <c r="GU301" s="2">
        <v>0.7343340516090393</v>
      </c>
      <c r="GV301" s="2">
        <v>0.686903715133667</v>
      </c>
      <c r="GW301" s="2">
        <v>0.4336549937725067</v>
      </c>
      <c r="GX301" s="2">
        <v>0.6659853458404541</v>
      </c>
      <c r="GY301" s="2">
        <v>0.8105888962745667</v>
      </c>
      <c r="GZ301" s="2">
        <v>0.7160103917121887</v>
      </c>
      <c r="HA301" s="2">
        <v>0.7296602129936218</v>
      </c>
      <c r="HB301" s="2">
        <v>0.6699743866920471</v>
      </c>
      <c r="HC301" s="2">
        <v>0.6558867692947388</v>
      </c>
      <c r="HD301" s="2">
        <v>0.6436874866485596</v>
      </c>
      <c r="HE301" s="2">
        <v>0.7201762795448303</v>
      </c>
      <c r="HF301" s="2">
        <v>0.5578219890594482</v>
      </c>
      <c r="HG301" s="2">
        <v>0.7305371165275574</v>
      </c>
      <c r="HH301" s="2">
        <v>0.73463374376297</v>
      </c>
      <c r="HI301" s="2">
        <v>0.7706260681152344</v>
      </c>
      <c r="HJ301" s="2">
        <v>0.6665762066841125</v>
      </c>
      <c r="HK301" s="2">
        <v>0.7435814738273621</v>
      </c>
      <c r="HL301" s="2">
        <v>0.6534118056297302</v>
      </c>
      <c r="HM301" s="2">
        <v>0.6213741898536682</v>
      </c>
      <c r="HN301" s="2">
        <v>0.824799656867981</v>
      </c>
      <c r="HO301" s="2">
        <v>0.5481945872306824</v>
      </c>
      <c r="HP301" s="2">
        <v>0.7175719141960144</v>
      </c>
      <c r="HQ301" s="2">
        <v>0.6767145991325378</v>
      </c>
      <c r="HR301" s="2">
        <v>0.5094642043113708</v>
      </c>
      <c r="HS301" s="2">
        <v>0.5279979109764099</v>
      </c>
      <c r="HT301" s="2">
        <v>0.708002507686615</v>
      </c>
      <c r="HU301" s="2">
        <v>0.7097545862197876</v>
      </c>
      <c r="HV301" s="2">
        <v>0.7585360407829285</v>
      </c>
      <c r="HW301" s="2">
        <v>0.7350210547447205</v>
      </c>
      <c r="HX301" s="2">
        <v>0.5340933203697205</v>
      </c>
      <c r="HY301" s="2">
        <v>0.6776325106620789</v>
      </c>
      <c r="HZ301" s="2">
        <v>0.6727685332298279</v>
      </c>
      <c r="IA301" s="2">
        <v>0.4765471518039703</v>
      </c>
      <c r="IB301" s="2">
        <v>0.4658032953739166</v>
      </c>
      <c r="IC301" s="2">
        <v>0.7499823570251465</v>
      </c>
      <c r="ID301" s="2">
        <v>0.5994901061058044</v>
      </c>
      <c r="IE301" s="2">
        <v>0.5123968124389648</v>
      </c>
      <c r="IF301" s="2">
        <v>0.6935797333717346</v>
      </c>
      <c r="IG301" s="2">
        <v>0.7380906343460083</v>
      </c>
      <c r="IH301" s="2">
        <v>0.6805123090744019</v>
      </c>
      <c r="II301" s="2">
        <v>0.7427032589912415</v>
      </c>
      <c r="IJ301" s="2">
        <v>0.7065056562423706</v>
      </c>
      <c r="IK301" s="2">
        <v>0.686774492263794</v>
      </c>
      <c r="IL301" s="2">
        <v>0.7092576622962952</v>
      </c>
      <c r="IM301" s="2">
        <v>0.6256506443023682</v>
      </c>
      <c r="IN301" s="2">
        <v>0.6057428121566772</v>
      </c>
      <c r="IO301" s="2">
        <v>0.8509918451309204</v>
      </c>
      <c r="IP301" s="2">
        <v>0.7192644476890564</v>
      </c>
      <c r="IQ301" s="2">
        <v>0.3343654274940491</v>
      </c>
      <c r="IR301" s="2">
        <v>0.5870059728622437</v>
      </c>
      <c r="IS301" s="2">
        <v>0.7454355359077454</v>
      </c>
      <c r="IT301" s="2">
        <v>0.8519446849822998</v>
      </c>
      <c r="IU301" s="2">
        <v>0.7148303389549255</v>
      </c>
      <c r="IV301" s="2">
        <v>0.5591451525688171</v>
      </c>
      <c r="IW301" s="2">
        <v>0.724120557308197</v>
      </c>
      <c r="IX301" s="2">
        <v>0.5902280807495117</v>
      </c>
      <c r="IY301" s="2">
        <v>0.7388088703155518</v>
      </c>
      <c r="IZ301" s="2">
        <v>0.7980782985687256</v>
      </c>
      <c r="JA301" s="2">
        <v>0.679702877998352</v>
      </c>
      <c r="JB301" s="2">
        <v>0.6352286338806152</v>
      </c>
      <c r="JC301" s="2">
        <v>0.5953118801116943</v>
      </c>
      <c r="JD301" s="2">
        <v>0.693801760673523</v>
      </c>
      <c r="JE301" s="2">
        <v>0.7612974047660828</v>
      </c>
      <c r="JF301" s="2">
        <v>0.4604803621768951</v>
      </c>
      <c r="JG301" s="2">
        <v>0.6335038542747498</v>
      </c>
      <c r="JH301" s="2">
        <v>0.5264646410942078</v>
      </c>
      <c r="JI301" s="2">
        <v>0.5802076458930969</v>
      </c>
      <c r="JJ301" s="2">
        <v>0.7728284597396851</v>
      </c>
      <c r="JK301" s="2">
        <v>0.8926008343696594</v>
      </c>
      <c r="JL301" s="2">
        <v>0.7536393404006958</v>
      </c>
      <c r="JM301" s="2">
        <v>0.7345706224441528</v>
      </c>
      <c r="JN301" s="2">
        <v>0.6932019591331482</v>
      </c>
      <c r="JO301" s="2">
        <v>0.6881622076034546</v>
      </c>
      <c r="JP301" s="2">
        <v>0.6321479082107544</v>
      </c>
      <c r="JQ301" s="2">
        <v>0.7080285549163818</v>
      </c>
      <c r="JR301" s="2">
        <v>0.6787424087524414</v>
      </c>
      <c r="JS301" s="2">
        <v>0.6641520857810974</v>
      </c>
      <c r="JT301" s="2">
        <v>0.6360213160514832</v>
      </c>
      <c r="JU301" s="2">
        <v>0.7818247079849243</v>
      </c>
      <c r="JV301" s="2">
        <v>0.7237065434455872</v>
      </c>
      <c r="JW301" s="2">
        <v>0.7732194662094116</v>
      </c>
      <c r="JX301" s="2">
        <v>0.5943636298179626</v>
      </c>
      <c r="JY301" s="2">
        <v>0.8421635031700134</v>
      </c>
      <c r="JZ301" s="2">
        <v>0.7892289757728577</v>
      </c>
      <c r="KA301" s="2">
        <v>0.5170318484306335</v>
      </c>
      <c r="KB301" s="2">
        <v>0.4330813586711884</v>
      </c>
      <c r="KC301" s="2">
        <v>0.7897908091545105</v>
      </c>
      <c r="KD301" s="2">
        <v>0.6950194835662842</v>
      </c>
      <c r="KE301" s="2">
        <v>0.6992514133453369</v>
      </c>
      <c r="KF301" s="2">
        <v>0.654268205165863</v>
      </c>
      <c r="KG301" s="2">
        <v>0.7629714608192444</v>
      </c>
      <c r="KH301" s="2">
        <v>0.5294076204299927</v>
      </c>
      <c r="KI301" s="2">
        <v>0.7356135845184326</v>
      </c>
      <c r="KJ301" s="2">
        <v>0.5923850536346436</v>
      </c>
      <c r="KK301" s="2">
        <v>0.7351858019828796</v>
      </c>
      <c r="KL301" s="2">
        <v>0.7603796124458313</v>
      </c>
      <c r="KM301" s="2">
        <v>0.6940191984176636</v>
      </c>
      <c r="KN301" s="2">
        <v>0.5928225517272949</v>
      </c>
      <c r="KO301" s="2">
        <v>0.0</v>
      </c>
      <c r="KP301" s="2">
        <v>0.8783193826675415</v>
      </c>
      <c r="KQ301" s="2">
        <v>0.6018625497817993</v>
      </c>
      <c r="KR301" s="2">
        <v>0.5400261282920837</v>
      </c>
      <c r="KS301" s="2">
        <v>0.6716285943984985</v>
      </c>
      <c r="KT301" s="2">
        <v>0.6758699417114258</v>
      </c>
      <c r="KU301" s="2">
        <v>0.576988160610199</v>
      </c>
      <c r="KV301" s="2">
        <v>0.4895506799221039</v>
      </c>
      <c r="KW301" s="2">
        <v>0.7412197589874268</v>
      </c>
      <c r="KX301" s="2">
        <v>0.7641293406486511</v>
      </c>
      <c r="KY301" s="2">
        <v>0.7991030216217041</v>
      </c>
      <c r="KZ301" s="2">
        <v>0.673583984375</v>
      </c>
      <c r="LA301" s="2">
        <v>0.675919771194458</v>
      </c>
      <c r="LB301" s="2">
        <v>0.713771402835846</v>
      </c>
      <c r="LC301" s="2">
        <v>0.6643909215927124</v>
      </c>
      <c r="LD301" s="2">
        <v>0.5312736630439758</v>
      </c>
      <c r="LE301" s="2">
        <v>0.640964925289154</v>
      </c>
      <c r="LF301" s="2">
        <v>0.643600583076477</v>
      </c>
      <c r="LG301" s="2">
        <v>0.7221781611442566</v>
      </c>
      <c r="LH301" s="2">
        <v>0.7065597176551819</v>
      </c>
      <c r="LI301" s="2">
        <v>0.6875302791595459</v>
      </c>
      <c r="LJ301" s="2">
        <v>0.6702923774719238</v>
      </c>
      <c r="LK301" s="2">
        <v>0.5492026209831238</v>
      </c>
      <c r="LL301" s="2">
        <v>0.6336444616317749</v>
      </c>
      <c r="LM301" s="2">
        <v>0.8919042348861694</v>
      </c>
      <c r="LN301" s="2">
        <v>0.6316977739334106</v>
      </c>
      <c r="LO301" s="2">
        <v>0.4300828576087952</v>
      </c>
      <c r="LP301" s="2">
        <v>0.7276929020881653</v>
      </c>
      <c r="LQ301" s="2">
        <v>0.634332537651062</v>
      </c>
      <c r="LR301" s="2">
        <v>0.6572691798210144</v>
      </c>
      <c r="LS301" s="2">
        <v>0.4675211012363434</v>
      </c>
      <c r="LT301" s="2">
        <v>0.6771741509437561</v>
      </c>
      <c r="LU301" s="2">
        <v>0.5229040384292603</v>
      </c>
      <c r="LV301" s="2">
        <v>0.6286561489105225</v>
      </c>
      <c r="LW301" s="2">
        <v>0.7023499011993408</v>
      </c>
      <c r="LX301" s="2">
        <v>0.6879770159721375</v>
      </c>
      <c r="LY301" s="2">
        <v>0.7289047837257385</v>
      </c>
      <c r="LZ301" s="2">
        <v>0.6172813177108765</v>
      </c>
      <c r="MA301" s="2">
        <v>0.544898509979248</v>
      </c>
      <c r="MB301" s="2">
        <v>0.6841428875923157</v>
      </c>
      <c r="MC301" s="2">
        <v>0.3845276236534119</v>
      </c>
      <c r="MD301" s="2">
        <v>0.4218144118785858</v>
      </c>
      <c r="ME301" s="2">
        <v>0.6840656399726868</v>
      </c>
      <c r="MF301" s="2">
        <v>0.7139463424682617</v>
      </c>
      <c r="MG301" s="2">
        <v>0.337992250919342</v>
      </c>
      <c r="MH301" s="2">
        <v>0.46476811170578</v>
      </c>
      <c r="MI301" s="2">
        <v>0.762016236782074</v>
      </c>
      <c r="MJ301" s="2">
        <v>0.6377126574516296</v>
      </c>
      <c r="MK301" s="2">
        <v>0.7376187443733215</v>
      </c>
      <c r="ML301" s="2">
        <v>0.6275152564048767</v>
      </c>
      <c r="MM301" s="2">
        <v>0.6730995774269104</v>
      </c>
      <c r="MN301" s="2">
        <v>0.5365721583366394</v>
      </c>
      <c r="MO301" s="2">
        <v>0.3814531862735748</v>
      </c>
      <c r="MP301" s="2">
        <v>0.5103902220726013</v>
      </c>
      <c r="MQ301" s="2">
        <v>0.5150092840194702</v>
      </c>
      <c r="MR301" s="2">
        <v>0.7895126342773438</v>
      </c>
      <c r="MS301" s="2">
        <v>0.44637331366539</v>
      </c>
      <c r="MT301" s="2">
        <v>0.6690378785133362</v>
      </c>
      <c r="MU301" s="2">
        <v>0.7451716065406799</v>
      </c>
      <c r="MV301" s="2">
        <v>0.6388943195343018</v>
      </c>
      <c r="MW301" s="2">
        <v>0.7070724368095398</v>
      </c>
      <c r="MX301" s="2">
        <v>0.688441276550293</v>
      </c>
      <c r="MY301" s="2">
        <v>0.7430154085159302</v>
      </c>
      <c r="MZ301" s="2">
        <v>0.7187986373901367</v>
      </c>
      <c r="NA301" s="2">
        <v>0.5571807622909546</v>
      </c>
      <c r="NB301" s="2">
        <v>0.5928216576576233</v>
      </c>
      <c r="NC301" s="2">
        <v>0.6034702658653259</v>
      </c>
      <c r="ND301" s="2">
        <v>0.5744761824607849</v>
      </c>
      <c r="NE301" s="2">
        <v>0.8057905435562134</v>
      </c>
      <c r="NF301" s="2">
        <v>0.722156286239624</v>
      </c>
      <c r="NG301" s="2">
        <v>0.6603493094444275</v>
      </c>
      <c r="NH301" s="2">
        <v>0.5169965624809265</v>
      </c>
      <c r="NI301" s="2">
        <v>0.8664119839668274</v>
      </c>
      <c r="NJ301" s="2">
        <v>0.6558192372322083</v>
      </c>
      <c r="NK301" s="2">
        <v>0.6862561702728271</v>
      </c>
      <c r="NL301" s="2">
        <v>0.7190930843353271</v>
      </c>
      <c r="NM301" s="2">
        <v>0.7563210725784302</v>
      </c>
      <c r="NN301" s="2">
        <v>0.6633481383323669</v>
      </c>
      <c r="NO301" s="2">
        <v>0.7116973996162415</v>
      </c>
      <c r="NP301" s="2">
        <v>0.4018391370773315</v>
      </c>
      <c r="NQ301" s="2">
        <v>0.771098792552948</v>
      </c>
      <c r="NR301" s="2">
        <v>0.837463915348053</v>
      </c>
      <c r="NS301" s="2">
        <v>0.8002782464027405</v>
      </c>
      <c r="NT301" s="2">
        <v>0.5011277198791504</v>
      </c>
      <c r="NU301" s="2">
        <v>0.754611611366272</v>
      </c>
      <c r="NV301" s="2">
        <v>0.5724362730979919</v>
      </c>
      <c r="NW301" s="2">
        <v>0.6539973616600037</v>
      </c>
      <c r="NX301" s="2">
        <v>0.7222445607185364</v>
      </c>
      <c r="NY301" s="2">
        <v>0.7599679231643677</v>
      </c>
      <c r="NZ301" s="2">
        <v>0.7352259159088135</v>
      </c>
      <c r="OA301" s="2">
        <v>0.8229637145996094</v>
      </c>
      <c r="OB301" s="2">
        <v>0.6093412041664124</v>
      </c>
      <c r="OC301" s="2">
        <v>0.7660169005393982</v>
      </c>
      <c r="OD301" s="2">
        <v>0.3974337875843048</v>
      </c>
      <c r="OE301" s="2">
        <v>0.5870116949081421</v>
      </c>
      <c r="OF301" s="2">
        <v>0.5640829801559448</v>
      </c>
      <c r="OG301" s="2">
        <v>0.7377375364303589</v>
      </c>
      <c r="OH301" s="2">
        <v>0.8156471848487854</v>
      </c>
      <c r="OI301" s="2">
        <v>0.7194227576255798</v>
      </c>
      <c r="OJ301" s="2">
        <v>0.7928433418273926</v>
      </c>
      <c r="OK301" s="2">
        <v>0.666691780090332</v>
      </c>
      <c r="OL301" s="2">
        <v>0.7251500487327576</v>
      </c>
      <c r="OM301" s="2">
        <v>0.8244842290878296</v>
      </c>
      <c r="ON301" s="2">
        <v>0.6710497736930847</v>
      </c>
      <c r="OO301" s="2">
        <v>0.7640194296836853</v>
      </c>
      <c r="OP301" s="2">
        <v>0.7239800691604614</v>
      </c>
      <c r="OQ301" s="2">
        <v>0.7177334427833557</v>
      </c>
      <c r="OR301" s="2">
        <v>0.5951926112174988</v>
      </c>
      <c r="OS301" s="2">
        <v>0.6067265868186951</v>
      </c>
      <c r="OT301" s="2">
        <v>0.7316687107086182</v>
      </c>
      <c r="OU301" s="2">
        <v>0.7493025660514832</v>
      </c>
      <c r="OV301" s="2">
        <v>0.6336429715156555</v>
      </c>
      <c r="OW301" s="2">
        <v>0.561882495880127</v>
      </c>
      <c r="OX301" s="2">
        <v>0.5129329562187195</v>
      </c>
      <c r="OY301" s="2">
        <v>0.730840802192688</v>
      </c>
      <c r="OZ301" s="2">
        <v>0.6870842576026917</v>
      </c>
      <c r="PA301" s="2">
        <v>0.7869923114776611</v>
      </c>
      <c r="PB301" s="2">
        <v>0.8055716753005981</v>
      </c>
      <c r="PC301" s="2">
        <v>0.7954828143119812</v>
      </c>
      <c r="PD301" s="2">
        <v>0.7620038390159607</v>
      </c>
      <c r="PE301" s="2">
        <v>0.7555323839187622</v>
      </c>
      <c r="PF301" s="2">
        <v>0.5728330612182617</v>
      </c>
      <c r="PG301" s="2">
        <v>0.7417404651641846</v>
      </c>
      <c r="PH301" s="2">
        <v>0.4568940699100494</v>
      </c>
      <c r="PI301" s="2">
        <v>0.5401309728622437</v>
      </c>
      <c r="PJ301" s="2">
        <v>0.7349151968955994</v>
      </c>
      <c r="PK301" s="2">
        <v>0.7138311266899109</v>
      </c>
      <c r="PL301" s="2">
        <v>0.697352945804596</v>
      </c>
      <c r="PM301" s="2">
        <v>0.72996985912323</v>
      </c>
      <c r="PN301" s="2">
        <v>0.7471497654914856</v>
      </c>
      <c r="PO301" s="2">
        <v>0.8012038469314575</v>
      </c>
      <c r="PP301" s="2">
        <v>0.5263952612876892</v>
      </c>
      <c r="PQ301" s="2">
        <v>0.6125357151031494</v>
      </c>
      <c r="PR301" s="2">
        <v>0.6095110177993774</v>
      </c>
      <c r="PS301" s="2">
        <v>0.5906347632408142</v>
      </c>
      <c r="PT301" s="2">
        <v>0.6577548384666443</v>
      </c>
      <c r="PU301" s="2">
        <v>0.5530301332473755</v>
      </c>
      <c r="PV301" s="2">
        <v>0.5531384944915771</v>
      </c>
      <c r="PW301" s="2">
        <v>0.4685413539409637</v>
      </c>
      <c r="PX301" s="2">
        <v>0.7299430966377258</v>
      </c>
      <c r="PY301" s="2">
        <v>0.6268367767333984</v>
      </c>
      <c r="PZ301" s="2">
        <v>0.5485941171646118</v>
      </c>
      <c r="QA301" s="2">
        <v>0.7107513546943665</v>
      </c>
      <c r="QB301" s="2">
        <v>0.6898105144500732</v>
      </c>
      <c r="QC301" s="2">
        <v>0.6963943839073181</v>
      </c>
      <c r="QD301" s="2">
        <v>0.6101903915405273</v>
      </c>
      <c r="QE301" s="2">
        <v>0.6980798244476318</v>
      </c>
      <c r="QF301" s="2">
        <v>0.7647319436073303</v>
      </c>
      <c r="QG301" s="2">
        <v>0.7913418412208557</v>
      </c>
      <c r="QH301" s="2">
        <v>0.6797370910644531</v>
      </c>
      <c r="QI301" s="2">
        <v>0.619612455368042</v>
      </c>
      <c r="QJ301" s="2">
        <v>0.5153866410255432</v>
      </c>
      <c r="QK301" s="2">
        <v>0.6386446952819824</v>
      </c>
      <c r="QL301" s="2">
        <v>0.5952707529067993</v>
      </c>
      <c r="QM301" s="2">
        <v>0.8494833707809448</v>
      </c>
      <c r="QN301" s="2">
        <v>0.91302090883255</v>
      </c>
      <c r="QO301" s="2">
        <v>0.7638867497444153</v>
      </c>
      <c r="QP301" s="2">
        <v>0.7259050607681274</v>
      </c>
      <c r="QQ301" s="2">
        <v>0.696009635925293</v>
      </c>
      <c r="QR301" s="2">
        <v>0.6456744074821472</v>
      </c>
      <c r="QS301" s="2">
        <v>0.4281426668167114</v>
      </c>
      <c r="QT301" s="2">
        <v>0.6766605973243713</v>
      </c>
      <c r="QU301" s="2">
        <v>0.7652008533477783</v>
      </c>
      <c r="QV301" s="2">
        <v>0.4902630746364594</v>
      </c>
      <c r="QW301" s="2">
        <v>0.7277156114578247</v>
      </c>
      <c r="QX301" s="2">
        <v>0.5519272089004517</v>
      </c>
      <c r="QY301" s="2">
        <v>0.7256304025650024</v>
      </c>
      <c r="QZ301" s="2">
        <v>0.7287524938583374</v>
      </c>
      <c r="RA301" s="2">
        <v>0.7260792851448059</v>
      </c>
      <c r="RB301" s="2">
        <v>0.682505190372467</v>
      </c>
      <c r="RC301" s="2">
        <v>0.756678581237793</v>
      </c>
      <c r="RD301" s="2">
        <v>0.476524293422699</v>
      </c>
      <c r="RE301" s="2">
        <v>0.6408043503761292</v>
      </c>
      <c r="RF301" s="2">
        <v>0.6923995018005371</v>
      </c>
      <c r="RG301" s="2">
        <v>0.7024779319763184</v>
      </c>
      <c r="RH301" s="2">
        <v>0.7048164010047913</v>
      </c>
      <c r="RI301" s="2">
        <v>0.7277149558067322</v>
      </c>
      <c r="RJ301" s="2">
        <v>0.639274537563324</v>
      </c>
      <c r="RK301" s="2">
        <v>0.6885573267936707</v>
      </c>
    </row>
    <row r="302" ht="15.75" customHeight="1">
      <c r="A302" s="1" t="s">
        <v>300</v>
      </c>
      <c r="B302" s="2">
        <v>0.789627730846405</v>
      </c>
      <c r="C302" s="2">
        <v>0.825718104839325</v>
      </c>
      <c r="D302" s="2">
        <v>0.7606332898139954</v>
      </c>
      <c r="E302" s="2">
        <v>0.8469483256340027</v>
      </c>
      <c r="F302" s="2">
        <v>0.7898715138435364</v>
      </c>
      <c r="G302" s="2">
        <v>0.767754316329956</v>
      </c>
      <c r="H302" s="2">
        <v>0.4409584701061249</v>
      </c>
      <c r="I302" s="2">
        <v>0.4491423666477203</v>
      </c>
      <c r="J302" s="2">
        <v>0.5116181373596191</v>
      </c>
      <c r="K302" s="2">
        <v>0.4634909331798553</v>
      </c>
      <c r="L302" s="2">
        <v>0.6176003217697144</v>
      </c>
      <c r="M302" s="2">
        <v>0.7945110201835632</v>
      </c>
      <c r="N302" s="2">
        <v>0.8149873614311218</v>
      </c>
      <c r="O302" s="2">
        <v>0.8668670654296875</v>
      </c>
      <c r="P302" s="2">
        <v>0.7712125182151794</v>
      </c>
      <c r="Q302" s="2">
        <v>0.3381792306900024</v>
      </c>
      <c r="R302" s="2">
        <v>0.8713906407356262</v>
      </c>
      <c r="S302" s="2">
        <v>0.6431583166122437</v>
      </c>
      <c r="T302" s="2">
        <v>0.6538682579994202</v>
      </c>
      <c r="U302" s="2">
        <v>0.7229173183441162</v>
      </c>
      <c r="V302" s="2">
        <v>0.6884812712669373</v>
      </c>
      <c r="W302" s="2">
        <v>0.6671252846717834</v>
      </c>
      <c r="X302" s="2">
        <v>0.6973113417625427</v>
      </c>
      <c r="Y302" s="2">
        <v>0.7733592987060547</v>
      </c>
      <c r="Z302" s="2">
        <v>0.7495714426040649</v>
      </c>
      <c r="AA302" s="2">
        <v>0.7330132722854614</v>
      </c>
      <c r="AB302" s="2">
        <v>0.6612322926521301</v>
      </c>
      <c r="AC302" s="2">
        <v>0.6857359409332275</v>
      </c>
      <c r="AD302" s="2">
        <v>0.7022736072540283</v>
      </c>
      <c r="AE302" s="2">
        <v>0.8137452006340027</v>
      </c>
      <c r="AF302" s="2">
        <v>0.6360071301460266</v>
      </c>
      <c r="AG302" s="2">
        <v>0.6942040324211121</v>
      </c>
      <c r="AH302" s="2">
        <v>0.7296716570854187</v>
      </c>
      <c r="AI302" s="2">
        <v>0.743805468082428</v>
      </c>
      <c r="AJ302" s="2">
        <v>0.6936070322990417</v>
      </c>
      <c r="AK302" s="2">
        <v>0.6575883030891418</v>
      </c>
      <c r="AL302" s="2">
        <v>0.7297826409339905</v>
      </c>
      <c r="AM302" s="2">
        <v>0.6251518726348877</v>
      </c>
      <c r="AN302" s="2">
        <v>0.8501282930374146</v>
      </c>
      <c r="AO302" s="2">
        <v>0.8506343364715576</v>
      </c>
      <c r="AP302" s="2">
        <v>0.7416542768478394</v>
      </c>
      <c r="AQ302" s="2">
        <v>0.6423048377037048</v>
      </c>
      <c r="AR302" s="2">
        <v>0.7303267121315002</v>
      </c>
      <c r="AS302" s="2">
        <v>0.7785427570343018</v>
      </c>
      <c r="AT302" s="2">
        <v>0.9001917243003845</v>
      </c>
      <c r="AU302" s="2">
        <v>0.6845157146453857</v>
      </c>
      <c r="AV302" s="2">
        <v>0.7965185046195984</v>
      </c>
      <c r="AW302" s="2">
        <v>0.7882035374641418</v>
      </c>
      <c r="AX302" s="2">
        <v>0.7261863350868225</v>
      </c>
      <c r="AY302" s="2">
        <v>0.7812526226043701</v>
      </c>
      <c r="AZ302" s="2">
        <v>0.7802557349205017</v>
      </c>
      <c r="BA302" s="2">
        <v>0.79502272605896</v>
      </c>
      <c r="BB302" s="2">
        <v>0.690927267074585</v>
      </c>
      <c r="BC302" s="2">
        <v>0.8356744647026062</v>
      </c>
      <c r="BD302" s="2">
        <v>0.6008538007736206</v>
      </c>
      <c r="BE302" s="2">
        <v>0.5097469091415405</v>
      </c>
      <c r="BF302" s="2">
        <v>0.7618405818939209</v>
      </c>
      <c r="BG302" s="2">
        <v>0.7483800649642944</v>
      </c>
      <c r="BH302" s="2">
        <v>0.7149028778076172</v>
      </c>
      <c r="BI302" s="2">
        <v>0.6947468519210815</v>
      </c>
      <c r="BJ302" s="2">
        <v>0.8213557004928589</v>
      </c>
      <c r="BK302" s="2">
        <v>0.7772655487060547</v>
      </c>
      <c r="BL302" s="2">
        <v>0.58867347240448</v>
      </c>
      <c r="BM302" s="2">
        <v>0.623339831829071</v>
      </c>
      <c r="BN302" s="2">
        <v>0.7209136486053467</v>
      </c>
      <c r="BO302" s="2">
        <v>0.7739447951316833</v>
      </c>
      <c r="BP302" s="2">
        <v>0.7058048844337463</v>
      </c>
      <c r="BQ302" s="2">
        <v>0.662597119808197</v>
      </c>
      <c r="BR302" s="2">
        <v>0.7813473343849182</v>
      </c>
      <c r="BS302" s="2">
        <v>0.6540685892105103</v>
      </c>
      <c r="BT302" s="2">
        <v>0.7610876560211182</v>
      </c>
      <c r="BU302" s="2">
        <v>0.7828487753868103</v>
      </c>
      <c r="BV302" s="2">
        <v>0.7968923449516296</v>
      </c>
      <c r="BW302" s="2">
        <v>0.6459187269210815</v>
      </c>
      <c r="BX302" s="2">
        <v>0.5555039048194885</v>
      </c>
      <c r="BY302" s="2">
        <v>0.7063122391700745</v>
      </c>
      <c r="BZ302" s="2">
        <v>0.6582120060920715</v>
      </c>
      <c r="CA302" s="2">
        <v>0.733122706413269</v>
      </c>
      <c r="CB302" s="2">
        <v>0.7792168855667114</v>
      </c>
      <c r="CC302" s="2">
        <v>0.8019697070121765</v>
      </c>
      <c r="CD302" s="2">
        <v>0.6079464554786682</v>
      </c>
      <c r="CE302" s="2">
        <v>0.6732119917869568</v>
      </c>
      <c r="CF302" s="2">
        <v>0.5597037672996521</v>
      </c>
      <c r="CG302" s="2">
        <v>0.7719876170158386</v>
      </c>
      <c r="CH302" s="2">
        <v>0.700430691242218</v>
      </c>
      <c r="CI302" s="2">
        <v>0.3320378065109253</v>
      </c>
      <c r="CJ302" s="2">
        <v>0.8871073722839355</v>
      </c>
      <c r="CK302" s="2">
        <v>0.8270795941352844</v>
      </c>
      <c r="CL302" s="2">
        <v>0.8372265696525574</v>
      </c>
      <c r="CM302" s="2">
        <v>0.764097273349762</v>
      </c>
      <c r="CN302" s="2">
        <v>0.7997090816497803</v>
      </c>
      <c r="CO302" s="2">
        <v>0.6780668497085571</v>
      </c>
      <c r="CP302" s="2">
        <v>0.7366583347320557</v>
      </c>
      <c r="CQ302" s="2">
        <v>0.5813440084457397</v>
      </c>
      <c r="CR302" s="2">
        <v>0.7583206295967102</v>
      </c>
      <c r="CS302" s="2">
        <v>0.8709654211997986</v>
      </c>
      <c r="CT302" s="2">
        <v>0.6261214017868042</v>
      </c>
      <c r="CU302" s="2">
        <v>0.6417399644851685</v>
      </c>
      <c r="CV302" s="2">
        <v>0.8286636471748352</v>
      </c>
      <c r="CW302" s="2">
        <v>0.7649291753768921</v>
      </c>
      <c r="CX302" s="2">
        <v>0.8484110832214355</v>
      </c>
      <c r="CY302" s="2">
        <v>0.7819492220878601</v>
      </c>
      <c r="CZ302" s="2">
        <v>0.5327244400978088</v>
      </c>
      <c r="DA302" s="2">
        <v>0.6519826054573059</v>
      </c>
      <c r="DB302" s="2">
        <v>0.7410801649093628</v>
      </c>
      <c r="DC302" s="2">
        <v>0.8391032814979553</v>
      </c>
      <c r="DD302" s="2">
        <v>0.817898154258728</v>
      </c>
      <c r="DE302" s="2">
        <v>0.5570476055145264</v>
      </c>
      <c r="DF302" s="2">
        <v>0.5541874766349792</v>
      </c>
      <c r="DG302" s="2">
        <v>0.7246338725090027</v>
      </c>
      <c r="DH302" s="2">
        <v>0.6681635975837708</v>
      </c>
      <c r="DI302" s="2">
        <v>0.764407753944397</v>
      </c>
      <c r="DJ302" s="2">
        <v>0.755713164806366</v>
      </c>
      <c r="DK302" s="2">
        <v>0.8169973492622375</v>
      </c>
      <c r="DL302" s="2">
        <v>0.8982884883880615</v>
      </c>
      <c r="DM302" s="2">
        <v>0.7792066335678101</v>
      </c>
      <c r="DN302" s="2">
        <v>0.5390061736106873</v>
      </c>
      <c r="DO302" s="2">
        <v>0.7365477681159973</v>
      </c>
      <c r="DP302" s="2">
        <v>0.7434937953948975</v>
      </c>
      <c r="DQ302" s="2">
        <v>0.7844021916389465</v>
      </c>
      <c r="DR302" s="2">
        <v>0.8080475926399231</v>
      </c>
      <c r="DS302" s="2">
        <v>0.8616943955421448</v>
      </c>
      <c r="DT302" s="2">
        <v>0.8670095801353455</v>
      </c>
      <c r="DU302" s="2">
        <v>0.8488829135894775</v>
      </c>
      <c r="DV302" s="2">
        <v>0.7984790205955505</v>
      </c>
      <c r="DW302" s="2">
        <v>0.8792248964309692</v>
      </c>
      <c r="DX302" s="2">
        <v>0.6291890740394592</v>
      </c>
      <c r="DY302" s="2">
        <v>0.5070722699165344</v>
      </c>
      <c r="DZ302" s="2">
        <v>0.6379491686820984</v>
      </c>
      <c r="EA302" s="2">
        <v>0.7007915377616882</v>
      </c>
      <c r="EB302" s="2">
        <v>0.7325721979141235</v>
      </c>
      <c r="EC302" s="2">
        <v>0.7152847647666931</v>
      </c>
      <c r="ED302" s="2">
        <v>0.8091439604759216</v>
      </c>
      <c r="EE302" s="2">
        <v>0.7547162175178528</v>
      </c>
      <c r="EF302" s="2">
        <v>0.6401671171188354</v>
      </c>
      <c r="EG302" s="2">
        <v>0.618706226348877</v>
      </c>
      <c r="EH302" s="2">
        <v>0.690162718296051</v>
      </c>
      <c r="EI302" s="2">
        <v>0.6831125617027283</v>
      </c>
      <c r="EJ302" s="2">
        <v>0.9207682013511658</v>
      </c>
      <c r="EK302" s="2">
        <v>0.672568142414093</v>
      </c>
      <c r="EL302" s="2">
        <v>0.4905604422092438</v>
      </c>
      <c r="EM302" s="2">
        <v>0.7636395692825317</v>
      </c>
      <c r="EN302" s="2">
        <v>0.8020875453948975</v>
      </c>
      <c r="EO302" s="2">
        <v>0.7004433870315552</v>
      </c>
      <c r="EP302" s="2">
        <v>0.6908490061759949</v>
      </c>
      <c r="EQ302" s="2">
        <v>0.7768515348434448</v>
      </c>
      <c r="ER302" s="2">
        <v>0.7102101445198059</v>
      </c>
      <c r="ES302" s="2">
        <v>0.7888281345367432</v>
      </c>
      <c r="ET302" s="2">
        <v>0.8240388631820679</v>
      </c>
      <c r="EU302" s="2">
        <v>0.3694950640201569</v>
      </c>
      <c r="EV302" s="2">
        <v>0.1183083653450012</v>
      </c>
      <c r="EW302" s="2">
        <v>0.5979052782058716</v>
      </c>
      <c r="EX302" s="2">
        <v>0.709610104560852</v>
      </c>
      <c r="EY302" s="2">
        <v>0.5599738955497742</v>
      </c>
      <c r="EZ302" s="2">
        <v>0.1226507499814034</v>
      </c>
      <c r="FA302" s="2">
        <v>0.4306678175926208</v>
      </c>
      <c r="FB302" s="2">
        <v>0.4114740788936615</v>
      </c>
      <c r="FC302" s="2">
        <v>0.7117749452590942</v>
      </c>
      <c r="FD302" s="2">
        <v>0.6005492806434631</v>
      </c>
      <c r="FE302" s="2">
        <v>0.7333284616470337</v>
      </c>
      <c r="FF302" s="2">
        <v>0.7634690403938293</v>
      </c>
      <c r="FG302" s="2">
        <v>0.7917932868003845</v>
      </c>
      <c r="FH302" s="2">
        <v>0.7523801326751709</v>
      </c>
      <c r="FI302" s="2">
        <v>0.8791704177856445</v>
      </c>
      <c r="FJ302" s="2">
        <v>0.6836913824081421</v>
      </c>
      <c r="FK302" s="2">
        <v>0.5926772952079773</v>
      </c>
      <c r="FL302" s="2">
        <v>0.6428136825561523</v>
      </c>
      <c r="FM302" s="2">
        <v>0.6937733888626099</v>
      </c>
      <c r="FN302" s="2">
        <v>0.6937459111213684</v>
      </c>
      <c r="FO302" s="2">
        <v>0.7057713270187378</v>
      </c>
      <c r="FP302" s="2">
        <v>0.8014271855354309</v>
      </c>
      <c r="FQ302" s="2">
        <v>0.8105041980743408</v>
      </c>
      <c r="FR302" s="2">
        <v>0.891745388507843</v>
      </c>
      <c r="FS302" s="2">
        <v>0.9075629115104675</v>
      </c>
      <c r="FT302" s="2">
        <v>0.6193605661392212</v>
      </c>
      <c r="FU302" s="2">
        <v>0.7084363102912903</v>
      </c>
      <c r="FV302" s="2">
        <v>0.8685685396194458</v>
      </c>
      <c r="FW302" s="2">
        <v>0.7450576424598694</v>
      </c>
      <c r="FX302" s="2">
        <v>0.7216400504112244</v>
      </c>
      <c r="FY302" s="2">
        <v>0.5905522704124451</v>
      </c>
      <c r="FZ302" s="2">
        <v>0.5927318930625916</v>
      </c>
      <c r="GA302" s="2">
        <v>0.7623311877250671</v>
      </c>
      <c r="GB302" s="2">
        <v>0.7108191251754761</v>
      </c>
      <c r="GC302" s="2">
        <v>0.8177095055580139</v>
      </c>
      <c r="GD302" s="2">
        <v>0.7260292172431946</v>
      </c>
      <c r="GE302" s="2">
        <v>0.5016148686408997</v>
      </c>
      <c r="GF302" s="2">
        <v>0.7968557476997375</v>
      </c>
      <c r="GG302" s="2">
        <v>0.854132354259491</v>
      </c>
      <c r="GH302" s="2">
        <v>0.9007542133331299</v>
      </c>
      <c r="GI302" s="2">
        <v>0.8619100451469421</v>
      </c>
      <c r="GJ302" s="2">
        <v>0.7567682266235352</v>
      </c>
      <c r="GK302" s="2">
        <v>0.8409139513969421</v>
      </c>
      <c r="GL302" s="2">
        <v>0.7696087956428528</v>
      </c>
      <c r="GM302" s="2">
        <v>0.8081840872764587</v>
      </c>
      <c r="GN302" s="2">
        <v>0.7047238945960999</v>
      </c>
      <c r="GO302" s="2">
        <v>0.7693750262260437</v>
      </c>
      <c r="GP302" s="2">
        <v>0.2102585136890411</v>
      </c>
      <c r="GQ302" s="2">
        <v>0.7618594765663147</v>
      </c>
      <c r="GR302" s="2">
        <v>0.7568352222442627</v>
      </c>
      <c r="GS302" s="2">
        <v>0.8103833198547363</v>
      </c>
      <c r="GT302" s="2">
        <v>0.624451220035553</v>
      </c>
      <c r="GU302" s="2">
        <v>0.7672543525695801</v>
      </c>
      <c r="GV302" s="2">
        <v>0.6795435547828674</v>
      </c>
      <c r="GW302" s="2">
        <v>0.5617732405662537</v>
      </c>
      <c r="GX302" s="2">
        <v>0.5992937684059143</v>
      </c>
      <c r="GY302" s="2">
        <v>0.7871578931808472</v>
      </c>
      <c r="GZ302" s="2">
        <v>0.5908538699150085</v>
      </c>
      <c r="HA302" s="2">
        <v>0.7265910506248474</v>
      </c>
      <c r="HB302" s="2">
        <v>0.7864546179771423</v>
      </c>
      <c r="HC302" s="2">
        <v>0.6996551752090454</v>
      </c>
      <c r="HD302" s="2">
        <v>0.739674985408783</v>
      </c>
      <c r="HE302" s="2">
        <v>0.7555885314941406</v>
      </c>
      <c r="HF302" s="2">
        <v>0.5840567946434021</v>
      </c>
      <c r="HG302" s="2">
        <v>0.8410783410072327</v>
      </c>
      <c r="HH302" s="2">
        <v>0.6903806328773499</v>
      </c>
      <c r="HI302" s="2">
        <v>0.7655378580093384</v>
      </c>
      <c r="HJ302" s="2">
        <v>0.6030246615409851</v>
      </c>
      <c r="HK302" s="2">
        <v>0.8334150910377502</v>
      </c>
      <c r="HL302" s="2">
        <v>0.7176567316055298</v>
      </c>
      <c r="HM302" s="2">
        <v>0.6727198958396912</v>
      </c>
      <c r="HN302" s="2">
        <v>0.8784712553024292</v>
      </c>
      <c r="HO302" s="2">
        <v>0.6160026788711548</v>
      </c>
      <c r="HP302" s="2">
        <v>0.7960136532783508</v>
      </c>
      <c r="HQ302" s="2">
        <v>0.746553361415863</v>
      </c>
      <c r="HR302" s="2">
        <v>0.6334325075149536</v>
      </c>
      <c r="HS302" s="2">
        <v>0.7810778617858887</v>
      </c>
      <c r="HT302" s="2">
        <v>0.7215907573699951</v>
      </c>
      <c r="HU302" s="2">
        <v>0.6150799989700317</v>
      </c>
      <c r="HV302" s="2">
        <v>0.7725701928138733</v>
      </c>
      <c r="HW302" s="2">
        <v>0.8488092422485352</v>
      </c>
      <c r="HX302" s="2">
        <v>0.4837951958179474</v>
      </c>
      <c r="HY302" s="2">
        <v>0.762872040271759</v>
      </c>
      <c r="HZ302" s="2">
        <v>0.8391153216362</v>
      </c>
      <c r="IA302" s="2">
        <v>0.4034847915172577</v>
      </c>
      <c r="IB302" s="2">
        <v>0.4314534664154053</v>
      </c>
      <c r="IC302" s="2">
        <v>0.7731450200080872</v>
      </c>
      <c r="ID302" s="2">
        <v>0.4853135049343109</v>
      </c>
      <c r="IE302" s="2">
        <v>0.4719051420688629</v>
      </c>
      <c r="IF302" s="2">
        <v>0.671177327632904</v>
      </c>
      <c r="IG302" s="2">
        <v>0.831061065196991</v>
      </c>
      <c r="IH302" s="2">
        <v>0.8313594460487366</v>
      </c>
      <c r="II302" s="2">
        <v>0.8460522890090942</v>
      </c>
      <c r="IJ302" s="2">
        <v>0.6583259105682373</v>
      </c>
      <c r="IK302" s="2">
        <v>0.724804699420929</v>
      </c>
      <c r="IL302" s="2">
        <v>0.8228618502616882</v>
      </c>
      <c r="IM302" s="2">
        <v>0.746296763420105</v>
      </c>
      <c r="IN302" s="2">
        <v>0.5747597217559814</v>
      </c>
      <c r="IO302" s="2">
        <v>0.8684080839157104</v>
      </c>
      <c r="IP302" s="2">
        <v>0.8308264017105103</v>
      </c>
      <c r="IQ302" s="2">
        <v>0.4111933708190918</v>
      </c>
      <c r="IR302" s="2">
        <v>0.6589568853378296</v>
      </c>
      <c r="IS302" s="2">
        <v>0.7976053357124329</v>
      </c>
      <c r="IT302" s="2">
        <v>0.8177332282066345</v>
      </c>
      <c r="IU302" s="2">
        <v>0.8744603395462036</v>
      </c>
      <c r="IV302" s="2">
        <v>0.7621150612831116</v>
      </c>
      <c r="IW302" s="2">
        <v>0.753011167049408</v>
      </c>
      <c r="IX302" s="2">
        <v>0.6666337847709656</v>
      </c>
      <c r="IY302" s="2">
        <v>0.7905937433242798</v>
      </c>
      <c r="IZ302" s="2">
        <v>0.9178748726844788</v>
      </c>
      <c r="JA302" s="2">
        <v>0.8580781817436218</v>
      </c>
      <c r="JB302" s="2">
        <v>0.6902448534965515</v>
      </c>
      <c r="JC302" s="2">
        <v>0.782505452632904</v>
      </c>
      <c r="JD302" s="2">
        <v>0.8319385051727295</v>
      </c>
      <c r="JE302" s="2">
        <v>0.8286299705505371</v>
      </c>
      <c r="JF302" s="2">
        <v>0.6316336989402771</v>
      </c>
      <c r="JG302" s="2">
        <v>0.7645220756530762</v>
      </c>
      <c r="JH302" s="2">
        <v>0.6984652876853943</v>
      </c>
      <c r="JI302" s="2">
        <v>0.7808251976966858</v>
      </c>
      <c r="JJ302" s="2">
        <v>0.8957311511039734</v>
      </c>
      <c r="JK302" s="2">
        <v>0.9256701469421387</v>
      </c>
      <c r="JL302" s="2">
        <v>0.9221171736717224</v>
      </c>
      <c r="JM302" s="2">
        <v>0.8483657836914062</v>
      </c>
      <c r="JN302" s="2">
        <v>0.8242215514183044</v>
      </c>
      <c r="JO302" s="2">
        <v>0.8141218423843384</v>
      </c>
      <c r="JP302" s="2">
        <v>0.8064457774162292</v>
      </c>
      <c r="JQ302" s="2">
        <v>0.7620856761932373</v>
      </c>
      <c r="JR302" s="2">
        <v>0.8334609866142273</v>
      </c>
      <c r="JS302" s="2">
        <v>0.7919467091560364</v>
      </c>
      <c r="JT302" s="2">
        <v>0.7996001243591309</v>
      </c>
      <c r="JU302" s="2">
        <v>0.7895261645317078</v>
      </c>
      <c r="JV302" s="2">
        <v>0.7720696330070496</v>
      </c>
      <c r="JW302" s="2">
        <v>0.8708044290542603</v>
      </c>
      <c r="JX302" s="2">
        <v>0.6277673244476318</v>
      </c>
      <c r="JY302" s="2">
        <v>0.7685754299163818</v>
      </c>
      <c r="JZ302" s="2">
        <v>0.8453056216239929</v>
      </c>
      <c r="KA302" s="2">
        <v>0.750694751739502</v>
      </c>
      <c r="KB302" s="2">
        <v>0.5183878540992737</v>
      </c>
      <c r="KC302" s="2">
        <v>0.8415036201477051</v>
      </c>
      <c r="KD302" s="2">
        <v>0.639365553855896</v>
      </c>
      <c r="KE302" s="2">
        <v>0.8523204326629639</v>
      </c>
      <c r="KF302" s="2">
        <v>0.7948907017707825</v>
      </c>
      <c r="KG302" s="2">
        <v>0.8285497426986694</v>
      </c>
      <c r="KH302" s="2">
        <v>0.6930733323097229</v>
      </c>
      <c r="KI302" s="2">
        <v>0.6976974606513977</v>
      </c>
      <c r="KJ302" s="2">
        <v>0.5876341462135315</v>
      </c>
      <c r="KK302" s="2">
        <v>0.6511004567146301</v>
      </c>
      <c r="KL302" s="2">
        <v>0.8129684925079346</v>
      </c>
      <c r="KM302" s="2">
        <v>0.701449453830719</v>
      </c>
      <c r="KN302" s="2">
        <v>0.6888399124145508</v>
      </c>
      <c r="KO302" s="2">
        <v>0.8783193826675415</v>
      </c>
      <c r="KP302" s="2">
        <v>0.0</v>
      </c>
      <c r="KQ302" s="2">
        <v>0.5961795449256897</v>
      </c>
      <c r="KR302" s="2">
        <v>0.5643415451049805</v>
      </c>
      <c r="KS302" s="2">
        <v>0.7996321320533752</v>
      </c>
      <c r="KT302" s="2">
        <v>0.7014920711517334</v>
      </c>
      <c r="KU302" s="2">
        <v>0.617043673992157</v>
      </c>
      <c r="KV302" s="2">
        <v>0.5574393272399902</v>
      </c>
      <c r="KW302" s="2">
        <v>0.822989284992218</v>
      </c>
      <c r="KX302" s="2">
        <v>0.8790891170501709</v>
      </c>
      <c r="KY302" s="2">
        <v>0.8654091358184814</v>
      </c>
      <c r="KZ302" s="2">
        <v>0.5238031148910522</v>
      </c>
      <c r="LA302" s="2">
        <v>0.8707261681556702</v>
      </c>
      <c r="LB302" s="2">
        <v>0.8531494140625</v>
      </c>
      <c r="LC302" s="2">
        <v>0.849359929561615</v>
      </c>
      <c r="LD302" s="2">
        <v>0.6693637371063232</v>
      </c>
      <c r="LE302" s="2">
        <v>0.7275771498680115</v>
      </c>
      <c r="LF302" s="2">
        <v>0.7182620167732239</v>
      </c>
      <c r="LG302" s="2">
        <v>0.789006769657135</v>
      </c>
      <c r="LH302" s="2">
        <v>0.7723864316940308</v>
      </c>
      <c r="LI302" s="2">
        <v>0.8080223202705383</v>
      </c>
      <c r="LJ302" s="2">
        <v>0.8286802172660828</v>
      </c>
      <c r="LK302" s="2">
        <v>0.6813515424728394</v>
      </c>
      <c r="LL302" s="2">
        <v>0.6610641479492188</v>
      </c>
      <c r="LM302" s="2">
        <v>0.8062979578971863</v>
      </c>
      <c r="LN302" s="2">
        <v>0.7532330751419067</v>
      </c>
      <c r="LO302" s="2">
        <v>0.4065583050251007</v>
      </c>
      <c r="LP302" s="2">
        <v>0.7137098908424377</v>
      </c>
      <c r="LQ302" s="2">
        <v>0.6850332021713257</v>
      </c>
      <c r="LR302" s="2">
        <v>0.6527130603790283</v>
      </c>
      <c r="LS302" s="2">
        <v>0.4018802344799042</v>
      </c>
      <c r="LT302" s="2">
        <v>0.689156711101532</v>
      </c>
      <c r="LU302" s="2">
        <v>0.6238148212432861</v>
      </c>
      <c r="LV302" s="2">
        <v>0.7103888988494873</v>
      </c>
      <c r="LW302" s="2">
        <v>0.6047391891479492</v>
      </c>
      <c r="LX302" s="2">
        <v>0.6812983155250549</v>
      </c>
      <c r="LY302" s="2">
        <v>0.7022845149040222</v>
      </c>
      <c r="LZ302" s="2">
        <v>0.7590716481208801</v>
      </c>
      <c r="MA302" s="2">
        <v>0.7385219931602478</v>
      </c>
      <c r="MB302" s="2">
        <v>0.8637645840644836</v>
      </c>
      <c r="MC302" s="2">
        <v>0.6186994910240173</v>
      </c>
      <c r="MD302" s="2">
        <v>0.620360791683197</v>
      </c>
      <c r="ME302" s="2">
        <v>0.8369953632354736</v>
      </c>
      <c r="MF302" s="2">
        <v>0.8273189663887024</v>
      </c>
      <c r="MG302" s="2">
        <v>0.563378632068634</v>
      </c>
      <c r="MH302" s="2">
        <v>0.676356852054596</v>
      </c>
      <c r="MI302" s="2">
        <v>0.7307252287864685</v>
      </c>
      <c r="MJ302" s="2">
        <v>0.6974151730537415</v>
      </c>
      <c r="MK302" s="2">
        <v>0.7516160607337952</v>
      </c>
      <c r="ML302" s="2">
        <v>0.6935113072395325</v>
      </c>
      <c r="MM302" s="2">
        <v>0.7888282537460327</v>
      </c>
      <c r="MN302" s="2">
        <v>0.7509642839431763</v>
      </c>
      <c r="MO302" s="2">
        <v>0.5965201258659363</v>
      </c>
      <c r="MP302" s="2">
        <v>0.7046107649803162</v>
      </c>
      <c r="MQ302" s="2">
        <v>0.6145363450050354</v>
      </c>
      <c r="MR302" s="2">
        <v>0.7513763904571533</v>
      </c>
      <c r="MS302" s="2">
        <v>0.6034811735153198</v>
      </c>
      <c r="MT302" s="2">
        <v>0.7785941362380981</v>
      </c>
      <c r="MU302" s="2">
        <v>0.8516106009483337</v>
      </c>
      <c r="MV302" s="2">
        <v>0.7253179550170898</v>
      </c>
      <c r="MW302" s="2">
        <v>0.8079423904418945</v>
      </c>
      <c r="MX302" s="2">
        <v>0.8114174604415894</v>
      </c>
      <c r="MY302" s="2">
        <v>0.837891697883606</v>
      </c>
      <c r="MZ302" s="2">
        <v>0.820532500743866</v>
      </c>
      <c r="NA302" s="2">
        <v>0.7495115995407104</v>
      </c>
      <c r="NB302" s="2">
        <v>0.7116110920906067</v>
      </c>
      <c r="NC302" s="2">
        <v>0.8103755116462708</v>
      </c>
      <c r="ND302" s="2">
        <v>0.6508179903030396</v>
      </c>
      <c r="NE302" s="2">
        <v>0.80790114402771</v>
      </c>
      <c r="NF302" s="2">
        <v>0.8177427053451538</v>
      </c>
      <c r="NG302" s="2">
        <v>0.698781430721283</v>
      </c>
      <c r="NH302" s="2">
        <v>0.6923907399177551</v>
      </c>
      <c r="NI302" s="2">
        <v>0.8860188722610474</v>
      </c>
      <c r="NJ302" s="2">
        <v>0.7972052693367004</v>
      </c>
      <c r="NK302" s="2">
        <v>0.7445058822631836</v>
      </c>
      <c r="NL302" s="2">
        <v>0.8460944890975952</v>
      </c>
      <c r="NM302" s="2">
        <v>0.8889162540435791</v>
      </c>
      <c r="NN302" s="2">
        <v>0.8356219530105591</v>
      </c>
      <c r="NO302" s="2">
        <v>0.8143622875213623</v>
      </c>
      <c r="NP302" s="2">
        <v>0.6386703252792358</v>
      </c>
      <c r="NQ302" s="2">
        <v>0.8793783783912659</v>
      </c>
      <c r="NR302" s="2">
        <v>0.8977386355400085</v>
      </c>
      <c r="NS302" s="2">
        <v>0.8595249056816101</v>
      </c>
      <c r="NT302" s="2">
        <v>0.7390161156654358</v>
      </c>
      <c r="NU302" s="2">
        <v>0.7766344547271729</v>
      </c>
      <c r="NV302" s="2">
        <v>0.7421764135360718</v>
      </c>
      <c r="NW302" s="2">
        <v>0.8236593008041382</v>
      </c>
      <c r="NX302" s="2">
        <v>0.8855831623077393</v>
      </c>
      <c r="NY302" s="2">
        <v>0.8756018280982971</v>
      </c>
      <c r="NZ302" s="2">
        <v>0.8673374652862549</v>
      </c>
      <c r="OA302" s="2">
        <v>0.8871386051177979</v>
      </c>
      <c r="OB302" s="2">
        <v>0.7500357627868652</v>
      </c>
      <c r="OC302" s="2">
        <v>0.9051282405853271</v>
      </c>
      <c r="OD302" s="2">
        <v>0.658758282661438</v>
      </c>
      <c r="OE302" s="2">
        <v>0.6907690763473511</v>
      </c>
      <c r="OF302" s="2">
        <v>0.7927972674369812</v>
      </c>
      <c r="OG302" s="2">
        <v>0.8645181059837341</v>
      </c>
      <c r="OH302" s="2">
        <v>0.8534990549087524</v>
      </c>
      <c r="OI302" s="2">
        <v>0.90810227394104</v>
      </c>
      <c r="OJ302" s="2">
        <v>0.875035285949707</v>
      </c>
      <c r="OK302" s="2">
        <v>0.7086887955665588</v>
      </c>
      <c r="OL302" s="2">
        <v>0.8117142915725708</v>
      </c>
      <c r="OM302" s="2">
        <v>0.880155086517334</v>
      </c>
      <c r="ON302" s="2">
        <v>0.7855275273323059</v>
      </c>
      <c r="OO302" s="2">
        <v>0.7116494178771973</v>
      </c>
      <c r="OP302" s="2">
        <v>0.752319872379303</v>
      </c>
      <c r="OQ302" s="2">
        <v>0.8143557906150818</v>
      </c>
      <c r="OR302" s="2">
        <v>0.7347576022148132</v>
      </c>
      <c r="OS302" s="2">
        <v>0.6955025792121887</v>
      </c>
      <c r="OT302" s="2">
        <v>0.7681804895401001</v>
      </c>
      <c r="OU302" s="2">
        <v>0.7073080539703369</v>
      </c>
      <c r="OV302" s="2">
        <v>0.7168435454368591</v>
      </c>
      <c r="OW302" s="2">
        <v>0.7698982357978821</v>
      </c>
      <c r="OX302" s="2">
        <v>0.3815513849258423</v>
      </c>
      <c r="OY302" s="2">
        <v>0.6651243567466736</v>
      </c>
      <c r="OZ302" s="2">
        <v>0.800728976726532</v>
      </c>
      <c r="PA302" s="2">
        <v>0.8317798376083374</v>
      </c>
      <c r="PB302" s="2">
        <v>0.7730582356452942</v>
      </c>
      <c r="PC302" s="2">
        <v>0.8541731238365173</v>
      </c>
      <c r="PD302" s="2">
        <v>0.7521554231643677</v>
      </c>
      <c r="PE302" s="2">
        <v>0.8291805386543274</v>
      </c>
      <c r="PF302" s="2">
        <v>0.6510018110275269</v>
      </c>
      <c r="PG302" s="2">
        <v>0.8297690749168396</v>
      </c>
      <c r="PH302" s="2">
        <v>0.6254221796989441</v>
      </c>
      <c r="PI302" s="2">
        <v>0.7623085975646973</v>
      </c>
      <c r="PJ302" s="2">
        <v>0.7097360491752625</v>
      </c>
      <c r="PK302" s="2">
        <v>0.7476846575737</v>
      </c>
      <c r="PL302" s="2">
        <v>0.741104006767273</v>
      </c>
      <c r="PM302" s="2">
        <v>0.8315374851226807</v>
      </c>
      <c r="PN302" s="2">
        <v>0.7893560528755188</v>
      </c>
      <c r="PO302" s="2">
        <v>0.8017783761024475</v>
      </c>
      <c r="PP302" s="2">
        <v>0.5933100581169128</v>
      </c>
      <c r="PQ302" s="2">
        <v>0.7460458278656006</v>
      </c>
      <c r="PR302" s="2">
        <v>0.7682042717933655</v>
      </c>
      <c r="PS302" s="2">
        <v>0.6540514826774597</v>
      </c>
      <c r="PT302" s="2">
        <v>0.7366797924041748</v>
      </c>
      <c r="PU302" s="2">
        <v>0.6850341558456421</v>
      </c>
      <c r="PV302" s="2">
        <v>0.6376817226409912</v>
      </c>
      <c r="PW302" s="2">
        <v>0.7157215476036072</v>
      </c>
      <c r="PX302" s="2">
        <v>0.7487040162086487</v>
      </c>
      <c r="PY302" s="2">
        <v>0.7345305681228638</v>
      </c>
      <c r="PZ302" s="2">
        <v>0.7958610653877258</v>
      </c>
      <c r="QA302" s="2">
        <v>0.6788303256034851</v>
      </c>
      <c r="QB302" s="2">
        <v>0.8466687798500061</v>
      </c>
      <c r="QC302" s="2">
        <v>0.8233649730682373</v>
      </c>
      <c r="QD302" s="2">
        <v>0.6338161826133728</v>
      </c>
      <c r="QE302" s="2">
        <v>0.8032612204551697</v>
      </c>
      <c r="QF302" s="2">
        <v>0.7170167565345764</v>
      </c>
      <c r="QG302" s="2">
        <v>0.8378372192382812</v>
      </c>
      <c r="QH302" s="2">
        <v>0.7127559185028076</v>
      </c>
      <c r="QI302" s="2">
        <v>0.7265925407409668</v>
      </c>
      <c r="QJ302" s="2">
        <v>0.6581681966781616</v>
      </c>
      <c r="QK302" s="2">
        <v>0.782538115978241</v>
      </c>
      <c r="QL302" s="2">
        <v>0.7956627607345581</v>
      </c>
      <c r="QM302" s="2">
        <v>0.9241198301315308</v>
      </c>
      <c r="QN302" s="2">
        <v>0.878486692905426</v>
      </c>
      <c r="QO302" s="2">
        <v>0.8997632265090942</v>
      </c>
      <c r="QP302" s="2">
        <v>0.8414884805679321</v>
      </c>
      <c r="QQ302" s="2">
        <v>0.8054206967353821</v>
      </c>
      <c r="QR302" s="2">
        <v>0.6926612854003906</v>
      </c>
      <c r="QS302" s="2">
        <v>0.6198933720588684</v>
      </c>
      <c r="QT302" s="2">
        <v>0.7640393972396851</v>
      </c>
      <c r="QU302" s="2">
        <v>0.7988925576210022</v>
      </c>
      <c r="QV302" s="2">
        <v>0.4851385951042175</v>
      </c>
      <c r="QW302" s="2">
        <v>0.856838583946228</v>
      </c>
      <c r="QX302" s="2">
        <v>0.7559489011764526</v>
      </c>
      <c r="QY302" s="2">
        <v>0.8089504241943359</v>
      </c>
      <c r="QZ302" s="2">
        <v>0.8043407201766968</v>
      </c>
      <c r="RA302" s="2">
        <v>0.7789263129234314</v>
      </c>
      <c r="RB302" s="2">
        <v>0.7806781530380249</v>
      </c>
      <c r="RC302" s="2">
        <v>0.824663519859314</v>
      </c>
      <c r="RD302" s="2">
        <v>0.5929165482521057</v>
      </c>
      <c r="RE302" s="2">
        <v>0.7841086983680725</v>
      </c>
      <c r="RF302" s="2">
        <v>0.7818368077278137</v>
      </c>
      <c r="RG302" s="2">
        <v>0.7371932864189148</v>
      </c>
      <c r="RH302" s="2">
        <v>0.8089244961738586</v>
      </c>
      <c r="RI302" s="2">
        <v>0.8106071352958679</v>
      </c>
      <c r="RJ302" s="2">
        <v>0.6142949461936951</v>
      </c>
      <c r="RK302" s="2">
        <v>0.679553210735321</v>
      </c>
    </row>
    <row r="303" ht="15.75" customHeight="1">
      <c r="A303" s="1" t="s">
        <v>301</v>
      </c>
      <c r="B303" s="2">
        <v>0.5234422087669373</v>
      </c>
      <c r="C303" s="2">
        <v>0.6230701804161072</v>
      </c>
      <c r="D303" s="2">
        <v>0.7197101712226868</v>
      </c>
      <c r="E303" s="2">
        <v>0.6022431254386902</v>
      </c>
      <c r="F303" s="2">
        <v>0.6355019211769104</v>
      </c>
      <c r="G303" s="2">
        <v>0.7001934051513672</v>
      </c>
      <c r="H303" s="2">
        <v>0.4243619740009308</v>
      </c>
      <c r="I303" s="2">
        <v>0.5014828443527222</v>
      </c>
      <c r="J303" s="2">
        <v>0.6403658390045166</v>
      </c>
      <c r="K303" s="2">
        <v>0.564430832862854</v>
      </c>
      <c r="L303" s="2">
        <v>0.5658066868782043</v>
      </c>
      <c r="M303" s="2">
        <v>0.5757323503494263</v>
      </c>
      <c r="N303" s="2">
        <v>0.6263389587402344</v>
      </c>
      <c r="O303" s="2">
        <v>0.6086030602455139</v>
      </c>
      <c r="P303" s="2">
        <v>0.7321193218231201</v>
      </c>
      <c r="Q303" s="2">
        <v>0.4940971732139587</v>
      </c>
      <c r="R303" s="2">
        <v>0.6754441261291504</v>
      </c>
      <c r="S303" s="2">
        <v>0.5309528112411499</v>
      </c>
      <c r="T303" s="2">
        <v>0.552675724029541</v>
      </c>
      <c r="U303" s="2">
        <v>0.6281087398529053</v>
      </c>
      <c r="V303" s="2">
        <v>0.4147011637687683</v>
      </c>
      <c r="W303" s="2">
        <v>0.4031828939914703</v>
      </c>
      <c r="X303" s="2">
        <v>0.5471903681755066</v>
      </c>
      <c r="Y303" s="2">
        <v>0.6281116604804993</v>
      </c>
      <c r="Z303" s="2">
        <v>0.5542947053909302</v>
      </c>
      <c r="AA303" s="2">
        <v>0.6559029817581177</v>
      </c>
      <c r="AB303" s="2">
        <v>0.6746862530708313</v>
      </c>
      <c r="AC303" s="2">
        <v>0.663112998008728</v>
      </c>
      <c r="AD303" s="2">
        <v>0.467586874961853</v>
      </c>
      <c r="AE303" s="2">
        <v>0.7264970541000366</v>
      </c>
      <c r="AF303" s="2">
        <v>0.666501522064209</v>
      </c>
      <c r="AG303" s="2">
        <v>0.578132152557373</v>
      </c>
      <c r="AH303" s="2">
        <v>0.6151566505432129</v>
      </c>
      <c r="AI303" s="2">
        <v>0.7144267559051514</v>
      </c>
      <c r="AJ303" s="2">
        <v>0.6120777130126953</v>
      </c>
      <c r="AK303" s="2">
        <v>0.6080273389816284</v>
      </c>
      <c r="AL303" s="2">
        <v>0.7094231843948364</v>
      </c>
      <c r="AM303" s="2">
        <v>0.474441796541214</v>
      </c>
      <c r="AN303" s="2">
        <v>0.5660743713378906</v>
      </c>
      <c r="AO303" s="2">
        <v>0.6217425465583801</v>
      </c>
      <c r="AP303" s="2">
        <v>0.6204268336296082</v>
      </c>
      <c r="AQ303" s="2">
        <v>0.5168251991271973</v>
      </c>
      <c r="AR303" s="2">
        <v>0.8053210973739624</v>
      </c>
      <c r="AS303" s="2">
        <v>0.6828465461730957</v>
      </c>
      <c r="AT303" s="2">
        <v>0.4862186312675476</v>
      </c>
      <c r="AU303" s="2">
        <v>0.4883739054203033</v>
      </c>
      <c r="AV303" s="2">
        <v>0.6203361749649048</v>
      </c>
      <c r="AW303" s="2">
        <v>0.5911709070205688</v>
      </c>
      <c r="AX303" s="2">
        <v>0.5315088033676147</v>
      </c>
      <c r="AY303" s="2">
        <v>0.5540556311607361</v>
      </c>
      <c r="AZ303" s="2">
        <v>0.4998180270195007</v>
      </c>
      <c r="BA303" s="2">
        <v>0.6222773194313049</v>
      </c>
      <c r="BB303" s="2">
        <v>0.6078886985778809</v>
      </c>
      <c r="BC303" s="2">
        <v>0.5188547372817993</v>
      </c>
      <c r="BD303" s="2">
        <v>0.524570882320404</v>
      </c>
      <c r="BE303" s="2">
        <v>0.2179951965808868</v>
      </c>
      <c r="BF303" s="2">
        <v>0.4872462749481201</v>
      </c>
      <c r="BG303" s="2">
        <v>0.6150121092796326</v>
      </c>
      <c r="BH303" s="2">
        <v>0.4777455031871796</v>
      </c>
      <c r="BI303" s="2">
        <v>0.4563706517219543</v>
      </c>
      <c r="BJ303" s="2">
        <v>0.5991645455360413</v>
      </c>
      <c r="BK303" s="2">
        <v>0.5841084122657776</v>
      </c>
      <c r="BL303" s="2">
        <v>0.5243837833404541</v>
      </c>
      <c r="BM303" s="2">
        <v>0.5256274342536926</v>
      </c>
      <c r="BN303" s="2">
        <v>0.4880765378475189</v>
      </c>
      <c r="BO303" s="2">
        <v>0.5433555841445923</v>
      </c>
      <c r="BP303" s="2">
        <v>0.6148329973220825</v>
      </c>
      <c r="BQ303" s="2">
        <v>0.5776069760322571</v>
      </c>
      <c r="BR303" s="2">
        <v>0.6337283849716187</v>
      </c>
      <c r="BS303" s="2">
        <v>0.6814406514167786</v>
      </c>
      <c r="BT303" s="2">
        <v>0.6664326786994934</v>
      </c>
      <c r="BU303" s="2">
        <v>0.6535038948059082</v>
      </c>
      <c r="BV303" s="2">
        <v>0.5892909169197083</v>
      </c>
      <c r="BW303" s="2">
        <v>0.6762123703956604</v>
      </c>
      <c r="BX303" s="2">
        <v>0.4425557255744934</v>
      </c>
      <c r="BY303" s="2">
        <v>0.6392315030097961</v>
      </c>
      <c r="BZ303" s="2">
        <v>0.6331881284713745</v>
      </c>
      <c r="CA303" s="2">
        <v>0.6849958300590515</v>
      </c>
      <c r="CB303" s="2">
        <v>0.6399296522140503</v>
      </c>
      <c r="CC303" s="2">
        <v>0.666275680065155</v>
      </c>
      <c r="CD303" s="2">
        <v>0.7100871205329895</v>
      </c>
      <c r="CE303" s="2">
        <v>0.4951444566249847</v>
      </c>
      <c r="CF303" s="2">
        <v>0.5506937503814697</v>
      </c>
      <c r="CG303" s="2">
        <v>0.6109843254089355</v>
      </c>
      <c r="CH303" s="2">
        <v>0.6382943987846375</v>
      </c>
      <c r="CI303" s="2">
        <v>0.4254763126373291</v>
      </c>
      <c r="CJ303" s="2">
        <v>0.6455557346343994</v>
      </c>
      <c r="CK303" s="2">
        <v>0.5203129053115845</v>
      </c>
      <c r="CL303" s="2">
        <v>0.6864264607429504</v>
      </c>
      <c r="CM303" s="2">
        <v>0.6177646517753601</v>
      </c>
      <c r="CN303" s="2">
        <v>0.6406545639038086</v>
      </c>
      <c r="CO303" s="2">
        <v>0.4861040711402893</v>
      </c>
      <c r="CP303" s="2">
        <v>0.6141077876091003</v>
      </c>
      <c r="CQ303" s="2">
        <v>0.7685267329216003</v>
      </c>
      <c r="CR303" s="2">
        <v>0.7321963906288147</v>
      </c>
      <c r="CS303" s="2">
        <v>0.5891773104667664</v>
      </c>
      <c r="CT303" s="2">
        <v>0.7096425890922546</v>
      </c>
      <c r="CU303" s="2">
        <v>0.7317888140678406</v>
      </c>
      <c r="CV303" s="2">
        <v>0.6692635416984558</v>
      </c>
      <c r="CW303" s="2">
        <v>0.452690601348877</v>
      </c>
      <c r="CX303" s="2">
        <v>0.54317307472229</v>
      </c>
      <c r="CY303" s="2">
        <v>0.5631564259529114</v>
      </c>
      <c r="CZ303" s="2">
        <v>0.5229893922805786</v>
      </c>
      <c r="DA303" s="2">
        <v>0.5570383667945862</v>
      </c>
      <c r="DB303" s="2">
        <v>0.7808644771575928</v>
      </c>
      <c r="DC303" s="2">
        <v>0.6421542167663574</v>
      </c>
      <c r="DD303" s="2">
        <v>0.5522778034210205</v>
      </c>
      <c r="DE303" s="2">
        <v>0.5049449801445007</v>
      </c>
      <c r="DF303" s="2">
        <v>0.4703074097633362</v>
      </c>
      <c r="DG303" s="2">
        <v>0.5397843718528748</v>
      </c>
      <c r="DH303" s="2">
        <v>0.4427534639835358</v>
      </c>
      <c r="DI303" s="2">
        <v>0.6517758965492249</v>
      </c>
      <c r="DJ303" s="2">
        <v>0.5609458088874817</v>
      </c>
      <c r="DK303" s="2">
        <v>0.5110668540000916</v>
      </c>
      <c r="DL303" s="2">
        <v>0.612962007522583</v>
      </c>
      <c r="DM303" s="2">
        <v>0.6036351323127747</v>
      </c>
      <c r="DN303" s="2">
        <v>0.5255915522575378</v>
      </c>
      <c r="DO303" s="2">
        <v>0.4607746601104736</v>
      </c>
      <c r="DP303" s="2">
        <v>0.5247430205345154</v>
      </c>
      <c r="DQ303" s="2">
        <v>0.7447664141654968</v>
      </c>
      <c r="DR303" s="2">
        <v>0.6601547598838806</v>
      </c>
      <c r="DS303" s="2">
        <v>0.4240200519561768</v>
      </c>
      <c r="DT303" s="2">
        <v>0.5125885009765625</v>
      </c>
      <c r="DU303" s="2">
        <v>0.5162670016288757</v>
      </c>
      <c r="DV303" s="2">
        <v>0.5284637808799744</v>
      </c>
      <c r="DW303" s="2">
        <v>0.5843932628631592</v>
      </c>
      <c r="DX303" s="2">
        <v>0.4270353317260742</v>
      </c>
      <c r="DY303" s="2">
        <v>0.555806040763855</v>
      </c>
      <c r="DZ303" s="2">
        <v>0.5145519375801086</v>
      </c>
      <c r="EA303" s="2">
        <v>0.6372708082199097</v>
      </c>
      <c r="EB303" s="2">
        <v>0.6089072823524475</v>
      </c>
      <c r="EC303" s="2">
        <v>0.6398584842681885</v>
      </c>
      <c r="ED303" s="2">
        <v>0.7374418377876282</v>
      </c>
      <c r="EE303" s="2">
        <v>0.7637232542037964</v>
      </c>
      <c r="EF303" s="2">
        <v>0.6010571122169495</v>
      </c>
      <c r="EG303" s="2">
        <v>0.6346380710601807</v>
      </c>
      <c r="EH303" s="2">
        <v>0.6656689047813416</v>
      </c>
      <c r="EI303" s="2">
        <v>0.4957103133201599</v>
      </c>
      <c r="EJ303" s="2">
        <v>0.5873934626579285</v>
      </c>
      <c r="EK303" s="2">
        <v>0.7226917743682861</v>
      </c>
      <c r="EL303" s="2">
        <v>0.548758864402771</v>
      </c>
      <c r="EM303" s="2">
        <v>0.5715237855911255</v>
      </c>
      <c r="EN303" s="2">
        <v>0.5782629251480103</v>
      </c>
      <c r="EO303" s="2">
        <v>0.4811125099658966</v>
      </c>
      <c r="EP303" s="2">
        <v>0.6174137592315674</v>
      </c>
      <c r="EQ303" s="2">
        <v>0.5699442625045776</v>
      </c>
      <c r="ER303" s="2">
        <v>0.4900740683078766</v>
      </c>
      <c r="ES303" s="2">
        <v>0.448070764541626</v>
      </c>
      <c r="ET303" s="2">
        <v>0.6553552150726318</v>
      </c>
      <c r="EU303" s="2">
        <v>0.4797926843166351</v>
      </c>
      <c r="EV303" s="2">
        <v>0.3284335732460022</v>
      </c>
      <c r="EW303" s="2">
        <v>0.6437059044837952</v>
      </c>
      <c r="EX303" s="2">
        <v>0.6346254348754883</v>
      </c>
      <c r="EY303" s="2">
        <v>0.617447555065155</v>
      </c>
      <c r="EZ303" s="2">
        <v>0.292156457901001</v>
      </c>
      <c r="FA303" s="2">
        <v>0.4587970972061157</v>
      </c>
      <c r="FB303" s="2">
        <v>0.3502350747585297</v>
      </c>
      <c r="FC303" s="2">
        <v>0.3864189386367798</v>
      </c>
      <c r="FD303" s="2">
        <v>0.6230365633964539</v>
      </c>
      <c r="FE303" s="2">
        <v>0.74974125623703</v>
      </c>
      <c r="FF303" s="2">
        <v>0.4925153851509094</v>
      </c>
      <c r="FG303" s="2">
        <v>0.6835006475448608</v>
      </c>
      <c r="FH303" s="2">
        <v>0.7368929982185364</v>
      </c>
      <c r="FI303" s="2">
        <v>0.5522774457931519</v>
      </c>
      <c r="FJ303" s="2">
        <v>0.5629176497459412</v>
      </c>
      <c r="FK303" s="2">
        <v>0.37637859582901</v>
      </c>
      <c r="FL303" s="2">
        <v>0.5664917826652527</v>
      </c>
      <c r="FM303" s="2">
        <v>0.5188155770301819</v>
      </c>
      <c r="FN303" s="2">
        <v>0.8068004846572876</v>
      </c>
      <c r="FO303" s="2">
        <v>0.4670301079750061</v>
      </c>
      <c r="FP303" s="2">
        <v>0.4951901137828827</v>
      </c>
      <c r="FQ303" s="2">
        <v>0.5679454207420349</v>
      </c>
      <c r="FR303" s="2">
        <v>0.5212036371231079</v>
      </c>
      <c r="FS303" s="2">
        <v>0.5291438102722168</v>
      </c>
      <c r="FT303" s="2">
        <v>0.4016967117786407</v>
      </c>
      <c r="FU303" s="2">
        <v>0.5036441087722778</v>
      </c>
      <c r="FV303" s="2">
        <v>0.6423441171646118</v>
      </c>
      <c r="FW303" s="2">
        <v>0.5343057513237</v>
      </c>
      <c r="FX303" s="2">
        <v>0.4685592353343964</v>
      </c>
      <c r="FY303" s="2">
        <v>0.4228491485118866</v>
      </c>
      <c r="FZ303" s="2">
        <v>0.5733605027198792</v>
      </c>
      <c r="GA303" s="2">
        <v>0.6194538474082947</v>
      </c>
      <c r="GB303" s="2">
        <v>0.5533543825149536</v>
      </c>
      <c r="GC303" s="2">
        <v>0.7139841914176941</v>
      </c>
      <c r="GD303" s="2">
        <v>0.5545066595077515</v>
      </c>
      <c r="GE303" s="2">
        <v>0.5989627838134766</v>
      </c>
      <c r="GF303" s="2">
        <v>0.6831865906715393</v>
      </c>
      <c r="GG303" s="2">
        <v>0.5858657360076904</v>
      </c>
      <c r="GH303" s="2">
        <v>0.602124810218811</v>
      </c>
      <c r="GI303" s="2">
        <v>0.6043071150779724</v>
      </c>
      <c r="GJ303" s="2">
        <v>0.6255706548690796</v>
      </c>
      <c r="GK303" s="2">
        <v>0.6856269240379333</v>
      </c>
      <c r="GL303" s="2">
        <v>0.6889350414276123</v>
      </c>
      <c r="GM303" s="2">
        <v>0.7093034386634827</v>
      </c>
      <c r="GN303" s="2">
        <v>0.7447547316551208</v>
      </c>
      <c r="GO303" s="2">
        <v>0.5921269059181213</v>
      </c>
      <c r="GP303" s="2">
        <v>0.5726382732391357</v>
      </c>
      <c r="GQ303" s="2">
        <v>0.5397318005561829</v>
      </c>
      <c r="GR303" s="2">
        <v>0.6538688540458679</v>
      </c>
      <c r="GS303" s="2">
        <v>0.5512237548828125</v>
      </c>
      <c r="GT303" s="2">
        <v>0.5484520792961121</v>
      </c>
      <c r="GU303" s="2">
        <v>0.6244800090789795</v>
      </c>
      <c r="GV303" s="2">
        <v>0.379614919424057</v>
      </c>
      <c r="GW303" s="2">
        <v>0.5275185108184814</v>
      </c>
      <c r="GX303" s="2">
        <v>0.3963333070278168</v>
      </c>
      <c r="GY303" s="2">
        <v>0.6180392503738403</v>
      </c>
      <c r="GZ303" s="2">
        <v>0.5436962842941284</v>
      </c>
      <c r="HA303" s="2">
        <v>0.5639082193374634</v>
      </c>
      <c r="HB303" s="2">
        <v>0.6039096117019653</v>
      </c>
      <c r="HC303" s="2">
        <v>0.7254108190536499</v>
      </c>
      <c r="HD303" s="2">
        <v>0.6332575678825378</v>
      </c>
      <c r="HE303" s="2">
        <v>0.6465144753456116</v>
      </c>
      <c r="HF303" s="2">
        <v>0.4016869068145752</v>
      </c>
      <c r="HG303" s="2">
        <v>0.6802200078964233</v>
      </c>
      <c r="HH303" s="2">
        <v>0.4098315536975861</v>
      </c>
      <c r="HI303" s="2">
        <v>0.6355017423629761</v>
      </c>
      <c r="HJ303" s="2">
        <v>0.4408577680587769</v>
      </c>
      <c r="HK303" s="2">
        <v>0.5428955554962158</v>
      </c>
      <c r="HL303" s="2">
        <v>0.5941545367240906</v>
      </c>
      <c r="HM303" s="2">
        <v>0.6001594066619873</v>
      </c>
      <c r="HN303" s="2">
        <v>0.5797348022460938</v>
      </c>
      <c r="HO303" s="2">
        <v>0.4933806955814362</v>
      </c>
      <c r="HP303" s="2">
        <v>0.582232654094696</v>
      </c>
      <c r="HQ303" s="2">
        <v>0.5811960101127625</v>
      </c>
      <c r="HR303" s="2">
        <v>0.5280383229255676</v>
      </c>
      <c r="HS303" s="2">
        <v>0.5323652029037476</v>
      </c>
      <c r="HT303" s="2">
        <v>0.5102064609527588</v>
      </c>
      <c r="HU303" s="2">
        <v>0.7904551029205322</v>
      </c>
      <c r="HV303" s="2">
        <v>0.6328383684158325</v>
      </c>
      <c r="HW303" s="2">
        <v>0.6728605031967163</v>
      </c>
      <c r="HX303" s="2">
        <v>0.6997924447059631</v>
      </c>
      <c r="HY303" s="2">
        <v>0.7543573975563049</v>
      </c>
      <c r="HZ303" s="2">
        <v>0.5830571055412292</v>
      </c>
      <c r="IA303" s="2">
        <v>0.5901563763618469</v>
      </c>
      <c r="IB303" s="2">
        <v>0.6257230043411255</v>
      </c>
      <c r="IC303" s="2">
        <v>0.553695023059845</v>
      </c>
      <c r="ID303" s="2">
        <v>0.7268072962760925</v>
      </c>
      <c r="IE303" s="2">
        <v>0.7480264902114868</v>
      </c>
      <c r="IF303" s="2">
        <v>0.8079759478569031</v>
      </c>
      <c r="IG303" s="2">
        <v>0.6702052354812622</v>
      </c>
      <c r="IH303" s="2">
        <v>0.6746417880058289</v>
      </c>
      <c r="II303" s="2">
        <v>0.6536977291107178</v>
      </c>
      <c r="IJ303" s="2">
        <v>0.7319442629814148</v>
      </c>
      <c r="IK303" s="2">
        <v>0.6329277157783508</v>
      </c>
      <c r="IL303" s="2">
        <v>0.5690091848373413</v>
      </c>
      <c r="IM303" s="2">
        <v>0.670207142829895</v>
      </c>
      <c r="IN303" s="2">
        <v>0.6725955009460449</v>
      </c>
      <c r="IO303" s="2">
        <v>0.5447534322738647</v>
      </c>
      <c r="IP303" s="2">
        <v>0.6459233164787292</v>
      </c>
      <c r="IQ303" s="2">
        <v>0.4924583435058594</v>
      </c>
      <c r="IR303" s="2">
        <v>0.7371664643287659</v>
      </c>
      <c r="IS303" s="2">
        <v>0.7235398292541504</v>
      </c>
      <c r="IT303" s="2">
        <v>0.6773810386657715</v>
      </c>
      <c r="IU303" s="2">
        <v>0.6507425904273987</v>
      </c>
      <c r="IV303" s="2">
        <v>0.6627879738807678</v>
      </c>
      <c r="IW303" s="2">
        <v>0.6406322717666626</v>
      </c>
      <c r="IX303" s="2">
        <v>0.6299608945846558</v>
      </c>
      <c r="IY303" s="2">
        <v>0.7940608263015747</v>
      </c>
      <c r="IZ303" s="2">
        <v>0.6239888668060303</v>
      </c>
      <c r="JA303" s="2">
        <v>0.6708177924156189</v>
      </c>
      <c r="JB303" s="2">
        <v>0.6452835202217102</v>
      </c>
      <c r="JC303" s="2">
        <v>0.6634084582328796</v>
      </c>
      <c r="JD303" s="2">
        <v>0.6301385760307312</v>
      </c>
      <c r="JE303" s="2">
        <v>0.725732684135437</v>
      </c>
      <c r="JF303" s="2">
        <v>0.5832779407501221</v>
      </c>
      <c r="JG303" s="2">
        <v>0.678883969783783</v>
      </c>
      <c r="JH303" s="2">
        <v>0.6572396755218506</v>
      </c>
      <c r="JI303" s="2">
        <v>0.6285073757171631</v>
      </c>
      <c r="JJ303" s="2">
        <v>0.6589694023132324</v>
      </c>
      <c r="JK303" s="2">
        <v>0.6557406187057495</v>
      </c>
      <c r="JL303" s="2">
        <v>0.5621556639671326</v>
      </c>
      <c r="JM303" s="2">
        <v>0.6613804697990417</v>
      </c>
      <c r="JN303" s="2">
        <v>0.6081727743148804</v>
      </c>
      <c r="JO303" s="2">
        <v>0.7161868810653687</v>
      </c>
      <c r="JP303" s="2">
        <v>0.6641355752944946</v>
      </c>
      <c r="JQ303" s="2">
        <v>0.7011723518371582</v>
      </c>
      <c r="JR303" s="2">
        <v>0.5627194046974182</v>
      </c>
      <c r="JS303" s="2">
        <v>0.555340588092804</v>
      </c>
      <c r="JT303" s="2">
        <v>0.6899635195732117</v>
      </c>
      <c r="JU303" s="2">
        <v>0.6634999513626099</v>
      </c>
      <c r="JV303" s="2">
        <v>0.5966736674308777</v>
      </c>
      <c r="JW303" s="2">
        <v>0.6507054567337036</v>
      </c>
      <c r="JX303" s="2">
        <v>0.7325267195701599</v>
      </c>
      <c r="JY303" s="2">
        <v>0.6901513934135437</v>
      </c>
      <c r="JZ303" s="2">
        <v>0.6745865345001221</v>
      </c>
      <c r="KA303" s="2">
        <v>0.5338128805160522</v>
      </c>
      <c r="KB303" s="2">
        <v>0.5511549711227417</v>
      </c>
      <c r="KC303" s="2">
        <v>0.640665590763092</v>
      </c>
      <c r="KD303" s="2">
        <v>0.3868358731269836</v>
      </c>
      <c r="KE303" s="2">
        <v>0.546455442905426</v>
      </c>
      <c r="KF303" s="2">
        <v>0.6689748167991638</v>
      </c>
      <c r="KG303" s="2">
        <v>0.6807857155799866</v>
      </c>
      <c r="KH303" s="2">
        <v>0.6160741448402405</v>
      </c>
      <c r="KI303" s="2">
        <v>0.6747080087661743</v>
      </c>
      <c r="KJ303" s="2">
        <v>0.5867799520492554</v>
      </c>
      <c r="KK303" s="2">
        <v>0.8172537684440613</v>
      </c>
      <c r="KL303" s="2">
        <v>0.7526618242263794</v>
      </c>
      <c r="KM303" s="2">
        <v>0.4988446533679962</v>
      </c>
      <c r="KN303" s="2">
        <v>0.6625583171844482</v>
      </c>
      <c r="KO303" s="2">
        <v>0.6018625497817993</v>
      </c>
      <c r="KP303" s="2">
        <v>0.5961795449256897</v>
      </c>
      <c r="KQ303" s="2">
        <v>0.0</v>
      </c>
      <c r="KR303" s="2">
        <v>0.5572158098220825</v>
      </c>
      <c r="KS303" s="2">
        <v>0.7173244953155518</v>
      </c>
      <c r="KT303" s="2">
        <v>0.6031078100204468</v>
      </c>
      <c r="KU303" s="2">
        <v>0.609716534614563</v>
      </c>
      <c r="KV303" s="2">
        <v>0.3609701991081238</v>
      </c>
      <c r="KW303" s="2">
        <v>0.5805290341377258</v>
      </c>
      <c r="KX303" s="2">
        <v>0.5900256633758545</v>
      </c>
      <c r="KY303" s="2">
        <v>0.599899172782898</v>
      </c>
      <c r="KZ303" s="2">
        <v>0.6554296016693115</v>
      </c>
      <c r="LA303" s="2">
        <v>0.5820791721343994</v>
      </c>
      <c r="LB303" s="2">
        <v>0.5070686340332031</v>
      </c>
      <c r="LC303" s="2">
        <v>0.5371047258377075</v>
      </c>
      <c r="LD303" s="2">
        <v>0.4616064727306366</v>
      </c>
      <c r="LE303" s="2">
        <v>0.6720064878463745</v>
      </c>
      <c r="LF303" s="2">
        <v>0.5561376214027405</v>
      </c>
      <c r="LG303" s="2">
        <v>0.5943368673324585</v>
      </c>
      <c r="LH303" s="2">
        <v>0.5909157395362854</v>
      </c>
      <c r="LI303" s="2">
        <v>0.598656952381134</v>
      </c>
      <c r="LJ303" s="2">
        <v>0.5154227614402771</v>
      </c>
      <c r="LK303" s="2">
        <v>0.6207687258720398</v>
      </c>
      <c r="LL303" s="2">
        <v>0.6446746587753296</v>
      </c>
      <c r="LM303" s="2">
        <v>0.7072595953941345</v>
      </c>
      <c r="LN303" s="2">
        <v>0.6149660348892212</v>
      </c>
      <c r="LO303" s="2">
        <v>0.653840184211731</v>
      </c>
      <c r="LP303" s="2">
        <v>0.4529985785484314</v>
      </c>
      <c r="LQ303" s="2">
        <v>0.6026512980461121</v>
      </c>
      <c r="LR303" s="2">
        <v>0.6423110961914062</v>
      </c>
      <c r="LS303" s="2">
        <v>0.6504891514778137</v>
      </c>
      <c r="LT303" s="2">
        <v>0.579962968826294</v>
      </c>
      <c r="LU303" s="2">
        <v>0.6992195248603821</v>
      </c>
      <c r="LV303" s="2">
        <v>0.6318172812461853</v>
      </c>
      <c r="LW303" s="2">
        <v>0.4969490468502045</v>
      </c>
      <c r="LX303" s="2">
        <v>0.5834348201751709</v>
      </c>
      <c r="LY303" s="2">
        <v>0.4660323858261108</v>
      </c>
      <c r="LZ303" s="2">
        <v>0.4835166335105896</v>
      </c>
      <c r="MA303" s="2">
        <v>0.5828651189804077</v>
      </c>
      <c r="MB303" s="2">
        <v>0.5766522884368896</v>
      </c>
      <c r="MC303" s="2">
        <v>0.5404515266418457</v>
      </c>
      <c r="MD303" s="2">
        <v>0.5093448162078857</v>
      </c>
      <c r="ME303" s="2">
        <v>0.5352334976196289</v>
      </c>
      <c r="MF303" s="2">
        <v>0.5061226487159729</v>
      </c>
      <c r="MG303" s="2">
        <v>0.4522415399551392</v>
      </c>
      <c r="MH303" s="2">
        <v>0.514835000038147</v>
      </c>
      <c r="MI303" s="2">
        <v>0.5896289348602295</v>
      </c>
      <c r="MJ303" s="2">
        <v>0.6551077365875244</v>
      </c>
      <c r="MK303" s="2">
        <v>0.7248725295066833</v>
      </c>
      <c r="ML303" s="2">
        <v>0.4069308042526245</v>
      </c>
      <c r="MM303" s="2">
        <v>0.6501666307449341</v>
      </c>
      <c r="MN303" s="2">
        <v>0.4499302804470062</v>
      </c>
      <c r="MO303" s="2">
        <v>0.680431067943573</v>
      </c>
      <c r="MP303" s="2">
        <v>0.5590720176696777</v>
      </c>
      <c r="MQ303" s="2">
        <v>0.4057801961898804</v>
      </c>
      <c r="MR303" s="2">
        <v>0.6991198658943176</v>
      </c>
      <c r="MS303" s="2">
        <v>0.7591608762741089</v>
      </c>
      <c r="MT303" s="2">
        <v>0.739983856678009</v>
      </c>
      <c r="MU303" s="2">
        <v>0.7198805809020996</v>
      </c>
      <c r="MV303" s="2">
        <v>0.6785420775413513</v>
      </c>
      <c r="MW303" s="2">
        <v>0.5673987865447998</v>
      </c>
      <c r="MX303" s="2">
        <v>0.4931291043758392</v>
      </c>
      <c r="MY303" s="2">
        <v>0.5252490639686584</v>
      </c>
      <c r="MZ303" s="2">
        <v>0.5845295786857605</v>
      </c>
      <c r="NA303" s="2">
        <v>0.5136659741401672</v>
      </c>
      <c r="NB303" s="2">
        <v>0.4188193678855896</v>
      </c>
      <c r="NC303" s="2">
        <v>0.5600547194480896</v>
      </c>
      <c r="ND303" s="2">
        <v>0.4936107695102692</v>
      </c>
      <c r="NE303" s="2">
        <v>0.7005923390388489</v>
      </c>
      <c r="NF303" s="2">
        <v>0.6405963897705078</v>
      </c>
      <c r="NG303" s="2">
        <v>0.5755823850631714</v>
      </c>
      <c r="NH303" s="2">
        <v>0.6012507081031799</v>
      </c>
      <c r="NI303" s="2">
        <v>0.6295645236968994</v>
      </c>
      <c r="NJ303" s="2">
        <v>0.58250892162323</v>
      </c>
      <c r="NK303" s="2">
        <v>0.6441391706466675</v>
      </c>
      <c r="NL303" s="2">
        <v>0.6312583088874817</v>
      </c>
      <c r="NM303" s="2">
        <v>0.6559218168258667</v>
      </c>
      <c r="NN303" s="2">
        <v>0.6743649840354919</v>
      </c>
      <c r="NO303" s="2">
        <v>0.6423582434654236</v>
      </c>
      <c r="NP303" s="2">
        <v>0.6124204397201538</v>
      </c>
      <c r="NQ303" s="2">
        <v>0.5372899174690247</v>
      </c>
      <c r="NR303" s="2">
        <v>0.6406501531600952</v>
      </c>
      <c r="NS303" s="2">
        <v>0.6664020419120789</v>
      </c>
      <c r="NT303" s="2">
        <v>0.492849200963974</v>
      </c>
      <c r="NU303" s="2">
        <v>0.6479195356369019</v>
      </c>
      <c r="NV303" s="2">
        <v>0.5127148628234863</v>
      </c>
      <c r="NW303" s="2">
        <v>0.5979674458503723</v>
      </c>
      <c r="NX303" s="2">
        <v>0.4978804588317871</v>
      </c>
      <c r="NY303" s="2">
        <v>0.5933265089988708</v>
      </c>
      <c r="NZ303" s="2">
        <v>0.5718950629234314</v>
      </c>
      <c r="OA303" s="2">
        <v>0.5305784940719604</v>
      </c>
      <c r="OB303" s="2">
        <v>0.6599164605140686</v>
      </c>
      <c r="OC303" s="2">
        <v>0.5230163931846619</v>
      </c>
      <c r="OD303" s="2">
        <v>0.5899206399917603</v>
      </c>
      <c r="OE303" s="2">
        <v>0.6677077412605286</v>
      </c>
      <c r="OF303" s="2">
        <v>0.448589026927948</v>
      </c>
      <c r="OG303" s="2">
        <v>0.5214919447898865</v>
      </c>
      <c r="OH303" s="2">
        <v>0.6739370226860046</v>
      </c>
      <c r="OI303" s="2">
        <v>0.5921218395233154</v>
      </c>
      <c r="OJ303" s="2">
        <v>0.6440829634666443</v>
      </c>
      <c r="OK303" s="2">
        <v>0.5696232914924622</v>
      </c>
      <c r="OL303" s="2">
        <v>0.7078563570976257</v>
      </c>
      <c r="OM303" s="2">
        <v>0.6139059662818909</v>
      </c>
      <c r="ON303" s="2">
        <v>0.7098825573921204</v>
      </c>
      <c r="OO303" s="2">
        <v>0.5538981556892395</v>
      </c>
      <c r="OP303" s="2">
        <v>0.6868817210197449</v>
      </c>
      <c r="OQ303" s="2">
        <v>0.643610417842865</v>
      </c>
      <c r="OR303" s="2">
        <v>0.6782381534576416</v>
      </c>
      <c r="OS303" s="2">
        <v>0.6252565979957581</v>
      </c>
      <c r="OT303" s="2">
        <v>0.5949684381484985</v>
      </c>
      <c r="OU303" s="2">
        <v>0.4720907509326935</v>
      </c>
      <c r="OV303" s="2">
        <v>0.5553167462348938</v>
      </c>
      <c r="OW303" s="2">
        <v>0.5293461680412292</v>
      </c>
      <c r="OX303" s="2">
        <v>0.4354367852210999</v>
      </c>
      <c r="OY303" s="2">
        <v>0.5220215916633606</v>
      </c>
      <c r="OZ303" s="2">
        <v>0.5340640544891357</v>
      </c>
      <c r="PA303" s="2">
        <v>0.5149596333503723</v>
      </c>
      <c r="PB303" s="2">
        <v>0.6866005063056946</v>
      </c>
      <c r="PC303" s="2">
        <v>0.6642168760299683</v>
      </c>
      <c r="PD303" s="2">
        <v>0.7208912372589111</v>
      </c>
      <c r="PE303" s="2">
        <v>0.5711208581924438</v>
      </c>
      <c r="PF303" s="2">
        <v>0.7453248500823975</v>
      </c>
      <c r="PG303" s="2">
        <v>0.5650117993354797</v>
      </c>
      <c r="PH303" s="2">
        <v>0.6386840343475342</v>
      </c>
      <c r="PI303" s="2">
        <v>0.7014265060424805</v>
      </c>
      <c r="PJ303" s="2">
        <v>0.715965747833252</v>
      </c>
      <c r="PK303" s="2">
        <v>0.7459594011306763</v>
      </c>
      <c r="PL303" s="2">
        <v>0.6995072960853577</v>
      </c>
      <c r="PM303" s="2">
        <v>0.5635244250297546</v>
      </c>
      <c r="PN303" s="2">
        <v>0.57308030128479</v>
      </c>
      <c r="PO303" s="2">
        <v>0.6505139470100403</v>
      </c>
      <c r="PP303" s="2">
        <v>0.391681432723999</v>
      </c>
      <c r="PQ303" s="2">
        <v>0.4441949129104614</v>
      </c>
      <c r="PR303" s="2">
        <v>0.4534509181976318</v>
      </c>
      <c r="PS303" s="2">
        <v>0.6321072578430176</v>
      </c>
      <c r="PT303" s="2">
        <v>0.7175588011741638</v>
      </c>
      <c r="PU303" s="2">
        <v>0.7107774019241333</v>
      </c>
      <c r="PV303" s="2">
        <v>0.4184853732585907</v>
      </c>
      <c r="PW303" s="2">
        <v>0.4800066351890564</v>
      </c>
      <c r="PX303" s="2">
        <v>0.7469603419303894</v>
      </c>
      <c r="PY303" s="2">
        <v>0.6230927109718323</v>
      </c>
      <c r="PZ303" s="2">
        <v>0.5834874510765076</v>
      </c>
      <c r="QA303" s="2">
        <v>0.6563197374343872</v>
      </c>
      <c r="QB303" s="2">
        <v>0.598419725894928</v>
      </c>
      <c r="QC303" s="2">
        <v>0.67388516664505</v>
      </c>
      <c r="QD303" s="2">
        <v>0.6263982057571411</v>
      </c>
      <c r="QE303" s="2">
        <v>0.605265200138092</v>
      </c>
      <c r="QF303" s="2">
        <v>0.7009533643722534</v>
      </c>
      <c r="QG303" s="2">
        <v>0.6695693135261536</v>
      </c>
      <c r="QH303" s="2">
        <v>0.6436677575111389</v>
      </c>
      <c r="QI303" s="2">
        <v>0.6833006739616394</v>
      </c>
      <c r="QJ303" s="2">
        <v>0.6466132402420044</v>
      </c>
      <c r="QK303" s="2">
        <v>0.6589099168777466</v>
      </c>
      <c r="QL303" s="2">
        <v>0.6258975863456726</v>
      </c>
      <c r="QM303" s="2">
        <v>0.6882623434066772</v>
      </c>
      <c r="QN303" s="2">
        <v>0.7096138596534729</v>
      </c>
      <c r="QO303" s="2">
        <v>0.6567819714546204</v>
      </c>
      <c r="QP303" s="2">
        <v>0.5750657320022583</v>
      </c>
      <c r="QQ303" s="2">
        <v>0.6443151235580444</v>
      </c>
      <c r="QR303" s="2">
        <v>0.6133654713630676</v>
      </c>
      <c r="QS303" s="2">
        <v>0.5628920793533325</v>
      </c>
      <c r="QT303" s="2">
        <v>0.7077423334121704</v>
      </c>
      <c r="QU303" s="2">
        <v>0.6529274582862854</v>
      </c>
      <c r="QV303" s="2">
        <v>0.6102767586708069</v>
      </c>
      <c r="QW303" s="2">
        <v>0.639631986618042</v>
      </c>
      <c r="QX303" s="2">
        <v>0.5855059623718262</v>
      </c>
      <c r="QY303" s="2">
        <v>0.559648871421814</v>
      </c>
      <c r="QZ303" s="2">
        <v>0.6655718684196472</v>
      </c>
      <c r="RA303" s="2">
        <v>0.6212661862373352</v>
      </c>
      <c r="RB303" s="2">
        <v>0.5540493726730347</v>
      </c>
      <c r="RC303" s="2">
        <v>0.6141974329948425</v>
      </c>
      <c r="RD303" s="2">
        <v>0.5874758362770081</v>
      </c>
      <c r="RE303" s="2">
        <v>0.6112056970596313</v>
      </c>
      <c r="RF303" s="2">
        <v>0.4978825449943542</v>
      </c>
      <c r="RG303" s="2">
        <v>0.5784809589385986</v>
      </c>
      <c r="RH303" s="2">
        <v>0.6143712997436523</v>
      </c>
      <c r="RI303" s="2">
        <v>0.5762568116188049</v>
      </c>
      <c r="RJ303" s="2">
        <v>0.4134131073951721</v>
      </c>
      <c r="RK303" s="2">
        <v>0.5142769813537598</v>
      </c>
    </row>
    <row r="304" ht="15.75" customHeight="1">
      <c r="A304" s="1" t="s">
        <v>302</v>
      </c>
      <c r="B304" s="2">
        <v>0.5962809324264526</v>
      </c>
      <c r="C304" s="2">
        <v>0.6553468704223633</v>
      </c>
      <c r="D304" s="2">
        <v>0.6751309037208557</v>
      </c>
      <c r="E304" s="2">
        <v>0.6363583207130432</v>
      </c>
      <c r="F304" s="2">
        <v>0.6463453769683838</v>
      </c>
      <c r="G304" s="2">
        <v>0.4809557199478149</v>
      </c>
      <c r="H304" s="2">
        <v>0.3911129236221313</v>
      </c>
      <c r="I304" s="2">
        <v>0.5272478461265564</v>
      </c>
      <c r="J304" s="2">
        <v>0.3916824758052826</v>
      </c>
      <c r="K304" s="2">
        <v>0.3110847473144531</v>
      </c>
      <c r="L304" s="2">
        <v>0.6252195239067078</v>
      </c>
      <c r="M304" s="2">
        <v>0.5528127551078796</v>
      </c>
      <c r="N304" s="2">
        <v>0.6154899597167969</v>
      </c>
      <c r="O304" s="2">
        <v>0.6141698956489563</v>
      </c>
      <c r="P304" s="2">
        <v>0.6245792508125305</v>
      </c>
      <c r="Q304" s="2">
        <v>0.2027545869350433</v>
      </c>
      <c r="R304" s="2">
        <v>0.4834120869636536</v>
      </c>
      <c r="S304" s="2">
        <v>0.3358589112758636</v>
      </c>
      <c r="T304" s="2">
        <v>0.5316099524497986</v>
      </c>
      <c r="U304" s="2">
        <v>0.5631051659584045</v>
      </c>
      <c r="V304" s="2">
        <v>0.4302568733692169</v>
      </c>
      <c r="W304" s="2">
        <v>0.4412666261196136</v>
      </c>
      <c r="X304" s="2">
        <v>0.526852011680603</v>
      </c>
      <c r="Y304" s="2">
        <v>0.5252755284309387</v>
      </c>
      <c r="Z304" s="2">
        <v>0.484813779592514</v>
      </c>
      <c r="AA304" s="2">
        <v>0.5356874465942383</v>
      </c>
      <c r="AB304" s="2">
        <v>0.525000274181366</v>
      </c>
      <c r="AC304" s="2">
        <v>0.6123020648956299</v>
      </c>
      <c r="AD304" s="2">
        <v>0.5569761395454407</v>
      </c>
      <c r="AE304" s="2">
        <v>0.5296613574028015</v>
      </c>
      <c r="AF304" s="2">
        <v>0.5316054224967957</v>
      </c>
      <c r="AG304" s="2">
        <v>0.658003032207489</v>
      </c>
      <c r="AH304" s="2">
        <v>0.5973378419876099</v>
      </c>
      <c r="AI304" s="2">
        <v>0.5309424996376038</v>
      </c>
      <c r="AJ304" s="2">
        <v>0.4246440231800079</v>
      </c>
      <c r="AK304" s="2">
        <v>0.4279504120349884</v>
      </c>
      <c r="AL304" s="2">
        <v>0.5438990592956543</v>
      </c>
      <c r="AM304" s="2">
        <v>0.3555133640766144</v>
      </c>
      <c r="AN304" s="2">
        <v>0.5871652960777283</v>
      </c>
      <c r="AO304" s="2">
        <v>0.5078213214874268</v>
      </c>
      <c r="AP304" s="2">
        <v>0.4690749943256378</v>
      </c>
      <c r="AQ304" s="2">
        <v>0.5625815391540527</v>
      </c>
      <c r="AR304" s="2">
        <v>0.6493641138076782</v>
      </c>
      <c r="AS304" s="2">
        <v>0.5634818077087402</v>
      </c>
      <c r="AT304" s="2">
        <v>0.4982366859912872</v>
      </c>
      <c r="AU304" s="2">
        <v>0.4643402099609375</v>
      </c>
      <c r="AV304" s="2">
        <v>0.5410394668579102</v>
      </c>
      <c r="AW304" s="2">
        <v>0.5606738924980164</v>
      </c>
      <c r="AX304" s="2">
        <v>0.6456330418586731</v>
      </c>
      <c r="AY304" s="2">
        <v>0.6660981178283691</v>
      </c>
      <c r="AZ304" s="2">
        <v>0.6270247101783752</v>
      </c>
      <c r="BA304" s="2">
        <v>0.679323136806488</v>
      </c>
      <c r="BB304" s="2">
        <v>0.5199715495109558</v>
      </c>
      <c r="BC304" s="2">
        <v>0.4765124022960663</v>
      </c>
      <c r="BD304" s="2">
        <v>0.5244787931442261</v>
      </c>
      <c r="BE304" s="2">
        <v>0.4028017222881317</v>
      </c>
      <c r="BF304" s="2">
        <v>0.4998477697372437</v>
      </c>
      <c r="BG304" s="2">
        <v>0.5881626605987549</v>
      </c>
      <c r="BH304" s="2">
        <v>0.5552473664283752</v>
      </c>
      <c r="BI304" s="2">
        <v>0.5294007658958435</v>
      </c>
      <c r="BJ304" s="2">
        <v>0.5192974209785461</v>
      </c>
      <c r="BK304" s="2">
        <v>0.6414221525192261</v>
      </c>
      <c r="BL304" s="2">
        <v>0.5657898783683777</v>
      </c>
      <c r="BM304" s="2">
        <v>0.5685805082321167</v>
      </c>
      <c r="BN304" s="2">
        <v>0.4495947957038879</v>
      </c>
      <c r="BO304" s="2">
        <v>0.480232834815979</v>
      </c>
      <c r="BP304" s="2">
        <v>0.5286718606948853</v>
      </c>
      <c r="BQ304" s="2">
        <v>0.4106775522232056</v>
      </c>
      <c r="BR304" s="2">
        <v>0.5647937059402466</v>
      </c>
      <c r="BS304" s="2">
        <v>0.4620909988880157</v>
      </c>
      <c r="BT304" s="2">
        <v>0.5976331233978271</v>
      </c>
      <c r="BU304" s="2">
        <v>0.6322029829025269</v>
      </c>
      <c r="BV304" s="2">
        <v>0.5886806845664978</v>
      </c>
      <c r="BW304" s="2">
        <v>0.7121763229370117</v>
      </c>
      <c r="BX304" s="2">
        <v>0.49486044049263</v>
      </c>
      <c r="BY304" s="2">
        <v>0.6171171069145203</v>
      </c>
      <c r="BZ304" s="2">
        <v>0.6487874984741211</v>
      </c>
      <c r="CA304" s="2">
        <v>0.5425165295600891</v>
      </c>
      <c r="CB304" s="2">
        <v>0.4989862740039825</v>
      </c>
      <c r="CC304" s="2">
        <v>0.6644049286842346</v>
      </c>
      <c r="CD304" s="2">
        <v>0.5519592761993408</v>
      </c>
      <c r="CE304" s="2">
        <v>0.4927476942539215</v>
      </c>
      <c r="CF304" s="2">
        <v>0.4677175879478455</v>
      </c>
      <c r="CG304" s="2">
        <v>0.6188294887542725</v>
      </c>
      <c r="CH304" s="2">
        <v>0.4800848066806793</v>
      </c>
      <c r="CI304" s="2">
        <v>0.2748731374740601</v>
      </c>
      <c r="CJ304" s="2">
        <v>0.6243188977241516</v>
      </c>
      <c r="CK304" s="2">
        <v>0.6366735696792603</v>
      </c>
      <c r="CL304" s="2">
        <v>0.5177506804466248</v>
      </c>
      <c r="CM304" s="2">
        <v>0.5474696159362793</v>
      </c>
      <c r="CN304" s="2">
        <v>0.6918758749961853</v>
      </c>
      <c r="CO304" s="2">
        <v>0.7065294981002808</v>
      </c>
      <c r="CP304" s="2">
        <v>0.6504238843917847</v>
      </c>
      <c r="CQ304" s="2">
        <v>0.53257155418396</v>
      </c>
      <c r="CR304" s="2">
        <v>0.5490107536315918</v>
      </c>
      <c r="CS304" s="2">
        <v>0.548144519329071</v>
      </c>
      <c r="CT304" s="2">
        <v>0.4624104499816895</v>
      </c>
      <c r="CU304" s="2">
        <v>0.4080284833908081</v>
      </c>
      <c r="CV304" s="2">
        <v>0.70926433801651</v>
      </c>
      <c r="CW304" s="2">
        <v>0.5945401787757874</v>
      </c>
      <c r="CX304" s="2">
        <v>0.6265931725502014</v>
      </c>
      <c r="CY304" s="2">
        <v>0.5572569966316223</v>
      </c>
      <c r="CZ304" s="2">
        <v>0.5468185544013977</v>
      </c>
      <c r="DA304" s="2">
        <v>0.6490356922149658</v>
      </c>
      <c r="DB304" s="2">
        <v>0.5936749577522278</v>
      </c>
      <c r="DC304" s="2">
        <v>0.5121901631355286</v>
      </c>
      <c r="DD304" s="2">
        <v>0.6005980372428894</v>
      </c>
      <c r="DE304" s="2">
        <v>0.4799367785453796</v>
      </c>
      <c r="DF304" s="2">
        <v>0.5172301530838013</v>
      </c>
      <c r="DG304" s="2">
        <v>0.6625707149505615</v>
      </c>
      <c r="DH304" s="2">
        <v>0.4336796998977661</v>
      </c>
      <c r="DI304" s="2">
        <v>0.6412075161933899</v>
      </c>
      <c r="DJ304" s="2">
        <v>0.5725522637367249</v>
      </c>
      <c r="DK304" s="2">
        <v>0.7099324464797974</v>
      </c>
      <c r="DL304" s="2">
        <v>0.5985402464866638</v>
      </c>
      <c r="DM304" s="2">
        <v>0.4001138508319855</v>
      </c>
      <c r="DN304" s="2">
        <v>0.3633862733840942</v>
      </c>
      <c r="DO304" s="2">
        <v>0.6318120956420898</v>
      </c>
      <c r="DP304" s="2">
        <v>0.4731158316135406</v>
      </c>
      <c r="DQ304" s="2">
        <v>0.5708374381065369</v>
      </c>
      <c r="DR304" s="2">
        <v>0.5567304491996765</v>
      </c>
      <c r="DS304" s="2">
        <v>0.5033772587776184</v>
      </c>
      <c r="DT304" s="2">
        <v>0.5642755031585693</v>
      </c>
      <c r="DU304" s="2">
        <v>0.4938482642173767</v>
      </c>
      <c r="DV304" s="2">
        <v>0.5470727682113647</v>
      </c>
      <c r="DW304" s="2">
        <v>0.6160168051719666</v>
      </c>
      <c r="DX304" s="2">
        <v>0.2298438549041748</v>
      </c>
      <c r="DY304" s="2">
        <v>0.4159327149391174</v>
      </c>
      <c r="DZ304" s="2">
        <v>0.4953376352787018</v>
      </c>
      <c r="EA304" s="2">
        <v>0.545832097530365</v>
      </c>
      <c r="EB304" s="2">
        <v>0.5370193123817444</v>
      </c>
      <c r="EC304" s="2">
        <v>0.6373691558837891</v>
      </c>
      <c r="ED304" s="2">
        <v>0.6160006523132324</v>
      </c>
      <c r="EE304" s="2">
        <v>0.5933688282966614</v>
      </c>
      <c r="EF304" s="2">
        <v>0.5844230651855469</v>
      </c>
      <c r="EG304" s="2">
        <v>0.5925192832946777</v>
      </c>
      <c r="EH304" s="2">
        <v>0.5614315271377563</v>
      </c>
      <c r="EI304" s="2">
        <v>0.7092939019203186</v>
      </c>
      <c r="EJ304" s="2">
        <v>0.5665856003761292</v>
      </c>
      <c r="EK304" s="2">
        <v>0.5769282579421997</v>
      </c>
      <c r="EL304" s="2">
        <v>0.4540998935699463</v>
      </c>
      <c r="EM304" s="2">
        <v>0.4811120331287384</v>
      </c>
      <c r="EN304" s="2">
        <v>0.5908699035644531</v>
      </c>
      <c r="EO304" s="2">
        <v>0.5789579153060913</v>
      </c>
      <c r="EP304" s="2">
        <v>0.7057101726531982</v>
      </c>
      <c r="EQ304" s="2">
        <v>0.6357983350753784</v>
      </c>
      <c r="ER304" s="2">
        <v>0.4906455278396606</v>
      </c>
      <c r="ES304" s="2">
        <v>0.4917289912700653</v>
      </c>
      <c r="ET304" s="2">
        <v>0.5820804834365845</v>
      </c>
      <c r="EU304" s="2">
        <v>0.50860196352005</v>
      </c>
      <c r="EV304" s="2">
        <v>0.2564019560813904</v>
      </c>
      <c r="EW304" s="2">
        <v>0.5609187483787537</v>
      </c>
      <c r="EX304" s="2">
        <v>0.6052567362785339</v>
      </c>
      <c r="EY304" s="2">
        <v>0.5313975214958191</v>
      </c>
      <c r="EZ304" s="2">
        <v>0.07196598500013351</v>
      </c>
      <c r="FA304" s="2">
        <v>0.4099297523498535</v>
      </c>
      <c r="FB304" s="2">
        <v>0.4462201595306396</v>
      </c>
      <c r="FC304" s="2">
        <v>0.5703572034835815</v>
      </c>
      <c r="FD304" s="2">
        <v>0.5506693124771118</v>
      </c>
      <c r="FE304" s="2">
        <v>0.6331526637077332</v>
      </c>
      <c r="FF304" s="2">
        <v>0.5774136185646057</v>
      </c>
      <c r="FG304" s="2">
        <v>0.6558322310447693</v>
      </c>
      <c r="FH304" s="2">
        <v>0.6391748785972595</v>
      </c>
      <c r="FI304" s="2">
        <v>0.6313058137893677</v>
      </c>
      <c r="FJ304" s="2">
        <v>0.3891732394695282</v>
      </c>
      <c r="FK304" s="2">
        <v>0.3737964630126953</v>
      </c>
      <c r="FL304" s="2">
        <v>0.408578634262085</v>
      </c>
      <c r="FM304" s="2">
        <v>0.5455778241157532</v>
      </c>
      <c r="FN304" s="2">
        <v>0.5482800602912903</v>
      </c>
      <c r="FO304" s="2">
        <v>0.4056032598018646</v>
      </c>
      <c r="FP304" s="2">
        <v>0.6462401747703552</v>
      </c>
      <c r="FQ304" s="2">
        <v>0.5636541843414307</v>
      </c>
      <c r="FR304" s="2">
        <v>0.5637465715408325</v>
      </c>
      <c r="FS304" s="2">
        <v>0.5479844212532043</v>
      </c>
      <c r="FT304" s="2">
        <v>0.5276928544044495</v>
      </c>
      <c r="FU304" s="2">
        <v>0.5778000950813293</v>
      </c>
      <c r="FV304" s="2">
        <v>0.5574788451194763</v>
      </c>
      <c r="FW304" s="2">
        <v>0.5064505338668823</v>
      </c>
      <c r="FX304" s="2">
        <v>0.570737361907959</v>
      </c>
      <c r="FY304" s="2">
        <v>0.2828030586242676</v>
      </c>
      <c r="FZ304" s="2">
        <v>0.3557985424995422</v>
      </c>
      <c r="GA304" s="2">
        <v>0.6583855748176575</v>
      </c>
      <c r="GB304" s="2">
        <v>0.4827482104301453</v>
      </c>
      <c r="GC304" s="2">
        <v>0.6216526627540588</v>
      </c>
      <c r="GD304" s="2">
        <v>0.4765599071979523</v>
      </c>
      <c r="GE304" s="2">
        <v>0.2699874639511108</v>
      </c>
      <c r="GF304" s="2">
        <v>0.6924736499786377</v>
      </c>
      <c r="GG304" s="2">
        <v>0.6611829996109009</v>
      </c>
      <c r="GH304" s="2">
        <v>0.5942666530609131</v>
      </c>
      <c r="GI304" s="2">
        <v>0.6658033728599548</v>
      </c>
      <c r="GJ304" s="2">
        <v>0.7477136254310608</v>
      </c>
      <c r="GK304" s="2">
        <v>0.5539910793304443</v>
      </c>
      <c r="GL304" s="2">
        <v>0.6152258515357971</v>
      </c>
      <c r="GM304" s="2">
        <v>0.5714403390884399</v>
      </c>
      <c r="GN304" s="2">
        <v>0.5782968401908875</v>
      </c>
      <c r="GO304" s="2">
        <v>0.5752255320549011</v>
      </c>
      <c r="GP304" s="2">
        <v>0.2423924803733826</v>
      </c>
      <c r="GQ304" s="2">
        <v>0.6236363053321838</v>
      </c>
      <c r="GR304" s="2">
        <v>0.6429802775382996</v>
      </c>
      <c r="GS304" s="2">
        <v>0.5193933844566345</v>
      </c>
      <c r="GT304" s="2">
        <v>0.4586953818798065</v>
      </c>
      <c r="GU304" s="2">
        <v>0.6007227301597595</v>
      </c>
      <c r="GV304" s="2">
        <v>0.5297349691390991</v>
      </c>
      <c r="GW304" s="2">
        <v>0.5404230952262878</v>
      </c>
      <c r="GX304" s="2">
        <v>0.6203761696815491</v>
      </c>
      <c r="GY304" s="2">
        <v>0.6427586674690247</v>
      </c>
      <c r="GZ304" s="2">
        <v>0.5632343888282776</v>
      </c>
      <c r="HA304" s="2">
        <v>0.5455282330513</v>
      </c>
      <c r="HB304" s="2">
        <v>0.5070347189903259</v>
      </c>
      <c r="HC304" s="2">
        <v>0.657800555229187</v>
      </c>
      <c r="HD304" s="2">
        <v>0.6485075950622559</v>
      </c>
      <c r="HE304" s="2">
        <v>0.6116602420806885</v>
      </c>
      <c r="HF304" s="2">
        <v>0.4509281516075134</v>
      </c>
      <c r="HG304" s="2">
        <v>0.6497676372528076</v>
      </c>
      <c r="HH304" s="2">
        <v>0.5017213225364685</v>
      </c>
      <c r="HI304" s="2">
        <v>0.685495913028717</v>
      </c>
      <c r="HJ304" s="2">
        <v>0.4632910788059235</v>
      </c>
      <c r="HK304" s="2">
        <v>0.6689492464065552</v>
      </c>
      <c r="HL304" s="2">
        <v>0.5302003026008606</v>
      </c>
      <c r="HM304" s="2">
        <v>0.6966968774795532</v>
      </c>
      <c r="HN304" s="2">
        <v>0.6852137446403503</v>
      </c>
      <c r="HO304" s="2">
        <v>0.6815149784088135</v>
      </c>
      <c r="HP304" s="2">
        <v>0.531076967716217</v>
      </c>
      <c r="HQ304" s="2">
        <v>0.5422958135604858</v>
      </c>
      <c r="HR304" s="2">
        <v>0.5878201723098755</v>
      </c>
      <c r="HS304" s="2">
        <v>0.4786289632320404</v>
      </c>
      <c r="HT304" s="2">
        <v>0.5744125247001648</v>
      </c>
      <c r="HU304" s="2">
        <v>0.658660352230072</v>
      </c>
      <c r="HV304" s="2">
        <v>0.5881344079971313</v>
      </c>
      <c r="HW304" s="2">
        <v>0.6626523733139038</v>
      </c>
      <c r="HX304" s="2">
        <v>0.5163268446922302</v>
      </c>
      <c r="HY304" s="2">
        <v>0.5420618057250977</v>
      </c>
      <c r="HZ304" s="2">
        <v>0.5451260209083557</v>
      </c>
      <c r="IA304" s="2">
        <v>0.4385357797145844</v>
      </c>
      <c r="IB304" s="2">
        <v>0.4590869545936584</v>
      </c>
      <c r="IC304" s="2">
        <v>0.5501095056533813</v>
      </c>
      <c r="ID304" s="2">
        <v>0.4250844120979309</v>
      </c>
      <c r="IE304" s="2">
        <v>0.4332182705402374</v>
      </c>
      <c r="IF304" s="2">
        <v>0.6284803748130798</v>
      </c>
      <c r="IG304" s="2">
        <v>0.5099616646766663</v>
      </c>
      <c r="IH304" s="2">
        <v>0.5570977926254272</v>
      </c>
      <c r="II304" s="2">
        <v>0.5411027669906616</v>
      </c>
      <c r="IJ304" s="2">
        <v>0.6062606573104858</v>
      </c>
      <c r="IK304" s="2">
        <v>0.6385632753372192</v>
      </c>
      <c r="IL304" s="2">
        <v>0.5801449418067932</v>
      </c>
      <c r="IM304" s="2">
        <v>0.6178629994392395</v>
      </c>
      <c r="IN304" s="2">
        <v>0.578208863735199</v>
      </c>
      <c r="IO304" s="2">
        <v>0.6387592554092407</v>
      </c>
      <c r="IP304" s="2">
        <v>0.5823338627815247</v>
      </c>
      <c r="IQ304" s="2">
        <v>0.2707789242267609</v>
      </c>
      <c r="IR304" s="2">
        <v>0.6541773080825806</v>
      </c>
      <c r="IS304" s="2">
        <v>0.5964568257331848</v>
      </c>
      <c r="IT304" s="2">
        <v>0.5690886378288269</v>
      </c>
      <c r="IU304" s="2">
        <v>0.5566881895065308</v>
      </c>
      <c r="IV304" s="2">
        <v>0.5217538475990295</v>
      </c>
      <c r="IW304" s="2">
        <v>0.4370565116405487</v>
      </c>
      <c r="IX304" s="2">
        <v>0.6677230000495911</v>
      </c>
      <c r="IY304" s="2">
        <v>0.5562864542007446</v>
      </c>
      <c r="IZ304" s="2">
        <v>0.6052634716033936</v>
      </c>
      <c r="JA304" s="2">
        <v>0.6425549983978271</v>
      </c>
      <c r="JB304" s="2">
        <v>0.5770966410636902</v>
      </c>
      <c r="JC304" s="2">
        <v>0.4671623110771179</v>
      </c>
      <c r="JD304" s="2">
        <v>0.6468756198883057</v>
      </c>
      <c r="JE304" s="2">
        <v>0.5369554162025452</v>
      </c>
      <c r="JF304" s="2">
        <v>0.3198721408843994</v>
      </c>
      <c r="JG304" s="2">
        <v>0.5052834153175354</v>
      </c>
      <c r="JH304" s="2">
        <v>0.4619256556034088</v>
      </c>
      <c r="JI304" s="2">
        <v>0.4144656956195831</v>
      </c>
      <c r="JJ304" s="2">
        <v>0.6224333047866821</v>
      </c>
      <c r="JK304" s="2">
        <v>0.5617731809616089</v>
      </c>
      <c r="JL304" s="2">
        <v>0.547023355960846</v>
      </c>
      <c r="JM304" s="2">
        <v>0.4883341491222382</v>
      </c>
      <c r="JN304" s="2">
        <v>0.7135547995567322</v>
      </c>
      <c r="JO304" s="2">
        <v>0.5431360006332397</v>
      </c>
      <c r="JP304" s="2">
        <v>0.5347633361816406</v>
      </c>
      <c r="JQ304" s="2">
        <v>0.5225971341133118</v>
      </c>
      <c r="JR304" s="2">
        <v>0.5654186010360718</v>
      </c>
      <c r="JS304" s="2">
        <v>0.5995060801506042</v>
      </c>
      <c r="JT304" s="2">
        <v>0.6154603362083435</v>
      </c>
      <c r="JU304" s="2">
        <v>0.5978765487670898</v>
      </c>
      <c r="JV304" s="2">
        <v>0.6039544343948364</v>
      </c>
      <c r="JW304" s="2">
        <v>0.557073175907135</v>
      </c>
      <c r="JX304" s="2">
        <v>0.6631584167480469</v>
      </c>
      <c r="JY304" s="2">
        <v>0.6280941367149353</v>
      </c>
      <c r="JZ304" s="2">
        <v>0.7257114052772522</v>
      </c>
      <c r="KA304" s="2">
        <v>0.4721397161483765</v>
      </c>
      <c r="KB304" s="2">
        <v>0.4495984315872192</v>
      </c>
      <c r="KC304" s="2">
        <v>0.5235559344291687</v>
      </c>
      <c r="KD304" s="2">
        <v>0.57122403383255</v>
      </c>
      <c r="KE304" s="2">
        <v>0.5862092971801758</v>
      </c>
      <c r="KF304" s="2">
        <v>0.6751353740692139</v>
      </c>
      <c r="KG304" s="2">
        <v>0.6673464775085449</v>
      </c>
      <c r="KH304" s="2">
        <v>0.5599374175071716</v>
      </c>
      <c r="KI304" s="2">
        <v>0.5955693125724792</v>
      </c>
      <c r="KJ304" s="2">
        <v>0.5275757312774658</v>
      </c>
      <c r="KK304" s="2">
        <v>0.5341355204582214</v>
      </c>
      <c r="KL304" s="2">
        <v>0.5591703653335571</v>
      </c>
      <c r="KM304" s="2">
        <v>0.547886848449707</v>
      </c>
      <c r="KN304" s="2">
        <v>0.6200950145721436</v>
      </c>
      <c r="KO304" s="2">
        <v>0.5400261282920837</v>
      </c>
      <c r="KP304" s="2">
        <v>0.5643415451049805</v>
      </c>
      <c r="KQ304" s="2">
        <v>0.5572158098220825</v>
      </c>
      <c r="KR304" s="2">
        <v>0.0</v>
      </c>
      <c r="KS304" s="2">
        <v>0.5795198082923889</v>
      </c>
      <c r="KT304" s="2">
        <v>0.4021348655223846</v>
      </c>
      <c r="KU304" s="2">
        <v>0.636336624622345</v>
      </c>
      <c r="KV304" s="2">
        <v>0.5154810547828674</v>
      </c>
      <c r="KW304" s="2">
        <v>0.5609891414642334</v>
      </c>
      <c r="KX304" s="2">
        <v>0.622941792011261</v>
      </c>
      <c r="KY304" s="2">
        <v>0.694230318069458</v>
      </c>
      <c r="KZ304" s="2">
        <v>0.4184712767601013</v>
      </c>
      <c r="LA304" s="2">
        <v>0.5529811978340149</v>
      </c>
      <c r="LB304" s="2">
        <v>0.6002666354179382</v>
      </c>
      <c r="LC304" s="2">
        <v>0.5264158844947815</v>
      </c>
      <c r="LD304" s="2">
        <v>0.3406097590923309</v>
      </c>
      <c r="LE304" s="2">
        <v>0.4798236787319183</v>
      </c>
      <c r="LF304" s="2">
        <v>0.4016358256340027</v>
      </c>
      <c r="LG304" s="2">
        <v>0.7108136415481567</v>
      </c>
      <c r="LH304" s="2">
        <v>0.642497181892395</v>
      </c>
      <c r="LI304" s="2">
        <v>0.6612882018089294</v>
      </c>
      <c r="LJ304" s="2">
        <v>0.6183508038520813</v>
      </c>
      <c r="LK304" s="2">
        <v>0.652408242225647</v>
      </c>
      <c r="LL304" s="2">
        <v>0.587799608707428</v>
      </c>
      <c r="LM304" s="2">
        <v>0.5708714723587036</v>
      </c>
      <c r="LN304" s="2">
        <v>0.5954127907752991</v>
      </c>
      <c r="LO304" s="2">
        <v>0.5244314074516296</v>
      </c>
      <c r="LP304" s="2">
        <v>0.5757154226303101</v>
      </c>
      <c r="LQ304" s="2">
        <v>0.5385840535163879</v>
      </c>
      <c r="LR304" s="2">
        <v>0.5408642292022705</v>
      </c>
      <c r="LS304" s="2">
        <v>0.4745834171772003</v>
      </c>
      <c r="LT304" s="2">
        <v>0.6958925127983093</v>
      </c>
      <c r="LU304" s="2">
        <v>0.5376202464103699</v>
      </c>
      <c r="LV304" s="2">
        <v>0.6530798077583313</v>
      </c>
      <c r="LW304" s="2">
        <v>0.6096933484077454</v>
      </c>
      <c r="LX304" s="2">
        <v>0.6089794039726257</v>
      </c>
      <c r="LY304" s="2">
        <v>0.6332902312278748</v>
      </c>
      <c r="LZ304" s="2">
        <v>0.5161700248718262</v>
      </c>
      <c r="MA304" s="2">
        <v>0.5050644278526306</v>
      </c>
      <c r="MB304" s="2">
        <v>0.4401664733886719</v>
      </c>
      <c r="MC304" s="2">
        <v>0.3075356483459473</v>
      </c>
      <c r="MD304" s="2">
        <v>0.317258358001709</v>
      </c>
      <c r="ME304" s="2">
        <v>0.5206877589225769</v>
      </c>
      <c r="MF304" s="2">
        <v>0.519048273563385</v>
      </c>
      <c r="MG304" s="2">
        <v>0.1936797946691513</v>
      </c>
      <c r="MH304" s="2">
        <v>0.3469698429107666</v>
      </c>
      <c r="MI304" s="2">
        <v>0.6431695222854614</v>
      </c>
      <c r="MJ304" s="2">
        <v>0.5109183192253113</v>
      </c>
      <c r="MK304" s="2">
        <v>0.7052975296974182</v>
      </c>
      <c r="ML304" s="2">
        <v>0.4846349358558655</v>
      </c>
      <c r="MM304" s="2">
        <v>0.5032172203063965</v>
      </c>
      <c r="MN304" s="2">
        <v>0.5364230871200562</v>
      </c>
      <c r="MO304" s="2">
        <v>0.3891891241073608</v>
      </c>
      <c r="MP304" s="2">
        <v>0.5547622442245483</v>
      </c>
      <c r="MQ304" s="2">
        <v>0.5948420763015747</v>
      </c>
      <c r="MR304" s="2">
        <v>0.6539203524589539</v>
      </c>
      <c r="MS304" s="2">
        <v>0.4358175992965698</v>
      </c>
      <c r="MT304" s="2">
        <v>0.6124454736709595</v>
      </c>
      <c r="MU304" s="2">
        <v>0.5754051804542542</v>
      </c>
      <c r="MV304" s="2">
        <v>0.5633843541145325</v>
      </c>
      <c r="MW304" s="2">
        <v>0.5862968564033508</v>
      </c>
      <c r="MX304" s="2">
        <v>0.5467249155044556</v>
      </c>
      <c r="MY304" s="2">
        <v>0.6198979020118713</v>
      </c>
      <c r="MZ304" s="2">
        <v>0.4969864189624786</v>
      </c>
      <c r="NA304" s="2">
        <v>0.47591832280159</v>
      </c>
      <c r="NB304" s="2">
        <v>0.5524503588676453</v>
      </c>
      <c r="NC304" s="2">
        <v>0.4400089681148529</v>
      </c>
      <c r="ND304" s="2">
        <v>0.6788151860237122</v>
      </c>
      <c r="NE304" s="2">
        <v>0.6215600967407227</v>
      </c>
      <c r="NF304" s="2">
        <v>0.5794220566749573</v>
      </c>
      <c r="NG304" s="2">
        <v>0.5277989506721497</v>
      </c>
      <c r="NH304" s="2">
        <v>0.4283249378204346</v>
      </c>
      <c r="NI304" s="2">
        <v>0.6223253011703491</v>
      </c>
      <c r="NJ304" s="2">
        <v>0.6388596296310425</v>
      </c>
      <c r="NK304" s="2">
        <v>0.6440303325653076</v>
      </c>
      <c r="NL304" s="2">
        <v>0.5290883183479309</v>
      </c>
      <c r="NM304" s="2">
        <v>0.6724762320518494</v>
      </c>
      <c r="NN304" s="2">
        <v>0.56540447473526</v>
      </c>
      <c r="NO304" s="2">
        <v>0.6031960844993591</v>
      </c>
      <c r="NP304" s="2">
        <v>0.3798235356807709</v>
      </c>
      <c r="NQ304" s="2">
        <v>0.6400132179260254</v>
      </c>
      <c r="NR304" s="2">
        <v>0.6411511301994324</v>
      </c>
      <c r="NS304" s="2">
        <v>0.5975015759468079</v>
      </c>
      <c r="NT304" s="2">
        <v>0.5273632407188416</v>
      </c>
      <c r="NU304" s="2">
        <v>0.7020249962806702</v>
      </c>
      <c r="NV304" s="2">
        <v>0.6159061193466187</v>
      </c>
      <c r="NW304" s="2">
        <v>0.5170802474021912</v>
      </c>
      <c r="NX304" s="2">
        <v>0.5471627712249756</v>
      </c>
      <c r="NY304" s="2">
        <v>0.5474415421485901</v>
      </c>
      <c r="NZ304" s="2">
        <v>0.6533622145652771</v>
      </c>
      <c r="OA304" s="2">
        <v>0.6279569268226624</v>
      </c>
      <c r="OB304" s="2">
        <v>0.5449342727661133</v>
      </c>
      <c r="OC304" s="2">
        <v>0.5571434497833252</v>
      </c>
      <c r="OD304" s="2">
        <v>0.5321241617202759</v>
      </c>
      <c r="OE304" s="2">
        <v>0.5462520718574524</v>
      </c>
      <c r="OF304" s="2">
        <v>0.4780541360378265</v>
      </c>
      <c r="OG304" s="2">
        <v>0.504370927810669</v>
      </c>
      <c r="OH304" s="2">
        <v>0.6465450525283813</v>
      </c>
      <c r="OI304" s="2">
        <v>0.5242071151733398</v>
      </c>
      <c r="OJ304" s="2">
        <v>0.5940558314323425</v>
      </c>
      <c r="OK304" s="2">
        <v>0.5439524054527283</v>
      </c>
      <c r="OL304" s="2">
        <v>0.62156081199646</v>
      </c>
      <c r="OM304" s="2">
        <v>0.6600446105003357</v>
      </c>
      <c r="ON304" s="2">
        <v>0.6249786019325256</v>
      </c>
      <c r="OO304" s="2">
        <v>0.5827714204788208</v>
      </c>
      <c r="OP304" s="2">
        <v>0.7152652740478516</v>
      </c>
      <c r="OQ304" s="2">
        <v>0.6251934170722961</v>
      </c>
      <c r="OR304" s="2">
        <v>0.5598366260528564</v>
      </c>
      <c r="OS304" s="2">
        <v>0.5147225260734558</v>
      </c>
      <c r="OT304" s="2">
        <v>0.5358978509902954</v>
      </c>
      <c r="OU304" s="2">
        <v>0.3215420246124268</v>
      </c>
      <c r="OV304" s="2">
        <v>0.435134619474411</v>
      </c>
      <c r="OW304" s="2">
        <v>0.4988575875759125</v>
      </c>
      <c r="OX304" s="2">
        <v>0.2206037789583206</v>
      </c>
      <c r="OY304" s="2">
        <v>0.4994699954986572</v>
      </c>
      <c r="OZ304" s="2">
        <v>0.5273725986480713</v>
      </c>
      <c r="PA304" s="2">
        <v>0.5262145400047302</v>
      </c>
      <c r="PB304" s="2">
        <v>0.5101367235183716</v>
      </c>
      <c r="PC304" s="2">
        <v>0.6357214450836182</v>
      </c>
      <c r="PD304" s="2">
        <v>0.6199578046798706</v>
      </c>
      <c r="PE304" s="2">
        <v>0.5477119088172913</v>
      </c>
      <c r="PF304" s="2">
        <v>0.5359895825386047</v>
      </c>
      <c r="PG304" s="2">
        <v>0.6298323273658752</v>
      </c>
      <c r="PH304" s="2">
        <v>0.5112752318382263</v>
      </c>
      <c r="PI304" s="2">
        <v>0.619114100933075</v>
      </c>
      <c r="PJ304" s="2">
        <v>0.6024166941642761</v>
      </c>
      <c r="PK304" s="2">
        <v>0.4816937148571014</v>
      </c>
      <c r="PL304" s="2">
        <v>0.5762662291526794</v>
      </c>
      <c r="PM304" s="2">
        <v>0.6630262732505798</v>
      </c>
      <c r="PN304" s="2">
        <v>0.5633314847946167</v>
      </c>
      <c r="PO304" s="2">
        <v>0.6553106904029846</v>
      </c>
      <c r="PP304" s="2">
        <v>0.4869179129600525</v>
      </c>
      <c r="PQ304" s="2">
        <v>0.5257364511489868</v>
      </c>
      <c r="PR304" s="2">
        <v>0.5347291231155396</v>
      </c>
      <c r="PS304" s="2">
        <v>0.4921104907989502</v>
      </c>
      <c r="PT304" s="2">
        <v>0.4895031452178955</v>
      </c>
      <c r="PU304" s="2">
        <v>0.5668490529060364</v>
      </c>
      <c r="PV304" s="2">
        <v>0.5385176539421082</v>
      </c>
      <c r="PW304" s="2">
        <v>0.4017849266529083</v>
      </c>
      <c r="PX304" s="2">
        <v>0.6480336785316467</v>
      </c>
      <c r="PY304" s="2">
        <v>0.4636269211769104</v>
      </c>
      <c r="PZ304" s="2">
        <v>0.4053380489349365</v>
      </c>
      <c r="QA304" s="2">
        <v>0.7474459409713745</v>
      </c>
      <c r="QB304" s="2">
        <v>0.5542457103729248</v>
      </c>
      <c r="QC304" s="2">
        <v>0.6269978284835815</v>
      </c>
      <c r="QD304" s="2">
        <v>0.6367172002792358</v>
      </c>
      <c r="QE304" s="2">
        <v>0.5380011796951294</v>
      </c>
      <c r="QF304" s="2">
        <v>0.3449108898639679</v>
      </c>
      <c r="QG304" s="2">
        <v>0.6555126905441284</v>
      </c>
      <c r="QH304" s="2">
        <v>0.4350377023220062</v>
      </c>
      <c r="QI304" s="2">
        <v>0.5714916586875916</v>
      </c>
      <c r="QJ304" s="2">
        <v>0.6191796660423279</v>
      </c>
      <c r="QK304" s="2">
        <v>0.4595881700515747</v>
      </c>
      <c r="QL304" s="2">
        <v>0.5084989070892334</v>
      </c>
      <c r="QM304" s="2">
        <v>0.5850357413291931</v>
      </c>
      <c r="QN304" s="2">
        <v>0.5444607734680176</v>
      </c>
      <c r="QO304" s="2">
        <v>0.5745779871940613</v>
      </c>
      <c r="QP304" s="2">
        <v>0.5146554708480835</v>
      </c>
      <c r="QQ304" s="2">
        <v>0.6992788314819336</v>
      </c>
      <c r="QR304" s="2">
        <v>0.5585467219352722</v>
      </c>
      <c r="QS304" s="2">
        <v>0.3690187931060791</v>
      </c>
      <c r="QT304" s="2">
        <v>0.5908536911010742</v>
      </c>
      <c r="QU304" s="2">
        <v>0.5698816180229187</v>
      </c>
      <c r="QV304" s="2">
        <v>0.5007604360580444</v>
      </c>
      <c r="QW304" s="2">
        <v>0.6531836986541748</v>
      </c>
      <c r="QX304" s="2">
        <v>0.502615213394165</v>
      </c>
      <c r="QY304" s="2">
        <v>0.6642764806747437</v>
      </c>
      <c r="QZ304" s="2">
        <v>0.553809404373169</v>
      </c>
      <c r="RA304" s="2">
        <v>0.557834267616272</v>
      </c>
      <c r="RB304" s="2">
        <v>0.5452519655227661</v>
      </c>
      <c r="RC304" s="2">
        <v>0.5871748328208923</v>
      </c>
      <c r="RD304" s="2">
        <v>0.3108875453472137</v>
      </c>
      <c r="RE304" s="2">
        <v>0.5015043020248413</v>
      </c>
      <c r="RF304" s="2">
        <v>0.5942034125328064</v>
      </c>
      <c r="RG304" s="2">
        <v>0.6757382154464722</v>
      </c>
      <c r="RH304" s="2">
        <v>0.6342809796333313</v>
      </c>
      <c r="RI304" s="2">
        <v>0.508715033531189</v>
      </c>
      <c r="RJ304" s="2">
        <v>0.6285671591758728</v>
      </c>
      <c r="RK304" s="2">
        <v>0.5945613980293274</v>
      </c>
    </row>
    <row r="305" ht="15.75" customHeight="1">
      <c r="A305" s="1" t="s">
        <v>303</v>
      </c>
      <c r="B305" s="2">
        <v>0.807817280292511</v>
      </c>
      <c r="C305" s="2">
        <v>0.8124297857284546</v>
      </c>
      <c r="D305" s="2">
        <v>0.7509268522262573</v>
      </c>
      <c r="E305" s="2">
        <v>0.8000097870826721</v>
      </c>
      <c r="F305" s="2">
        <v>0.7811187505722046</v>
      </c>
      <c r="G305" s="2">
        <v>0.7686499953269958</v>
      </c>
      <c r="H305" s="2">
        <v>0.5042921304702759</v>
      </c>
      <c r="I305" s="2">
        <v>0.6227961778640747</v>
      </c>
      <c r="J305" s="2">
        <v>0.6360834240913391</v>
      </c>
      <c r="K305" s="2">
        <v>0.5895532965660095</v>
      </c>
      <c r="L305" s="2">
        <v>0.6545559167861938</v>
      </c>
      <c r="M305" s="2">
        <v>0.6987605094909668</v>
      </c>
      <c r="N305" s="2">
        <v>0.8055855631828308</v>
      </c>
      <c r="O305" s="2">
        <v>0.7063111066818237</v>
      </c>
      <c r="P305" s="2">
        <v>0.7269014120101929</v>
      </c>
      <c r="Q305" s="2">
        <v>0.4628960192203522</v>
      </c>
      <c r="R305" s="2">
        <v>0.7424288988113403</v>
      </c>
      <c r="S305" s="2">
        <v>0.5735065340995789</v>
      </c>
      <c r="T305" s="2">
        <v>0.6911441087722778</v>
      </c>
      <c r="U305" s="2">
        <v>0.7539665102958679</v>
      </c>
      <c r="V305" s="2">
        <v>0.6093500852584839</v>
      </c>
      <c r="W305" s="2">
        <v>0.6226546764373779</v>
      </c>
      <c r="X305" s="2">
        <v>0.7215785384178162</v>
      </c>
      <c r="Y305" s="2">
        <v>0.7956251502037048</v>
      </c>
      <c r="Z305" s="2">
        <v>0.6292611956596375</v>
      </c>
      <c r="AA305" s="2">
        <v>0.6931277513504028</v>
      </c>
      <c r="AB305" s="2">
        <v>0.6597750782966614</v>
      </c>
      <c r="AC305" s="2">
        <v>0.5931214690208435</v>
      </c>
      <c r="AD305" s="2">
        <v>0.5964922308921814</v>
      </c>
      <c r="AE305" s="2">
        <v>0.7946330308914185</v>
      </c>
      <c r="AF305" s="2">
        <v>0.7219834923744202</v>
      </c>
      <c r="AG305" s="2">
        <v>0.7095323204994202</v>
      </c>
      <c r="AH305" s="2">
        <v>0.6405853629112244</v>
      </c>
      <c r="AI305" s="2">
        <v>0.7554659247398376</v>
      </c>
      <c r="AJ305" s="2">
        <v>0.7802115678787231</v>
      </c>
      <c r="AK305" s="2">
        <v>0.7119404673576355</v>
      </c>
      <c r="AL305" s="2">
        <v>0.81216961145401</v>
      </c>
      <c r="AM305" s="2">
        <v>0.6640443205833435</v>
      </c>
      <c r="AN305" s="2">
        <v>0.8579702973365784</v>
      </c>
      <c r="AO305" s="2">
        <v>0.8341835141181946</v>
      </c>
      <c r="AP305" s="2">
        <v>0.7480801939964294</v>
      </c>
      <c r="AQ305" s="2">
        <v>0.5911059379577637</v>
      </c>
      <c r="AR305" s="2">
        <v>0.8309801816940308</v>
      </c>
      <c r="AS305" s="2">
        <v>0.7431442141532898</v>
      </c>
      <c r="AT305" s="2">
        <v>0.7085950970649719</v>
      </c>
      <c r="AU305" s="2">
        <v>0.6085103154182434</v>
      </c>
      <c r="AV305" s="2">
        <v>0.7493414282798767</v>
      </c>
      <c r="AW305" s="2">
        <v>0.7238401174545288</v>
      </c>
      <c r="AX305" s="2">
        <v>0.7450442314147949</v>
      </c>
      <c r="AY305" s="2">
        <v>0.7729099988937378</v>
      </c>
      <c r="AZ305" s="2">
        <v>0.7633377313613892</v>
      </c>
      <c r="BA305" s="2">
        <v>0.7596031427383423</v>
      </c>
      <c r="BB305" s="2">
        <v>0.6264210343360901</v>
      </c>
      <c r="BC305" s="2">
        <v>0.700756847858429</v>
      </c>
      <c r="BD305" s="2">
        <v>0.5882790684700012</v>
      </c>
      <c r="BE305" s="2">
        <v>0.5154452323913574</v>
      </c>
      <c r="BF305" s="2">
        <v>0.6970391869544983</v>
      </c>
      <c r="BG305" s="2">
        <v>0.723272979259491</v>
      </c>
      <c r="BH305" s="2">
        <v>0.7067140936851501</v>
      </c>
      <c r="BI305" s="2">
        <v>0.6866040229797363</v>
      </c>
      <c r="BJ305" s="2">
        <v>0.7538917064666748</v>
      </c>
      <c r="BK305" s="2">
        <v>0.8129645586013794</v>
      </c>
      <c r="BL305" s="2">
        <v>0.6508053541183472</v>
      </c>
      <c r="BM305" s="2">
        <v>0.6526339054107666</v>
      </c>
      <c r="BN305" s="2">
        <v>0.7046053409576416</v>
      </c>
      <c r="BO305" s="2">
        <v>0.7462696433067322</v>
      </c>
      <c r="BP305" s="2">
        <v>0.7256370782852173</v>
      </c>
      <c r="BQ305" s="2">
        <v>0.7339028716087341</v>
      </c>
      <c r="BR305" s="2">
        <v>0.794235110282898</v>
      </c>
      <c r="BS305" s="2">
        <v>0.6824650764465332</v>
      </c>
      <c r="BT305" s="2">
        <v>0.7579100131988525</v>
      </c>
      <c r="BU305" s="2">
        <v>0.7662413120269775</v>
      </c>
      <c r="BV305" s="2">
        <v>0.7864559292793274</v>
      </c>
      <c r="BW305" s="2">
        <v>0.6792516112327576</v>
      </c>
      <c r="BX305" s="2">
        <v>0.5358948707580566</v>
      </c>
      <c r="BY305" s="2">
        <v>0.7322210669517517</v>
      </c>
      <c r="BZ305" s="2">
        <v>0.714607834815979</v>
      </c>
      <c r="CA305" s="2">
        <v>0.7609315514564514</v>
      </c>
      <c r="CB305" s="2">
        <v>0.6766257286071777</v>
      </c>
      <c r="CC305" s="2">
        <v>0.7916272282600403</v>
      </c>
      <c r="CD305" s="2">
        <v>0.7104149460792542</v>
      </c>
      <c r="CE305" s="2">
        <v>0.6679505109786987</v>
      </c>
      <c r="CF305" s="2">
        <v>0.6446598768234253</v>
      </c>
      <c r="CG305" s="2">
        <v>0.8141511678695679</v>
      </c>
      <c r="CH305" s="2">
        <v>0.7412313222885132</v>
      </c>
      <c r="CI305" s="2">
        <v>0.4692176878452301</v>
      </c>
      <c r="CJ305" s="2">
        <v>0.7916744351387024</v>
      </c>
      <c r="CK305" s="2">
        <v>0.7362253665924072</v>
      </c>
      <c r="CL305" s="2">
        <v>0.7656027674674988</v>
      </c>
      <c r="CM305" s="2">
        <v>0.8332496285438538</v>
      </c>
      <c r="CN305" s="2">
        <v>0.7797384858131409</v>
      </c>
      <c r="CO305" s="2">
        <v>0.6651585102081299</v>
      </c>
      <c r="CP305" s="2">
        <v>0.6644123196601868</v>
      </c>
      <c r="CQ305" s="2">
        <v>0.7054441571235657</v>
      </c>
      <c r="CR305" s="2">
        <v>0.8231277465820312</v>
      </c>
      <c r="CS305" s="2">
        <v>0.7551794052124023</v>
      </c>
      <c r="CT305" s="2">
        <v>0.6428232192993164</v>
      </c>
      <c r="CU305" s="2">
        <v>0.6886980533599854</v>
      </c>
      <c r="CV305" s="2">
        <v>0.7759386301040649</v>
      </c>
      <c r="CW305" s="2">
        <v>0.6379237174987793</v>
      </c>
      <c r="CX305" s="2">
        <v>0.7337616682052612</v>
      </c>
      <c r="CY305" s="2">
        <v>0.6879080533981323</v>
      </c>
      <c r="CZ305" s="2">
        <v>0.6395667791366577</v>
      </c>
      <c r="DA305" s="2">
        <v>0.6901938915252686</v>
      </c>
      <c r="DB305" s="2">
        <v>0.7787585854530334</v>
      </c>
      <c r="DC305" s="2">
        <v>0.7477757334709167</v>
      </c>
      <c r="DD305" s="2">
        <v>0.7155903577804565</v>
      </c>
      <c r="DE305" s="2">
        <v>0.549095869064331</v>
      </c>
      <c r="DF305" s="2">
        <v>0.6777690649032593</v>
      </c>
      <c r="DG305" s="2">
        <v>0.7259939312934875</v>
      </c>
      <c r="DH305" s="2">
        <v>0.6490987539291382</v>
      </c>
      <c r="DI305" s="2">
        <v>0.7649861574172974</v>
      </c>
      <c r="DJ305" s="2">
        <v>0.677753746509552</v>
      </c>
      <c r="DK305" s="2">
        <v>0.7246190905570984</v>
      </c>
      <c r="DL305" s="2">
        <v>0.7892132997512817</v>
      </c>
      <c r="DM305" s="2">
        <v>0.7125850319862366</v>
      </c>
      <c r="DN305" s="2">
        <v>0.6298919916152954</v>
      </c>
      <c r="DO305" s="2">
        <v>0.6643174886703491</v>
      </c>
      <c r="DP305" s="2">
        <v>0.6434831619262695</v>
      </c>
      <c r="DQ305" s="2">
        <v>0.6945326924324036</v>
      </c>
      <c r="DR305" s="2">
        <v>0.7335403561592102</v>
      </c>
      <c r="DS305" s="2">
        <v>0.7381040453910828</v>
      </c>
      <c r="DT305" s="2">
        <v>0.7906671762466431</v>
      </c>
      <c r="DU305" s="2">
        <v>0.7761375308036804</v>
      </c>
      <c r="DV305" s="2">
        <v>0.7448093891143799</v>
      </c>
      <c r="DW305" s="2">
        <v>0.7420921921730042</v>
      </c>
      <c r="DX305" s="2">
        <v>0.5618528723716736</v>
      </c>
      <c r="DY305" s="2">
        <v>0.6589347720146179</v>
      </c>
      <c r="DZ305" s="2">
        <v>0.6676881909370422</v>
      </c>
      <c r="EA305" s="2">
        <v>0.7623501420021057</v>
      </c>
      <c r="EB305" s="2">
        <v>0.7610716819763184</v>
      </c>
      <c r="EC305" s="2">
        <v>0.7160719633102417</v>
      </c>
      <c r="ED305" s="2">
        <v>0.7719119787216187</v>
      </c>
      <c r="EE305" s="2">
        <v>0.7547950148582458</v>
      </c>
      <c r="EF305" s="2">
        <v>0.7488093376159668</v>
      </c>
      <c r="EG305" s="2">
        <v>0.6866809129714966</v>
      </c>
      <c r="EH305" s="2">
        <v>0.7830019593238831</v>
      </c>
      <c r="EI305" s="2">
        <v>0.5708636045455933</v>
      </c>
      <c r="EJ305" s="2">
        <v>0.8080781102180481</v>
      </c>
      <c r="EK305" s="2">
        <v>0.701123833656311</v>
      </c>
      <c r="EL305" s="2">
        <v>0.5186507701873779</v>
      </c>
      <c r="EM305" s="2">
        <v>0.7803884744644165</v>
      </c>
      <c r="EN305" s="2">
        <v>0.7797062993049622</v>
      </c>
      <c r="EO305" s="2">
        <v>0.7602071166038513</v>
      </c>
      <c r="EP305" s="2">
        <v>0.6987977027893066</v>
      </c>
      <c r="EQ305" s="2">
        <v>0.7803358435630798</v>
      </c>
      <c r="ER305" s="2">
        <v>0.7071266770362854</v>
      </c>
      <c r="ES305" s="2">
        <v>0.7015034556388855</v>
      </c>
      <c r="ET305" s="2">
        <v>0.779044508934021</v>
      </c>
      <c r="EU305" s="2">
        <v>0.5070958137512207</v>
      </c>
      <c r="EV305" s="2">
        <v>0.3582346439361572</v>
      </c>
      <c r="EW305" s="2">
        <v>0.6523236036300659</v>
      </c>
      <c r="EX305" s="2">
        <v>0.7493311762809753</v>
      </c>
      <c r="EY305" s="2">
        <v>0.6067984104156494</v>
      </c>
      <c r="EZ305" s="2">
        <v>0.3523246943950653</v>
      </c>
      <c r="FA305" s="2">
        <v>0.5368052124977112</v>
      </c>
      <c r="FB305" s="2">
        <v>0.3755089342594147</v>
      </c>
      <c r="FC305" s="2">
        <v>0.7074820399284363</v>
      </c>
      <c r="FD305" s="2">
        <v>0.7127668857574463</v>
      </c>
      <c r="FE305" s="2">
        <v>0.7979716062545776</v>
      </c>
      <c r="FF305" s="2">
        <v>0.7331140637397766</v>
      </c>
      <c r="FG305" s="2">
        <v>0.8093303442001343</v>
      </c>
      <c r="FH305" s="2">
        <v>0.8624091744422913</v>
      </c>
      <c r="FI305" s="2">
        <v>0.7751501798629761</v>
      </c>
      <c r="FJ305" s="2">
        <v>0.6936255097389221</v>
      </c>
      <c r="FK305" s="2">
        <v>0.5696771740913391</v>
      </c>
      <c r="FL305" s="2">
        <v>0.6455387473106384</v>
      </c>
      <c r="FM305" s="2">
        <v>0.6755552887916565</v>
      </c>
      <c r="FN305" s="2">
        <v>0.72153639793396</v>
      </c>
      <c r="FO305" s="2">
        <v>0.6298384070396423</v>
      </c>
      <c r="FP305" s="2">
        <v>0.6850749850273132</v>
      </c>
      <c r="FQ305" s="2">
        <v>0.7577882409095764</v>
      </c>
      <c r="FR305" s="2">
        <v>0.7912381291389465</v>
      </c>
      <c r="FS305" s="2">
        <v>0.7829893231391907</v>
      </c>
      <c r="FT305" s="2">
        <v>0.6291105151176453</v>
      </c>
      <c r="FU305" s="2">
        <v>0.6594844460487366</v>
      </c>
      <c r="FV305" s="2">
        <v>0.7647493481636047</v>
      </c>
      <c r="FW305" s="2">
        <v>0.7299864888191223</v>
      </c>
      <c r="FX305" s="2">
        <v>0.6944571733474731</v>
      </c>
      <c r="FY305" s="2">
        <v>0.5327436327934265</v>
      </c>
      <c r="FZ305" s="2">
        <v>0.6263013482093811</v>
      </c>
      <c r="GA305" s="2">
        <v>0.7126067876815796</v>
      </c>
      <c r="GB305" s="2">
        <v>0.6655076146125793</v>
      </c>
      <c r="GC305" s="2">
        <v>0.8622847199440002</v>
      </c>
      <c r="GD305" s="2">
        <v>0.7087991833686829</v>
      </c>
      <c r="GE305" s="2">
        <v>0.5865103602409363</v>
      </c>
      <c r="GF305" s="2">
        <v>0.7571538686752319</v>
      </c>
      <c r="GG305" s="2">
        <v>0.7219119668006897</v>
      </c>
      <c r="GH305" s="2">
        <v>0.8088597059249878</v>
      </c>
      <c r="GI305" s="2">
        <v>0.761614203453064</v>
      </c>
      <c r="GJ305" s="2">
        <v>0.6831333637237549</v>
      </c>
      <c r="GK305" s="2">
        <v>0.718774139881134</v>
      </c>
      <c r="GL305" s="2">
        <v>0.8178260326385498</v>
      </c>
      <c r="GM305" s="2">
        <v>0.7715980410575867</v>
      </c>
      <c r="GN305" s="2">
        <v>0.7224416732788086</v>
      </c>
      <c r="GO305" s="2">
        <v>0.8058798909187317</v>
      </c>
      <c r="GP305" s="2">
        <v>0.3539801836013794</v>
      </c>
      <c r="GQ305" s="2">
        <v>0.6917351484298706</v>
      </c>
      <c r="GR305" s="2">
        <v>0.7423523664474487</v>
      </c>
      <c r="GS305" s="2">
        <v>0.7585973143577576</v>
      </c>
      <c r="GT305" s="2">
        <v>0.6913246512413025</v>
      </c>
      <c r="GU305" s="2">
        <v>0.7338864803314209</v>
      </c>
      <c r="GV305" s="2">
        <v>0.5838343501091003</v>
      </c>
      <c r="GW305" s="2">
        <v>0.6377549767494202</v>
      </c>
      <c r="GX305" s="2">
        <v>0.5180287957191467</v>
      </c>
      <c r="GY305" s="2">
        <v>0.6837337017059326</v>
      </c>
      <c r="GZ305" s="2">
        <v>0.4949535727500916</v>
      </c>
      <c r="HA305" s="2">
        <v>0.6851059794425964</v>
      </c>
      <c r="HB305" s="2">
        <v>0.7478955388069153</v>
      </c>
      <c r="HC305" s="2">
        <v>0.7046971321105957</v>
      </c>
      <c r="HD305" s="2">
        <v>0.785415768623352</v>
      </c>
      <c r="HE305" s="2">
        <v>0.7858014106750488</v>
      </c>
      <c r="HF305" s="2">
        <v>0.6351996064186096</v>
      </c>
      <c r="HG305" s="2">
        <v>0.8124066591262817</v>
      </c>
      <c r="HH305" s="2">
        <v>0.6402795910835266</v>
      </c>
      <c r="HI305" s="2">
        <v>0.7430121302604675</v>
      </c>
      <c r="HJ305" s="2">
        <v>0.5646848082542419</v>
      </c>
      <c r="HK305" s="2">
        <v>0.7535873055458069</v>
      </c>
      <c r="HL305" s="2">
        <v>0.7448146343231201</v>
      </c>
      <c r="HM305" s="2">
        <v>0.7125499248504639</v>
      </c>
      <c r="HN305" s="2">
        <v>0.7514707446098328</v>
      </c>
      <c r="HO305" s="2">
        <v>0.719060480594635</v>
      </c>
      <c r="HP305" s="2">
        <v>0.7729962468147278</v>
      </c>
      <c r="HQ305" s="2">
        <v>0.7112787365913391</v>
      </c>
      <c r="HR305" s="2">
        <v>0.7060443162918091</v>
      </c>
      <c r="HS305" s="2">
        <v>0.7509450912475586</v>
      </c>
      <c r="HT305" s="2">
        <v>0.7253753542900085</v>
      </c>
      <c r="HU305" s="2">
        <v>0.6914588809013367</v>
      </c>
      <c r="HV305" s="2">
        <v>0.6899526715278625</v>
      </c>
      <c r="HW305" s="2">
        <v>0.7565693855285645</v>
      </c>
      <c r="HX305" s="2">
        <v>0.6510912179946899</v>
      </c>
      <c r="HY305" s="2">
        <v>0.8327627778053284</v>
      </c>
      <c r="HZ305" s="2">
        <v>0.7875151038169861</v>
      </c>
      <c r="IA305" s="2">
        <v>0.4153179526329041</v>
      </c>
      <c r="IB305" s="2">
        <v>0.4769721627235413</v>
      </c>
      <c r="IC305" s="2">
        <v>0.6437107920646667</v>
      </c>
      <c r="ID305" s="2">
        <v>0.4886230230331421</v>
      </c>
      <c r="IE305" s="2">
        <v>0.4818011522293091</v>
      </c>
      <c r="IF305" s="2">
        <v>0.7181028127670288</v>
      </c>
      <c r="IG305" s="2">
        <v>0.823311448097229</v>
      </c>
      <c r="IH305" s="2">
        <v>0.7648549675941467</v>
      </c>
      <c r="II305" s="2">
        <v>0.7652694582939148</v>
      </c>
      <c r="IJ305" s="2">
        <v>0.6616924405097961</v>
      </c>
      <c r="IK305" s="2">
        <v>0.7177843451499939</v>
      </c>
      <c r="IL305" s="2">
        <v>0.8382178544998169</v>
      </c>
      <c r="IM305" s="2">
        <v>0.832099199295044</v>
      </c>
      <c r="IN305" s="2">
        <v>0.6064288020133972</v>
      </c>
      <c r="IO305" s="2">
        <v>0.7446464896202087</v>
      </c>
      <c r="IP305" s="2">
        <v>0.7874482870101929</v>
      </c>
      <c r="IQ305" s="2">
        <v>0.540475070476532</v>
      </c>
      <c r="IR305" s="2">
        <v>0.7151516675949097</v>
      </c>
      <c r="IS305" s="2">
        <v>0.8555331230163574</v>
      </c>
      <c r="IT305" s="2">
        <v>0.7589229941368103</v>
      </c>
      <c r="IU305" s="2">
        <v>0.8920096755027771</v>
      </c>
      <c r="IV305" s="2">
        <v>0.7841118574142456</v>
      </c>
      <c r="IW305" s="2">
        <v>0.7227806448936462</v>
      </c>
      <c r="IX305" s="2">
        <v>0.7314625978469849</v>
      </c>
      <c r="IY305" s="2">
        <v>0.7493144273757935</v>
      </c>
      <c r="IZ305" s="2">
        <v>0.8035915493965149</v>
      </c>
      <c r="JA305" s="2">
        <v>0.8297091126441956</v>
      </c>
      <c r="JB305" s="2">
        <v>0.7369222640991211</v>
      </c>
      <c r="JC305" s="2">
        <v>0.8307136297225952</v>
      </c>
      <c r="JD305" s="2">
        <v>0.7843328714370728</v>
      </c>
      <c r="JE305" s="2">
        <v>0.7985471487045288</v>
      </c>
      <c r="JF305" s="2">
        <v>0.6558476090431213</v>
      </c>
      <c r="JG305" s="2">
        <v>0.774917483329773</v>
      </c>
      <c r="JH305" s="2">
        <v>0.7145707011222839</v>
      </c>
      <c r="JI305" s="2">
        <v>0.7520162463188171</v>
      </c>
      <c r="JJ305" s="2">
        <v>0.8368008732795715</v>
      </c>
      <c r="JK305" s="2">
        <v>0.8106628060340881</v>
      </c>
      <c r="JL305" s="2">
        <v>0.835164487361908</v>
      </c>
      <c r="JM305" s="2">
        <v>0.8319581151008606</v>
      </c>
      <c r="JN305" s="2">
        <v>0.7037944793701172</v>
      </c>
      <c r="JO305" s="2">
        <v>0.8195616602897644</v>
      </c>
      <c r="JP305" s="2">
        <v>0.7743293046951294</v>
      </c>
      <c r="JQ305" s="2">
        <v>0.7921453714370728</v>
      </c>
      <c r="JR305" s="2">
        <v>0.8122828006744385</v>
      </c>
      <c r="JS305" s="2">
        <v>0.8262783885002136</v>
      </c>
      <c r="JT305" s="2">
        <v>0.8221863508224487</v>
      </c>
      <c r="JU305" s="2">
        <v>0.7584265470504761</v>
      </c>
      <c r="JV305" s="2">
        <v>0.7140185236930847</v>
      </c>
      <c r="JW305" s="2">
        <v>0.8010796308517456</v>
      </c>
      <c r="JX305" s="2">
        <v>0.7221031188964844</v>
      </c>
      <c r="JY305" s="2">
        <v>0.6690295338630676</v>
      </c>
      <c r="JZ305" s="2">
        <v>0.7966959476470947</v>
      </c>
      <c r="KA305" s="2">
        <v>0.7552379965782166</v>
      </c>
      <c r="KB305" s="2">
        <v>0.6139153242111206</v>
      </c>
      <c r="KC305" s="2">
        <v>0.7471354603767395</v>
      </c>
      <c r="KD305" s="2">
        <v>0.4773008227348328</v>
      </c>
      <c r="KE305" s="2">
        <v>0.7720047235488892</v>
      </c>
      <c r="KF305" s="2">
        <v>0.8335164785385132</v>
      </c>
      <c r="KG305" s="2">
        <v>0.7947710752487183</v>
      </c>
      <c r="KH305" s="2">
        <v>0.7587903141975403</v>
      </c>
      <c r="KI305" s="2">
        <v>0.6542883515357971</v>
      </c>
      <c r="KJ305" s="2">
        <v>0.6537688970565796</v>
      </c>
      <c r="KK305" s="2">
        <v>0.6761096119880676</v>
      </c>
      <c r="KL305" s="2">
        <v>0.7871894836425781</v>
      </c>
      <c r="KM305" s="2">
        <v>0.5779471397399902</v>
      </c>
      <c r="KN305" s="2">
        <v>0.8053285479545593</v>
      </c>
      <c r="KO305" s="2">
        <v>0.6716285943984985</v>
      </c>
      <c r="KP305" s="2">
        <v>0.7996321320533752</v>
      </c>
      <c r="KQ305" s="2">
        <v>0.7173244953155518</v>
      </c>
      <c r="KR305" s="2">
        <v>0.5795198082923889</v>
      </c>
      <c r="KS305" s="2">
        <v>0.0</v>
      </c>
      <c r="KT305" s="2">
        <v>0.7054378986358643</v>
      </c>
      <c r="KU305" s="2">
        <v>0.6588984727859497</v>
      </c>
      <c r="KV305" s="2">
        <v>0.6177513003349304</v>
      </c>
      <c r="KW305" s="2">
        <v>0.7130403518676758</v>
      </c>
      <c r="KX305" s="2">
        <v>0.796029806137085</v>
      </c>
      <c r="KY305" s="2">
        <v>0.7433463931083679</v>
      </c>
      <c r="KZ305" s="2">
        <v>0.5120208263397217</v>
      </c>
      <c r="LA305" s="2">
        <v>0.8239516019821167</v>
      </c>
      <c r="LB305" s="2">
        <v>0.7965691685676575</v>
      </c>
      <c r="LC305" s="2">
        <v>0.7689900398254395</v>
      </c>
      <c r="LD305" s="2">
        <v>0.608661949634552</v>
      </c>
      <c r="LE305" s="2">
        <v>0.7212556600570679</v>
      </c>
      <c r="LF305" s="2">
        <v>0.6861276626586914</v>
      </c>
      <c r="LG305" s="2">
        <v>0.7497643828392029</v>
      </c>
      <c r="LH305" s="2">
        <v>0.7162227630615234</v>
      </c>
      <c r="LI305" s="2">
        <v>0.7801341414451599</v>
      </c>
      <c r="LJ305" s="2">
        <v>0.7859594821929932</v>
      </c>
      <c r="LK305" s="2">
        <v>0.7360607981681824</v>
      </c>
      <c r="LL305" s="2">
        <v>0.6481745839118958</v>
      </c>
      <c r="LM305" s="2">
        <v>0.7527890205383301</v>
      </c>
      <c r="LN305" s="2">
        <v>0.668397843837738</v>
      </c>
      <c r="LO305" s="2">
        <v>0.5020052790641785</v>
      </c>
      <c r="LP305" s="2">
        <v>0.7046794891357422</v>
      </c>
      <c r="LQ305" s="2">
        <v>0.6742479205131531</v>
      </c>
      <c r="LR305" s="2">
        <v>0.6649719476699829</v>
      </c>
      <c r="LS305" s="2">
        <v>0.4974390268325806</v>
      </c>
      <c r="LT305" s="2">
        <v>0.6933660507202148</v>
      </c>
      <c r="LU305" s="2">
        <v>0.753099799156189</v>
      </c>
      <c r="LV305" s="2">
        <v>0.7332989573478699</v>
      </c>
      <c r="LW305" s="2">
        <v>0.5716620087623596</v>
      </c>
      <c r="LX305" s="2">
        <v>0.6676747798919678</v>
      </c>
      <c r="LY305" s="2">
        <v>0.6423951983451843</v>
      </c>
      <c r="LZ305" s="2">
        <v>0.6752933859825134</v>
      </c>
      <c r="MA305" s="2">
        <v>0.7568981051445007</v>
      </c>
      <c r="MB305" s="2">
        <v>0.774593710899353</v>
      </c>
      <c r="MC305" s="2">
        <v>0.6576524376869202</v>
      </c>
      <c r="MD305" s="2">
        <v>0.6285843849182129</v>
      </c>
      <c r="ME305" s="2">
        <v>0.751520574092865</v>
      </c>
      <c r="MF305" s="2">
        <v>0.7303836345672607</v>
      </c>
      <c r="MG305" s="2">
        <v>0.5544901490211487</v>
      </c>
      <c r="MH305" s="2">
        <v>0.5897016525268555</v>
      </c>
      <c r="MI305" s="2">
        <v>0.6150442361831665</v>
      </c>
      <c r="MJ305" s="2">
        <v>0.6794668436050415</v>
      </c>
      <c r="MK305" s="2">
        <v>0.7042200565338135</v>
      </c>
      <c r="ML305" s="2">
        <v>0.6291770935058594</v>
      </c>
      <c r="MM305" s="2">
        <v>0.753463864326477</v>
      </c>
      <c r="MN305" s="2">
        <v>0.6984812021255493</v>
      </c>
      <c r="MO305" s="2">
        <v>0.6729662418365479</v>
      </c>
      <c r="MP305" s="2">
        <v>0.7520655393600464</v>
      </c>
      <c r="MQ305" s="2">
        <v>0.6055504679679871</v>
      </c>
      <c r="MR305" s="2">
        <v>0.6730592846870422</v>
      </c>
      <c r="MS305" s="2">
        <v>0.6932998895645142</v>
      </c>
      <c r="MT305" s="2">
        <v>0.787357747554779</v>
      </c>
      <c r="MU305" s="2">
        <v>0.7985295057296753</v>
      </c>
      <c r="MV305" s="2">
        <v>0.7917587161064148</v>
      </c>
      <c r="MW305" s="2">
        <v>0.74639493227005</v>
      </c>
      <c r="MX305" s="2">
        <v>0.7312953472137451</v>
      </c>
      <c r="MY305" s="2">
        <v>0.7032451033592224</v>
      </c>
      <c r="MZ305" s="2">
        <v>0.7227028012275696</v>
      </c>
      <c r="NA305" s="2">
        <v>0.6488505005836487</v>
      </c>
      <c r="NB305" s="2">
        <v>0.6250118017196655</v>
      </c>
      <c r="NC305" s="2">
        <v>0.7242477536201477</v>
      </c>
      <c r="ND305" s="2">
        <v>0.6617496609687805</v>
      </c>
      <c r="NE305" s="2">
        <v>0.7503601908683777</v>
      </c>
      <c r="NF305" s="2">
        <v>0.6635808944702148</v>
      </c>
      <c r="NG305" s="2">
        <v>0.6596226096153259</v>
      </c>
      <c r="NH305" s="2">
        <v>0.7677173018455505</v>
      </c>
      <c r="NI305" s="2">
        <v>0.7722334265708923</v>
      </c>
      <c r="NJ305" s="2">
        <v>0.7588309049606323</v>
      </c>
      <c r="NK305" s="2">
        <v>0.7583335638046265</v>
      </c>
      <c r="NL305" s="2">
        <v>0.7647897601127625</v>
      </c>
      <c r="NM305" s="2">
        <v>0.758132815361023</v>
      </c>
      <c r="NN305" s="2">
        <v>0.8237837553024292</v>
      </c>
      <c r="NO305" s="2">
        <v>0.8360326290130615</v>
      </c>
      <c r="NP305" s="2">
        <v>0.7116806507110596</v>
      </c>
      <c r="NQ305" s="2">
        <v>0.8005207777023315</v>
      </c>
      <c r="NR305" s="2">
        <v>0.796196460723877</v>
      </c>
      <c r="NS305" s="2">
        <v>0.804993212223053</v>
      </c>
      <c r="NT305" s="2">
        <v>0.6888124346733093</v>
      </c>
      <c r="NU305" s="2">
        <v>0.728513240814209</v>
      </c>
      <c r="NV305" s="2">
        <v>0.7178789377212524</v>
      </c>
      <c r="NW305" s="2">
        <v>0.7156181335449219</v>
      </c>
      <c r="NX305" s="2">
        <v>0.7934874892234802</v>
      </c>
      <c r="NY305" s="2">
        <v>0.7588483095169067</v>
      </c>
      <c r="NZ305" s="2">
        <v>0.7958029508590698</v>
      </c>
      <c r="OA305" s="2">
        <v>0.7300564050674438</v>
      </c>
      <c r="OB305" s="2">
        <v>0.7602074146270752</v>
      </c>
      <c r="OC305" s="2">
        <v>0.7720308303833008</v>
      </c>
      <c r="OD305" s="2">
        <v>0.7009797692298889</v>
      </c>
      <c r="OE305" s="2">
        <v>0.7984956502914429</v>
      </c>
      <c r="OF305" s="2">
        <v>0.7508928775787354</v>
      </c>
      <c r="OG305" s="2">
        <v>0.712675929069519</v>
      </c>
      <c r="OH305" s="2">
        <v>0.7371912598609924</v>
      </c>
      <c r="OI305" s="2">
        <v>0.7840326428413391</v>
      </c>
      <c r="OJ305" s="2">
        <v>0.739542543888092</v>
      </c>
      <c r="OK305" s="2">
        <v>0.674362301826477</v>
      </c>
      <c r="OL305" s="2">
        <v>0.7665464282035828</v>
      </c>
      <c r="OM305" s="2">
        <v>0.6928389072418213</v>
      </c>
      <c r="ON305" s="2">
        <v>0.7308654189109802</v>
      </c>
      <c r="OO305" s="2">
        <v>0.593091607093811</v>
      </c>
      <c r="OP305" s="2">
        <v>0.6711251139640808</v>
      </c>
      <c r="OQ305" s="2">
        <v>0.7798723578453064</v>
      </c>
      <c r="OR305" s="2">
        <v>0.7819867134094238</v>
      </c>
      <c r="OS305" s="2">
        <v>0.6591109037399292</v>
      </c>
      <c r="OT305" s="2">
        <v>0.661223828792572</v>
      </c>
      <c r="OU305" s="2">
        <v>0.6319314241409302</v>
      </c>
      <c r="OV305" s="2">
        <v>0.7933974862098694</v>
      </c>
      <c r="OW305" s="2">
        <v>0.7453287243843079</v>
      </c>
      <c r="OX305" s="2">
        <v>0.3085521161556244</v>
      </c>
      <c r="OY305" s="2">
        <v>0.5999831557273865</v>
      </c>
      <c r="OZ305" s="2">
        <v>0.7724454402923584</v>
      </c>
      <c r="PA305" s="2">
        <v>0.7074432969093323</v>
      </c>
      <c r="PB305" s="2">
        <v>0.7392019033432007</v>
      </c>
      <c r="PC305" s="2">
        <v>0.7736875414848328</v>
      </c>
      <c r="PD305" s="2">
        <v>0.714330792427063</v>
      </c>
      <c r="PE305" s="2">
        <v>0.7510489821434021</v>
      </c>
      <c r="PF305" s="2">
        <v>0.7609721422195435</v>
      </c>
      <c r="PG305" s="2">
        <v>0.803905725479126</v>
      </c>
      <c r="PH305" s="2">
        <v>0.7475096583366394</v>
      </c>
      <c r="PI305" s="2">
        <v>0.8336875438690186</v>
      </c>
      <c r="PJ305" s="2">
        <v>0.6521795988082886</v>
      </c>
      <c r="PK305" s="2">
        <v>0.755342423915863</v>
      </c>
      <c r="PL305" s="2">
        <v>0.8181654810905457</v>
      </c>
      <c r="PM305" s="2">
        <v>0.7733452916145325</v>
      </c>
      <c r="PN305" s="2">
        <v>0.7153795957565308</v>
      </c>
      <c r="PO305" s="2">
        <v>0.7758561968803406</v>
      </c>
      <c r="PP305" s="2">
        <v>0.5420029163360596</v>
      </c>
      <c r="PQ305" s="2">
        <v>0.6279160976409912</v>
      </c>
      <c r="PR305" s="2">
        <v>0.7845680713653564</v>
      </c>
      <c r="PS305" s="2">
        <v>0.7270031571388245</v>
      </c>
      <c r="PT305" s="2">
        <v>0.7671459913253784</v>
      </c>
      <c r="PU305" s="2">
        <v>0.720769464969635</v>
      </c>
      <c r="PV305" s="2">
        <v>0.5983402132987976</v>
      </c>
      <c r="PW305" s="2">
        <v>0.7208723425865173</v>
      </c>
      <c r="PX305" s="2">
        <v>0.7414380311965942</v>
      </c>
      <c r="PY305" s="2">
        <v>0.7627834677696228</v>
      </c>
      <c r="PZ305" s="2">
        <v>0.7169097661972046</v>
      </c>
      <c r="QA305" s="2">
        <v>0.6814773082733154</v>
      </c>
      <c r="QB305" s="2">
        <v>0.7804070115089417</v>
      </c>
      <c r="QC305" s="2">
        <v>0.7614110708236694</v>
      </c>
      <c r="QD305" s="2">
        <v>0.6867893934249878</v>
      </c>
      <c r="QE305" s="2">
        <v>0.6267626285552979</v>
      </c>
      <c r="QF305" s="2">
        <v>0.6920251846313477</v>
      </c>
      <c r="QG305" s="2">
        <v>0.8202826976776123</v>
      </c>
      <c r="QH305" s="2">
        <v>0.6513305902481079</v>
      </c>
      <c r="QI305" s="2">
        <v>0.7976242303848267</v>
      </c>
      <c r="QJ305" s="2">
        <v>0.668321430683136</v>
      </c>
      <c r="QK305" s="2">
        <v>0.7651012539863586</v>
      </c>
      <c r="QL305" s="2">
        <v>0.7330228686332703</v>
      </c>
      <c r="QM305" s="2">
        <v>0.8338014483451843</v>
      </c>
      <c r="QN305" s="2">
        <v>0.7535833716392517</v>
      </c>
      <c r="QO305" s="2">
        <v>0.748053789138794</v>
      </c>
      <c r="QP305" s="2">
        <v>0.7254331111907959</v>
      </c>
      <c r="QQ305" s="2">
        <v>0.7752923965454102</v>
      </c>
      <c r="QR305" s="2">
        <v>0.7180017828941345</v>
      </c>
      <c r="QS305" s="2">
        <v>0.6716961860656738</v>
      </c>
      <c r="QT305" s="2">
        <v>0.751215398311615</v>
      </c>
      <c r="QU305" s="2">
        <v>0.789236843585968</v>
      </c>
      <c r="QV305" s="2">
        <v>0.5566474795341492</v>
      </c>
      <c r="QW305" s="2">
        <v>0.7731301188468933</v>
      </c>
      <c r="QX305" s="2">
        <v>0.7335394024848938</v>
      </c>
      <c r="QY305" s="2">
        <v>0.7452518939971924</v>
      </c>
      <c r="QZ305" s="2">
        <v>0.7496619820594788</v>
      </c>
      <c r="RA305" s="2">
        <v>0.7178030610084534</v>
      </c>
      <c r="RB305" s="2">
        <v>0.7146952152252197</v>
      </c>
      <c r="RC305" s="2">
        <v>0.785783052444458</v>
      </c>
      <c r="RD305" s="2">
        <v>0.6674079298973083</v>
      </c>
      <c r="RE305" s="2">
        <v>0.7546463012695312</v>
      </c>
      <c r="RF305" s="2">
        <v>0.6929484009742737</v>
      </c>
      <c r="RG305" s="2">
        <v>0.730338454246521</v>
      </c>
      <c r="RH305" s="2">
        <v>0.7627466320991516</v>
      </c>
      <c r="RI305" s="2">
        <v>0.7239048480987549</v>
      </c>
      <c r="RJ305" s="2">
        <v>0.5270718336105347</v>
      </c>
      <c r="RK305" s="2">
        <v>0.5827335119247437</v>
      </c>
    </row>
    <row r="306" ht="15.75" customHeight="1">
      <c r="A306" s="1" t="s">
        <v>304</v>
      </c>
      <c r="B306" s="2">
        <v>0.582922101020813</v>
      </c>
      <c r="C306" s="2">
        <v>0.6106852889060974</v>
      </c>
      <c r="D306" s="2">
        <v>0.455423504114151</v>
      </c>
      <c r="E306" s="2">
        <v>0.6619775295257568</v>
      </c>
      <c r="F306" s="2">
        <v>0.5800167918205261</v>
      </c>
      <c r="G306" s="2">
        <v>0.5121042132377625</v>
      </c>
      <c r="H306" s="2">
        <v>0.4518096745014191</v>
      </c>
      <c r="I306" s="2">
        <v>0.501895010471344</v>
      </c>
      <c r="J306" s="2">
        <v>0.5051403045654297</v>
      </c>
      <c r="K306" s="2">
        <v>0.44777512550354</v>
      </c>
      <c r="L306" s="2">
        <v>0.604751706123352</v>
      </c>
      <c r="M306" s="2">
        <v>0.6116559505462646</v>
      </c>
      <c r="N306" s="2">
        <v>0.6464139819145203</v>
      </c>
      <c r="O306" s="2">
        <v>0.5439328551292419</v>
      </c>
      <c r="P306" s="2">
        <v>0.6709429025650024</v>
      </c>
      <c r="Q306" s="2">
        <v>0.3058602213859558</v>
      </c>
      <c r="R306" s="2">
        <v>0.6286660432815552</v>
      </c>
      <c r="S306" s="2">
        <v>0.7725188732147217</v>
      </c>
      <c r="T306" s="2">
        <v>0.5726125240325928</v>
      </c>
      <c r="U306" s="2">
        <v>0.5058815479278564</v>
      </c>
      <c r="V306" s="2">
        <v>0.4344826340675354</v>
      </c>
      <c r="W306" s="2">
        <v>0.3959490358829498</v>
      </c>
      <c r="X306" s="2">
        <v>0.7051593661308289</v>
      </c>
      <c r="Y306" s="2">
        <v>0.5819527506828308</v>
      </c>
      <c r="Z306" s="2">
        <v>0.6258672475814819</v>
      </c>
      <c r="AA306" s="2">
        <v>0.7823668718338013</v>
      </c>
      <c r="AB306" s="2">
        <v>0.6943274140357971</v>
      </c>
      <c r="AC306" s="2">
        <v>0.5741644501686096</v>
      </c>
      <c r="AD306" s="2">
        <v>0.5324927568435669</v>
      </c>
      <c r="AE306" s="2">
        <v>0.5945223569869995</v>
      </c>
      <c r="AF306" s="2">
        <v>0.4159874618053436</v>
      </c>
      <c r="AG306" s="2">
        <v>0.5860869288444519</v>
      </c>
      <c r="AH306" s="2">
        <v>0.6541256308555603</v>
      </c>
      <c r="AI306" s="2">
        <v>0.5492433905601501</v>
      </c>
      <c r="AJ306" s="2">
        <v>0.5112520456314087</v>
      </c>
      <c r="AK306" s="2">
        <v>0.4993584156036377</v>
      </c>
      <c r="AL306" s="2">
        <v>0.5852030515670776</v>
      </c>
      <c r="AM306" s="2">
        <v>0.4796939790248871</v>
      </c>
      <c r="AN306" s="2">
        <v>0.6400449872016907</v>
      </c>
      <c r="AO306" s="2">
        <v>0.6086020469665527</v>
      </c>
      <c r="AP306" s="2">
        <v>0.641947865486145</v>
      </c>
      <c r="AQ306" s="2">
        <v>0.5008687973022461</v>
      </c>
      <c r="AR306" s="2">
        <v>0.5242722034454346</v>
      </c>
      <c r="AS306" s="2">
        <v>0.5435725450515747</v>
      </c>
      <c r="AT306" s="2">
        <v>0.6410565972328186</v>
      </c>
      <c r="AU306" s="2">
        <v>0.6189059019088745</v>
      </c>
      <c r="AV306" s="2">
        <v>0.6907913684844971</v>
      </c>
      <c r="AW306" s="2">
        <v>0.7458580732345581</v>
      </c>
      <c r="AX306" s="2">
        <v>0.6025766730308533</v>
      </c>
      <c r="AY306" s="2">
        <v>0.6080855131149292</v>
      </c>
      <c r="AZ306" s="2">
        <v>0.6404532194137573</v>
      </c>
      <c r="BA306" s="2">
        <v>0.6978248953819275</v>
      </c>
      <c r="BB306" s="2">
        <v>0.613685131072998</v>
      </c>
      <c r="BC306" s="2">
        <v>0.6503953337669373</v>
      </c>
      <c r="BD306" s="2">
        <v>0.5982465147972107</v>
      </c>
      <c r="BE306" s="2">
        <v>0.5522069931030273</v>
      </c>
      <c r="BF306" s="2">
        <v>0.7732826471328735</v>
      </c>
      <c r="BG306" s="2">
        <v>0.670358419418335</v>
      </c>
      <c r="BH306" s="2">
        <v>0.709764301776886</v>
      </c>
      <c r="BI306" s="2">
        <v>0.6960232853889465</v>
      </c>
      <c r="BJ306" s="2">
        <v>0.581291913986206</v>
      </c>
      <c r="BK306" s="2">
        <v>0.6661052703857422</v>
      </c>
      <c r="BL306" s="2">
        <v>0.6001230478286743</v>
      </c>
      <c r="BM306" s="2">
        <v>0.6300532817840576</v>
      </c>
      <c r="BN306" s="2">
        <v>0.5677630305290222</v>
      </c>
      <c r="BO306" s="2">
        <v>0.5887714624404907</v>
      </c>
      <c r="BP306" s="2">
        <v>0.6195339560508728</v>
      </c>
      <c r="BQ306" s="2">
        <v>0.5729612708091736</v>
      </c>
      <c r="BR306" s="2">
        <v>0.6077237129211426</v>
      </c>
      <c r="BS306" s="2">
        <v>0.337201714515686</v>
      </c>
      <c r="BT306" s="2">
        <v>0.6325945258140564</v>
      </c>
      <c r="BU306" s="2">
        <v>0.6782536506652832</v>
      </c>
      <c r="BV306" s="2">
        <v>0.6377567648887634</v>
      </c>
      <c r="BW306" s="2">
        <v>0.5029204487800598</v>
      </c>
      <c r="BX306" s="2">
        <v>0.4821112155914307</v>
      </c>
      <c r="BY306" s="2">
        <v>0.6565070748329163</v>
      </c>
      <c r="BZ306" s="2">
        <v>0.6066407561302185</v>
      </c>
      <c r="CA306" s="2">
        <v>0.5217849016189575</v>
      </c>
      <c r="CB306" s="2">
        <v>0.6268472075462341</v>
      </c>
      <c r="CC306" s="2">
        <v>0.6491047739982605</v>
      </c>
      <c r="CD306" s="2">
        <v>0.4789179861545563</v>
      </c>
      <c r="CE306" s="2">
        <v>0.5625616312026978</v>
      </c>
      <c r="CF306" s="2">
        <v>0.5592333674430847</v>
      </c>
      <c r="CG306" s="2">
        <v>0.6301720142364502</v>
      </c>
      <c r="CH306" s="2">
        <v>0.4021725058555603</v>
      </c>
      <c r="CI306" s="2">
        <v>0.04585612192749977</v>
      </c>
      <c r="CJ306" s="2">
        <v>0.5428178310394287</v>
      </c>
      <c r="CK306" s="2">
        <v>0.5930657982826233</v>
      </c>
      <c r="CL306" s="2">
        <v>0.5417848825454712</v>
      </c>
      <c r="CM306" s="2">
        <v>0.5443918704986572</v>
      </c>
      <c r="CN306" s="2">
        <v>0.7246009707450867</v>
      </c>
      <c r="CO306" s="2">
        <v>0.5508801937103271</v>
      </c>
      <c r="CP306" s="2">
        <v>0.7256750464439392</v>
      </c>
      <c r="CQ306" s="2">
        <v>0.5711308121681213</v>
      </c>
      <c r="CR306" s="2">
        <v>0.664264976978302</v>
      </c>
      <c r="CS306" s="2">
        <v>0.7822437286376953</v>
      </c>
      <c r="CT306" s="2">
        <v>0.6039600372314453</v>
      </c>
      <c r="CU306" s="2">
        <v>0.4736745655536652</v>
      </c>
      <c r="CV306" s="2">
        <v>0.5608267188072205</v>
      </c>
      <c r="CW306" s="2">
        <v>0.4708167910575867</v>
      </c>
      <c r="CX306" s="2">
        <v>0.5769137144088745</v>
      </c>
      <c r="CY306" s="2">
        <v>0.8221845030784607</v>
      </c>
      <c r="CZ306" s="2">
        <v>0.3441223502159119</v>
      </c>
      <c r="DA306" s="2">
        <v>0.3649192750453949</v>
      </c>
      <c r="DB306" s="2">
        <v>0.4865697920322418</v>
      </c>
      <c r="DC306" s="2">
        <v>0.6154509782791138</v>
      </c>
      <c r="DD306" s="2">
        <v>0.7359228730201721</v>
      </c>
      <c r="DE306" s="2">
        <v>0.6094200611114502</v>
      </c>
      <c r="DF306" s="2">
        <v>0.451169341802597</v>
      </c>
      <c r="DG306" s="2">
        <v>0.5394006371498108</v>
      </c>
      <c r="DH306" s="2">
        <v>0.603617787361145</v>
      </c>
      <c r="DI306" s="2">
        <v>0.5331240296363831</v>
      </c>
      <c r="DJ306" s="2">
        <v>0.6669512391090393</v>
      </c>
      <c r="DK306" s="2">
        <v>0.6132692694664001</v>
      </c>
      <c r="DL306" s="2">
        <v>0.7316972613334656</v>
      </c>
      <c r="DM306" s="2">
        <v>0.7468743324279785</v>
      </c>
      <c r="DN306" s="2">
        <v>0.4093817472457886</v>
      </c>
      <c r="DO306" s="2">
        <v>0.6087594032287598</v>
      </c>
      <c r="DP306" s="2">
        <v>0.5113174319267273</v>
      </c>
      <c r="DQ306" s="2">
        <v>0.6256065368652344</v>
      </c>
      <c r="DR306" s="2">
        <v>0.6046147346496582</v>
      </c>
      <c r="DS306" s="2">
        <v>0.5709651708602905</v>
      </c>
      <c r="DT306" s="2">
        <v>0.6093479990959167</v>
      </c>
      <c r="DU306" s="2">
        <v>0.5218477249145508</v>
      </c>
      <c r="DV306" s="2">
        <v>0.4598822891712189</v>
      </c>
      <c r="DW306" s="2">
        <v>0.6075246334075928</v>
      </c>
      <c r="DX306" s="2">
        <v>0.258215606212616</v>
      </c>
      <c r="DY306" s="2">
        <v>0.4109303951263428</v>
      </c>
      <c r="DZ306" s="2">
        <v>0.5631774067878723</v>
      </c>
      <c r="EA306" s="2">
        <v>0.4852186441421509</v>
      </c>
      <c r="EB306" s="2">
        <v>0.6615460515022278</v>
      </c>
      <c r="EC306" s="2">
        <v>0.5495101809501648</v>
      </c>
      <c r="ED306" s="2">
        <v>0.6165963411331177</v>
      </c>
      <c r="EE306" s="2">
        <v>0.590591311454773</v>
      </c>
      <c r="EF306" s="2">
        <v>0.5013038516044617</v>
      </c>
      <c r="EG306" s="2">
        <v>0.7571605443954468</v>
      </c>
      <c r="EH306" s="2">
        <v>0.523560643196106</v>
      </c>
      <c r="EI306" s="2">
        <v>0.6807579398155212</v>
      </c>
      <c r="EJ306" s="2">
        <v>0.70742267370224</v>
      </c>
      <c r="EK306" s="2">
        <v>0.5927807688713074</v>
      </c>
      <c r="EL306" s="2">
        <v>0.3009193539619446</v>
      </c>
      <c r="EM306" s="2">
        <v>0.7248418927192688</v>
      </c>
      <c r="EN306" s="2">
        <v>0.6795353293418884</v>
      </c>
      <c r="EO306" s="2">
        <v>0.5815072655677795</v>
      </c>
      <c r="EP306" s="2">
        <v>0.6294503808021545</v>
      </c>
      <c r="EQ306" s="2">
        <v>0.5169575810432434</v>
      </c>
      <c r="ER306" s="2">
        <v>0.597379744052887</v>
      </c>
      <c r="ES306" s="2">
        <v>0.7264534831047058</v>
      </c>
      <c r="ET306" s="2">
        <v>0.5553356409072876</v>
      </c>
      <c r="EU306" s="2">
        <v>0.3420560359954834</v>
      </c>
      <c r="EV306" s="2">
        <v>0.04649677500128746</v>
      </c>
      <c r="EW306" s="2">
        <v>0.5457985997200012</v>
      </c>
      <c r="EX306" s="2">
        <v>0.5875850319862366</v>
      </c>
      <c r="EY306" s="2">
        <v>0.302939236164093</v>
      </c>
      <c r="EZ306" s="2">
        <v>-0.09270112961530685</v>
      </c>
      <c r="FA306" s="2">
        <v>0.4414579570293427</v>
      </c>
      <c r="FB306" s="2">
        <v>0.6188654899597168</v>
      </c>
      <c r="FC306" s="2">
        <v>0.6832728981971741</v>
      </c>
      <c r="FD306" s="2">
        <v>0.5347524881362915</v>
      </c>
      <c r="FE306" s="2">
        <v>0.5763753652572632</v>
      </c>
      <c r="FF306" s="2">
        <v>0.7222820520401001</v>
      </c>
      <c r="FG306" s="2">
        <v>0.6931264996528625</v>
      </c>
      <c r="FH306" s="2">
        <v>0.6557613015174866</v>
      </c>
      <c r="FI306" s="2">
        <v>0.6171172857284546</v>
      </c>
      <c r="FJ306" s="2">
        <v>0.4980609714984894</v>
      </c>
      <c r="FK306" s="2">
        <v>0.2664391398429871</v>
      </c>
      <c r="FL306" s="2">
        <v>0.3865509629249573</v>
      </c>
      <c r="FM306" s="2">
        <v>0.3704573512077332</v>
      </c>
      <c r="FN306" s="2">
        <v>0.4775108098983765</v>
      </c>
      <c r="FO306" s="2">
        <v>0.40758416056633</v>
      </c>
      <c r="FP306" s="2">
        <v>0.7455920577049255</v>
      </c>
      <c r="FQ306" s="2">
        <v>0.6331002116203308</v>
      </c>
      <c r="FR306" s="2">
        <v>0.6294125914573669</v>
      </c>
      <c r="FS306" s="2">
        <v>0.674943208694458</v>
      </c>
      <c r="FT306" s="2">
        <v>0.5636486411094666</v>
      </c>
      <c r="FU306" s="2">
        <v>0.6572487950325012</v>
      </c>
      <c r="FV306" s="2">
        <v>0.7565504908561707</v>
      </c>
      <c r="FW306" s="2">
        <v>0.7641069293022156</v>
      </c>
      <c r="FX306" s="2">
        <v>0.6383882761001587</v>
      </c>
      <c r="FY306" s="2">
        <v>0.8317533135414124</v>
      </c>
      <c r="FZ306" s="2">
        <v>0.3663289248943329</v>
      </c>
      <c r="GA306" s="2">
        <v>0.4682776927947998</v>
      </c>
      <c r="GB306" s="2">
        <v>0.378962516784668</v>
      </c>
      <c r="GC306" s="2">
        <v>0.6556366682052612</v>
      </c>
      <c r="GD306" s="2">
        <v>0.3648389577865601</v>
      </c>
      <c r="GE306" s="2">
        <v>0.1992913633584976</v>
      </c>
      <c r="GF306" s="2">
        <v>0.5114241242408752</v>
      </c>
      <c r="GG306" s="2">
        <v>0.4915884733200073</v>
      </c>
      <c r="GH306" s="2">
        <v>0.6061158180236816</v>
      </c>
      <c r="GI306" s="2">
        <v>0.5402125716209412</v>
      </c>
      <c r="GJ306" s="2">
        <v>0.4537290632724762</v>
      </c>
      <c r="GK306" s="2">
        <v>0.6717939376831055</v>
      </c>
      <c r="GL306" s="2">
        <v>0.5314957499504089</v>
      </c>
      <c r="GM306" s="2">
        <v>0.5921236872673035</v>
      </c>
      <c r="GN306" s="2">
        <v>0.7570306062698364</v>
      </c>
      <c r="GO306" s="2">
        <v>0.7159082889556885</v>
      </c>
      <c r="GP306" s="2">
        <v>0.2169100344181061</v>
      </c>
      <c r="GQ306" s="2">
        <v>0.6834050416946411</v>
      </c>
      <c r="GR306" s="2">
        <v>0.6351691484451294</v>
      </c>
      <c r="GS306" s="2">
        <v>0.6028923988342285</v>
      </c>
      <c r="GT306" s="2">
        <v>0.3514458537101746</v>
      </c>
      <c r="GU306" s="2">
        <v>0.664547860622406</v>
      </c>
      <c r="GV306" s="2">
        <v>0.6216757893562317</v>
      </c>
      <c r="GW306" s="2">
        <v>0.5362673401832581</v>
      </c>
      <c r="GX306" s="2">
        <v>0.6527553200721741</v>
      </c>
      <c r="GY306" s="2">
        <v>0.6714949011802673</v>
      </c>
      <c r="GZ306" s="2">
        <v>0.5394350290298462</v>
      </c>
      <c r="HA306" s="2">
        <v>0.6704374551773071</v>
      </c>
      <c r="HB306" s="2">
        <v>0.5614793300628662</v>
      </c>
      <c r="HC306" s="2">
        <v>0.514602780342102</v>
      </c>
      <c r="HD306" s="2">
        <v>0.7062985301017761</v>
      </c>
      <c r="HE306" s="2">
        <v>0.6880483627319336</v>
      </c>
      <c r="HF306" s="2">
        <v>0.53044593334198</v>
      </c>
      <c r="HG306" s="2">
        <v>0.54007887840271</v>
      </c>
      <c r="HH306" s="2">
        <v>0.6189224123954773</v>
      </c>
      <c r="HI306" s="2">
        <v>0.6331530809402466</v>
      </c>
      <c r="HJ306" s="2">
        <v>0.7019323706626892</v>
      </c>
      <c r="HK306" s="2">
        <v>0.5968174338340759</v>
      </c>
      <c r="HL306" s="2">
        <v>0.8043125867843628</v>
      </c>
      <c r="HM306" s="2">
        <v>0.5764491558074951</v>
      </c>
      <c r="HN306" s="2">
        <v>0.6547113656997681</v>
      </c>
      <c r="HO306" s="2">
        <v>0.5397458672523499</v>
      </c>
      <c r="HP306" s="2">
        <v>0.7835409641265869</v>
      </c>
      <c r="HQ306" s="2">
        <v>0.605850100517273</v>
      </c>
      <c r="HR306" s="2">
        <v>0.55137038230896</v>
      </c>
      <c r="HS306" s="2">
        <v>0.4981887638568878</v>
      </c>
      <c r="HT306" s="2">
        <v>0.6470808386802673</v>
      </c>
      <c r="HU306" s="2">
        <v>0.5959351658821106</v>
      </c>
      <c r="HV306" s="2">
        <v>0.7086290121078491</v>
      </c>
      <c r="HW306" s="2">
        <v>0.5383782386779785</v>
      </c>
      <c r="HX306" s="2">
        <v>0.6115378737449646</v>
      </c>
      <c r="HY306" s="2">
        <v>0.6769015789031982</v>
      </c>
      <c r="HZ306" s="2">
        <v>0.6021278500556946</v>
      </c>
      <c r="IA306" s="2">
        <v>0.2566818296909332</v>
      </c>
      <c r="IB306" s="2">
        <v>0.2566416561603546</v>
      </c>
      <c r="IC306" s="2">
        <v>0.754311203956604</v>
      </c>
      <c r="ID306" s="2">
        <v>0.4555710554122925</v>
      </c>
      <c r="IE306" s="2">
        <v>0.4060248732566833</v>
      </c>
      <c r="IF306" s="2">
        <v>0.5437173843383789</v>
      </c>
      <c r="IG306" s="2">
        <v>0.7862682938575745</v>
      </c>
      <c r="IH306" s="2">
        <v>0.556755781173706</v>
      </c>
      <c r="II306" s="2">
        <v>0.6623625755310059</v>
      </c>
      <c r="IJ306" s="2">
        <v>0.4916134178638458</v>
      </c>
      <c r="IK306" s="2">
        <v>0.5195745825767517</v>
      </c>
      <c r="IL306" s="2">
        <v>0.6314327716827393</v>
      </c>
      <c r="IM306" s="2">
        <v>0.543692409992218</v>
      </c>
      <c r="IN306" s="2">
        <v>0.5800267457962036</v>
      </c>
      <c r="IO306" s="2">
        <v>0.6911900639533997</v>
      </c>
      <c r="IP306" s="2">
        <v>0.6059504151344299</v>
      </c>
      <c r="IQ306" s="2">
        <v>0.1822704374790192</v>
      </c>
      <c r="IR306" s="2">
        <v>0.4999923706054688</v>
      </c>
      <c r="IS306" s="2">
        <v>0.6951400637626648</v>
      </c>
      <c r="IT306" s="2">
        <v>0.6584559082984924</v>
      </c>
      <c r="IU306" s="2">
        <v>0.6767821907997131</v>
      </c>
      <c r="IV306" s="2">
        <v>0.4971275329589844</v>
      </c>
      <c r="IW306" s="2">
        <v>0.5825797319412231</v>
      </c>
      <c r="IX306" s="2">
        <v>0.5753629803657532</v>
      </c>
      <c r="IY306" s="2">
        <v>0.5111453533172607</v>
      </c>
      <c r="IZ306" s="2">
        <v>0.6409037113189697</v>
      </c>
      <c r="JA306" s="2">
        <v>0.5952790975570679</v>
      </c>
      <c r="JB306" s="2">
        <v>0.5592741966247559</v>
      </c>
      <c r="JC306" s="2">
        <v>0.5209834575653076</v>
      </c>
      <c r="JD306" s="2">
        <v>0.5165542960166931</v>
      </c>
      <c r="JE306" s="2">
        <v>0.6520783305168152</v>
      </c>
      <c r="JF306" s="2">
        <v>0.4273116588592529</v>
      </c>
      <c r="JG306" s="2">
        <v>0.4167094528675079</v>
      </c>
      <c r="JH306" s="2">
        <v>0.3412689566612244</v>
      </c>
      <c r="JI306" s="2">
        <v>0.4286054074764252</v>
      </c>
      <c r="JJ306" s="2">
        <v>0.6324571967124939</v>
      </c>
      <c r="JK306" s="2">
        <v>0.6933931708335876</v>
      </c>
      <c r="JL306" s="2">
        <v>0.6741032600402832</v>
      </c>
      <c r="JM306" s="2">
        <v>0.6144148707389832</v>
      </c>
      <c r="JN306" s="2">
        <v>0.5240889191627502</v>
      </c>
      <c r="JO306" s="2">
        <v>0.6319315433502197</v>
      </c>
      <c r="JP306" s="2">
        <v>0.4929530322551727</v>
      </c>
      <c r="JQ306" s="2">
        <v>0.5173203349113464</v>
      </c>
      <c r="JR306" s="2">
        <v>0.6277304887771606</v>
      </c>
      <c r="JS306" s="2">
        <v>0.6459324359893799</v>
      </c>
      <c r="JT306" s="2">
        <v>0.5695167183876038</v>
      </c>
      <c r="JU306" s="2">
        <v>0.6593249440193176</v>
      </c>
      <c r="JV306" s="2">
        <v>0.7407346367835999</v>
      </c>
      <c r="JW306" s="2">
        <v>0.5800217390060425</v>
      </c>
      <c r="JX306" s="2">
        <v>0.4934811294078827</v>
      </c>
      <c r="JY306" s="2">
        <v>0.5008360743522644</v>
      </c>
      <c r="JZ306" s="2">
        <v>0.6177987456321716</v>
      </c>
      <c r="KA306" s="2">
        <v>0.4857397973537445</v>
      </c>
      <c r="KB306" s="2">
        <v>0.3573861718177795</v>
      </c>
      <c r="KC306" s="2">
        <v>0.5901159048080444</v>
      </c>
      <c r="KD306" s="2">
        <v>0.5740659236907959</v>
      </c>
      <c r="KE306" s="2">
        <v>0.5520063042640686</v>
      </c>
      <c r="KF306" s="2">
        <v>0.6108900904655457</v>
      </c>
      <c r="KG306" s="2">
        <v>0.7103938460350037</v>
      </c>
      <c r="KH306" s="2">
        <v>0.6576814651489258</v>
      </c>
      <c r="KI306" s="2">
        <v>0.4927550554275513</v>
      </c>
      <c r="KJ306" s="2">
        <v>0.6391021013259888</v>
      </c>
      <c r="KK306" s="2">
        <v>0.6252246499061584</v>
      </c>
      <c r="KL306" s="2">
        <v>0.5344283580780029</v>
      </c>
      <c r="KM306" s="2">
        <v>0.6349396109580994</v>
      </c>
      <c r="KN306" s="2">
        <v>0.48121178150177</v>
      </c>
      <c r="KO306" s="2">
        <v>0.6758699417114258</v>
      </c>
      <c r="KP306" s="2">
        <v>0.7014920711517334</v>
      </c>
      <c r="KQ306" s="2">
        <v>0.6031078100204468</v>
      </c>
      <c r="KR306" s="2">
        <v>0.4021348655223846</v>
      </c>
      <c r="KS306" s="2">
        <v>0.7054378986358643</v>
      </c>
      <c r="KT306" s="2">
        <v>0.0</v>
      </c>
      <c r="KU306" s="2">
        <v>0.6718098521232605</v>
      </c>
      <c r="KV306" s="2">
        <v>0.6494053602218628</v>
      </c>
      <c r="KW306" s="2">
        <v>0.6513521075248718</v>
      </c>
      <c r="KX306" s="2">
        <v>0.7281515002250671</v>
      </c>
      <c r="KY306" s="2">
        <v>0.6425009965896606</v>
      </c>
      <c r="KZ306" s="2">
        <v>0.5589679479598999</v>
      </c>
      <c r="LA306" s="2">
        <v>0.5775219798088074</v>
      </c>
      <c r="LB306" s="2">
        <v>0.6727215647697449</v>
      </c>
      <c r="LC306" s="2">
        <v>0.6156848073005676</v>
      </c>
      <c r="LD306" s="2">
        <v>0.4889267086982727</v>
      </c>
      <c r="LE306" s="2">
        <v>0.3705590665340424</v>
      </c>
      <c r="LF306" s="2">
        <v>0.4669142961502075</v>
      </c>
      <c r="LG306" s="2">
        <v>0.6856169104576111</v>
      </c>
      <c r="LH306" s="2">
        <v>0.7046939134597778</v>
      </c>
      <c r="LI306" s="2">
        <v>0.6525185108184814</v>
      </c>
      <c r="LJ306" s="2">
        <v>0.636503279209137</v>
      </c>
      <c r="LK306" s="2">
        <v>0.4877953827381134</v>
      </c>
      <c r="LL306" s="2">
        <v>0.4097415804862976</v>
      </c>
      <c r="LM306" s="2">
        <v>0.759425699710846</v>
      </c>
      <c r="LN306" s="2">
        <v>0.545561671257019</v>
      </c>
      <c r="LO306" s="2">
        <v>0.4133291840553284</v>
      </c>
      <c r="LP306" s="2">
        <v>0.5781940817832947</v>
      </c>
      <c r="LQ306" s="2">
        <v>0.5797724723815918</v>
      </c>
      <c r="LR306" s="2">
        <v>0.5977828502655029</v>
      </c>
      <c r="LS306" s="2">
        <v>0.507938027381897</v>
      </c>
      <c r="LT306" s="2">
        <v>0.679373025894165</v>
      </c>
      <c r="LU306" s="2">
        <v>0.6200786828994751</v>
      </c>
      <c r="LV306" s="2">
        <v>0.7068935632705688</v>
      </c>
      <c r="LW306" s="2">
        <v>0.692259669303894</v>
      </c>
      <c r="LX306" s="2">
        <v>0.6698488593101501</v>
      </c>
      <c r="LY306" s="2">
        <v>0.7022388577461243</v>
      </c>
      <c r="LZ306" s="2">
        <v>0.7130628824234009</v>
      </c>
      <c r="MA306" s="2">
        <v>0.5487844347953796</v>
      </c>
      <c r="MB306" s="2">
        <v>0.5887566208839417</v>
      </c>
      <c r="MC306" s="2">
        <v>0.407347559928894</v>
      </c>
      <c r="MD306" s="2">
        <v>0.4110960066318512</v>
      </c>
      <c r="ME306" s="2">
        <v>0.6333693861961365</v>
      </c>
      <c r="MF306" s="2">
        <v>0.6988585591316223</v>
      </c>
      <c r="MG306" s="2">
        <v>0.246335506439209</v>
      </c>
      <c r="MH306" s="2">
        <v>0.3324085474014282</v>
      </c>
      <c r="MI306" s="2">
        <v>0.6852895021438599</v>
      </c>
      <c r="MJ306" s="2">
        <v>0.7418771386146545</v>
      </c>
      <c r="MK306" s="2">
        <v>0.6914522051811218</v>
      </c>
      <c r="ML306" s="2">
        <v>0.3940529823303223</v>
      </c>
      <c r="MM306" s="2">
        <v>0.533007800579071</v>
      </c>
      <c r="MN306" s="2">
        <v>0.4148261845111847</v>
      </c>
      <c r="MO306" s="2">
        <v>0.4142282009124756</v>
      </c>
      <c r="MP306" s="2">
        <v>0.4456793367862701</v>
      </c>
      <c r="MQ306" s="2">
        <v>0.535502552986145</v>
      </c>
      <c r="MR306" s="2">
        <v>0.6378528475761414</v>
      </c>
      <c r="MS306" s="2">
        <v>0.4677307605743408</v>
      </c>
      <c r="MT306" s="2">
        <v>0.606117308139801</v>
      </c>
      <c r="MU306" s="2">
        <v>0.556053876876831</v>
      </c>
      <c r="MV306" s="2">
        <v>0.4625352323055267</v>
      </c>
      <c r="MW306" s="2">
        <v>0.6134255528450012</v>
      </c>
      <c r="MX306" s="2">
        <v>0.7111837863922119</v>
      </c>
      <c r="MY306" s="2">
        <v>0.6238325834274292</v>
      </c>
      <c r="MZ306" s="2">
        <v>0.7334698438644409</v>
      </c>
      <c r="NA306" s="2">
        <v>0.3638079464435577</v>
      </c>
      <c r="NB306" s="2">
        <v>0.3955835103988647</v>
      </c>
      <c r="NC306" s="2">
        <v>0.507825493812561</v>
      </c>
      <c r="ND306" s="2">
        <v>0.6219527721405029</v>
      </c>
      <c r="NE306" s="2">
        <v>0.6242165565490723</v>
      </c>
      <c r="NF306" s="2">
        <v>0.496494859457016</v>
      </c>
      <c r="NG306" s="2">
        <v>0.5359846353530884</v>
      </c>
      <c r="NH306" s="2">
        <v>0.4385466575622559</v>
      </c>
      <c r="NI306" s="2">
        <v>0.7178951501846313</v>
      </c>
      <c r="NJ306" s="2">
        <v>0.5447801351547241</v>
      </c>
      <c r="NK306" s="2">
        <v>0.5315918922424316</v>
      </c>
      <c r="NL306" s="2">
        <v>0.5816773176193237</v>
      </c>
      <c r="NM306" s="2">
        <v>0.6239654421806335</v>
      </c>
      <c r="NN306" s="2">
        <v>0.5480758547782898</v>
      </c>
      <c r="NO306" s="2">
        <v>0.5765870213508606</v>
      </c>
      <c r="NP306" s="2">
        <v>0.3457907736301422</v>
      </c>
      <c r="NQ306" s="2">
        <v>0.7128205299377441</v>
      </c>
      <c r="NR306" s="2">
        <v>0.6902300119400024</v>
      </c>
      <c r="NS306" s="2">
        <v>0.6268494129180908</v>
      </c>
      <c r="NT306" s="2">
        <v>0.4081606864929199</v>
      </c>
      <c r="NU306" s="2">
        <v>0.7056783437728882</v>
      </c>
      <c r="NV306" s="2">
        <v>0.540718138217926</v>
      </c>
      <c r="NW306" s="2">
        <v>0.5913645625114441</v>
      </c>
      <c r="NX306" s="2">
        <v>0.673224925994873</v>
      </c>
      <c r="NY306" s="2">
        <v>0.6314230561256409</v>
      </c>
      <c r="NZ306" s="2">
        <v>0.6420567631721497</v>
      </c>
      <c r="OA306" s="2">
        <v>0.746397852897644</v>
      </c>
      <c r="OB306" s="2">
        <v>0.6299359202384949</v>
      </c>
      <c r="OC306" s="2">
        <v>0.7072312831878662</v>
      </c>
      <c r="OD306" s="2">
        <v>0.4215381741523743</v>
      </c>
      <c r="OE306" s="2">
        <v>0.5688406229019165</v>
      </c>
      <c r="OF306" s="2">
        <v>0.4653425514698029</v>
      </c>
      <c r="OG306" s="2">
        <v>0.6685437560081482</v>
      </c>
      <c r="OH306" s="2">
        <v>0.6581317186355591</v>
      </c>
      <c r="OI306" s="2">
        <v>0.6035053133964539</v>
      </c>
      <c r="OJ306" s="2">
        <v>0.6703692674636841</v>
      </c>
      <c r="OK306" s="2">
        <v>0.862269937992096</v>
      </c>
      <c r="OL306" s="2">
        <v>0.6223207116127014</v>
      </c>
      <c r="OM306" s="2">
        <v>0.557368814945221</v>
      </c>
      <c r="ON306" s="2">
        <v>0.5180321931838989</v>
      </c>
      <c r="OO306" s="2">
        <v>0.6981778144836426</v>
      </c>
      <c r="OP306" s="2">
        <v>0.7185679078102112</v>
      </c>
      <c r="OQ306" s="2">
        <v>0.7407541871070862</v>
      </c>
      <c r="OR306" s="2">
        <v>0.5956934094429016</v>
      </c>
      <c r="OS306" s="2">
        <v>0.6643118262290955</v>
      </c>
      <c r="OT306" s="2">
        <v>0.7057504653930664</v>
      </c>
      <c r="OU306" s="2">
        <v>0.7658843994140625</v>
      </c>
      <c r="OV306" s="2">
        <v>0.7061297297477722</v>
      </c>
      <c r="OW306" s="2">
        <v>0.5511963963508606</v>
      </c>
      <c r="OX306" s="2">
        <v>0.381712943315506</v>
      </c>
      <c r="OY306" s="2">
        <v>0.7198057174682617</v>
      </c>
      <c r="OZ306" s="2">
        <v>0.6898066997528076</v>
      </c>
      <c r="PA306" s="2">
        <v>0.6577634215354919</v>
      </c>
      <c r="PB306" s="2">
        <v>0.6829165816307068</v>
      </c>
      <c r="PC306" s="2">
        <v>0.6741258502006531</v>
      </c>
      <c r="PD306" s="2">
        <v>0.5773227214813232</v>
      </c>
      <c r="PE306" s="2">
        <v>0.6802873611450195</v>
      </c>
      <c r="PF306" s="2">
        <v>0.6364721059799194</v>
      </c>
      <c r="PG306" s="2">
        <v>0.7305756211280823</v>
      </c>
      <c r="PH306" s="2">
        <v>0.5522322654724121</v>
      </c>
      <c r="PI306" s="2">
        <v>0.5865201950073242</v>
      </c>
      <c r="PJ306" s="2">
        <v>0.7542172074317932</v>
      </c>
      <c r="PK306" s="2">
        <v>0.6415902376174927</v>
      </c>
      <c r="PL306" s="2">
        <v>0.6083186268806458</v>
      </c>
      <c r="PM306" s="2">
        <v>0.6130127906799316</v>
      </c>
      <c r="PN306" s="2">
        <v>0.5594435334205627</v>
      </c>
      <c r="PO306" s="2">
        <v>0.6719317436218262</v>
      </c>
      <c r="PP306" s="2">
        <v>0.4844436943531036</v>
      </c>
      <c r="PQ306" s="2">
        <v>0.5253939032554626</v>
      </c>
      <c r="PR306" s="2">
        <v>0.5574119687080383</v>
      </c>
      <c r="PS306" s="2">
        <v>0.4805106818675995</v>
      </c>
      <c r="PT306" s="2">
        <v>0.4657149910926819</v>
      </c>
      <c r="PU306" s="2">
        <v>0.5750330686569214</v>
      </c>
      <c r="PV306" s="2">
        <v>0.3639805018901825</v>
      </c>
      <c r="PW306" s="2">
        <v>0.409160703420639</v>
      </c>
      <c r="PX306" s="2">
        <v>0.7788605093955994</v>
      </c>
      <c r="PY306" s="2">
        <v>0.5336628556251526</v>
      </c>
      <c r="PZ306" s="2">
        <v>0.4613984823226929</v>
      </c>
      <c r="QA306" s="2">
        <v>0.6240679621696472</v>
      </c>
      <c r="QB306" s="2">
        <v>0.7271809577941895</v>
      </c>
      <c r="QC306" s="2">
        <v>0.586114764213562</v>
      </c>
      <c r="QD306" s="2">
        <v>0.5502827167510986</v>
      </c>
      <c r="QE306" s="2">
        <v>0.6009774208068848</v>
      </c>
      <c r="QF306" s="2">
        <v>0.7298296093940735</v>
      </c>
      <c r="QG306" s="2">
        <v>0.7133881449699402</v>
      </c>
      <c r="QH306" s="2">
        <v>0.590660572052002</v>
      </c>
      <c r="QI306" s="2">
        <v>0.686826765537262</v>
      </c>
      <c r="QJ306" s="2">
        <v>0.5715123414993286</v>
      </c>
      <c r="QK306" s="2">
        <v>0.499128133058548</v>
      </c>
      <c r="QL306" s="2">
        <v>0.4431559145450592</v>
      </c>
      <c r="QM306" s="2">
        <v>0.7001564502716064</v>
      </c>
      <c r="QN306" s="2">
        <v>0.7041676640510559</v>
      </c>
      <c r="QO306" s="2">
        <v>0.5967274904251099</v>
      </c>
      <c r="QP306" s="2">
        <v>0.6052179336547852</v>
      </c>
      <c r="QQ306" s="2">
        <v>0.5716262459754944</v>
      </c>
      <c r="QR306" s="2">
        <v>0.5968632102012634</v>
      </c>
      <c r="QS306" s="2">
        <v>0.4622045457363129</v>
      </c>
      <c r="QT306" s="2">
        <v>0.5689946413040161</v>
      </c>
      <c r="QU306" s="2">
        <v>0.7667824625968933</v>
      </c>
      <c r="QV306" s="2">
        <v>0.5714845657348633</v>
      </c>
      <c r="QW306" s="2">
        <v>0.5869032144546509</v>
      </c>
      <c r="QX306" s="2">
        <v>0.455994188785553</v>
      </c>
      <c r="QY306" s="2">
        <v>0.5403134822845459</v>
      </c>
      <c r="QZ306" s="2">
        <v>0.7390837073326111</v>
      </c>
      <c r="RA306" s="2">
        <v>0.635526716709137</v>
      </c>
      <c r="RB306" s="2">
        <v>0.52843177318573</v>
      </c>
      <c r="RC306" s="2">
        <v>0.8129915595054626</v>
      </c>
      <c r="RD306" s="2">
        <v>0.3497292399406433</v>
      </c>
      <c r="RE306" s="2">
        <v>0.6210424900054932</v>
      </c>
      <c r="RF306" s="2">
        <v>0.6284434199333191</v>
      </c>
      <c r="RG306" s="2">
        <v>0.6086562871932983</v>
      </c>
      <c r="RH306" s="2">
        <v>0.6192008852958679</v>
      </c>
      <c r="RI306" s="2">
        <v>0.7221505045890808</v>
      </c>
      <c r="RJ306" s="2">
        <v>0.6304507851600647</v>
      </c>
      <c r="RK306" s="2">
        <v>0.7346454858779907</v>
      </c>
    </row>
    <row r="307" ht="15.75" customHeight="1">
      <c r="A307" s="1" t="s">
        <v>305</v>
      </c>
      <c r="B307" s="2">
        <v>0.6589625477790833</v>
      </c>
      <c r="C307" s="2">
        <v>0.6607362627983093</v>
      </c>
      <c r="D307" s="2">
        <v>0.6087870001792908</v>
      </c>
      <c r="E307" s="2">
        <v>0.6662625670433044</v>
      </c>
      <c r="F307" s="2">
        <v>0.6690232753753662</v>
      </c>
      <c r="G307" s="2">
        <v>0.4362262487411499</v>
      </c>
      <c r="H307" s="2">
        <v>0.4152581393718719</v>
      </c>
      <c r="I307" s="2">
        <v>0.535483717918396</v>
      </c>
      <c r="J307" s="2">
        <v>0.5228734612464905</v>
      </c>
      <c r="K307" s="2">
        <v>0.4711897075176239</v>
      </c>
      <c r="L307" s="2">
        <v>0.7418256402015686</v>
      </c>
      <c r="M307" s="2">
        <v>0.6281760334968567</v>
      </c>
      <c r="N307" s="2">
        <v>0.671017050743103</v>
      </c>
      <c r="O307" s="2">
        <v>0.5631048679351807</v>
      </c>
      <c r="P307" s="2">
        <v>0.6424939036369324</v>
      </c>
      <c r="Q307" s="2">
        <v>0.1976100653409958</v>
      </c>
      <c r="R307" s="2">
        <v>0.4752871096134186</v>
      </c>
      <c r="S307" s="2">
        <v>0.4786359667778015</v>
      </c>
      <c r="T307" s="2">
        <v>0.5617799758911133</v>
      </c>
      <c r="U307" s="2">
        <v>0.5755654573440552</v>
      </c>
      <c r="V307" s="2">
        <v>0.3560782074928284</v>
      </c>
      <c r="W307" s="2">
        <v>0.3324401378631592</v>
      </c>
      <c r="X307" s="2">
        <v>0.6415849924087524</v>
      </c>
      <c r="Y307" s="2">
        <v>0.5647146701812744</v>
      </c>
      <c r="Z307" s="2">
        <v>0.5553709268569946</v>
      </c>
      <c r="AA307" s="2">
        <v>0.6547296643257141</v>
      </c>
      <c r="AB307" s="2">
        <v>0.6931836605072021</v>
      </c>
      <c r="AC307" s="2">
        <v>0.689464271068573</v>
      </c>
      <c r="AD307" s="2">
        <v>0.6687132120132446</v>
      </c>
      <c r="AE307" s="2">
        <v>0.5553769469261169</v>
      </c>
      <c r="AF307" s="2">
        <v>0.4000315070152283</v>
      </c>
      <c r="AG307" s="2">
        <v>0.6021120548248291</v>
      </c>
      <c r="AH307" s="2">
        <v>0.685327410697937</v>
      </c>
      <c r="AI307" s="2">
        <v>0.6912597417831421</v>
      </c>
      <c r="AJ307" s="2">
        <v>0.4759038090705872</v>
      </c>
      <c r="AK307" s="2">
        <v>0.4128506481647491</v>
      </c>
      <c r="AL307" s="2">
        <v>0.6019933223724365</v>
      </c>
      <c r="AM307" s="2">
        <v>0.456890881061554</v>
      </c>
      <c r="AN307" s="2">
        <v>0.5791953206062317</v>
      </c>
      <c r="AO307" s="2">
        <v>0.5536938905715942</v>
      </c>
      <c r="AP307" s="2">
        <v>0.5269085168838501</v>
      </c>
      <c r="AQ307" s="2">
        <v>0.3733839392662048</v>
      </c>
      <c r="AR307" s="2">
        <v>0.589293360710144</v>
      </c>
      <c r="AS307" s="2">
        <v>0.6150255799293518</v>
      </c>
      <c r="AT307" s="2">
        <v>0.5530878901481628</v>
      </c>
      <c r="AU307" s="2">
        <v>0.5443630814552307</v>
      </c>
      <c r="AV307" s="2">
        <v>0.6672878265380859</v>
      </c>
      <c r="AW307" s="2">
        <v>0.6593698859214783</v>
      </c>
      <c r="AX307" s="2">
        <v>0.6336891651153564</v>
      </c>
      <c r="AY307" s="2">
        <v>0.681439995765686</v>
      </c>
      <c r="AZ307" s="2">
        <v>0.700930655002594</v>
      </c>
      <c r="BA307" s="2">
        <v>0.6977716684341431</v>
      </c>
      <c r="BB307" s="2">
        <v>0.5996642112731934</v>
      </c>
      <c r="BC307" s="2">
        <v>0.5838463306427002</v>
      </c>
      <c r="BD307" s="2">
        <v>0.6236689686775208</v>
      </c>
      <c r="BE307" s="2">
        <v>0.5419377088546753</v>
      </c>
      <c r="BF307" s="2">
        <v>0.6133142113685608</v>
      </c>
      <c r="BG307" s="2">
        <v>0.6783517599105835</v>
      </c>
      <c r="BH307" s="2">
        <v>0.7314424514770508</v>
      </c>
      <c r="BI307" s="2">
        <v>0.7172630429267883</v>
      </c>
      <c r="BJ307" s="2">
        <v>0.5610533952713013</v>
      </c>
      <c r="BK307" s="2">
        <v>0.7372235655784607</v>
      </c>
      <c r="BL307" s="2">
        <v>0.6188055276870728</v>
      </c>
      <c r="BM307" s="2">
        <v>0.604697048664093</v>
      </c>
      <c r="BN307" s="2">
        <v>0.5594432353973389</v>
      </c>
      <c r="BO307" s="2">
        <v>0.5914003252983093</v>
      </c>
      <c r="BP307" s="2">
        <v>0.6376051902770996</v>
      </c>
      <c r="BQ307" s="2">
        <v>0.5831765532493591</v>
      </c>
      <c r="BR307" s="2">
        <v>0.5971655249595642</v>
      </c>
      <c r="BS307" s="2">
        <v>0.3265308141708374</v>
      </c>
      <c r="BT307" s="2">
        <v>0.666469395160675</v>
      </c>
      <c r="BU307" s="2">
        <v>0.6773119568824768</v>
      </c>
      <c r="BV307" s="2">
        <v>0.6302280426025391</v>
      </c>
      <c r="BW307" s="2">
        <v>0.4948700964450836</v>
      </c>
      <c r="BX307" s="2">
        <v>0.3970317244529724</v>
      </c>
      <c r="BY307" s="2">
        <v>0.5913670063018799</v>
      </c>
      <c r="BZ307" s="2">
        <v>0.6920785903930664</v>
      </c>
      <c r="CA307" s="2">
        <v>0.5422708988189697</v>
      </c>
      <c r="CB307" s="2">
        <v>0.5151236057281494</v>
      </c>
      <c r="CC307" s="2">
        <v>0.5978994369506836</v>
      </c>
      <c r="CD307" s="2">
        <v>0.5002928972244263</v>
      </c>
      <c r="CE307" s="2">
        <v>0.4720465540885925</v>
      </c>
      <c r="CF307" s="2">
        <v>0.4233196079730988</v>
      </c>
      <c r="CG307" s="2">
        <v>0.6866235733032227</v>
      </c>
      <c r="CH307" s="2">
        <v>0.3855918645858765</v>
      </c>
      <c r="CI307" s="2">
        <v>0.1745184510946274</v>
      </c>
      <c r="CJ307" s="2">
        <v>0.5507199764251709</v>
      </c>
      <c r="CK307" s="2">
        <v>0.6227089762687683</v>
      </c>
      <c r="CL307" s="2">
        <v>0.5087785720825195</v>
      </c>
      <c r="CM307" s="2">
        <v>0.659912645816803</v>
      </c>
      <c r="CN307" s="2">
        <v>0.7852621078491211</v>
      </c>
      <c r="CO307" s="2">
        <v>0.7699107527732849</v>
      </c>
      <c r="CP307" s="2">
        <v>0.7822059392929077</v>
      </c>
      <c r="CQ307" s="2">
        <v>0.6622002124786377</v>
      </c>
      <c r="CR307" s="2">
        <v>0.7331316471099854</v>
      </c>
      <c r="CS307" s="2">
        <v>0.6482623815536499</v>
      </c>
      <c r="CT307" s="2">
        <v>0.5304750800132751</v>
      </c>
      <c r="CU307" s="2">
        <v>0.4196160137653351</v>
      </c>
      <c r="CV307" s="2">
        <v>0.6319937705993652</v>
      </c>
      <c r="CW307" s="2">
        <v>0.5311246514320374</v>
      </c>
      <c r="CX307" s="2">
        <v>0.642865002155304</v>
      </c>
      <c r="CY307" s="2">
        <v>0.7404904365539551</v>
      </c>
      <c r="CZ307" s="2">
        <v>0.4230953454971313</v>
      </c>
      <c r="DA307" s="2">
        <v>0.4834730923175812</v>
      </c>
      <c r="DB307" s="2">
        <v>0.5763373374938965</v>
      </c>
      <c r="DC307" s="2">
        <v>0.5461727976799011</v>
      </c>
      <c r="DD307" s="2">
        <v>0.7517925500869751</v>
      </c>
      <c r="DE307" s="2">
        <v>0.386524885892868</v>
      </c>
      <c r="DF307" s="2">
        <v>0.5476486086845398</v>
      </c>
      <c r="DG307" s="2">
        <v>0.7160374522209167</v>
      </c>
      <c r="DH307" s="2">
        <v>0.5628570914268494</v>
      </c>
      <c r="DI307" s="2">
        <v>0.6812288761138916</v>
      </c>
      <c r="DJ307" s="2">
        <v>0.5944867730140686</v>
      </c>
      <c r="DK307" s="2">
        <v>0.7105506658554077</v>
      </c>
      <c r="DL307" s="2">
        <v>0.6682007312774658</v>
      </c>
      <c r="DM307" s="2">
        <v>0.6209584474563599</v>
      </c>
      <c r="DN307" s="2">
        <v>0.3124026358127594</v>
      </c>
      <c r="DO307" s="2">
        <v>0.5392618775367737</v>
      </c>
      <c r="DP307" s="2">
        <v>0.4628544449806213</v>
      </c>
      <c r="DQ307" s="2">
        <v>0.542371392250061</v>
      </c>
      <c r="DR307" s="2">
        <v>0.5812317132949829</v>
      </c>
      <c r="DS307" s="2">
        <v>0.5652193427085876</v>
      </c>
      <c r="DT307" s="2">
        <v>0.6101368069648743</v>
      </c>
      <c r="DU307" s="2">
        <v>0.5874686241149902</v>
      </c>
      <c r="DV307" s="2">
        <v>0.5682373046875</v>
      </c>
      <c r="DW307" s="2">
        <v>0.6041988730430603</v>
      </c>
      <c r="DX307" s="2">
        <v>0.2377831488847733</v>
      </c>
      <c r="DY307" s="2">
        <v>0.5683527588844299</v>
      </c>
      <c r="DZ307" s="2">
        <v>0.6173795461654663</v>
      </c>
      <c r="EA307" s="2">
        <v>0.5528483390808105</v>
      </c>
      <c r="EB307" s="2">
        <v>0.5469023585319519</v>
      </c>
      <c r="EC307" s="2">
        <v>0.6516695618629456</v>
      </c>
      <c r="ED307" s="2">
        <v>0.5669504404067993</v>
      </c>
      <c r="EE307" s="2">
        <v>0.5356487035751343</v>
      </c>
      <c r="EF307" s="2">
        <v>0.5199774503707886</v>
      </c>
      <c r="EG307" s="2">
        <v>0.7919756770133972</v>
      </c>
      <c r="EH307" s="2">
        <v>0.5581535696983337</v>
      </c>
      <c r="EI307" s="2">
        <v>0.631053626537323</v>
      </c>
      <c r="EJ307" s="2">
        <v>0.6067330241203308</v>
      </c>
      <c r="EK307" s="2">
        <v>0.6525174379348755</v>
      </c>
      <c r="EL307" s="2">
        <v>0.2207287102937698</v>
      </c>
      <c r="EM307" s="2">
        <v>0.614794135093689</v>
      </c>
      <c r="EN307" s="2">
        <v>0.7223905920982361</v>
      </c>
      <c r="EO307" s="2">
        <v>0.6103816032409668</v>
      </c>
      <c r="EP307" s="2">
        <v>0.6146442294120789</v>
      </c>
      <c r="EQ307" s="2">
        <v>0.7328634858131409</v>
      </c>
      <c r="ER307" s="2">
        <v>0.5698718428611755</v>
      </c>
      <c r="ES307" s="2">
        <v>0.6852276921272278</v>
      </c>
      <c r="ET307" s="2">
        <v>0.5671586990356445</v>
      </c>
      <c r="EU307" s="2">
        <v>0.4819654822349548</v>
      </c>
      <c r="EV307" s="2">
        <v>0.2230487465858459</v>
      </c>
      <c r="EW307" s="2">
        <v>0.5984691381454468</v>
      </c>
      <c r="EX307" s="2">
        <v>0.6608729362487793</v>
      </c>
      <c r="EY307" s="2">
        <v>0.4622168242931366</v>
      </c>
      <c r="EZ307" s="2">
        <v>-0.04150282591581345</v>
      </c>
      <c r="FA307" s="2">
        <v>0.3823957145214081</v>
      </c>
      <c r="FB307" s="2">
        <v>0.4692117273807526</v>
      </c>
      <c r="FC307" s="2">
        <v>0.7373193502426147</v>
      </c>
      <c r="FD307" s="2">
        <v>0.5195178389549255</v>
      </c>
      <c r="FE307" s="2">
        <v>0.546509325504303</v>
      </c>
      <c r="FF307" s="2">
        <v>0.6972676515579224</v>
      </c>
      <c r="FG307" s="2">
        <v>0.675567090511322</v>
      </c>
      <c r="FH307" s="2">
        <v>0.6870925426483154</v>
      </c>
      <c r="FI307" s="2">
        <v>0.6749157309532166</v>
      </c>
      <c r="FJ307" s="2">
        <v>0.3459713160991669</v>
      </c>
      <c r="FK307" s="2">
        <v>0.3585039079189301</v>
      </c>
      <c r="FL307" s="2">
        <v>0.3885240256786346</v>
      </c>
      <c r="FM307" s="2">
        <v>0.5236679911613464</v>
      </c>
      <c r="FN307" s="2">
        <v>0.4712216556072235</v>
      </c>
      <c r="FO307" s="2">
        <v>0.4428587853908539</v>
      </c>
      <c r="FP307" s="2">
        <v>0.6547606587409973</v>
      </c>
      <c r="FQ307" s="2">
        <v>0.6452436447143555</v>
      </c>
      <c r="FR307" s="2">
        <v>0.6754653453826904</v>
      </c>
      <c r="FS307" s="2">
        <v>0.6596066355705261</v>
      </c>
      <c r="FT307" s="2">
        <v>0.6173157095909119</v>
      </c>
      <c r="FU307" s="2">
        <v>0.6278951168060303</v>
      </c>
      <c r="FV307" s="2">
        <v>0.6582298874855042</v>
      </c>
      <c r="FW307" s="2">
        <v>0.7512258291244507</v>
      </c>
      <c r="FX307" s="2">
        <v>0.6421562433242798</v>
      </c>
      <c r="FY307" s="2">
        <v>0.560893714427948</v>
      </c>
      <c r="FZ307" s="2">
        <v>0.3686167895793915</v>
      </c>
      <c r="GA307" s="2">
        <v>0.5813365578651428</v>
      </c>
      <c r="GB307" s="2">
        <v>0.4751043319702148</v>
      </c>
      <c r="GC307" s="2">
        <v>0.541178286075592</v>
      </c>
      <c r="GD307" s="2">
        <v>0.412064403295517</v>
      </c>
      <c r="GE307" s="2">
        <v>0.1299265474081039</v>
      </c>
      <c r="GF307" s="2">
        <v>0.5672640800476074</v>
      </c>
      <c r="GG307" s="2">
        <v>0.6107077598571777</v>
      </c>
      <c r="GH307" s="2">
        <v>0.6037566065788269</v>
      </c>
      <c r="GI307" s="2">
        <v>0.6672789454460144</v>
      </c>
      <c r="GJ307" s="2">
        <v>0.5587254762649536</v>
      </c>
      <c r="GK307" s="2">
        <v>0.626030683517456</v>
      </c>
      <c r="GL307" s="2">
        <v>0.5517021417617798</v>
      </c>
      <c r="GM307" s="2">
        <v>0.5697773098945618</v>
      </c>
      <c r="GN307" s="2">
        <v>0.5826129913330078</v>
      </c>
      <c r="GO307" s="2">
        <v>0.724086582660675</v>
      </c>
      <c r="GP307" s="2">
        <v>0.02860908024013042</v>
      </c>
      <c r="GQ307" s="2">
        <v>0.6215347051620483</v>
      </c>
      <c r="GR307" s="2">
        <v>0.5584058165550232</v>
      </c>
      <c r="GS307" s="2">
        <v>0.5714235901832581</v>
      </c>
      <c r="GT307" s="2">
        <v>0.416997104883194</v>
      </c>
      <c r="GU307" s="2">
        <v>0.7622101902961731</v>
      </c>
      <c r="GV307" s="2">
        <v>0.7092493772506714</v>
      </c>
      <c r="GW307" s="2">
        <v>0.6048770546913147</v>
      </c>
      <c r="GX307" s="2">
        <v>0.741868793964386</v>
      </c>
      <c r="GY307" s="2">
        <v>0.7474074363708496</v>
      </c>
      <c r="GZ307" s="2">
        <v>0.5887002944946289</v>
      </c>
      <c r="HA307" s="2">
        <v>0.657229483127594</v>
      </c>
      <c r="HB307" s="2">
        <v>0.596628725528717</v>
      </c>
      <c r="HC307" s="2">
        <v>0.5906215310096741</v>
      </c>
      <c r="HD307" s="2">
        <v>0.7668348550796509</v>
      </c>
      <c r="HE307" s="2">
        <v>0.7292285561561584</v>
      </c>
      <c r="HF307" s="2">
        <v>0.5078880190849304</v>
      </c>
      <c r="HG307" s="2">
        <v>0.6462714672088623</v>
      </c>
      <c r="HH307" s="2">
        <v>0.5951825380325317</v>
      </c>
      <c r="HI307" s="2">
        <v>0.604171633720398</v>
      </c>
      <c r="HJ307" s="2">
        <v>0.5577722787857056</v>
      </c>
      <c r="HK307" s="2">
        <v>0.7198562622070312</v>
      </c>
      <c r="HL307" s="2">
        <v>0.7227368950843811</v>
      </c>
      <c r="HM307" s="2">
        <v>0.6998864412307739</v>
      </c>
      <c r="HN307" s="2">
        <v>0.6849241852760315</v>
      </c>
      <c r="HO307" s="2">
        <v>0.7009558081626892</v>
      </c>
      <c r="HP307" s="2">
        <v>0.6805733442306519</v>
      </c>
      <c r="HQ307" s="2">
        <v>0.4692161977291107</v>
      </c>
      <c r="HR307" s="2">
        <v>0.5704485774040222</v>
      </c>
      <c r="HS307" s="2">
        <v>0.48711097240448</v>
      </c>
      <c r="HT307" s="2">
        <v>0.6547574400901794</v>
      </c>
      <c r="HU307" s="2">
        <v>0.577057957649231</v>
      </c>
      <c r="HV307" s="2">
        <v>0.5737688541412354</v>
      </c>
      <c r="HW307" s="2">
        <v>0.6130808591842651</v>
      </c>
      <c r="HX307" s="2">
        <v>0.4431411325931549</v>
      </c>
      <c r="HY307" s="2">
        <v>0.5258654356002808</v>
      </c>
      <c r="HZ307" s="2">
        <v>0.5454750657081604</v>
      </c>
      <c r="IA307" s="2">
        <v>0.1521291434764862</v>
      </c>
      <c r="IB307" s="2">
        <v>0.1883638799190521</v>
      </c>
      <c r="IC307" s="2">
        <v>0.7050957679748535</v>
      </c>
      <c r="ID307" s="2">
        <v>0.2366948127746582</v>
      </c>
      <c r="IE307" s="2">
        <v>0.3168089091777802</v>
      </c>
      <c r="IF307" s="2">
        <v>0.5478048920631409</v>
      </c>
      <c r="IG307" s="2">
        <v>0.7093031406402588</v>
      </c>
      <c r="IH307" s="2">
        <v>0.5610376000404358</v>
      </c>
      <c r="II307" s="2">
        <v>0.546100378036499</v>
      </c>
      <c r="IJ307" s="2">
        <v>0.5333739519119263</v>
      </c>
      <c r="IK307" s="2">
        <v>0.6394497156143188</v>
      </c>
      <c r="IL307" s="2">
        <v>0.5813829302787781</v>
      </c>
      <c r="IM307" s="2">
        <v>0.5905514359474182</v>
      </c>
      <c r="IN307" s="2">
        <v>0.4496940076351166</v>
      </c>
      <c r="IO307" s="2">
        <v>0.6061567068099976</v>
      </c>
      <c r="IP307" s="2">
        <v>0.5213078260421753</v>
      </c>
      <c r="IQ307" s="2">
        <v>0.1401890516281128</v>
      </c>
      <c r="IR307" s="2">
        <v>0.6409284472465515</v>
      </c>
      <c r="IS307" s="2">
        <v>0.5617997646331787</v>
      </c>
      <c r="IT307" s="2">
        <v>0.5497710704803467</v>
      </c>
      <c r="IU307" s="2">
        <v>0.6705376505851746</v>
      </c>
      <c r="IV307" s="2">
        <v>0.5145926475524902</v>
      </c>
      <c r="IW307" s="2">
        <v>0.5247184038162231</v>
      </c>
      <c r="IX307" s="2">
        <v>0.614061176776886</v>
      </c>
      <c r="IY307" s="2">
        <v>0.4938255548477173</v>
      </c>
      <c r="IZ307" s="2">
        <v>0.6209322810173035</v>
      </c>
      <c r="JA307" s="2">
        <v>0.5912589430809021</v>
      </c>
      <c r="JB307" s="2">
        <v>0.5595909357070923</v>
      </c>
      <c r="JC307" s="2">
        <v>0.5438220500946045</v>
      </c>
      <c r="JD307" s="2">
        <v>0.6089918613433838</v>
      </c>
      <c r="JE307" s="2">
        <v>0.5827562212944031</v>
      </c>
      <c r="JF307" s="2">
        <v>0.2701454162597656</v>
      </c>
      <c r="JG307" s="2">
        <v>0.3732732534408569</v>
      </c>
      <c r="JH307" s="2">
        <v>0.3414589464664459</v>
      </c>
      <c r="JI307" s="2">
        <v>0.3987774252891541</v>
      </c>
      <c r="JJ307" s="2">
        <v>0.6370145082473755</v>
      </c>
      <c r="JK307" s="2">
        <v>0.5644199252128601</v>
      </c>
      <c r="JL307" s="2">
        <v>0.6089329123497009</v>
      </c>
      <c r="JM307" s="2">
        <v>0.5184093713760376</v>
      </c>
      <c r="JN307" s="2">
        <v>0.5252196788787842</v>
      </c>
      <c r="JO307" s="2">
        <v>0.5486051440238953</v>
      </c>
      <c r="JP307" s="2">
        <v>0.516840398311615</v>
      </c>
      <c r="JQ307" s="2">
        <v>0.5562207698822021</v>
      </c>
      <c r="JR307" s="2">
        <v>0.5769052505493164</v>
      </c>
      <c r="JS307" s="2">
        <v>0.6964783668518066</v>
      </c>
      <c r="JT307" s="2">
        <v>0.6298521757125854</v>
      </c>
      <c r="JU307" s="2">
        <v>0.5611922740936279</v>
      </c>
      <c r="JV307" s="2">
        <v>0.7614235877990723</v>
      </c>
      <c r="JW307" s="2">
        <v>0.5337874889373779</v>
      </c>
      <c r="JX307" s="2">
        <v>0.5996533632278442</v>
      </c>
      <c r="JY307" s="2">
        <v>0.4821178913116455</v>
      </c>
      <c r="JZ307" s="2">
        <v>0.6960515379905701</v>
      </c>
      <c r="KA307" s="2">
        <v>0.5866339206695557</v>
      </c>
      <c r="KB307" s="2">
        <v>0.3715005815029144</v>
      </c>
      <c r="KC307" s="2">
        <v>0.5640379786491394</v>
      </c>
      <c r="KD307" s="2">
        <v>0.6190769672393799</v>
      </c>
      <c r="KE307" s="2">
        <v>0.5612456798553467</v>
      </c>
      <c r="KF307" s="2">
        <v>0.6477022171020508</v>
      </c>
      <c r="KG307" s="2">
        <v>0.7391209006309509</v>
      </c>
      <c r="KH307" s="2">
        <v>0.6877301335334778</v>
      </c>
      <c r="KI307" s="2">
        <v>0.5108228325843811</v>
      </c>
      <c r="KJ307" s="2">
        <v>0.5131111741065979</v>
      </c>
      <c r="KK307" s="2">
        <v>0.5872406363487244</v>
      </c>
      <c r="KL307" s="2">
        <v>0.4879605770111084</v>
      </c>
      <c r="KM307" s="2">
        <v>0.630681574344635</v>
      </c>
      <c r="KN307" s="2">
        <v>0.4358377754688263</v>
      </c>
      <c r="KO307" s="2">
        <v>0.576988160610199</v>
      </c>
      <c r="KP307" s="2">
        <v>0.617043673992157</v>
      </c>
      <c r="KQ307" s="2">
        <v>0.609716534614563</v>
      </c>
      <c r="KR307" s="2">
        <v>0.636336624622345</v>
      </c>
      <c r="KS307" s="2">
        <v>0.6588984727859497</v>
      </c>
      <c r="KT307" s="2">
        <v>0.6718098521232605</v>
      </c>
      <c r="KU307" s="2">
        <v>0.0</v>
      </c>
      <c r="KV307" s="2">
        <v>0.6998416781425476</v>
      </c>
      <c r="KW307" s="2">
        <v>0.5833904147148132</v>
      </c>
      <c r="KX307" s="2">
        <v>0.7030452489852905</v>
      </c>
      <c r="KY307" s="2">
        <v>0.7035696506500244</v>
      </c>
      <c r="KZ307" s="2">
        <v>0.3410547077655792</v>
      </c>
      <c r="LA307" s="2">
        <v>0.59238600730896</v>
      </c>
      <c r="LB307" s="2">
        <v>0.7034732103347778</v>
      </c>
      <c r="LC307" s="2">
        <v>0.5399199724197388</v>
      </c>
      <c r="LD307" s="2">
        <v>0.4337799251079559</v>
      </c>
      <c r="LE307" s="2">
        <v>0.3820379376411438</v>
      </c>
      <c r="LF307" s="2">
        <v>0.333967536687851</v>
      </c>
      <c r="LG307" s="2">
        <v>0.7732372283935547</v>
      </c>
      <c r="LH307" s="2">
        <v>0.7878715991973877</v>
      </c>
      <c r="LI307" s="2">
        <v>0.7884754538536072</v>
      </c>
      <c r="LJ307" s="2">
        <v>0.6529226899147034</v>
      </c>
      <c r="LK307" s="2">
        <v>0.5535367131233215</v>
      </c>
      <c r="LL307" s="2">
        <v>0.4607385993003845</v>
      </c>
      <c r="LM307" s="2">
        <v>0.5860074758529663</v>
      </c>
      <c r="LN307" s="2">
        <v>0.521948516368866</v>
      </c>
      <c r="LO307" s="2">
        <v>0.5660065412521362</v>
      </c>
      <c r="LP307" s="2">
        <v>0.6276500225067139</v>
      </c>
      <c r="LQ307" s="2">
        <v>0.6967417001724243</v>
      </c>
      <c r="LR307" s="2">
        <v>0.6099041700363159</v>
      </c>
      <c r="LS307" s="2">
        <v>0.5940216779708862</v>
      </c>
      <c r="LT307" s="2">
        <v>0.7769544720649719</v>
      </c>
      <c r="LU307" s="2">
        <v>0.614169180393219</v>
      </c>
      <c r="LV307" s="2">
        <v>0.725917398929596</v>
      </c>
      <c r="LW307" s="2">
        <v>0.718451976776123</v>
      </c>
      <c r="LX307" s="2">
        <v>0.7977868318557739</v>
      </c>
      <c r="LY307" s="2">
        <v>0.7515310049057007</v>
      </c>
      <c r="LZ307" s="2">
        <v>0.6230111122131348</v>
      </c>
      <c r="MA307" s="2">
        <v>0.5723419785499573</v>
      </c>
      <c r="MB307" s="2">
        <v>0.5103257298469543</v>
      </c>
      <c r="MC307" s="2">
        <v>0.3462620675563812</v>
      </c>
      <c r="MD307" s="2">
        <v>0.4371590912342072</v>
      </c>
      <c r="ME307" s="2">
        <v>0.5337428450584412</v>
      </c>
      <c r="MF307" s="2">
        <v>0.5912690758705139</v>
      </c>
      <c r="MG307" s="2">
        <v>0.1919221580028534</v>
      </c>
      <c r="MH307" s="2">
        <v>0.2676548361778259</v>
      </c>
      <c r="MI307" s="2">
        <v>0.6501783132553101</v>
      </c>
      <c r="MJ307" s="2">
        <v>0.5455824136734009</v>
      </c>
      <c r="MK307" s="2">
        <v>0.7468233108520508</v>
      </c>
      <c r="ML307" s="2">
        <v>0.5219913721084595</v>
      </c>
      <c r="MM307" s="2">
        <v>0.5477358102798462</v>
      </c>
      <c r="MN307" s="2">
        <v>0.5362876057624817</v>
      </c>
      <c r="MO307" s="2">
        <v>0.451582133769989</v>
      </c>
      <c r="MP307" s="2">
        <v>0.4732381403446198</v>
      </c>
      <c r="MQ307" s="2">
        <v>0.5404110550880432</v>
      </c>
      <c r="MR307" s="2">
        <v>0.670243501663208</v>
      </c>
      <c r="MS307" s="2">
        <v>0.4579848349094391</v>
      </c>
      <c r="MT307" s="2">
        <v>0.6179909110069275</v>
      </c>
      <c r="MU307" s="2">
        <v>0.5578173995018005</v>
      </c>
      <c r="MV307" s="2">
        <v>0.5199881792068481</v>
      </c>
      <c r="MW307" s="2">
        <v>0.6220908164978027</v>
      </c>
      <c r="MX307" s="2">
        <v>0.6523986458778381</v>
      </c>
      <c r="MY307" s="2">
        <v>0.6852208971977234</v>
      </c>
      <c r="MZ307" s="2">
        <v>0.6499779224395752</v>
      </c>
      <c r="NA307" s="2">
        <v>0.4817594289779663</v>
      </c>
      <c r="NB307" s="2">
        <v>0.554985761642456</v>
      </c>
      <c r="NC307" s="2">
        <v>0.4734073281288147</v>
      </c>
      <c r="ND307" s="2">
        <v>0.7256794571876526</v>
      </c>
      <c r="NE307" s="2">
        <v>0.5691213011741638</v>
      </c>
      <c r="NF307" s="2">
        <v>0.5582748651504517</v>
      </c>
      <c r="NG307" s="2">
        <v>0.4717855453491211</v>
      </c>
      <c r="NH307" s="2">
        <v>0.5363499522209167</v>
      </c>
      <c r="NI307" s="2">
        <v>0.6538622379302979</v>
      </c>
      <c r="NJ307" s="2">
        <v>0.6096922755241394</v>
      </c>
      <c r="NK307" s="2">
        <v>0.6463544368743896</v>
      </c>
      <c r="NL307" s="2">
        <v>0.5504854917526245</v>
      </c>
      <c r="NM307" s="2">
        <v>0.6925476789474487</v>
      </c>
      <c r="NN307" s="2">
        <v>0.6169849038124084</v>
      </c>
      <c r="NO307" s="2">
        <v>0.6181821823120117</v>
      </c>
      <c r="NP307" s="2">
        <v>0.4823390245437622</v>
      </c>
      <c r="NQ307" s="2">
        <v>0.689559817314148</v>
      </c>
      <c r="NR307" s="2">
        <v>0.6291083693504333</v>
      </c>
      <c r="NS307" s="2">
        <v>0.6323707103729248</v>
      </c>
      <c r="NT307" s="2">
        <v>0.4848089814186096</v>
      </c>
      <c r="NU307" s="2">
        <v>0.6696779727935791</v>
      </c>
      <c r="NV307" s="2">
        <v>0.6019973158836365</v>
      </c>
      <c r="NW307" s="2">
        <v>0.5805086493492126</v>
      </c>
      <c r="NX307" s="2">
        <v>0.5581955909729004</v>
      </c>
      <c r="NY307" s="2">
        <v>0.5688369870185852</v>
      </c>
      <c r="NZ307" s="2">
        <v>0.5842990279197693</v>
      </c>
      <c r="OA307" s="2">
        <v>0.6743391752243042</v>
      </c>
      <c r="OB307" s="2">
        <v>0.5764654278755188</v>
      </c>
      <c r="OC307" s="2">
        <v>0.5885415077209473</v>
      </c>
      <c r="OD307" s="2">
        <v>0.4159539937973022</v>
      </c>
      <c r="OE307" s="2">
        <v>0.44053915143013</v>
      </c>
      <c r="OF307" s="2">
        <v>0.4423781335353851</v>
      </c>
      <c r="OG307" s="2">
        <v>0.5893940329551697</v>
      </c>
      <c r="OH307" s="2">
        <v>0.660485029220581</v>
      </c>
      <c r="OI307" s="2">
        <v>0.592584490776062</v>
      </c>
      <c r="OJ307" s="2">
        <v>0.6904992461204529</v>
      </c>
      <c r="OK307" s="2">
        <v>0.7587010860443115</v>
      </c>
      <c r="OL307" s="2">
        <v>0.5873917937278748</v>
      </c>
      <c r="OM307" s="2">
        <v>0.5943887233734131</v>
      </c>
      <c r="ON307" s="2">
        <v>0.5841981172561646</v>
      </c>
      <c r="OO307" s="2">
        <v>0.6865155696868896</v>
      </c>
      <c r="OP307" s="2">
        <v>0.7483677864074707</v>
      </c>
      <c r="OQ307" s="2">
        <v>0.7578690648078918</v>
      </c>
      <c r="OR307" s="2">
        <v>0.6411166787147522</v>
      </c>
      <c r="OS307" s="2">
        <v>0.5180124640464783</v>
      </c>
      <c r="OT307" s="2">
        <v>0.6179841160774231</v>
      </c>
      <c r="OU307" s="2">
        <v>0.5306786894798279</v>
      </c>
      <c r="OV307" s="2">
        <v>0.6177359819412231</v>
      </c>
      <c r="OW307" s="2">
        <v>0.654590368270874</v>
      </c>
      <c r="OX307" s="2">
        <v>0.4070920944213867</v>
      </c>
      <c r="OY307" s="2">
        <v>0.6762803792953491</v>
      </c>
      <c r="OZ307" s="2">
        <v>0.5706260800361633</v>
      </c>
      <c r="PA307" s="2">
        <v>0.5847135782241821</v>
      </c>
      <c r="PB307" s="2">
        <v>0.6029497981071472</v>
      </c>
      <c r="PC307" s="2">
        <v>0.6675088405609131</v>
      </c>
      <c r="PD307" s="2">
        <v>0.6389100551605225</v>
      </c>
      <c r="PE307" s="2">
        <v>0.6248273253440857</v>
      </c>
      <c r="PF307" s="2">
        <v>0.5554829239845276</v>
      </c>
      <c r="PG307" s="2">
        <v>0.7277476191520691</v>
      </c>
      <c r="PH307" s="2">
        <v>0.5126438140869141</v>
      </c>
      <c r="PI307" s="2">
        <v>0.6406726837158203</v>
      </c>
      <c r="PJ307" s="2">
        <v>0.6663045287132263</v>
      </c>
      <c r="PK307" s="2">
        <v>0.5459166169166565</v>
      </c>
      <c r="PL307" s="2">
        <v>0.5862484574317932</v>
      </c>
      <c r="PM307" s="2">
        <v>0.7046891450881958</v>
      </c>
      <c r="PN307" s="2">
        <v>0.6166440844535828</v>
      </c>
      <c r="PO307" s="2">
        <v>0.6737130284309387</v>
      </c>
      <c r="PP307" s="2">
        <v>0.5368863940238953</v>
      </c>
      <c r="PQ307" s="2">
        <v>0.5730851292610168</v>
      </c>
      <c r="PR307" s="2">
        <v>0.5906320214271545</v>
      </c>
      <c r="PS307" s="2">
        <v>0.4086315333843231</v>
      </c>
      <c r="PT307" s="2">
        <v>0.4679537713527679</v>
      </c>
      <c r="PU307" s="2">
        <v>0.5465065240859985</v>
      </c>
      <c r="PV307" s="2">
        <v>0.6014740467071533</v>
      </c>
      <c r="PW307" s="2">
        <v>0.5087037086486816</v>
      </c>
      <c r="PX307" s="2">
        <v>0.7486189603805542</v>
      </c>
      <c r="PY307" s="2">
        <v>0.5739251375198364</v>
      </c>
      <c r="PZ307" s="2">
        <v>0.4184029400348663</v>
      </c>
      <c r="QA307" s="2">
        <v>0.6472288966178894</v>
      </c>
      <c r="QB307" s="2">
        <v>0.6234158873558044</v>
      </c>
      <c r="QC307" s="2">
        <v>0.5618322491645813</v>
      </c>
      <c r="QD307" s="2">
        <v>0.5291365385055542</v>
      </c>
      <c r="QE307" s="2">
        <v>0.540919840335846</v>
      </c>
      <c r="QF307" s="2">
        <v>0.573750376701355</v>
      </c>
      <c r="QG307" s="2">
        <v>0.7199264764785767</v>
      </c>
      <c r="QH307" s="2">
        <v>0.5647123456001282</v>
      </c>
      <c r="QI307" s="2">
        <v>0.6648882031440735</v>
      </c>
      <c r="QJ307" s="2">
        <v>0.5898845195770264</v>
      </c>
      <c r="QK307" s="2">
        <v>0.4972613155841827</v>
      </c>
      <c r="QL307" s="2">
        <v>0.4125314652919769</v>
      </c>
      <c r="QM307" s="2">
        <v>0.5989682078361511</v>
      </c>
      <c r="QN307" s="2">
        <v>0.5600807070732117</v>
      </c>
      <c r="QO307" s="2">
        <v>0.6129885315895081</v>
      </c>
      <c r="QP307" s="2">
        <v>0.6008505821228027</v>
      </c>
      <c r="QQ307" s="2">
        <v>0.6607502102851868</v>
      </c>
      <c r="QR307" s="2">
        <v>0.6422420144081116</v>
      </c>
      <c r="QS307" s="2">
        <v>0.4362582266330719</v>
      </c>
      <c r="QT307" s="2">
        <v>0.5410640835762024</v>
      </c>
      <c r="QU307" s="2">
        <v>0.6984727382659912</v>
      </c>
      <c r="QV307" s="2">
        <v>0.546681821346283</v>
      </c>
      <c r="QW307" s="2">
        <v>0.6836400628089905</v>
      </c>
      <c r="QX307" s="2">
        <v>0.4821972846984863</v>
      </c>
      <c r="QY307" s="2">
        <v>0.6650622487068176</v>
      </c>
      <c r="QZ307" s="2">
        <v>0.7236434817314148</v>
      </c>
      <c r="RA307" s="2">
        <v>0.6843183040618896</v>
      </c>
      <c r="RB307" s="2">
        <v>0.5196454524993896</v>
      </c>
      <c r="RC307" s="2">
        <v>0.6896430850028992</v>
      </c>
      <c r="RD307" s="2">
        <v>0.3443322479724884</v>
      </c>
      <c r="RE307" s="2">
        <v>0.6011232137680054</v>
      </c>
      <c r="RF307" s="2">
        <v>0.5421369075775146</v>
      </c>
      <c r="RG307" s="2">
        <v>0.6243914365768433</v>
      </c>
      <c r="RH307" s="2">
        <v>0.569424569606781</v>
      </c>
      <c r="RI307" s="2">
        <v>0.6308684945106506</v>
      </c>
      <c r="RJ307" s="2">
        <v>0.7075165510177612</v>
      </c>
      <c r="RK307" s="2">
        <v>0.7297906875610352</v>
      </c>
    </row>
    <row r="308" ht="15.75" customHeight="1">
      <c r="A308" s="1" t="s">
        <v>306</v>
      </c>
      <c r="B308" s="2">
        <v>0.5903282165527344</v>
      </c>
      <c r="C308" s="2">
        <v>0.5291095972061157</v>
      </c>
      <c r="D308" s="2">
        <v>0.435338944196701</v>
      </c>
      <c r="E308" s="2">
        <v>0.5107097029685974</v>
      </c>
      <c r="F308" s="2">
        <v>0.460289865732193</v>
      </c>
      <c r="G308" s="2">
        <v>0.4103947877883911</v>
      </c>
      <c r="H308" s="2">
        <v>0.3350508809089661</v>
      </c>
      <c r="I308" s="2">
        <v>0.5167628526687622</v>
      </c>
      <c r="J308" s="2">
        <v>0.3851021826267242</v>
      </c>
      <c r="K308" s="2">
        <v>0.4185637235641479</v>
      </c>
      <c r="L308" s="2">
        <v>0.6347138285636902</v>
      </c>
      <c r="M308" s="2">
        <v>0.5179263353347778</v>
      </c>
      <c r="N308" s="2">
        <v>0.5174268484115601</v>
      </c>
      <c r="O308" s="2">
        <v>0.4476252496242523</v>
      </c>
      <c r="P308" s="2">
        <v>0.6067695021629333</v>
      </c>
      <c r="Q308" s="2">
        <v>0.09621752798557281</v>
      </c>
      <c r="R308" s="2">
        <v>0.4778645634651184</v>
      </c>
      <c r="S308" s="2">
        <v>0.4960384964942932</v>
      </c>
      <c r="T308" s="2">
        <v>0.4489438533782959</v>
      </c>
      <c r="U308" s="2">
        <v>0.3969965279102325</v>
      </c>
      <c r="V308" s="2">
        <v>0.3922018706798553</v>
      </c>
      <c r="W308" s="2">
        <v>0.4038687348365784</v>
      </c>
      <c r="X308" s="2">
        <v>0.4882124364376068</v>
      </c>
      <c r="Y308" s="2">
        <v>0.4898532927036285</v>
      </c>
      <c r="Z308" s="2">
        <v>0.3895324766635895</v>
      </c>
      <c r="AA308" s="2">
        <v>0.5149019360542297</v>
      </c>
      <c r="AB308" s="2">
        <v>0.4450080096721649</v>
      </c>
      <c r="AC308" s="2">
        <v>0.320747047662735</v>
      </c>
      <c r="AD308" s="2">
        <v>0.4766902029514313</v>
      </c>
      <c r="AE308" s="2">
        <v>0.4911472201347351</v>
      </c>
      <c r="AF308" s="2">
        <v>0.3583250939846039</v>
      </c>
      <c r="AG308" s="2">
        <v>0.4787082672119141</v>
      </c>
      <c r="AH308" s="2">
        <v>0.511603057384491</v>
      </c>
      <c r="AI308" s="2">
        <v>0.5489963293075562</v>
      </c>
      <c r="AJ308" s="2">
        <v>0.4048206806182861</v>
      </c>
      <c r="AK308" s="2">
        <v>0.3218522369861603</v>
      </c>
      <c r="AL308" s="2">
        <v>0.4290070235729218</v>
      </c>
      <c r="AM308" s="2">
        <v>0.3931725025177002</v>
      </c>
      <c r="AN308" s="2">
        <v>0.6016768217086792</v>
      </c>
      <c r="AO308" s="2">
        <v>0.5136439204216003</v>
      </c>
      <c r="AP308" s="2">
        <v>0.6029337048530579</v>
      </c>
      <c r="AQ308" s="2">
        <v>0.3179996609687805</v>
      </c>
      <c r="AR308" s="2">
        <v>0.518821120262146</v>
      </c>
      <c r="AS308" s="2">
        <v>0.5190787315368652</v>
      </c>
      <c r="AT308" s="2">
        <v>0.4751093089580536</v>
      </c>
      <c r="AU308" s="2">
        <v>0.5046059489250183</v>
      </c>
      <c r="AV308" s="2">
        <v>0.4905283749103546</v>
      </c>
      <c r="AW308" s="2">
        <v>0.4735412001609802</v>
      </c>
      <c r="AX308" s="2">
        <v>0.7531747221946716</v>
      </c>
      <c r="AY308" s="2">
        <v>0.6099351644515991</v>
      </c>
      <c r="AZ308" s="2">
        <v>0.7967658042907715</v>
      </c>
      <c r="BA308" s="2">
        <v>0.6243049502372742</v>
      </c>
      <c r="BB308" s="2">
        <v>0.4212090373039246</v>
      </c>
      <c r="BC308" s="2">
        <v>0.6280717849731445</v>
      </c>
      <c r="BD308" s="2">
        <v>0.5679431557655334</v>
      </c>
      <c r="BE308" s="2">
        <v>0.6137972474098206</v>
      </c>
      <c r="BF308" s="2">
        <v>0.5959135293960571</v>
      </c>
      <c r="BG308" s="2">
        <v>0.5700390338897705</v>
      </c>
      <c r="BH308" s="2">
        <v>0.7349832653999329</v>
      </c>
      <c r="BI308" s="2">
        <v>0.7197180986404419</v>
      </c>
      <c r="BJ308" s="2">
        <v>0.4206621646881104</v>
      </c>
      <c r="BK308" s="2">
        <v>0.6213832497596741</v>
      </c>
      <c r="BL308" s="2">
        <v>0.4538515508174896</v>
      </c>
      <c r="BM308" s="2">
        <v>0.4474905133247375</v>
      </c>
      <c r="BN308" s="2">
        <v>0.4583922922611237</v>
      </c>
      <c r="BO308" s="2">
        <v>0.4512958228588104</v>
      </c>
      <c r="BP308" s="2">
        <v>0.488672137260437</v>
      </c>
      <c r="BQ308" s="2">
        <v>0.5155588388442993</v>
      </c>
      <c r="BR308" s="2">
        <v>0.4590761959552765</v>
      </c>
      <c r="BS308" s="2">
        <v>0.3073263466358185</v>
      </c>
      <c r="BT308" s="2">
        <v>0.4443519115447998</v>
      </c>
      <c r="BU308" s="2">
        <v>0.4867053627967834</v>
      </c>
      <c r="BV308" s="2">
        <v>0.4577320218086243</v>
      </c>
      <c r="BW308" s="2">
        <v>0.3977304995059967</v>
      </c>
      <c r="BX308" s="2">
        <v>0.3049561083316803</v>
      </c>
      <c r="BY308" s="2">
        <v>0.476410448551178</v>
      </c>
      <c r="BZ308" s="2">
        <v>0.4479205906391144</v>
      </c>
      <c r="CA308" s="2">
        <v>0.3269574642181396</v>
      </c>
      <c r="CB308" s="2">
        <v>0.4421031475067139</v>
      </c>
      <c r="CC308" s="2">
        <v>0.5727953314781189</v>
      </c>
      <c r="CD308" s="2">
        <v>0.4957157075405121</v>
      </c>
      <c r="CE308" s="2">
        <v>0.4348548352718353</v>
      </c>
      <c r="CF308" s="2">
        <v>0.3625433444976807</v>
      </c>
      <c r="CG308" s="2">
        <v>0.5898785591125488</v>
      </c>
      <c r="CH308" s="2">
        <v>0.3751002550125122</v>
      </c>
      <c r="CI308" s="2">
        <v>0.2022000104188919</v>
      </c>
      <c r="CJ308" s="2">
        <v>0.4454280138015747</v>
      </c>
      <c r="CK308" s="2">
        <v>0.5155832171440125</v>
      </c>
      <c r="CL308" s="2">
        <v>0.3660483956336975</v>
      </c>
      <c r="CM308" s="2">
        <v>0.5533650517463684</v>
      </c>
      <c r="CN308" s="2">
        <v>0.6164318323135376</v>
      </c>
      <c r="CO308" s="2">
        <v>0.6086246371269226</v>
      </c>
      <c r="CP308" s="2">
        <v>0.4918623566627502</v>
      </c>
      <c r="CQ308" s="2">
        <v>0.5093715786933899</v>
      </c>
      <c r="CR308" s="2">
        <v>0.6179735064506531</v>
      </c>
      <c r="CS308" s="2">
        <v>0.6531450152397156</v>
      </c>
      <c r="CT308" s="2">
        <v>0.3070989847183228</v>
      </c>
      <c r="CU308" s="2">
        <v>0.2324633300304413</v>
      </c>
      <c r="CV308" s="2">
        <v>0.5482896566390991</v>
      </c>
      <c r="CW308" s="2">
        <v>0.5165401697158813</v>
      </c>
      <c r="CX308" s="2">
        <v>0.5620368123054504</v>
      </c>
      <c r="CY308" s="2">
        <v>0.7727516293525696</v>
      </c>
      <c r="CZ308" s="2">
        <v>0.3132177591323853</v>
      </c>
      <c r="DA308" s="2">
        <v>0.4047950506210327</v>
      </c>
      <c r="DB308" s="2">
        <v>0.3764729201793671</v>
      </c>
      <c r="DC308" s="2">
        <v>0.5237617492675781</v>
      </c>
      <c r="DD308" s="2">
        <v>0.5320920944213867</v>
      </c>
      <c r="DE308" s="2">
        <v>0.2853504419326782</v>
      </c>
      <c r="DF308" s="2">
        <v>0.5644161701202393</v>
      </c>
      <c r="DG308" s="2">
        <v>0.612845242023468</v>
      </c>
      <c r="DH308" s="2">
        <v>0.535246729850769</v>
      </c>
      <c r="DI308" s="2">
        <v>0.5012879371643066</v>
      </c>
      <c r="DJ308" s="2">
        <v>0.47247314453125</v>
      </c>
      <c r="DK308" s="2">
        <v>0.5560837388038635</v>
      </c>
      <c r="DL308" s="2">
        <v>0.6207314133644104</v>
      </c>
      <c r="DM308" s="2">
        <v>0.5515084862709045</v>
      </c>
      <c r="DN308" s="2">
        <v>0.366024374961853</v>
      </c>
      <c r="DO308" s="2">
        <v>0.4552774727344513</v>
      </c>
      <c r="DP308" s="2">
        <v>0.3753794729709625</v>
      </c>
      <c r="DQ308" s="2">
        <v>0.3695854246616364</v>
      </c>
      <c r="DR308" s="2">
        <v>0.4324823915958405</v>
      </c>
      <c r="DS308" s="2">
        <v>0.5632951855659485</v>
      </c>
      <c r="DT308" s="2">
        <v>0.5364782214164734</v>
      </c>
      <c r="DU308" s="2">
        <v>0.444355309009552</v>
      </c>
      <c r="DV308" s="2">
        <v>0.3763347864151001</v>
      </c>
      <c r="DW308" s="2">
        <v>0.5178566575050354</v>
      </c>
      <c r="DX308" s="2">
        <v>0.2506773769855499</v>
      </c>
      <c r="DY308" s="2">
        <v>0.4525123834609985</v>
      </c>
      <c r="DZ308" s="2">
        <v>0.563483476638794</v>
      </c>
      <c r="EA308" s="2">
        <v>0.4067176878452301</v>
      </c>
      <c r="EB308" s="2">
        <v>0.589996874332428</v>
      </c>
      <c r="EC308" s="2">
        <v>0.4246865212917328</v>
      </c>
      <c r="ED308" s="2">
        <v>0.4822822511196136</v>
      </c>
      <c r="EE308" s="2">
        <v>0.4946431517601013</v>
      </c>
      <c r="EF308" s="2">
        <v>0.58317631483078</v>
      </c>
      <c r="EG308" s="2">
        <v>0.6742327213287354</v>
      </c>
      <c r="EH308" s="2">
        <v>0.4250141084194183</v>
      </c>
      <c r="EI308" s="2">
        <v>0.5231656432151794</v>
      </c>
      <c r="EJ308" s="2">
        <v>0.5639708638191223</v>
      </c>
      <c r="EK308" s="2">
        <v>0.3748113811016083</v>
      </c>
      <c r="EL308" s="2">
        <v>0.2304363250732422</v>
      </c>
      <c r="EM308" s="2">
        <v>0.6298422813415527</v>
      </c>
      <c r="EN308" s="2">
        <v>0.5737491250038147</v>
      </c>
      <c r="EO308" s="2">
        <v>0.5967849493026733</v>
      </c>
      <c r="EP308" s="2">
        <v>0.4939623773097992</v>
      </c>
      <c r="EQ308" s="2">
        <v>0.6015887260437012</v>
      </c>
      <c r="ER308" s="2">
        <v>0.5118537545204163</v>
      </c>
      <c r="ES308" s="2">
        <v>0.6198306083679199</v>
      </c>
      <c r="ET308" s="2">
        <v>0.4395626485347748</v>
      </c>
      <c r="EU308" s="2">
        <v>0.2292905151844025</v>
      </c>
      <c r="EV308" s="2">
        <v>0.07352124154567719</v>
      </c>
      <c r="EW308" s="2">
        <v>0.3888819515705109</v>
      </c>
      <c r="EX308" s="2">
        <v>0.4411062598228455</v>
      </c>
      <c r="EY308" s="2">
        <v>0.3416291773319244</v>
      </c>
      <c r="EZ308" s="2">
        <v>0.005735800135880709</v>
      </c>
      <c r="FA308" s="2">
        <v>0.3277826309204102</v>
      </c>
      <c r="FB308" s="2">
        <v>0.3958897590637207</v>
      </c>
      <c r="FC308" s="2">
        <v>0.8426904082298279</v>
      </c>
      <c r="FD308" s="2">
        <v>0.485144168138504</v>
      </c>
      <c r="FE308" s="2">
        <v>0.5602433085441589</v>
      </c>
      <c r="FF308" s="2">
        <v>0.6348881125450134</v>
      </c>
      <c r="FG308" s="2">
        <v>0.6283614635467529</v>
      </c>
      <c r="FH308" s="2">
        <v>0.6619520783424377</v>
      </c>
      <c r="FI308" s="2">
        <v>0.5941285490989685</v>
      </c>
      <c r="FJ308" s="2">
        <v>0.3861678242683411</v>
      </c>
      <c r="FK308" s="2">
        <v>0.317662239074707</v>
      </c>
      <c r="FL308" s="2">
        <v>0.3184069395065308</v>
      </c>
      <c r="FM308" s="2">
        <v>0.4631793200969696</v>
      </c>
      <c r="FN308" s="2">
        <v>0.3557871282100677</v>
      </c>
      <c r="FO308" s="2">
        <v>0.396965354681015</v>
      </c>
      <c r="FP308" s="2">
        <v>0.5574030876159668</v>
      </c>
      <c r="FQ308" s="2">
        <v>0.5525535941123962</v>
      </c>
      <c r="FR308" s="2">
        <v>0.5157105326652527</v>
      </c>
      <c r="FS308" s="2">
        <v>0.5214148759841919</v>
      </c>
      <c r="FT308" s="2">
        <v>0.5809933543205261</v>
      </c>
      <c r="FU308" s="2">
        <v>0.5852231383323669</v>
      </c>
      <c r="FV308" s="2">
        <v>0.5769410133361816</v>
      </c>
      <c r="FW308" s="2">
        <v>0.7290255427360535</v>
      </c>
      <c r="FX308" s="2">
        <v>0.729877769947052</v>
      </c>
      <c r="FY308" s="2">
        <v>0.543812096118927</v>
      </c>
      <c r="FZ308" s="2">
        <v>0.3089939951896667</v>
      </c>
      <c r="GA308" s="2">
        <v>0.4309262335300446</v>
      </c>
      <c r="GB308" s="2">
        <v>0.4009196758270264</v>
      </c>
      <c r="GC308" s="2">
        <v>0.4351565837860107</v>
      </c>
      <c r="GD308" s="2">
        <v>0.3517752885818481</v>
      </c>
      <c r="GE308" s="2">
        <v>0.1532189548015594</v>
      </c>
      <c r="GF308" s="2">
        <v>0.4411088824272156</v>
      </c>
      <c r="GG308" s="2">
        <v>0.4319794774055481</v>
      </c>
      <c r="GH308" s="2">
        <v>0.5142055749893188</v>
      </c>
      <c r="GI308" s="2">
        <v>0.5037186145782471</v>
      </c>
      <c r="GJ308" s="2">
        <v>0.4263205826282501</v>
      </c>
      <c r="GK308" s="2">
        <v>0.5332694053649902</v>
      </c>
      <c r="GL308" s="2">
        <v>0.5318472981452942</v>
      </c>
      <c r="GM308" s="2">
        <v>0.5261610746383667</v>
      </c>
      <c r="GN308" s="2">
        <v>0.4438544809818268</v>
      </c>
      <c r="GO308" s="2">
        <v>0.5907359719276428</v>
      </c>
      <c r="GP308" s="2">
        <v>0.06972108781337738</v>
      </c>
      <c r="GQ308" s="2">
        <v>0.4704679548740387</v>
      </c>
      <c r="GR308" s="2">
        <v>0.4892117977142334</v>
      </c>
      <c r="GS308" s="2">
        <v>0.470145970582962</v>
      </c>
      <c r="GT308" s="2">
        <v>0.4972783625125885</v>
      </c>
      <c r="GU308" s="2">
        <v>0.5804120302200317</v>
      </c>
      <c r="GV308" s="2">
        <v>0.5610415935516357</v>
      </c>
      <c r="GW308" s="2">
        <v>0.4613381028175354</v>
      </c>
      <c r="GX308" s="2">
        <v>0.6438987255096436</v>
      </c>
      <c r="GY308" s="2">
        <v>0.5327428579330444</v>
      </c>
      <c r="GZ308" s="2">
        <v>0.3675226867198944</v>
      </c>
      <c r="HA308" s="2">
        <v>0.5681155323982239</v>
      </c>
      <c r="HB308" s="2">
        <v>0.4444532096385956</v>
      </c>
      <c r="HC308" s="2">
        <v>0.4538113474845886</v>
      </c>
      <c r="HD308" s="2">
        <v>0.6514245867729187</v>
      </c>
      <c r="HE308" s="2">
        <v>0.6220638751983643</v>
      </c>
      <c r="HF308" s="2">
        <v>0.5686822533607483</v>
      </c>
      <c r="HG308" s="2">
        <v>0.5846432447433472</v>
      </c>
      <c r="HH308" s="2">
        <v>0.5874137878417969</v>
      </c>
      <c r="HI308" s="2">
        <v>0.5192592740058899</v>
      </c>
      <c r="HJ308" s="2">
        <v>0.5811191201210022</v>
      </c>
      <c r="HK308" s="2">
        <v>0.5694671273231506</v>
      </c>
      <c r="HL308" s="2">
        <v>0.6618570685386658</v>
      </c>
      <c r="HM308" s="2">
        <v>0.5537744164466858</v>
      </c>
      <c r="HN308" s="2">
        <v>0.5534348487854004</v>
      </c>
      <c r="HO308" s="2">
        <v>0.677956759929657</v>
      </c>
      <c r="HP308" s="2">
        <v>0.7243837118148804</v>
      </c>
      <c r="HQ308" s="2">
        <v>0.5648702383041382</v>
      </c>
      <c r="HR308" s="2">
        <v>0.5466948747634888</v>
      </c>
      <c r="HS308" s="2">
        <v>0.4333657920360565</v>
      </c>
      <c r="HT308" s="2">
        <v>0.5499626398086548</v>
      </c>
      <c r="HU308" s="2">
        <v>0.4635845720767975</v>
      </c>
      <c r="HV308" s="2">
        <v>0.5056516528129578</v>
      </c>
      <c r="HW308" s="2">
        <v>0.5183706879615784</v>
      </c>
      <c r="HX308" s="2">
        <v>0.4938831925392151</v>
      </c>
      <c r="HY308" s="2">
        <v>0.5660727024078369</v>
      </c>
      <c r="HZ308" s="2">
        <v>0.5668658018112183</v>
      </c>
      <c r="IA308" s="2">
        <v>0.1292809396982193</v>
      </c>
      <c r="IB308" s="2">
        <v>0.1571947038173676</v>
      </c>
      <c r="IC308" s="2">
        <v>0.5588554739952087</v>
      </c>
      <c r="ID308" s="2">
        <v>0.2408309578895569</v>
      </c>
      <c r="IE308" s="2">
        <v>0.1535943746566772</v>
      </c>
      <c r="IF308" s="2">
        <v>0.3476993441581726</v>
      </c>
      <c r="IG308" s="2">
        <v>0.6121286153793335</v>
      </c>
      <c r="IH308" s="2">
        <v>0.396043986082077</v>
      </c>
      <c r="II308" s="2">
        <v>0.5258073210716248</v>
      </c>
      <c r="IJ308" s="2">
        <v>0.4113270044326782</v>
      </c>
      <c r="IK308" s="2">
        <v>0.430001437664032</v>
      </c>
      <c r="IL308" s="2">
        <v>0.5002238750457764</v>
      </c>
      <c r="IM308" s="2">
        <v>0.4465082585811615</v>
      </c>
      <c r="IN308" s="2">
        <v>0.3886375725269318</v>
      </c>
      <c r="IO308" s="2">
        <v>0.5104030966758728</v>
      </c>
      <c r="IP308" s="2">
        <v>0.433262974023819</v>
      </c>
      <c r="IQ308" s="2">
        <v>0.1550476253032684</v>
      </c>
      <c r="IR308" s="2">
        <v>0.5029864311218262</v>
      </c>
      <c r="IS308" s="2">
        <v>0.5408408641815186</v>
      </c>
      <c r="IT308" s="2">
        <v>0.4833394587039948</v>
      </c>
      <c r="IU308" s="2">
        <v>0.5609061121940613</v>
      </c>
      <c r="IV308" s="2">
        <v>0.4993345439434052</v>
      </c>
      <c r="IW308" s="2">
        <v>0.4637840092182159</v>
      </c>
      <c r="IX308" s="2">
        <v>0.5128932595252991</v>
      </c>
      <c r="IY308" s="2">
        <v>0.3597454428672791</v>
      </c>
      <c r="IZ308" s="2">
        <v>0.539010226726532</v>
      </c>
      <c r="JA308" s="2">
        <v>0.4951136708259583</v>
      </c>
      <c r="JB308" s="2">
        <v>0.413975328207016</v>
      </c>
      <c r="JC308" s="2">
        <v>0.5640127062797546</v>
      </c>
      <c r="JD308" s="2">
        <v>0.5803756713867188</v>
      </c>
      <c r="JE308" s="2">
        <v>0.4873153269290924</v>
      </c>
      <c r="JF308" s="2">
        <v>0.347795307636261</v>
      </c>
      <c r="JG308" s="2">
        <v>0.3490925431251526</v>
      </c>
      <c r="JH308" s="2">
        <v>0.3180973827838898</v>
      </c>
      <c r="JI308" s="2">
        <v>0.3864428997039795</v>
      </c>
      <c r="JJ308" s="2">
        <v>0.5849887132644653</v>
      </c>
      <c r="JK308" s="2">
        <v>0.5322171449661255</v>
      </c>
      <c r="JL308" s="2">
        <v>0.5635104179382324</v>
      </c>
      <c r="JM308" s="2">
        <v>0.4732405543327332</v>
      </c>
      <c r="JN308" s="2">
        <v>0.4389717280864716</v>
      </c>
      <c r="JO308" s="2">
        <v>0.5657439827919006</v>
      </c>
      <c r="JP308" s="2">
        <v>0.3837742209434509</v>
      </c>
      <c r="JQ308" s="2">
        <v>0.4195661842823029</v>
      </c>
      <c r="JR308" s="2">
        <v>0.5860471129417419</v>
      </c>
      <c r="JS308" s="2">
        <v>0.6938270330429077</v>
      </c>
      <c r="JT308" s="2">
        <v>0.5882079005241394</v>
      </c>
      <c r="JU308" s="2">
        <v>0.5480738878250122</v>
      </c>
      <c r="JV308" s="2">
        <v>0.8311776518821716</v>
      </c>
      <c r="JW308" s="2">
        <v>0.5118906497955322</v>
      </c>
      <c r="JX308" s="2">
        <v>0.4728062152862549</v>
      </c>
      <c r="JY308" s="2">
        <v>0.3948166966438293</v>
      </c>
      <c r="JZ308" s="2">
        <v>0.5340936779975891</v>
      </c>
      <c r="KA308" s="2">
        <v>0.4540063440799713</v>
      </c>
      <c r="KB308" s="2">
        <v>0.3751128017902374</v>
      </c>
      <c r="KC308" s="2">
        <v>0.4940507113933563</v>
      </c>
      <c r="KD308" s="2">
        <v>0.4553394019603729</v>
      </c>
      <c r="KE308" s="2">
        <v>0.4880133271217346</v>
      </c>
      <c r="KF308" s="2">
        <v>0.5248763561248779</v>
      </c>
      <c r="KG308" s="2">
        <v>0.5770208835601807</v>
      </c>
      <c r="KH308" s="2">
        <v>0.6543627977371216</v>
      </c>
      <c r="KI308" s="2">
        <v>0.3942614793777466</v>
      </c>
      <c r="KJ308" s="2">
        <v>0.3560867607593536</v>
      </c>
      <c r="KK308" s="2">
        <v>0.4178599119186401</v>
      </c>
      <c r="KL308" s="2">
        <v>0.4039354026317596</v>
      </c>
      <c r="KM308" s="2">
        <v>0.4263096451759338</v>
      </c>
      <c r="KN308" s="2">
        <v>0.5139493346214294</v>
      </c>
      <c r="KO308" s="2">
        <v>0.4895506799221039</v>
      </c>
      <c r="KP308" s="2">
        <v>0.5574393272399902</v>
      </c>
      <c r="KQ308" s="2">
        <v>0.3609701991081238</v>
      </c>
      <c r="KR308" s="2">
        <v>0.5154810547828674</v>
      </c>
      <c r="KS308" s="2">
        <v>0.6177513003349304</v>
      </c>
      <c r="KT308" s="2">
        <v>0.6494053602218628</v>
      </c>
      <c r="KU308" s="2">
        <v>0.6998416781425476</v>
      </c>
      <c r="KV308" s="2">
        <v>0.0</v>
      </c>
      <c r="KW308" s="2">
        <v>0.535059928894043</v>
      </c>
      <c r="KX308" s="2">
        <v>0.5919331908226013</v>
      </c>
      <c r="KY308" s="2">
        <v>0.5104575753211975</v>
      </c>
      <c r="KZ308" s="2">
        <v>0.2560554146766663</v>
      </c>
      <c r="LA308" s="2">
        <v>0.5610575079917908</v>
      </c>
      <c r="LB308" s="2">
        <v>0.5315997004508972</v>
      </c>
      <c r="LC308" s="2">
        <v>0.472374826669693</v>
      </c>
      <c r="LD308" s="2">
        <v>0.3138580918312073</v>
      </c>
      <c r="LE308" s="2">
        <v>0.3470118641853333</v>
      </c>
      <c r="LF308" s="2">
        <v>0.4073403477668762</v>
      </c>
      <c r="LG308" s="2">
        <v>0.6341938376426697</v>
      </c>
      <c r="LH308" s="2">
        <v>0.6134291887283325</v>
      </c>
      <c r="LI308" s="2">
        <v>0.6341091990470886</v>
      </c>
      <c r="LJ308" s="2">
        <v>0.5501965880393982</v>
      </c>
      <c r="LK308" s="2">
        <v>0.4254704117774963</v>
      </c>
      <c r="LL308" s="2">
        <v>0.3754118084907532</v>
      </c>
      <c r="LM308" s="2">
        <v>0.4814122915267944</v>
      </c>
      <c r="LN308" s="2">
        <v>0.4387304484844208</v>
      </c>
      <c r="LO308" s="2">
        <v>0.3577137589454651</v>
      </c>
      <c r="LP308" s="2">
        <v>0.6171145439147949</v>
      </c>
      <c r="LQ308" s="2">
        <v>0.4756971895694733</v>
      </c>
      <c r="LR308" s="2">
        <v>0.3730297684669495</v>
      </c>
      <c r="LS308" s="2">
        <v>0.4025703966617584</v>
      </c>
      <c r="LT308" s="2">
        <v>0.5703439712524414</v>
      </c>
      <c r="LU308" s="2">
        <v>0.5511942505836487</v>
      </c>
      <c r="LV308" s="2">
        <v>0.5586669445037842</v>
      </c>
      <c r="LW308" s="2">
        <v>0.5472140908241272</v>
      </c>
      <c r="LX308" s="2">
        <v>0.5730005502700806</v>
      </c>
      <c r="LY308" s="2">
        <v>0.6391400098800659</v>
      </c>
      <c r="LZ308" s="2">
        <v>0.6578329205513</v>
      </c>
      <c r="MA308" s="2">
        <v>0.5092724561691284</v>
      </c>
      <c r="MB308" s="2">
        <v>0.4310626983642578</v>
      </c>
      <c r="MC308" s="2">
        <v>0.3560440838336945</v>
      </c>
      <c r="MD308" s="2">
        <v>0.3700434863567352</v>
      </c>
      <c r="ME308" s="2">
        <v>0.4389283061027527</v>
      </c>
      <c r="MF308" s="2">
        <v>0.4718925952911377</v>
      </c>
      <c r="MG308" s="2">
        <v>0.2245257049798965</v>
      </c>
      <c r="MH308" s="2">
        <v>0.2761264741420746</v>
      </c>
      <c r="MI308" s="2">
        <v>0.4952540099620819</v>
      </c>
      <c r="MJ308" s="2">
        <v>0.4392868280410767</v>
      </c>
      <c r="MK308" s="2">
        <v>0.5349486470222473</v>
      </c>
      <c r="ML308" s="2">
        <v>0.4323289096355438</v>
      </c>
      <c r="MM308" s="2">
        <v>0.4953290224075317</v>
      </c>
      <c r="MN308" s="2">
        <v>0.4311923086643219</v>
      </c>
      <c r="MO308" s="2">
        <v>0.3526093065738678</v>
      </c>
      <c r="MP308" s="2">
        <v>0.3834141790866852</v>
      </c>
      <c r="MQ308" s="2">
        <v>0.3852516710758209</v>
      </c>
      <c r="MR308" s="2">
        <v>0.5032404661178589</v>
      </c>
      <c r="MS308" s="2">
        <v>0.4152401387691498</v>
      </c>
      <c r="MT308" s="2">
        <v>0.5495309233665466</v>
      </c>
      <c r="MU308" s="2">
        <v>0.4340188205242157</v>
      </c>
      <c r="MV308" s="2">
        <v>0.3881961107254028</v>
      </c>
      <c r="MW308" s="2">
        <v>0.4767343103885651</v>
      </c>
      <c r="MX308" s="2">
        <v>0.6008523106575012</v>
      </c>
      <c r="MY308" s="2">
        <v>0.5498807430267334</v>
      </c>
      <c r="MZ308" s="2">
        <v>0.5281434059143066</v>
      </c>
      <c r="NA308" s="2">
        <v>0.3844332098960876</v>
      </c>
      <c r="NB308" s="2">
        <v>0.4113731980323792</v>
      </c>
      <c r="NC308" s="2">
        <v>0.4080217480659485</v>
      </c>
      <c r="ND308" s="2">
        <v>0.6030919551849365</v>
      </c>
      <c r="NE308" s="2">
        <v>0.478902667760849</v>
      </c>
      <c r="NF308" s="2">
        <v>0.4422694146633148</v>
      </c>
      <c r="NG308" s="2">
        <v>0.4360618889331818</v>
      </c>
      <c r="NH308" s="2">
        <v>0.3646796047687531</v>
      </c>
      <c r="NI308" s="2">
        <v>0.4941500723361969</v>
      </c>
      <c r="NJ308" s="2">
        <v>0.4336317181587219</v>
      </c>
      <c r="NK308" s="2">
        <v>0.5056723952293396</v>
      </c>
      <c r="NL308" s="2">
        <v>0.4480017125606537</v>
      </c>
      <c r="NM308" s="2">
        <v>0.4974439442157745</v>
      </c>
      <c r="NN308" s="2">
        <v>0.4855914115905762</v>
      </c>
      <c r="NO308" s="2">
        <v>0.5430871248245239</v>
      </c>
      <c r="NP308" s="2">
        <v>0.3915010690689087</v>
      </c>
      <c r="NQ308" s="2">
        <v>0.5567745566368103</v>
      </c>
      <c r="NR308" s="2">
        <v>0.5043011903762817</v>
      </c>
      <c r="NS308" s="2">
        <v>0.5199390053749084</v>
      </c>
      <c r="NT308" s="2">
        <v>0.3400884866714478</v>
      </c>
      <c r="NU308" s="2">
        <v>0.4905208647251129</v>
      </c>
      <c r="NV308" s="2">
        <v>0.473906934261322</v>
      </c>
      <c r="NW308" s="2">
        <v>0.5255822539329529</v>
      </c>
      <c r="NX308" s="2">
        <v>0.621475338935852</v>
      </c>
      <c r="NY308" s="2">
        <v>0.5336575508117676</v>
      </c>
      <c r="NZ308" s="2">
        <v>0.5827537178993225</v>
      </c>
      <c r="OA308" s="2">
        <v>0.5874958038330078</v>
      </c>
      <c r="OB308" s="2">
        <v>0.5579040050506592</v>
      </c>
      <c r="OC308" s="2">
        <v>0.570567786693573</v>
      </c>
      <c r="OD308" s="2">
        <v>0.338453471660614</v>
      </c>
      <c r="OE308" s="2">
        <v>0.4858275651931763</v>
      </c>
      <c r="OF308" s="2">
        <v>0.4583148658275604</v>
      </c>
      <c r="OG308" s="2">
        <v>0.5880855917930603</v>
      </c>
      <c r="OH308" s="2">
        <v>0.6398637890815735</v>
      </c>
      <c r="OI308" s="2">
        <v>0.5023497939109802</v>
      </c>
      <c r="OJ308" s="2">
        <v>0.5700966715812683</v>
      </c>
      <c r="OK308" s="2">
        <v>0.8650967478752136</v>
      </c>
      <c r="OL308" s="2">
        <v>0.4627418220043182</v>
      </c>
      <c r="OM308" s="2">
        <v>0.4747460186481476</v>
      </c>
      <c r="ON308" s="2">
        <v>0.4094695746898651</v>
      </c>
      <c r="OO308" s="2">
        <v>0.4900928139686584</v>
      </c>
      <c r="OP308" s="2">
        <v>0.5619039535522461</v>
      </c>
      <c r="OQ308" s="2">
        <v>0.550502359867096</v>
      </c>
      <c r="OR308" s="2">
        <v>0.5124267935752869</v>
      </c>
      <c r="OS308" s="2">
        <v>0.4739856719970703</v>
      </c>
      <c r="OT308" s="2">
        <v>0.5753920674324036</v>
      </c>
      <c r="OU308" s="2">
        <v>0.6207294464111328</v>
      </c>
      <c r="OV308" s="2">
        <v>0.7383980751037598</v>
      </c>
      <c r="OW308" s="2">
        <v>0.4472046494483948</v>
      </c>
      <c r="OX308" s="2">
        <v>0.3478766679763794</v>
      </c>
      <c r="OY308" s="2">
        <v>0.6109317541122437</v>
      </c>
      <c r="OZ308" s="2">
        <v>0.4915747046470642</v>
      </c>
      <c r="PA308" s="2">
        <v>0.5193753242492676</v>
      </c>
      <c r="PB308" s="2">
        <v>0.4993759095668793</v>
      </c>
      <c r="PC308" s="2">
        <v>0.4961039125919342</v>
      </c>
      <c r="PD308" s="2">
        <v>0.4978555738925934</v>
      </c>
      <c r="PE308" s="2">
        <v>0.4924116730690002</v>
      </c>
      <c r="PF308" s="2">
        <v>0.5675456523895264</v>
      </c>
      <c r="PG308" s="2">
        <v>0.6181647777557373</v>
      </c>
      <c r="PH308" s="2">
        <v>0.5189410448074341</v>
      </c>
      <c r="PI308" s="2">
        <v>0.5235311388969421</v>
      </c>
      <c r="PJ308" s="2">
        <v>0.5069103240966797</v>
      </c>
      <c r="PK308" s="2">
        <v>0.4593097567558289</v>
      </c>
      <c r="PL308" s="2">
        <v>0.5024987459182739</v>
      </c>
      <c r="PM308" s="2">
        <v>0.5641315579414368</v>
      </c>
      <c r="PN308" s="2">
        <v>0.4512743055820465</v>
      </c>
      <c r="PO308" s="2">
        <v>0.5475138425827026</v>
      </c>
      <c r="PP308" s="2">
        <v>0.2241446673870087</v>
      </c>
      <c r="PQ308" s="2">
        <v>0.5672973990440369</v>
      </c>
      <c r="PR308" s="2">
        <v>0.5242671966552734</v>
      </c>
      <c r="PS308" s="2">
        <v>0.4236560463905334</v>
      </c>
      <c r="PT308" s="2">
        <v>0.3878805637359619</v>
      </c>
      <c r="PU308" s="2">
        <v>0.3499866127967834</v>
      </c>
      <c r="PV308" s="2">
        <v>0.3454809784889221</v>
      </c>
      <c r="PW308" s="2">
        <v>0.4760514795780182</v>
      </c>
      <c r="PX308" s="2">
        <v>0.5849809646606445</v>
      </c>
      <c r="PY308" s="2">
        <v>0.435180276632309</v>
      </c>
      <c r="PZ308" s="2">
        <v>0.4010822474956512</v>
      </c>
      <c r="QA308" s="2">
        <v>0.5860737562179565</v>
      </c>
      <c r="QB308" s="2">
        <v>0.6081140637397766</v>
      </c>
      <c r="QC308" s="2">
        <v>0.3871174156665802</v>
      </c>
      <c r="QD308" s="2">
        <v>0.4639710187911987</v>
      </c>
      <c r="QE308" s="2">
        <v>0.5329127907752991</v>
      </c>
      <c r="QF308" s="2">
        <v>0.4501458704471588</v>
      </c>
      <c r="QG308" s="2">
        <v>0.6801697611808777</v>
      </c>
      <c r="QH308" s="2">
        <v>0.3953157365322113</v>
      </c>
      <c r="QI308" s="2">
        <v>0.541312575340271</v>
      </c>
      <c r="QJ308" s="2">
        <v>0.5791313052177429</v>
      </c>
      <c r="QK308" s="2">
        <v>0.4270506501197815</v>
      </c>
      <c r="QL308" s="2">
        <v>0.3569023609161377</v>
      </c>
      <c r="QM308" s="2">
        <v>0.4920090138912201</v>
      </c>
      <c r="QN308" s="2">
        <v>0.4343234300613403</v>
      </c>
      <c r="QO308" s="2">
        <v>0.4643169939517975</v>
      </c>
      <c r="QP308" s="2">
        <v>0.4252623915672302</v>
      </c>
      <c r="QQ308" s="2">
        <v>0.4759810268878937</v>
      </c>
      <c r="QR308" s="2">
        <v>0.5340245962142944</v>
      </c>
      <c r="QS308" s="2">
        <v>0.4478836059570312</v>
      </c>
      <c r="QT308" s="2">
        <v>0.4540152847766876</v>
      </c>
      <c r="QU308" s="2">
        <v>0.6618539094924927</v>
      </c>
      <c r="QV308" s="2">
        <v>0.3660085797309875</v>
      </c>
      <c r="QW308" s="2">
        <v>0.4939869344234467</v>
      </c>
      <c r="QX308" s="2">
        <v>0.369125097990036</v>
      </c>
      <c r="QY308" s="2">
        <v>0.4469312429428101</v>
      </c>
      <c r="QZ308" s="2">
        <v>0.577705442905426</v>
      </c>
      <c r="RA308" s="2">
        <v>0.4405816495418549</v>
      </c>
      <c r="RB308" s="2">
        <v>0.389135479927063</v>
      </c>
      <c r="RC308" s="2">
        <v>0.6619141697883606</v>
      </c>
      <c r="RD308" s="2">
        <v>0.2581416964530945</v>
      </c>
      <c r="RE308" s="2">
        <v>0.5761794447898865</v>
      </c>
      <c r="RF308" s="2">
        <v>0.4547677338123322</v>
      </c>
      <c r="RG308" s="2">
        <v>0.5545405149459839</v>
      </c>
      <c r="RH308" s="2">
        <v>0.6381933093070984</v>
      </c>
      <c r="RI308" s="2">
        <v>0.7191119194030762</v>
      </c>
      <c r="RJ308" s="2">
        <v>0.6901286840438843</v>
      </c>
      <c r="RK308" s="2">
        <v>0.6779988408088684</v>
      </c>
    </row>
    <row r="309" ht="15.75" customHeight="1">
      <c r="A309" s="1" t="s">
        <v>307</v>
      </c>
      <c r="B309" s="2">
        <v>0.6707326173782349</v>
      </c>
      <c r="C309" s="2">
        <v>0.6934642195701599</v>
      </c>
      <c r="D309" s="2">
        <v>0.6531997323036194</v>
      </c>
      <c r="E309" s="2">
        <v>0.7986719608306885</v>
      </c>
      <c r="F309" s="2">
        <v>0.7173214554786682</v>
      </c>
      <c r="G309" s="2">
        <v>0.6890471577644348</v>
      </c>
      <c r="H309" s="2">
        <v>0.3928705453872681</v>
      </c>
      <c r="I309" s="2">
        <v>0.3647881150245667</v>
      </c>
      <c r="J309" s="2">
        <v>0.4638619720935822</v>
      </c>
      <c r="K309" s="2">
        <v>0.3517277836799622</v>
      </c>
      <c r="L309" s="2">
        <v>0.6343281865119934</v>
      </c>
      <c r="M309" s="2">
        <v>0.7975462079048157</v>
      </c>
      <c r="N309" s="2">
        <v>0.6964901685714722</v>
      </c>
      <c r="O309" s="2">
        <v>0.71015864610672</v>
      </c>
      <c r="P309" s="2">
        <v>0.8012617826461792</v>
      </c>
      <c r="Q309" s="2">
        <v>0.2433233261108398</v>
      </c>
      <c r="R309" s="2">
        <v>0.7507743835449219</v>
      </c>
      <c r="S309" s="2">
        <v>0.5587819218635559</v>
      </c>
      <c r="T309" s="2">
        <v>0.5970482230186462</v>
      </c>
      <c r="U309" s="2">
        <v>0.7309654355049133</v>
      </c>
      <c r="V309" s="2">
        <v>0.7725386619567871</v>
      </c>
      <c r="W309" s="2">
        <v>0.732032060623169</v>
      </c>
      <c r="X309" s="2">
        <v>0.6822373270988464</v>
      </c>
      <c r="Y309" s="2">
        <v>0.7317777276039124</v>
      </c>
      <c r="Z309" s="2">
        <v>0.7947667837142944</v>
      </c>
      <c r="AA309" s="2">
        <v>0.7566044926643372</v>
      </c>
      <c r="AB309" s="2">
        <v>0.6796613931655884</v>
      </c>
      <c r="AC309" s="2">
        <v>0.607883095741272</v>
      </c>
      <c r="AD309" s="2">
        <v>0.7764216065406799</v>
      </c>
      <c r="AE309" s="2">
        <v>0.7074700593948364</v>
      </c>
      <c r="AF309" s="2">
        <v>0.591141939163208</v>
      </c>
      <c r="AG309" s="2">
        <v>0.6210281252861023</v>
      </c>
      <c r="AH309" s="2">
        <v>0.7664793729782104</v>
      </c>
      <c r="AI309" s="2">
        <v>0.7149848341941833</v>
      </c>
      <c r="AJ309" s="2">
        <v>0.7111227512359619</v>
      </c>
      <c r="AK309" s="2">
        <v>0.7033901810646057</v>
      </c>
      <c r="AL309" s="2">
        <v>0.6974498629570007</v>
      </c>
      <c r="AM309" s="2">
        <v>0.6780946254730225</v>
      </c>
      <c r="AN309" s="2">
        <v>0.7628570199012756</v>
      </c>
      <c r="AO309" s="2">
        <v>0.7478886246681213</v>
      </c>
      <c r="AP309" s="2">
        <v>0.8065876960754395</v>
      </c>
      <c r="AQ309" s="2">
        <v>0.6491482257843018</v>
      </c>
      <c r="AR309" s="2">
        <v>0.666676938533783</v>
      </c>
      <c r="AS309" s="2">
        <v>0.7997875809669495</v>
      </c>
      <c r="AT309" s="2">
        <v>0.81236332654953</v>
      </c>
      <c r="AU309" s="2">
        <v>0.5373330116271973</v>
      </c>
      <c r="AV309" s="2">
        <v>0.772060215473175</v>
      </c>
      <c r="AW309" s="2">
        <v>0.7818871140480042</v>
      </c>
      <c r="AX309" s="2">
        <v>0.6527794003486633</v>
      </c>
      <c r="AY309" s="2">
        <v>0.6108042001724243</v>
      </c>
      <c r="AZ309" s="2">
        <v>0.6980159878730774</v>
      </c>
      <c r="BA309" s="2">
        <v>0.7537258863449097</v>
      </c>
      <c r="BB309" s="2">
        <v>0.818941056728363</v>
      </c>
      <c r="BC309" s="2">
        <v>0.8556661605834961</v>
      </c>
      <c r="BD309" s="2">
        <v>0.6823390126228333</v>
      </c>
      <c r="BE309" s="2">
        <v>0.4867715835571289</v>
      </c>
      <c r="BF309" s="2">
        <v>0.7508001923561096</v>
      </c>
      <c r="BG309" s="2">
        <v>0.8338883519172668</v>
      </c>
      <c r="BH309" s="2">
        <v>0.7075620293617249</v>
      </c>
      <c r="BI309" s="2">
        <v>0.7131497859954834</v>
      </c>
      <c r="BJ309" s="2">
        <v>0.734994113445282</v>
      </c>
      <c r="BK309" s="2">
        <v>0.7024989128112793</v>
      </c>
      <c r="BL309" s="2">
        <v>0.4813852906227112</v>
      </c>
      <c r="BM309" s="2">
        <v>0.5930507779121399</v>
      </c>
      <c r="BN309" s="2">
        <v>0.7731803059577942</v>
      </c>
      <c r="BO309" s="2">
        <v>0.8020763993263245</v>
      </c>
      <c r="BP309" s="2">
        <v>0.6876721382141113</v>
      </c>
      <c r="BQ309" s="2">
        <v>0.7619040012359619</v>
      </c>
      <c r="BR309" s="2">
        <v>0.7253804206848145</v>
      </c>
      <c r="BS309" s="2">
        <v>0.5629012584686279</v>
      </c>
      <c r="BT309" s="2">
        <v>0.5793892741203308</v>
      </c>
      <c r="BU309" s="2">
        <v>0.7185145616531372</v>
      </c>
      <c r="BV309" s="2">
        <v>0.7639589309692383</v>
      </c>
      <c r="BW309" s="2">
        <v>0.6650883555412292</v>
      </c>
      <c r="BX309" s="2">
        <v>0.5285747051239014</v>
      </c>
      <c r="BY309" s="2">
        <v>0.6632344722747803</v>
      </c>
      <c r="BZ309" s="2">
        <v>0.6186068058013916</v>
      </c>
      <c r="CA309" s="2">
        <v>0.7144288420677185</v>
      </c>
      <c r="CB309" s="2">
        <v>0.8311406373977661</v>
      </c>
      <c r="CC309" s="2">
        <v>0.7617177367210388</v>
      </c>
      <c r="CD309" s="2">
        <v>0.7072966694831848</v>
      </c>
      <c r="CE309" s="2">
        <v>0.6138153076171875</v>
      </c>
      <c r="CF309" s="2">
        <v>0.4997960031032562</v>
      </c>
      <c r="CG309" s="2">
        <v>0.6620729565620422</v>
      </c>
      <c r="CH309" s="2">
        <v>0.5809935331344604</v>
      </c>
      <c r="CI309" s="2">
        <v>0.2450238019227982</v>
      </c>
      <c r="CJ309" s="2">
        <v>0.7850372195243835</v>
      </c>
      <c r="CK309" s="2">
        <v>0.6955757141113281</v>
      </c>
      <c r="CL309" s="2">
        <v>0.737399160861969</v>
      </c>
      <c r="CM309" s="2">
        <v>0.8331890106201172</v>
      </c>
      <c r="CN309" s="2">
        <v>0.8107605576515198</v>
      </c>
      <c r="CO309" s="2">
        <v>0.6145971417427063</v>
      </c>
      <c r="CP309" s="2">
        <v>0.6882786750793457</v>
      </c>
      <c r="CQ309" s="2">
        <v>0.5021781921386719</v>
      </c>
      <c r="CR309" s="2">
        <v>0.8417434096336365</v>
      </c>
      <c r="CS309" s="2">
        <v>0.7812120318412781</v>
      </c>
      <c r="CT309" s="2">
        <v>0.4892992973327637</v>
      </c>
      <c r="CU309" s="2">
        <v>0.4975771307945251</v>
      </c>
      <c r="CV309" s="2">
        <v>0.8381538987159729</v>
      </c>
      <c r="CW309" s="2">
        <v>0.8229440450668335</v>
      </c>
      <c r="CX309" s="2">
        <v>0.9233025312423706</v>
      </c>
      <c r="CY309" s="2">
        <v>0.8117488026618958</v>
      </c>
      <c r="CZ309" s="2">
        <v>0.5369797945022583</v>
      </c>
      <c r="DA309" s="2">
        <v>0.6642876267433167</v>
      </c>
      <c r="DB309" s="2">
        <v>0.6369063258171082</v>
      </c>
      <c r="DC309" s="2">
        <v>0.9071242809295654</v>
      </c>
      <c r="DD309" s="2">
        <v>0.8158732056617737</v>
      </c>
      <c r="DE309" s="2">
        <v>0.6486557722091675</v>
      </c>
      <c r="DF309" s="2">
        <v>0.3993841111660004</v>
      </c>
      <c r="DG309" s="2">
        <v>0.5471302270889282</v>
      </c>
      <c r="DH309" s="2">
        <v>0.4870388507843018</v>
      </c>
      <c r="DI309" s="2">
        <v>0.648170530796051</v>
      </c>
      <c r="DJ309" s="2">
        <v>0.7136501669883728</v>
      </c>
      <c r="DK309" s="2">
        <v>0.8116520643234253</v>
      </c>
      <c r="DL309" s="2">
        <v>0.8459322452545166</v>
      </c>
      <c r="DM309" s="2">
        <v>0.8058149218559265</v>
      </c>
      <c r="DN309" s="2">
        <v>0.5616033673286438</v>
      </c>
      <c r="DO309" s="2">
        <v>0.7318825721740723</v>
      </c>
      <c r="DP309" s="2">
        <v>0.7694094777107239</v>
      </c>
      <c r="DQ309" s="2">
        <v>0.7343737483024597</v>
      </c>
      <c r="DR309" s="2">
        <v>0.8217709064483643</v>
      </c>
      <c r="DS309" s="2">
        <v>0.720686674118042</v>
      </c>
      <c r="DT309" s="2">
        <v>0.7802201509475708</v>
      </c>
      <c r="DU309" s="2">
        <v>0.7051995992660522</v>
      </c>
      <c r="DV309" s="2">
        <v>0.6539910435676575</v>
      </c>
      <c r="DW309" s="2">
        <v>0.815022349357605</v>
      </c>
      <c r="DX309" s="2">
        <v>0.5443870425224304</v>
      </c>
      <c r="DY309" s="2">
        <v>0.3763665854930878</v>
      </c>
      <c r="DZ309" s="2">
        <v>0.531234085559845</v>
      </c>
      <c r="EA309" s="2">
        <v>0.5772055983543396</v>
      </c>
      <c r="EB309" s="2">
        <v>0.6975855827331543</v>
      </c>
      <c r="EC309" s="2">
        <v>0.5886796712875366</v>
      </c>
      <c r="ED309" s="2">
        <v>0.6599268317222595</v>
      </c>
      <c r="EE309" s="2">
        <v>0.6973874568939209</v>
      </c>
      <c r="EF309" s="2">
        <v>0.5876963138580322</v>
      </c>
      <c r="EG309" s="2">
        <v>0.5956425070762634</v>
      </c>
      <c r="EH309" s="2">
        <v>0.6153457760810852</v>
      </c>
      <c r="EI309" s="2">
        <v>0.6903393268585205</v>
      </c>
      <c r="EJ309" s="2">
        <v>0.8133790493011475</v>
      </c>
      <c r="EK309" s="2">
        <v>0.5388348698616028</v>
      </c>
      <c r="EL309" s="2">
        <v>0.5578655004501343</v>
      </c>
      <c r="EM309" s="2">
        <v>0.5919767618179321</v>
      </c>
      <c r="EN309" s="2">
        <v>0.6899698972702026</v>
      </c>
      <c r="EO309" s="2">
        <v>0.5413379073143005</v>
      </c>
      <c r="EP309" s="2">
        <v>0.625399649143219</v>
      </c>
      <c r="EQ309" s="2">
        <v>0.6803609132766724</v>
      </c>
      <c r="ER309" s="2">
        <v>0.646934449672699</v>
      </c>
      <c r="ES309" s="2">
        <v>0.662955641746521</v>
      </c>
      <c r="ET309" s="2">
        <v>0.8028136491775513</v>
      </c>
      <c r="EU309" s="2">
        <v>0.3711296319961548</v>
      </c>
      <c r="EV309" s="2">
        <v>0.1503162682056427</v>
      </c>
      <c r="EW309" s="2">
        <v>0.5495471954345703</v>
      </c>
      <c r="EX309" s="2">
        <v>0.6354851722717285</v>
      </c>
      <c r="EY309" s="2">
        <v>0.5917970538139343</v>
      </c>
      <c r="EZ309" s="2">
        <v>0.1848670989274979</v>
      </c>
      <c r="FA309" s="2">
        <v>0.4065268933773041</v>
      </c>
      <c r="FB309" s="2">
        <v>0.469805896282196</v>
      </c>
      <c r="FC309" s="2">
        <v>0.6551778316497803</v>
      </c>
      <c r="FD309" s="2">
        <v>0.5292750000953674</v>
      </c>
      <c r="FE309" s="2">
        <v>0.7320900559425354</v>
      </c>
      <c r="FF309" s="2">
        <v>0.7062066793441772</v>
      </c>
      <c r="FG309" s="2">
        <v>0.7676846385002136</v>
      </c>
      <c r="FH309" s="2">
        <v>0.7138620615005493</v>
      </c>
      <c r="FI309" s="2">
        <v>0.7342119812965393</v>
      </c>
      <c r="FJ309" s="2">
        <v>0.7029346823692322</v>
      </c>
      <c r="FK309" s="2">
        <v>0.7101184129714966</v>
      </c>
      <c r="FL309" s="2">
        <v>0.6574900150299072</v>
      </c>
      <c r="FM309" s="2">
        <v>0.7580947279930115</v>
      </c>
      <c r="FN309" s="2">
        <v>0.5778948664665222</v>
      </c>
      <c r="FO309" s="2">
        <v>0.6809915900230408</v>
      </c>
      <c r="FP309" s="2">
        <v>0.7471105456352234</v>
      </c>
      <c r="FQ309" s="2">
        <v>0.7638906240463257</v>
      </c>
      <c r="FR309" s="2">
        <v>0.8196271657943726</v>
      </c>
      <c r="FS309" s="2">
        <v>0.7987631559371948</v>
      </c>
      <c r="FT309" s="2">
        <v>0.5105935335159302</v>
      </c>
      <c r="FU309" s="2">
        <v>0.6919246315956116</v>
      </c>
      <c r="FV309" s="2">
        <v>0.8042208552360535</v>
      </c>
      <c r="FW309" s="2">
        <v>0.6480172872543335</v>
      </c>
      <c r="FX309" s="2">
        <v>0.4786868989467621</v>
      </c>
      <c r="FY309" s="2">
        <v>0.5379749536514282</v>
      </c>
      <c r="FZ309" s="2">
        <v>0.3956133723258972</v>
      </c>
      <c r="GA309" s="2">
        <v>0.745739221572876</v>
      </c>
      <c r="GB309" s="2">
        <v>0.6824402809143066</v>
      </c>
      <c r="GC309" s="2">
        <v>0.7968983054161072</v>
      </c>
      <c r="GD309" s="2">
        <v>0.7389867305755615</v>
      </c>
      <c r="GE309" s="2">
        <v>0.5080564618110657</v>
      </c>
      <c r="GF309" s="2">
        <v>0.7770380973815918</v>
      </c>
      <c r="GG309" s="2">
        <v>0.7852707505226135</v>
      </c>
      <c r="GH309" s="2">
        <v>0.7552822232246399</v>
      </c>
      <c r="GI309" s="2">
        <v>0.84759521484375</v>
      </c>
      <c r="GJ309" s="2">
        <v>0.7716218829154968</v>
      </c>
      <c r="GK309" s="2">
        <v>0.7632953524589539</v>
      </c>
      <c r="GL309" s="2">
        <v>0.7074572443962097</v>
      </c>
      <c r="GM309" s="2">
        <v>0.7421596050262451</v>
      </c>
      <c r="GN309" s="2">
        <v>0.7195837497711182</v>
      </c>
      <c r="GO309" s="2">
        <v>0.6121716499328613</v>
      </c>
      <c r="GP309" s="2">
        <v>0.2479128837585449</v>
      </c>
      <c r="GQ309" s="2">
        <v>0.8025554418563843</v>
      </c>
      <c r="GR309" s="2">
        <v>0.6784499287605286</v>
      </c>
      <c r="GS309" s="2">
        <v>0.6896427273750305</v>
      </c>
      <c r="GT309" s="2">
        <v>0.4970671236515045</v>
      </c>
      <c r="GU309" s="2">
        <v>0.8599451780319214</v>
      </c>
      <c r="GV309" s="2">
        <v>0.7350753545761108</v>
      </c>
      <c r="GW309" s="2">
        <v>0.5800378322601318</v>
      </c>
      <c r="GX309" s="2">
        <v>0.684302806854248</v>
      </c>
      <c r="GY309" s="2">
        <v>0.8015587329864502</v>
      </c>
      <c r="GZ309" s="2">
        <v>0.6855201125144958</v>
      </c>
      <c r="HA309" s="2">
        <v>0.7264503836631775</v>
      </c>
      <c r="HB309" s="2">
        <v>0.8221784234046936</v>
      </c>
      <c r="HC309" s="2">
        <v>0.6457241177558899</v>
      </c>
      <c r="HD309" s="2">
        <v>0.6662921905517578</v>
      </c>
      <c r="HE309" s="2">
        <v>0.7063497304916382</v>
      </c>
      <c r="HF309" s="2">
        <v>0.43979412317276</v>
      </c>
      <c r="HG309" s="2">
        <v>0.7932878732681274</v>
      </c>
      <c r="HH309" s="2">
        <v>0.6016604900360107</v>
      </c>
      <c r="HI309" s="2">
        <v>0.7088844776153564</v>
      </c>
      <c r="HJ309" s="2">
        <v>0.445463627576828</v>
      </c>
      <c r="HK309" s="2">
        <v>0.7531527876853943</v>
      </c>
      <c r="HL309" s="2">
        <v>0.6653912663459778</v>
      </c>
      <c r="HM309" s="2">
        <v>0.5785072445869446</v>
      </c>
      <c r="HN309" s="2">
        <v>0.8476616144180298</v>
      </c>
      <c r="HO309" s="2">
        <v>0.4828954041004181</v>
      </c>
      <c r="HP309" s="2">
        <v>0.6384813785552979</v>
      </c>
      <c r="HQ309" s="2">
        <v>0.6550020575523376</v>
      </c>
      <c r="HR309" s="2">
        <v>0.6336687207221985</v>
      </c>
      <c r="HS309" s="2">
        <v>0.7584567070007324</v>
      </c>
      <c r="HT309" s="2">
        <v>0.5932255983352661</v>
      </c>
      <c r="HU309" s="2">
        <v>0.6018893122673035</v>
      </c>
      <c r="HV309" s="2">
        <v>0.7688562870025635</v>
      </c>
      <c r="HW309" s="2">
        <v>0.7416365742683411</v>
      </c>
      <c r="HX309" s="2">
        <v>0.4522197544574738</v>
      </c>
      <c r="HY309" s="2">
        <v>0.7306001782417297</v>
      </c>
      <c r="HZ309" s="2">
        <v>0.8695419430732727</v>
      </c>
      <c r="IA309" s="2">
        <v>0.2955566942691803</v>
      </c>
      <c r="IB309" s="2">
        <v>0.3280487656593323</v>
      </c>
      <c r="IC309" s="2">
        <v>0.8022013902664185</v>
      </c>
      <c r="ID309" s="2">
        <v>0.5009362101554871</v>
      </c>
      <c r="IE309" s="2">
        <v>0.4531997442245483</v>
      </c>
      <c r="IF309" s="2">
        <v>0.5710568428039551</v>
      </c>
      <c r="IG309" s="2">
        <v>0.7384510636329651</v>
      </c>
      <c r="IH309" s="2">
        <v>0.6703959703445435</v>
      </c>
      <c r="II309" s="2">
        <v>0.6545181274414062</v>
      </c>
      <c r="IJ309" s="2">
        <v>0.5720875859260559</v>
      </c>
      <c r="IK309" s="2">
        <v>0.5684448480606079</v>
      </c>
      <c r="IL309" s="2">
        <v>0.7964102625846863</v>
      </c>
      <c r="IM309" s="2">
        <v>0.7477337718009949</v>
      </c>
      <c r="IN309" s="2">
        <v>0.6069767475128174</v>
      </c>
      <c r="IO309" s="2">
        <v>0.765142560005188</v>
      </c>
      <c r="IP309" s="2">
        <v>0.8043171167373657</v>
      </c>
      <c r="IQ309" s="2">
        <v>0.5226978063583374</v>
      </c>
      <c r="IR309" s="2">
        <v>0.6775872707366943</v>
      </c>
      <c r="IS309" s="2">
        <v>0.7185383439064026</v>
      </c>
      <c r="IT309" s="2">
        <v>0.756714940071106</v>
      </c>
      <c r="IU309" s="2">
        <v>0.805449366569519</v>
      </c>
      <c r="IV309" s="2">
        <v>0.7461439967155457</v>
      </c>
      <c r="IW309" s="2">
        <v>0.6671433448791504</v>
      </c>
      <c r="IX309" s="2">
        <v>0.6571596264839172</v>
      </c>
      <c r="IY309" s="2">
        <v>0.6728869676589966</v>
      </c>
      <c r="IZ309" s="2">
        <v>0.7994003295898438</v>
      </c>
      <c r="JA309" s="2">
        <v>0.7236214280128479</v>
      </c>
      <c r="JB309" s="2">
        <v>0.6403853297233582</v>
      </c>
      <c r="JC309" s="2">
        <v>0.6321965456008911</v>
      </c>
      <c r="JD309" s="2">
        <v>0.6505820751190186</v>
      </c>
      <c r="JE309" s="2">
        <v>0.7675769925117493</v>
      </c>
      <c r="JF309" s="2">
        <v>0.5445648431777954</v>
      </c>
      <c r="JG309" s="2">
        <v>0.7097007632255554</v>
      </c>
      <c r="JH309" s="2">
        <v>0.6105388402938843</v>
      </c>
      <c r="JI309" s="2">
        <v>0.6681978702545166</v>
      </c>
      <c r="JJ309" s="2">
        <v>0.8264039754867554</v>
      </c>
      <c r="JK309" s="2">
        <v>0.8071736693382263</v>
      </c>
      <c r="JL309" s="2">
        <v>0.7725998163223267</v>
      </c>
      <c r="JM309" s="2">
        <v>0.7343007326126099</v>
      </c>
      <c r="JN309" s="2">
        <v>0.7354256510734558</v>
      </c>
      <c r="JO309" s="2">
        <v>0.7137042880058289</v>
      </c>
      <c r="JP309" s="2">
        <v>0.76030033826828</v>
      </c>
      <c r="JQ309" s="2">
        <v>0.6707891821861267</v>
      </c>
      <c r="JR309" s="2">
        <v>0.7508693933486938</v>
      </c>
      <c r="JS309" s="2">
        <v>0.6919891238212585</v>
      </c>
      <c r="JT309" s="2">
        <v>0.7390612959861755</v>
      </c>
      <c r="JU309" s="2">
        <v>0.8018795251846313</v>
      </c>
      <c r="JV309" s="2">
        <v>0.7834087610244751</v>
      </c>
      <c r="JW309" s="2">
        <v>0.804269015789032</v>
      </c>
      <c r="JX309" s="2">
        <v>0.480742335319519</v>
      </c>
      <c r="JY309" s="2">
        <v>0.7106354832649231</v>
      </c>
      <c r="JZ309" s="2">
        <v>0.8082835078239441</v>
      </c>
      <c r="KA309" s="2">
        <v>0.7021231055259705</v>
      </c>
      <c r="KB309" s="2">
        <v>0.4047303795814514</v>
      </c>
      <c r="KC309" s="2">
        <v>0.7160829901695251</v>
      </c>
      <c r="KD309" s="2">
        <v>0.740887463092804</v>
      </c>
      <c r="KE309" s="2">
        <v>0.798165500164032</v>
      </c>
      <c r="KF309" s="2">
        <v>0.7064494490623474</v>
      </c>
      <c r="KG309" s="2">
        <v>0.708664059638977</v>
      </c>
      <c r="KH309" s="2">
        <v>0.6255488991737366</v>
      </c>
      <c r="KI309" s="2">
        <v>0.6406736373901367</v>
      </c>
      <c r="KJ309" s="2">
        <v>0.4841606020927429</v>
      </c>
      <c r="KK309" s="2">
        <v>0.5728605389595032</v>
      </c>
      <c r="KL309" s="2">
        <v>0.6811331510543823</v>
      </c>
      <c r="KM309" s="2">
        <v>0.8249226808547974</v>
      </c>
      <c r="KN309" s="2">
        <v>0.6041107177734375</v>
      </c>
      <c r="KO309" s="2">
        <v>0.7412197589874268</v>
      </c>
      <c r="KP309" s="2">
        <v>0.822989284992218</v>
      </c>
      <c r="KQ309" s="2">
        <v>0.5805290341377258</v>
      </c>
      <c r="KR309" s="2">
        <v>0.5609891414642334</v>
      </c>
      <c r="KS309" s="2">
        <v>0.7130403518676758</v>
      </c>
      <c r="KT309" s="2">
        <v>0.6513521075248718</v>
      </c>
      <c r="KU309" s="2">
        <v>0.5833904147148132</v>
      </c>
      <c r="KV309" s="2">
        <v>0.535059928894043</v>
      </c>
      <c r="KW309" s="2">
        <v>0.0</v>
      </c>
      <c r="KX309" s="2">
        <v>0.8817384839057922</v>
      </c>
      <c r="KY309" s="2">
        <v>0.8636623620986938</v>
      </c>
      <c r="KZ309" s="2">
        <v>0.479485422372818</v>
      </c>
      <c r="LA309" s="2">
        <v>0.8085660338401794</v>
      </c>
      <c r="LB309" s="2">
        <v>0.7726840972900391</v>
      </c>
      <c r="LC309" s="2">
        <v>0.8261487483978271</v>
      </c>
      <c r="LD309" s="2">
        <v>0.7075968980789185</v>
      </c>
      <c r="LE309" s="2">
        <v>0.673452615737915</v>
      </c>
      <c r="LF309" s="2">
        <v>0.6667843461036682</v>
      </c>
      <c r="LG309" s="2">
        <v>0.7463223338127136</v>
      </c>
      <c r="LH309" s="2">
        <v>0.7596714496612549</v>
      </c>
      <c r="LI309" s="2">
        <v>0.7594335079193115</v>
      </c>
      <c r="LJ309" s="2">
        <v>0.765303909778595</v>
      </c>
      <c r="LK309" s="2">
        <v>0.6143224835395813</v>
      </c>
      <c r="LL309" s="2">
        <v>0.5443193316459656</v>
      </c>
      <c r="LM309" s="2">
        <v>0.6696997880935669</v>
      </c>
      <c r="LN309" s="2">
        <v>0.6333014369010925</v>
      </c>
      <c r="LO309" s="2">
        <v>0.4028749465942383</v>
      </c>
      <c r="LP309" s="2">
        <v>0.6704028844833374</v>
      </c>
      <c r="LQ309" s="2">
        <v>0.7105331420898438</v>
      </c>
      <c r="LR309" s="2">
        <v>0.6837064623832703</v>
      </c>
      <c r="LS309" s="2">
        <v>0.4317364692687988</v>
      </c>
      <c r="LT309" s="2">
        <v>0.6928228735923767</v>
      </c>
      <c r="LU309" s="2">
        <v>0.6504046320915222</v>
      </c>
      <c r="LV309" s="2">
        <v>0.787330687046051</v>
      </c>
      <c r="LW309" s="2">
        <v>0.6339972615242004</v>
      </c>
      <c r="LX309" s="2">
        <v>0.7270997166633606</v>
      </c>
      <c r="LY309" s="2">
        <v>0.7085438966751099</v>
      </c>
      <c r="LZ309" s="2">
        <v>0.8580887913703918</v>
      </c>
      <c r="MA309" s="2">
        <v>0.6503762602806091</v>
      </c>
      <c r="MB309" s="2">
        <v>0.813279926776886</v>
      </c>
      <c r="MC309" s="2">
        <v>0.6396001577377319</v>
      </c>
      <c r="MD309" s="2">
        <v>0.5163527131080627</v>
      </c>
      <c r="ME309" s="2">
        <v>0.8080577254295349</v>
      </c>
      <c r="MF309" s="2">
        <v>0.7834980487823486</v>
      </c>
      <c r="MG309" s="2">
        <v>0.4841127097606659</v>
      </c>
      <c r="MH309" s="2">
        <v>0.508935809135437</v>
      </c>
      <c r="MI309" s="2">
        <v>0.7853808403015137</v>
      </c>
      <c r="MJ309" s="2">
        <v>0.8173696398735046</v>
      </c>
      <c r="MK309" s="2">
        <v>0.7387217879295349</v>
      </c>
      <c r="ML309" s="2">
        <v>0.636871874332428</v>
      </c>
      <c r="MM309" s="2">
        <v>0.6730673909187317</v>
      </c>
      <c r="MN309" s="2">
        <v>0.7821123003959656</v>
      </c>
      <c r="MO309" s="2">
        <v>0.6013591885566711</v>
      </c>
      <c r="MP309" s="2">
        <v>0.5877241492271423</v>
      </c>
      <c r="MQ309" s="2">
        <v>0.6221523284912109</v>
      </c>
      <c r="MR309" s="2">
        <v>0.8214938640594482</v>
      </c>
      <c r="MS309" s="2">
        <v>0.5622174739837646</v>
      </c>
      <c r="MT309" s="2">
        <v>0.6720374226570129</v>
      </c>
      <c r="MU309" s="2">
        <v>0.7141969799995422</v>
      </c>
      <c r="MV309" s="2">
        <v>0.6512504816055298</v>
      </c>
      <c r="MW309" s="2">
        <v>0.827795684337616</v>
      </c>
      <c r="MX309" s="2">
        <v>0.8412518501281738</v>
      </c>
      <c r="MY309" s="2">
        <v>0.7741384506225586</v>
      </c>
      <c r="MZ309" s="2">
        <v>0.8439712524414062</v>
      </c>
      <c r="NA309" s="2">
        <v>0.6404032111167908</v>
      </c>
      <c r="NB309" s="2">
        <v>0.7071526646614075</v>
      </c>
      <c r="NC309" s="2">
        <v>0.8284910321235657</v>
      </c>
      <c r="ND309" s="2">
        <v>0.6726245880126953</v>
      </c>
      <c r="NE309" s="2">
        <v>0.7658076882362366</v>
      </c>
      <c r="NF309" s="2">
        <v>0.8439916968345642</v>
      </c>
      <c r="NG309" s="2">
        <v>0.670799970626831</v>
      </c>
      <c r="NH309" s="2">
        <v>0.7074286937713623</v>
      </c>
      <c r="NI309" s="2">
        <v>0.7571872472763062</v>
      </c>
      <c r="NJ309" s="2">
        <v>0.6942816972732544</v>
      </c>
      <c r="NK309" s="2">
        <v>0.6242403984069824</v>
      </c>
      <c r="NL309" s="2">
        <v>0.7532204985618591</v>
      </c>
      <c r="NM309" s="2">
        <v>0.8036021590232849</v>
      </c>
      <c r="NN309" s="2">
        <v>0.6959808468818665</v>
      </c>
      <c r="NO309" s="2">
        <v>0.7880768775939941</v>
      </c>
      <c r="NP309" s="2">
        <v>0.5830877423286438</v>
      </c>
      <c r="NQ309" s="2">
        <v>0.7998934984207153</v>
      </c>
      <c r="NR309" s="2">
        <v>0.8245918154716492</v>
      </c>
      <c r="NS309" s="2">
        <v>0.8029816746711731</v>
      </c>
      <c r="NT309" s="2">
        <v>0.5929596424102783</v>
      </c>
      <c r="NU309" s="2">
        <v>0.7218574285507202</v>
      </c>
      <c r="NV309" s="2">
        <v>0.7061461210250854</v>
      </c>
      <c r="NW309" s="2">
        <v>0.8105138540267944</v>
      </c>
      <c r="NX309" s="2">
        <v>0.7854265570640564</v>
      </c>
      <c r="NY309" s="2">
        <v>0.8333098292350769</v>
      </c>
      <c r="NZ309" s="2">
        <v>0.818699836730957</v>
      </c>
      <c r="OA309" s="2">
        <v>0.853507399559021</v>
      </c>
      <c r="OB309" s="2">
        <v>0.6692050099372864</v>
      </c>
      <c r="OC309" s="2">
        <v>0.8549561500549316</v>
      </c>
      <c r="OD309" s="2">
        <v>0.690192461013794</v>
      </c>
      <c r="OE309" s="2">
        <v>0.7036024928092957</v>
      </c>
      <c r="OF309" s="2">
        <v>0.742578387260437</v>
      </c>
      <c r="OG309" s="2">
        <v>0.9066494107246399</v>
      </c>
      <c r="OH309" s="2">
        <v>0.8292891979217529</v>
      </c>
      <c r="OI309" s="2">
        <v>0.862088680267334</v>
      </c>
      <c r="OJ309" s="2">
        <v>0.8203057646751404</v>
      </c>
      <c r="OK309" s="2">
        <v>0.7175291776657104</v>
      </c>
      <c r="OL309" s="2">
        <v>0.820392370223999</v>
      </c>
      <c r="OM309" s="2">
        <v>0.8401227593421936</v>
      </c>
      <c r="ON309" s="2">
        <v>0.7666031718254089</v>
      </c>
      <c r="OO309" s="2">
        <v>0.6389874219894409</v>
      </c>
      <c r="OP309" s="2">
        <v>0.7696134448051453</v>
      </c>
      <c r="OQ309" s="2">
        <v>0.7521246671676636</v>
      </c>
      <c r="OR309" s="2">
        <v>0.6429620981216431</v>
      </c>
      <c r="OS309" s="2">
        <v>0.7277261018753052</v>
      </c>
      <c r="OT309" s="2">
        <v>0.9348844289779663</v>
      </c>
      <c r="OU309" s="2">
        <v>0.6043656468391418</v>
      </c>
      <c r="OV309" s="2">
        <v>0.5907885432243347</v>
      </c>
      <c r="OW309" s="2">
        <v>0.6984834671020508</v>
      </c>
      <c r="OX309" s="2">
        <v>0.3369993269443512</v>
      </c>
      <c r="OY309" s="2">
        <v>0.6045363545417786</v>
      </c>
      <c r="OZ309" s="2">
        <v>0.7987210154533386</v>
      </c>
      <c r="PA309" s="2">
        <v>0.7733058929443359</v>
      </c>
      <c r="PB309" s="2">
        <v>0.7630373239517212</v>
      </c>
      <c r="PC309" s="2">
        <v>0.8885712623596191</v>
      </c>
      <c r="PD309" s="2">
        <v>0.712539553642273</v>
      </c>
      <c r="PE309" s="2">
        <v>0.6930447220802307</v>
      </c>
      <c r="PF309" s="2">
        <v>0.662351667881012</v>
      </c>
      <c r="PG309" s="2">
        <v>0.7402034997940063</v>
      </c>
      <c r="PH309" s="2">
        <v>0.6327713131904602</v>
      </c>
      <c r="PI309" s="2">
        <v>0.6252098083496094</v>
      </c>
      <c r="PJ309" s="2">
        <v>0.7074362635612488</v>
      </c>
      <c r="PK309" s="2">
        <v>0.7934715151786804</v>
      </c>
      <c r="PL309" s="2">
        <v>0.6642425060272217</v>
      </c>
      <c r="PM309" s="2">
        <v>0.7652059197425842</v>
      </c>
      <c r="PN309" s="2">
        <v>0.8114823698997498</v>
      </c>
      <c r="PO309" s="2">
        <v>0.7047020196914673</v>
      </c>
      <c r="PP309" s="2">
        <v>0.6221411228179932</v>
      </c>
      <c r="PQ309" s="2">
        <v>0.7547615766525269</v>
      </c>
      <c r="PR309" s="2">
        <v>0.6817119121551514</v>
      </c>
      <c r="PS309" s="2">
        <v>0.5679129362106323</v>
      </c>
      <c r="PT309" s="2">
        <v>0.7201136350631714</v>
      </c>
      <c r="PU309" s="2">
        <v>0.6573023200035095</v>
      </c>
      <c r="PV309" s="2">
        <v>0.6894783973693848</v>
      </c>
      <c r="PW309" s="2">
        <v>0.5366560220718384</v>
      </c>
      <c r="PX309" s="2">
        <v>0.7612082958221436</v>
      </c>
      <c r="PY309" s="2">
        <v>0.6382155418395996</v>
      </c>
      <c r="PZ309" s="2">
        <v>0.6457210779190063</v>
      </c>
      <c r="QA309" s="2">
        <v>0.7531577944755554</v>
      </c>
      <c r="QB309" s="2">
        <v>0.7703734040260315</v>
      </c>
      <c r="QC309" s="2">
        <v>0.7376999855041504</v>
      </c>
      <c r="QD309" s="2">
        <v>0.6005926728248596</v>
      </c>
      <c r="QE309" s="2">
        <v>0.7864307165145874</v>
      </c>
      <c r="QF309" s="2">
        <v>0.6714522242546082</v>
      </c>
      <c r="QG309" s="2">
        <v>0.7825427055358887</v>
      </c>
      <c r="QH309" s="2">
        <v>0.7878105044364929</v>
      </c>
      <c r="QI309" s="2">
        <v>0.7311286926269531</v>
      </c>
      <c r="QJ309" s="2">
        <v>0.5980163216590881</v>
      </c>
      <c r="QK309" s="2">
        <v>0.6720362901687622</v>
      </c>
      <c r="QL309" s="2">
        <v>0.6769980788230896</v>
      </c>
      <c r="QM309" s="2">
        <v>0.817816972732544</v>
      </c>
      <c r="QN309" s="2">
        <v>0.724885880947113</v>
      </c>
      <c r="QO309" s="2">
        <v>0.8118801116943359</v>
      </c>
      <c r="QP309" s="2">
        <v>0.8438768982887268</v>
      </c>
      <c r="QQ309" s="2">
        <v>0.7253813743591309</v>
      </c>
      <c r="QR309" s="2">
        <v>0.5724193453788757</v>
      </c>
      <c r="QS309" s="2">
        <v>0.5024698972702026</v>
      </c>
      <c r="QT309" s="2">
        <v>0.5595096945762634</v>
      </c>
      <c r="QU309" s="2">
        <v>0.8119420409202576</v>
      </c>
      <c r="QV309" s="2">
        <v>0.657555103302002</v>
      </c>
      <c r="QW309" s="2">
        <v>0.7717880010604858</v>
      </c>
      <c r="QX309" s="2">
        <v>0.7417619824409485</v>
      </c>
      <c r="QY309" s="2">
        <v>0.7449603080749512</v>
      </c>
      <c r="QZ309" s="2">
        <v>0.7264641523361206</v>
      </c>
      <c r="RA309" s="2">
        <v>0.7604559659957886</v>
      </c>
      <c r="RB309" s="2">
        <v>0.7697248458862305</v>
      </c>
      <c r="RC309" s="2">
        <v>0.7996673583984375</v>
      </c>
      <c r="RD309" s="2">
        <v>0.4710494577884674</v>
      </c>
      <c r="RE309" s="2">
        <v>0.6857029795646667</v>
      </c>
      <c r="RF309" s="2">
        <v>0.7899225950241089</v>
      </c>
      <c r="RG309" s="2">
        <v>0.5881988406181335</v>
      </c>
      <c r="RH309" s="2">
        <v>0.7451812028884888</v>
      </c>
      <c r="RI309" s="2">
        <v>0.8724856376647949</v>
      </c>
      <c r="RJ309" s="2">
        <v>0.7059592008590698</v>
      </c>
      <c r="RK309" s="2">
        <v>0.7852816581726074</v>
      </c>
    </row>
    <row r="310" ht="15.75" customHeight="1">
      <c r="A310" s="1" t="s">
        <v>308</v>
      </c>
      <c r="B310" s="2">
        <v>0.8193198442459106</v>
      </c>
      <c r="C310" s="2">
        <v>0.8177202343940735</v>
      </c>
      <c r="D310" s="2">
        <v>0.6997160315513611</v>
      </c>
      <c r="E310" s="2">
        <v>0.9055322408676147</v>
      </c>
      <c r="F310" s="2">
        <v>0.8181718587875366</v>
      </c>
      <c r="G310" s="2">
        <v>0.6435531377792358</v>
      </c>
      <c r="H310" s="2">
        <v>0.5177632570266724</v>
      </c>
      <c r="I310" s="2">
        <v>0.5383214950561523</v>
      </c>
      <c r="J310" s="2">
        <v>0.5229781270027161</v>
      </c>
      <c r="K310" s="2">
        <v>0.4331726729869843</v>
      </c>
      <c r="L310" s="2">
        <v>0.6403725147247314</v>
      </c>
      <c r="M310" s="2">
        <v>0.7968069314956665</v>
      </c>
      <c r="N310" s="2">
        <v>0.809022843837738</v>
      </c>
      <c r="O310" s="2">
        <v>0.7213456034660339</v>
      </c>
      <c r="P310" s="2">
        <v>0.7515442967414856</v>
      </c>
      <c r="Q310" s="2">
        <v>0.2844915390014648</v>
      </c>
      <c r="R310" s="2">
        <v>0.7217562198638916</v>
      </c>
      <c r="S310" s="2">
        <v>0.60845947265625</v>
      </c>
      <c r="T310" s="2">
        <v>0.6827475428581238</v>
      </c>
      <c r="U310" s="2">
        <v>0.7320993542671204</v>
      </c>
      <c r="V310" s="2">
        <v>0.7780100703239441</v>
      </c>
      <c r="W310" s="2">
        <v>0.732662558555603</v>
      </c>
      <c r="X310" s="2">
        <v>0.7705953121185303</v>
      </c>
      <c r="Y310" s="2">
        <v>0.7679904699325562</v>
      </c>
      <c r="Z310" s="2">
        <v>0.7382711172103882</v>
      </c>
      <c r="AA310" s="2">
        <v>0.7958093285560608</v>
      </c>
      <c r="AB310" s="2">
        <v>0.7503406405448914</v>
      </c>
      <c r="AC310" s="2">
        <v>0.6468357443809509</v>
      </c>
      <c r="AD310" s="2">
        <v>0.777605414390564</v>
      </c>
      <c r="AE310" s="2">
        <v>0.7088900804519653</v>
      </c>
      <c r="AF310" s="2">
        <v>0.601716160774231</v>
      </c>
      <c r="AG310" s="2">
        <v>0.7484906315803528</v>
      </c>
      <c r="AH310" s="2">
        <v>0.7617191672325134</v>
      </c>
      <c r="AI310" s="2">
        <v>0.7161804437637329</v>
      </c>
      <c r="AJ310" s="2">
        <v>0.6992700695991516</v>
      </c>
      <c r="AK310" s="2">
        <v>0.6570478677749634</v>
      </c>
      <c r="AL310" s="2">
        <v>0.7236557006835938</v>
      </c>
      <c r="AM310" s="2">
        <v>0.6432353258132935</v>
      </c>
      <c r="AN310" s="2">
        <v>0.8103267550468445</v>
      </c>
      <c r="AO310" s="2">
        <v>0.8058445453643799</v>
      </c>
      <c r="AP310" s="2">
        <v>0.7573761343955994</v>
      </c>
      <c r="AQ310" s="2">
        <v>0.6433809995651245</v>
      </c>
      <c r="AR310" s="2">
        <v>0.7160213589668274</v>
      </c>
      <c r="AS310" s="2">
        <v>0.7846847772598267</v>
      </c>
      <c r="AT310" s="2">
        <v>0.858667254447937</v>
      </c>
      <c r="AU310" s="2">
        <v>0.670658528804779</v>
      </c>
      <c r="AV310" s="2">
        <v>0.8418779969215393</v>
      </c>
      <c r="AW310" s="2">
        <v>0.8552472591400146</v>
      </c>
      <c r="AX310" s="2">
        <v>0.7438816428184509</v>
      </c>
      <c r="AY310" s="2">
        <v>0.7584658861160278</v>
      </c>
      <c r="AZ310" s="2">
        <v>0.797115683555603</v>
      </c>
      <c r="BA310" s="2">
        <v>0.823623776435852</v>
      </c>
      <c r="BB310" s="2">
        <v>0.7200514078140259</v>
      </c>
      <c r="BC310" s="2">
        <v>0.8282523155212402</v>
      </c>
      <c r="BD310" s="2">
        <v>0.6465567350387573</v>
      </c>
      <c r="BE310" s="2">
        <v>0.4960300922393799</v>
      </c>
      <c r="BF310" s="2">
        <v>0.7891596555709839</v>
      </c>
      <c r="BG310" s="2">
        <v>0.8156399130821228</v>
      </c>
      <c r="BH310" s="2">
        <v>0.7387879490852356</v>
      </c>
      <c r="BI310" s="2">
        <v>0.7328453063964844</v>
      </c>
      <c r="BJ310" s="2">
        <v>0.7749220728874207</v>
      </c>
      <c r="BK310" s="2">
        <v>0.8219813704490662</v>
      </c>
      <c r="BL310" s="2">
        <v>0.6051527857780457</v>
      </c>
      <c r="BM310" s="2">
        <v>0.6293681859970093</v>
      </c>
      <c r="BN310" s="2">
        <v>0.7993234395980835</v>
      </c>
      <c r="BO310" s="2">
        <v>0.8425197601318359</v>
      </c>
      <c r="BP310" s="2">
        <v>0.7417337894439697</v>
      </c>
      <c r="BQ310" s="2">
        <v>0.7057227492332458</v>
      </c>
      <c r="BR310" s="2">
        <v>0.7682967782020569</v>
      </c>
      <c r="BS310" s="2">
        <v>0.4797214567661285</v>
      </c>
      <c r="BT310" s="2">
        <v>0.6629906892776489</v>
      </c>
      <c r="BU310" s="2">
        <v>0.8351876735687256</v>
      </c>
      <c r="BV310" s="2">
        <v>0.8503716588020325</v>
      </c>
      <c r="BW310" s="2">
        <v>0.7020551562309265</v>
      </c>
      <c r="BX310" s="2">
        <v>0.5735892653465271</v>
      </c>
      <c r="BY310" s="2">
        <v>0.7169387340545654</v>
      </c>
      <c r="BZ310" s="2">
        <v>0.7014070749282837</v>
      </c>
      <c r="CA310" s="2">
        <v>0.7662342190742493</v>
      </c>
      <c r="CB310" s="2">
        <v>0.7348968386650085</v>
      </c>
      <c r="CC310" s="2">
        <v>0.8015029430389404</v>
      </c>
      <c r="CD310" s="2">
        <v>0.6618880033493042</v>
      </c>
      <c r="CE310" s="2">
        <v>0.6760337948799133</v>
      </c>
      <c r="CF310" s="2">
        <v>0.5718241333961487</v>
      </c>
      <c r="CG310" s="2">
        <v>0.7664404511451721</v>
      </c>
      <c r="CH310" s="2">
        <v>0.590422511100769</v>
      </c>
      <c r="CI310" s="2">
        <v>0.1852259635925293</v>
      </c>
      <c r="CJ310" s="2">
        <v>0.7985812425613403</v>
      </c>
      <c r="CK310" s="2">
        <v>0.8276615738868713</v>
      </c>
      <c r="CL310" s="2">
        <v>0.7214257717132568</v>
      </c>
      <c r="CM310" s="2">
        <v>0.8089922666549683</v>
      </c>
      <c r="CN310" s="2">
        <v>0.8528361320495605</v>
      </c>
      <c r="CO310" s="2">
        <v>0.6821144223213196</v>
      </c>
      <c r="CP310" s="2">
        <v>0.7772989869117737</v>
      </c>
      <c r="CQ310" s="2">
        <v>0.6309964060783386</v>
      </c>
      <c r="CR310" s="2">
        <v>0.801801323890686</v>
      </c>
      <c r="CS310" s="2">
        <v>0.8193960189819336</v>
      </c>
      <c r="CT310" s="2">
        <v>0.5701633095741272</v>
      </c>
      <c r="CU310" s="2">
        <v>0.5310665369033813</v>
      </c>
      <c r="CV310" s="2">
        <v>0.8159260153770447</v>
      </c>
      <c r="CW310" s="2">
        <v>0.7593600153923035</v>
      </c>
      <c r="CX310" s="2">
        <v>0.8911907076835632</v>
      </c>
      <c r="CY310" s="2">
        <v>0.850140392780304</v>
      </c>
      <c r="CZ310" s="2">
        <v>0.5771145224571228</v>
      </c>
      <c r="DA310" s="2">
        <v>0.6676209568977356</v>
      </c>
      <c r="DB310" s="2">
        <v>0.7005836963653564</v>
      </c>
      <c r="DC310" s="2">
        <v>0.8471287488937378</v>
      </c>
      <c r="DD310" s="2">
        <v>0.8917879462242126</v>
      </c>
      <c r="DE310" s="2">
        <v>0.5927176475524902</v>
      </c>
      <c r="DF310" s="2">
        <v>0.5128877758979797</v>
      </c>
      <c r="DG310" s="2">
        <v>0.6557542085647583</v>
      </c>
      <c r="DH310" s="2">
        <v>0.6285937428474426</v>
      </c>
      <c r="DI310" s="2">
        <v>0.71068274974823</v>
      </c>
      <c r="DJ310" s="2">
        <v>0.7839723229408264</v>
      </c>
      <c r="DK310" s="2">
        <v>0.822242021560669</v>
      </c>
      <c r="DL310" s="2">
        <v>0.8657433986663818</v>
      </c>
      <c r="DM310" s="2">
        <v>0.8027380704879761</v>
      </c>
      <c r="DN310" s="2">
        <v>0.5286100506782532</v>
      </c>
      <c r="DO310" s="2">
        <v>0.8152913451194763</v>
      </c>
      <c r="DP310" s="2">
        <v>0.7161954045295715</v>
      </c>
      <c r="DQ310" s="2">
        <v>0.7393741607666016</v>
      </c>
      <c r="DR310" s="2">
        <v>0.8270018100738525</v>
      </c>
      <c r="DS310" s="2">
        <v>0.7733457088470459</v>
      </c>
      <c r="DT310" s="2">
        <v>0.8143291473388672</v>
      </c>
      <c r="DU310" s="2">
        <v>0.7342416048049927</v>
      </c>
      <c r="DV310" s="2">
        <v>0.7041751742362976</v>
      </c>
      <c r="DW310" s="2">
        <v>0.8167462348937988</v>
      </c>
      <c r="DX310" s="2">
        <v>0.5099900960922241</v>
      </c>
      <c r="DY310" s="2">
        <v>0.4578868448734283</v>
      </c>
      <c r="DZ310" s="2">
        <v>0.6590632796287537</v>
      </c>
      <c r="EA310" s="2">
        <v>0.7237059473991394</v>
      </c>
      <c r="EB310" s="2">
        <v>0.7321578860282898</v>
      </c>
      <c r="EC310" s="2">
        <v>0.6992833018302917</v>
      </c>
      <c r="ED310" s="2">
        <v>0.720309853553772</v>
      </c>
      <c r="EE310" s="2">
        <v>0.6780043840408325</v>
      </c>
      <c r="EF310" s="2">
        <v>0.6854692101478577</v>
      </c>
      <c r="EG310" s="2">
        <v>0.7355040311813354</v>
      </c>
      <c r="EH310" s="2">
        <v>0.6871622204780579</v>
      </c>
      <c r="EI310" s="2">
        <v>0.7391355633735657</v>
      </c>
      <c r="EJ310" s="2">
        <v>0.892606794834137</v>
      </c>
      <c r="EK310" s="2">
        <v>0.6545640230178833</v>
      </c>
      <c r="EL310" s="2">
        <v>0.4813651442527771</v>
      </c>
      <c r="EM310" s="2">
        <v>0.6900981068611145</v>
      </c>
      <c r="EN310" s="2">
        <v>0.7676434516906738</v>
      </c>
      <c r="EO310" s="2">
        <v>0.6956906914710999</v>
      </c>
      <c r="EP310" s="2">
        <v>0.7360826730728149</v>
      </c>
      <c r="EQ310" s="2">
        <v>0.7363686561584473</v>
      </c>
      <c r="ER310" s="2">
        <v>0.6945488452911377</v>
      </c>
      <c r="ES310" s="2">
        <v>0.7664410471916199</v>
      </c>
      <c r="ET310" s="2">
        <v>0.7503708600997925</v>
      </c>
      <c r="EU310" s="2">
        <v>0.4002956748008728</v>
      </c>
      <c r="EV310" s="2">
        <v>0.1852269470691681</v>
      </c>
      <c r="EW310" s="2">
        <v>0.5944458842277527</v>
      </c>
      <c r="EX310" s="2">
        <v>0.7467260956764221</v>
      </c>
      <c r="EY310" s="2">
        <v>0.5266600251197815</v>
      </c>
      <c r="EZ310" s="2">
        <v>0.1034826412796974</v>
      </c>
      <c r="FA310" s="2">
        <v>0.4533950388431549</v>
      </c>
      <c r="FB310" s="2">
        <v>0.5047652125358582</v>
      </c>
      <c r="FC310" s="2">
        <v>0.7865294218063354</v>
      </c>
      <c r="FD310" s="2">
        <v>0.6470121145248413</v>
      </c>
      <c r="FE310" s="2">
        <v>0.7321789264678955</v>
      </c>
      <c r="FF310" s="2">
        <v>0.8052573204040527</v>
      </c>
      <c r="FG310" s="2">
        <v>0.8021857738494873</v>
      </c>
      <c r="FH310" s="2">
        <v>0.8059452176094055</v>
      </c>
      <c r="FI310" s="2">
        <v>0.7960376739501953</v>
      </c>
      <c r="FJ310" s="2">
        <v>0.6362048387527466</v>
      </c>
      <c r="FK310" s="2">
        <v>0.5815786719322205</v>
      </c>
      <c r="FL310" s="2">
        <v>0.5115807056427002</v>
      </c>
      <c r="FM310" s="2">
        <v>0.6931975483894348</v>
      </c>
      <c r="FN310" s="2">
        <v>0.6120286583900452</v>
      </c>
      <c r="FO310" s="2">
        <v>0.6820753216743469</v>
      </c>
      <c r="FP310" s="2">
        <v>0.8254669308662415</v>
      </c>
      <c r="FQ310" s="2">
        <v>0.8240552544593811</v>
      </c>
      <c r="FR310" s="2">
        <v>0.8667922019958496</v>
      </c>
      <c r="FS310" s="2">
        <v>0.8756605386734009</v>
      </c>
      <c r="FT310" s="2">
        <v>0.648875892162323</v>
      </c>
      <c r="FU310" s="2">
        <v>0.7362174391746521</v>
      </c>
      <c r="FV310" s="2">
        <v>0.7996390461921692</v>
      </c>
      <c r="FW310" s="2">
        <v>0.7265120148658752</v>
      </c>
      <c r="FX310" s="2">
        <v>0.6274198889732361</v>
      </c>
      <c r="FY310" s="2">
        <v>0.6177936792373657</v>
      </c>
      <c r="FZ310" s="2">
        <v>0.4661428034305573</v>
      </c>
      <c r="GA310" s="2">
        <v>0.6891725063323975</v>
      </c>
      <c r="GB310" s="2">
        <v>0.6442709565162659</v>
      </c>
      <c r="GC310" s="2">
        <v>0.8496519923210144</v>
      </c>
      <c r="GD310" s="2">
        <v>0.6968583464622498</v>
      </c>
      <c r="GE310" s="2">
        <v>0.3926627337932587</v>
      </c>
      <c r="GF310" s="2">
        <v>0.7251240611076355</v>
      </c>
      <c r="GG310" s="2">
        <v>0.7348498106002808</v>
      </c>
      <c r="GH310" s="2">
        <v>0.7707679867744446</v>
      </c>
      <c r="GI310" s="2">
        <v>0.8600191473960876</v>
      </c>
      <c r="GJ310" s="2">
        <v>0.7120633125305176</v>
      </c>
      <c r="GK310" s="2">
        <v>0.8125530481338501</v>
      </c>
      <c r="GL310" s="2">
        <v>0.7487248778343201</v>
      </c>
      <c r="GM310" s="2">
        <v>0.77726811170578</v>
      </c>
      <c r="GN310" s="2">
        <v>0.7094168066978455</v>
      </c>
      <c r="GO310" s="2">
        <v>0.7946930527687073</v>
      </c>
      <c r="GP310" s="2">
        <v>0.06842149049043655</v>
      </c>
      <c r="GQ310" s="2">
        <v>0.8559635877609253</v>
      </c>
      <c r="GR310" s="2">
        <v>0.7472822070121765</v>
      </c>
      <c r="GS310" s="2">
        <v>0.8037274479866028</v>
      </c>
      <c r="GT310" s="2">
        <v>0.5400182604789734</v>
      </c>
      <c r="GU310" s="2">
        <v>0.8272691965103149</v>
      </c>
      <c r="GV310" s="2">
        <v>0.791473925113678</v>
      </c>
      <c r="GW310" s="2">
        <v>0.6693887114524841</v>
      </c>
      <c r="GX310" s="2">
        <v>0.6594841480255127</v>
      </c>
      <c r="GY310" s="2">
        <v>0.8108087182044983</v>
      </c>
      <c r="GZ310" s="2">
        <v>0.6286784410476685</v>
      </c>
      <c r="HA310" s="2">
        <v>0.7506787776947021</v>
      </c>
      <c r="HB310" s="2">
        <v>0.8196877241134644</v>
      </c>
      <c r="HC310" s="2">
        <v>0.6288486123085022</v>
      </c>
      <c r="HD310" s="2">
        <v>0.8055216670036316</v>
      </c>
      <c r="HE310" s="2">
        <v>0.7983280420303345</v>
      </c>
      <c r="HF310" s="2">
        <v>0.551077663898468</v>
      </c>
      <c r="HG310" s="2">
        <v>0.7899448275566101</v>
      </c>
      <c r="HH310" s="2">
        <v>0.6561968326568604</v>
      </c>
      <c r="HI310" s="2">
        <v>0.7867373824119568</v>
      </c>
      <c r="HJ310" s="2">
        <v>0.5765488147735596</v>
      </c>
      <c r="HK310" s="2">
        <v>0.7958418130874634</v>
      </c>
      <c r="HL310" s="2">
        <v>0.7793378829956055</v>
      </c>
      <c r="HM310" s="2">
        <v>0.6908060908317566</v>
      </c>
      <c r="HN310" s="2">
        <v>0.8391904234886169</v>
      </c>
      <c r="HO310" s="2">
        <v>0.6605667471885681</v>
      </c>
      <c r="HP310" s="2">
        <v>0.7165749669075012</v>
      </c>
      <c r="HQ310" s="2">
        <v>0.6438965201377869</v>
      </c>
      <c r="HR310" s="2">
        <v>0.7039673328399658</v>
      </c>
      <c r="HS310" s="2">
        <v>0.8071607947349548</v>
      </c>
      <c r="HT310" s="2">
        <v>0.760069727897644</v>
      </c>
      <c r="HU310" s="2">
        <v>0.6116317510604858</v>
      </c>
      <c r="HV310" s="2">
        <v>0.7535775303840637</v>
      </c>
      <c r="HW310" s="2">
        <v>0.7839311361312866</v>
      </c>
      <c r="HX310" s="2">
        <v>0.53239905834198</v>
      </c>
      <c r="HY310" s="2">
        <v>0.7249157428741455</v>
      </c>
      <c r="HZ310" s="2">
        <v>0.883611798286438</v>
      </c>
      <c r="IA310" s="2">
        <v>0.250046581029892</v>
      </c>
      <c r="IB310" s="2">
        <v>0.2918544709682465</v>
      </c>
      <c r="IC310" s="2">
        <v>0.838273286819458</v>
      </c>
      <c r="ID310" s="2">
        <v>0.3810072839260101</v>
      </c>
      <c r="IE310" s="2">
        <v>0.4286212027072906</v>
      </c>
      <c r="IF310" s="2">
        <v>0.6344217658042908</v>
      </c>
      <c r="IG310" s="2">
        <v>0.813145637512207</v>
      </c>
      <c r="IH310" s="2">
        <v>0.7664856910705566</v>
      </c>
      <c r="II310" s="2">
        <v>0.7517545223236084</v>
      </c>
      <c r="IJ310" s="2">
        <v>0.6223464608192444</v>
      </c>
      <c r="IK310" s="2">
        <v>0.6939960718154907</v>
      </c>
      <c r="IL310" s="2">
        <v>0.8637893795967102</v>
      </c>
      <c r="IM310" s="2">
        <v>0.7989047765731812</v>
      </c>
      <c r="IN310" s="2">
        <v>0.5596864223480225</v>
      </c>
      <c r="IO310" s="2">
        <v>0.8334962129592896</v>
      </c>
      <c r="IP310" s="2">
        <v>0.8434460759162903</v>
      </c>
      <c r="IQ310" s="2">
        <v>0.3088599741458893</v>
      </c>
      <c r="IR310" s="2">
        <v>0.6851567029953003</v>
      </c>
      <c r="IS310" s="2">
        <v>0.7195932269096375</v>
      </c>
      <c r="IT310" s="2">
        <v>0.752181887626648</v>
      </c>
      <c r="IU310" s="2">
        <v>0.9075743556022644</v>
      </c>
      <c r="IV310" s="2">
        <v>0.7354440689086914</v>
      </c>
      <c r="IW310" s="2">
        <v>0.654794454574585</v>
      </c>
      <c r="IX310" s="2">
        <v>0.6969972252845764</v>
      </c>
      <c r="IY310" s="2">
        <v>0.680378258228302</v>
      </c>
      <c r="IZ310" s="2">
        <v>0.8266550898551941</v>
      </c>
      <c r="JA310" s="2">
        <v>0.7757948637008667</v>
      </c>
      <c r="JB310" s="2">
        <v>0.7056786417961121</v>
      </c>
      <c r="JC310" s="2">
        <v>0.6569817066192627</v>
      </c>
      <c r="JD310" s="2">
        <v>0.6970555186271667</v>
      </c>
      <c r="JE310" s="2">
        <v>0.7801218032836914</v>
      </c>
      <c r="JF310" s="2">
        <v>0.4721331894397736</v>
      </c>
      <c r="JG310" s="2">
        <v>0.6699080467224121</v>
      </c>
      <c r="JH310" s="2">
        <v>0.5368053913116455</v>
      </c>
      <c r="JI310" s="2">
        <v>0.638569712638855</v>
      </c>
      <c r="JJ310" s="2">
        <v>0.8900876045227051</v>
      </c>
      <c r="JK310" s="2">
        <v>0.8287428021430969</v>
      </c>
      <c r="JL310" s="2">
        <v>0.8333743214607239</v>
      </c>
      <c r="JM310" s="2">
        <v>0.7641668319702148</v>
      </c>
      <c r="JN310" s="2">
        <v>0.7848041653633118</v>
      </c>
      <c r="JO310" s="2">
        <v>0.7271202802658081</v>
      </c>
      <c r="JP310" s="2">
        <v>0.7674552798271179</v>
      </c>
      <c r="JQ310" s="2">
        <v>0.7062348127365112</v>
      </c>
      <c r="JR310" s="2">
        <v>0.7828909754753113</v>
      </c>
      <c r="JS310" s="2">
        <v>0.7780728936195374</v>
      </c>
      <c r="JT310" s="2">
        <v>0.7791301608085632</v>
      </c>
      <c r="JU310" s="2">
        <v>0.7312289476394653</v>
      </c>
      <c r="JV310" s="2">
        <v>0.7809587717056274</v>
      </c>
      <c r="JW310" s="2">
        <v>0.7891855835914612</v>
      </c>
      <c r="JX310" s="2">
        <v>0.5986539125442505</v>
      </c>
      <c r="JY310" s="2">
        <v>0.6840357184410095</v>
      </c>
      <c r="JZ310" s="2">
        <v>0.8385295867919922</v>
      </c>
      <c r="KA310" s="2">
        <v>0.7179775834083557</v>
      </c>
      <c r="KB310" s="2">
        <v>0.4220112562179565</v>
      </c>
      <c r="KC310" s="2">
        <v>0.7215306162834167</v>
      </c>
      <c r="KD310" s="2">
        <v>0.6564954519271851</v>
      </c>
      <c r="KE310" s="2">
        <v>0.8210841417312622</v>
      </c>
      <c r="KF310" s="2">
        <v>0.7878063321113586</v>
      </c>
      <c r="KG310" s="2">
        <v>0.7770004272460938</v>
      </c>
      <c r="KH310" s="2">
        <v>0.7252138257026672</v>
      </c>
      <c r="KI310" s="2">
        <v>0.6560491323471069</v>
      </c>
      <c r="KJ310" s="2">
        <v>0.5636965036392212</v>
      </c>
      <c r="KK310" s="2">
        <v>0.5912662744522095</v>
      </c>
      <c r="KL310" s="2">
        <v>0.6740655899047852</v>
      </c>
      <c r="KM310" s="2">
        <v>0.7830764651298523</v>
      </c>
      <c r="KN310" s="2">
        <v>0.6850959658622742</v>
      </c>
      <c r="KO310" s="2">
        <v>0.7641293406486511</v>
      </c>
      <c r="KP310" s="2">
        <v>0.8790891170501709</v>
      </c>
      <c r="KQ310" s="2">
        <v>0.5900256633758545</v>
      </c>
      <c r="KR310" s="2">
        <v>0.622941792011261</v>
      </c>
      <c r="KS310" s="2">
        <v>0.796029806137085</v>
      </c>
      <c r="KT310" s="2">
        <v>0.7281515002250671</v>
      </c>
      <c r="KU310" s="2">
        <v>0.7030452489852905</v>
      </c>
      <c r="KV310" s="2">
        <v>0.5919331908226013</v>
      </c>
      <c r="KW310" s="2">
        <v>0.8817384839057922</v>
      </c>
      <c r="KX310" s="2">
        <v>0.0</v>
      </c>
      <c r="KY310" s="2">
        <v>0.9110661745071411</v>
      </c>
      <c r="KZ310" s="2">
        <v>0.4636346995830536</v>
      </c>
      <c r="LA310" s="2">
        <v>0.8219696879386902</v>
      </c>
      <c r="LB310" s="2">
        <v>0.8793157935142517</v>
      </c>
      <c r="LC310" s="2">
        <v>0.8477991223335266</v>
      </c>
      <c r="LD310" s="2">
        <v>0.7269384860992432</v>
      </c>
      <c r="LE310" s="2">
        <v>0.6134098172187805</v>
      </c>
      <c r="LF310" s="2">
        <v>0.5638391971588135</v>
      </c>
      <c r="LG310" s="2">
        <v>0.8800805807113647</v>
      </c>
      <c r="LH310" s="2">
        <v>0.8743002414703369</v>
      </c>
      <c r="LI310" s="2">
        <v>0.863917350769043</v>
      </c>
      <c r="LJ310" s="2">
        <v>0.8836538195610046</v>
      </c>
      <c r="LK310" s="2">
        <v>0.7077499032020569</v>
      </c>
      <c r="LL310" s="2">
        <v>0.5934523344039917</v>
      </c>
      <c r="LM310" s="2">
        <v>0.7429431676864624</v>
      </c>
      <c r="LN310" s="2">
        <v>0.696016252040863</v>
      </c>
      <c r="LO310" s="2">
        <v>0.4492348730564117</v>
      </c>
      <c r="LP310" s="2">
        <v>0.7007004022598267</v>
      </c>
      <c r="LQ310" s="2">
        <v>0.7449342012405396</v>
      </c>
      <c r="LR310" s="2">
        <v>0.6893923282623291</v>
      </c>
      <c r="LS310" s="2">
        <v>0.468280702829361</v>
      </c>
      <c r="LT310" s="2">
        <v>0.7984675765037537</v>
      </c>
      <c r="LU310" s="2">
        <v>0.6455690860748291</v>
      </c>
      <c r="LV310" s="2">
        <v>0.8304464817047119</v>
      </c>
      <c r="LW310" s="2">
        <v>0.7179461717605591</v>
      </c>
      <c r="LX310" s="2">
        <v>0.7957026362419128</v>
      </c>
      <c r="LY310" s="2">
        <v>0.7910215258598328</v>
      </c>
      <c r="LZ310" s="2">
        <v>0.8330332636833191</v>
      </c>
      <c r="MA310" s="2">
        <v>0.6950821280479431</v>
      </c>
      <c r="MB310" s="2">
        <v>0.8251309990882874</v>
      </c>
      <c r="MC310" s="2">
        <v>0.5811152458190918</v>
      </c>
      <c r="MD310" s="2">
        <v>0.5611443519592285</v>
      </c>
      <c r="ME310" s="2">
        <v>0.8678460717201233</v>
      </c>
      <c r="MF310" s="2">
        <v>0.8635812401771545</v>
      </c>
      <c r="MG310" s="2">
        <v>0.4045989811420441</v>
      </c>
      <c r="MH310" s="2">
        <v>0.4795756638050079</v>
      </c>
      <c r="MI310" s="2">
        <v>0.7702150344848633</v>
      </c>
      <c r="MJ310" s="2">
        <v>0.7990099191665649</v>
      </c>
      <c r="MK310" s="2">
        <v>0.7706079483032227</v>
      </c>
      <c r="ML310" s="2">
        <v>0.674180805683136</v>
      </c>
      <c r="MM310" s="2">
        <v>0.6901109218597412</v>
      </c>
      <c r="MN310" s="2">
        <v>0.7504898905754089</v>
      </c>
      <c r="MO310" s="2">
        <v>0.5738176107406616</v>
      </c>
      <c r="MP310" s="2">
        <v>0.5890104174613953</v>
      </c>
      <c r="MQ310" s="2">
        <v>0.703036904335022</v>
      </c>
      <c r="MR310" s="2">
        <v>0.7658235430717468</v>
      </c>
      <c r="MS310" s="2">
        <v>0.5531882047653198</v>
      </c>
      <c r="MT310" s="2">
        <v>0.7519189119338989</v>
      </c>
      <c r="MU310" s="2">
        <v>0.7302536964416504</v>
      </c>
      <c r="MV310" s="2">
        <v>0.6319793462753296</v>
      </c>
      <c r="MW310" s="2">
        <v>0.8483455777168274</v>
      </c>
      <c r="MX310" s="2">
        <v>0.8708962798118591</v>
      </c>
      <c r="MY310" s="2">
        <v>0.8448634743690491</v>
      </c>
      <c r="MZ310" s="2">
        <v>0.886467695236206</v>
      </c>
      <c r="NA310" s="2">
        <v>0.5880166888237</v>
      </c>
      <c r="NB310" s="2">
        <v>0.5964195728302002</v>
      </c>
      <c r="NC310" s="2">
        <v>0.8071562647819519</v>
      </c>
      <c r="ND310" s="2">
        <v>0.7557848691940308</v>
      </c>
      <c r="NE310" s="2">
        <v>0.7388560771942139</v>
      </c>
      <c r="NF310" s="2">
        <v>0.8054611086845398</v>
      </c>
      <c r="NG310" s="2">
        <v>0.6689496040344238</v>
      </c>
      <c r="NH310" s="2">
        <v>0.7270599007606506</v>
      </c>
      <c r="NI310" s="2">
        <v>0.8571297526359558</v>
      </c>
      <c r="NJ310" s="2">
        <v>0.773714542388916</v>
      </c>
      <c r="NK310" s="2">
        <v>0.7163326740264893</v>
      </c>
      <c r="NL310" s="2">
        <v>0.7704047560691833</v>
      </c>
      <c r="NM310" s="2">
        <v>0.8641495704650879</v>
      </c>
      <c r="NN310" s="2">
        <v>0.7422580718994141</v>
      </c>
      <c r="NO310" s="2">
        <v>0.8357381820678711</v>
      </c>
      <c r="NP310" s="2">
        <v>0.6029378175735474</v>
      </c>
      <c r="NQ310" s="2">
        <v>0.918836772441864</v>
      </c>
      <c r="NR310" s="2">
        <v>0.8964676260948181</v>
      </c>
      <c r="NS310" s="2">
        <v>0.8417226672172546</v>
      </c>
      <c r="NT310" s="2">
        <v>0.6856004595756531</v>
      </c>
      <c r="NU310" s="2">
        <v>0.7920960783958435</v>
      </c>
      <c r="NV310" s="2">
        <v>0.8164477348327637</v>
      </c>
      <c r="NW310" s="2">
        <v>0.8293645977973938</v>
      </c>
      <c r="NX310" s="2">
        <v>0.8466909527778625</v>
      </c>
      <c r="NY310" s="2">
        <v>0.8321813941001892</v>
      </c>
      <c r="NZ310" s="2">
        <v>0.8880925178527832</v>
      </c>
      <c r="OA310" s="2">
        <v>0.9233628511428833</v>
      </c>
      <c r="OB310" s="2">
        <v>0.7646021246910095</v>
      </c>
      <c r="OC310" s="2">
        <v>0.932404100894928</v>
      </c>
      <c r="OD310" s="2">
        <v>0.6860879063606262</v>
      </c>
      <c r="OE310" s="2">
        <v>0.6447018980979919</v>
      </c>
      <c r="OF310" s="2">
        <v>0.7893176078796387</v>
      </c>
      <c r="OG310" s="2">
        <v>0.86580890417099</v>
      </c>
      <c r="OH310" s="2">
        <v>0.8560084700584412</v>
      </c>
      <c r="OI310" s="2">
        <v>0.8965668082237244</v>
      </c>
      <c r="OJ310" s="2">
        <v>0.8588151335716248</v>
      </c>
      <c r="OK310" s="2">
        <v>0.7472686767578125</v>
      </c>
      <c r="OL310" s="2">
        <v>0.8349892497062683</v>
      </c>
      <c r="OM310" s="2">
        <v>0.8168557286262512</v>
      </c>
      <c r="ON310" s="2">
        <v>0.7724913358688354</v>
      </c>
      <c r="OO310" s="2">
        <v>0.7083314657211304</v>
      </c>
      <c r="OP310" s="2">
        <v>0.8026152849197388</v>
      </c>
      <c r="OQ310" s="2">
        <v>0.8691520690917969</v>
      </c>
      <c r="OR310" s="2">
        <v>0.7439581751823425</v>
      </c>
      <c r="OS310" s="2">
        <v>0.7311296463012695</v>
      </c>
      <c r="OT310" s="2">
        <v>0.8203309178352356</v>
      </c>
      <c r="OU310" s="2">
        <v>0.6602336168289185</v>
      </c>
      <c r="OV310" s="2">
        <v>0.6682930588722229</v>
      </c>
      <c r="OW310" s="2">
        <v>0.8107470273971558</v>
      </c>
      <c r="OX310" s="2">
        <v>0.3175346553325653</v>
      </c>
      <c r="OY310" s="2">
        <v>0.6805500984191895</v>
      </c>
      <c r="OZ310" s="2">
        <v>0.8466715216636658</v>
      </c>
      <c r="PA310" s="2">
        <v>0.8100553154945374</v>
      </c>
      <c r="PB310" s="2">
        <v>0.7914415597915649</v>
      </c>
      <c r="PC310" s="2">
        <v>0.9266799688339233</v>
      </c>
      <c r="PD310" s="2">
        <v>0.6867018938064575</v>
      </c>
      <c r="PE310" s="2">
        <v>0.7947437763214111</v>
      </c>
      <c r="PF310" s="2">
        <v>0.693170964717865</v>
      </c>
      <c r="PG310" s="2">
        <v>0.8631365895271301</v>
      </c>
      <c r="PH310" s="2">
        <v>0.6321837306022644</v>
      </c>
      <c r="PI310" s="2">
        <v>0.7220149040222168</v>
      </c>
      <c r="PJ310" s="2">
        <v>0.7421174049377441</v>
      </c>
      <c r="PK310" s="2">
        <v>0.7522568106651306</v>
      </c>
      <c r="PL310" s="2">
        <v>0.7345365285873413</v>
      </c>
      <c r="PM310" s="2">
        <v>0.8524084091186523</v>
      </c>
      <c r="PN310" s="2">
        <v>0.8192930221557617</v>
      </c>
      <c r="PO310" s="2">
        <v>0.7914354205131531</v>
      </c>
      <c r="PP310" s="2">
        <v>0.7134560942649841</v>
      </c>
      <c r="PQ310" s="2">
        <v>0.7608051896095276</v>
      </c>
      <c r="PR310" s="2">
        <v>0.8016147017478943</v>
      </c>
      <c r="PS310" s="2">
        <v>0.6221234798431396</v>
      </c>
      <c r="PT310" s="2">
        <v>0.6681763529777527</v>
      </c>
      <c r="PU310" s="2">
        <v>0.7232183218002319</v>
      </c>
      <c r="PV310" s="2">
        <v>0.6388137340545654</v>
      </c>
      <c r="PW310" s="2">
        <v>0.5799054503440857</v>
      </c>
      <c r="PX310" s="2">
        <v>0.7950496673583984</v>
      </c>
      <c r="PY310" s="2">
        <v>0.7041603326797485</v>
      </c>
      <c r="PZ310" s="2">
        <v>0.6584333777427673</v>
      </c>
      <c r="QA310" s="2">
        <v>0.768407940864563</v>
      </c>
      <c r="QB310" s="2">
        <v>0.8435255289077759</v>
      </c>
      <c r="QC310" s="2">
        <v>0.783516526222229</v>
      </c>
      <c r="QD310" s="2">
        <v>0.7039825320243835</v>
      </c>
      <c r="QE310" s="2">
        <v>0.7825049757957458</v>
      </c>
      <c r="QF310" s="2">
        <v>0.7116235494613647</v>
      </c>
      <c r="QG310" s="2">
        <v>0.8472213745117188</v>
      </c>
      <c r="QH310" s="2">
        <v>0.7647464871406555</v>
      </c>
      <c r="QI310" s="2">
        <v>0.7796836495399475</v>
      </c>
      <c r="QJ310" s="2">
        <v>0.71741783618927</v>
      </c>
      <c r="QK310" s="2">
        <v>0.6897194981575012</v>
      </c>
      <c r="QL310" s="2">
        <v>0.6849260926246643</v>
      </c>
      <c r="QM310" s="2">
        <v>0.8565782904624939</v>
      </c>
      <c r="QN310" s="2">
        <v>0.7658762335777283</v>
      </c>
      <c r="QO310" s="2">
        <v>0.8138734698295593</v>
      </c>
      <c r="QP310" s="2">
        <v>0.8598455190658569</v>
      </c>
      <c r="QQ310" s="2">
        <v>0.8142945766448975</v>
      </c>
      <c r="QR310" s="2">
        <v>0.7243531942367554</v>
      </c>
      <c r="QS310" s="2">
        <v>0.4968514740467072</v>
      </c>
      <c r="QT310" s="2">
        <v>0.6611179709434509</v>
      </c>
      <c r="QU310" s="2">
        <v>0.8501641154289246</v>
      </c>
      <c r="QV310" s="2">
        <v>0.605989933013916</v>
      </c>
      <c r="QW310" s="2">
        <v>0.8147145509719849</v>
      </c>
      <c r="QX310" s="2">
        <v>0.7701380848884583</v>
      </c>
      <c r="QY310" s="2">
        <v>0.7909203171730042</v>
      </c>
      <c r="QZ310" s="2">
        <v>0.8170878291130066</v>
      </c>
      <c r="RA310" s="2">
        <v>0.8440783619880676</v>
      </c>
      <c r="RB310" s="2">
        <v>0.7866121530532837</v>
      </c>
      <c r="RC310" s="2">
        <v>0.8649466037750244</v>
      </c>
      <c r="RD310" s="2">
        <v>0.4266589283943176</v>
      </c>
      <c r="RE310" s="2">
        <v>0.7315365672111511</v>
      </c>
      <c r="RF310" s="2">
        <v>0.8290342688560486</v>
      </c>
      <c r="RG310" s="2">
        <v>0.6930261850357056</v>
      </c>
      <c r="RH310" s="2">
        <v>0.8033784627914429</v>
      </c>
      <c r="RI310" s="2">
        <v>0.8309445381164551</v>
      </c>
      <c r="RJ310" s="2">
        <v>0.6369240283966064</v>
      </c>
      <c r="RK310" s="2">
        <v>0.7379708290100098</v>
      </c>
    </row>
    <row r="311" ht="15.75" customHeight="1">
      <c r="A311" s="1" t="s">
        <v>309</v>
      </c>
      <c r="B311" s="2">
        <v>0.7013338208198547</v>
      </c>
      <c r="C311" s="2">
        <v>0.8876497149467468</v>
      </c>
      <c r="D311" s="2">
        <v>0.7646896839141846</v>
      </c>
      <c r="E311" s="2">
        <v>0.9053307175636292</v>
      </c>
      <c r="F311" s="2">
        <v>0.866145670413971</v>
      </c>
      <c r="G311" s="2">
        <v>0.6654282212257385</v>
      </c>
      <c r="H311" s="2">
        <v>0.5031452775001526</v>
      </c>
      <c r="I311" s="2">
        <v>0.5366522669792175</v>
      </c>
      <c r="J311" s="2">
        <v>0.5617003440856934</v>
      </c>
      <c r="K311" s="2">
        <v>0.4183953404426575</v>
      </c>
      <c r="L311" s="2">
        <v>0.7635495066642761</v>
      </c>
      <c r="M311" s="2">
        <v>0.8020703792572021</v>
      </c>
      <c r="N311" s="2">
        <v>0.8002018332481384</v>
      </c>
      <c r="O311" s="2">
        <v>0.7999529838562012</v>
      </c>
      <c r="P311" s="2">
        <v>0.7586414813995361</v>
      </c>
      <c r="Q311" s="2">
        <v>0.2615063190460205</v>
      </c>
      <c r="R311" s="2">
        <v>0.7315412163734436</v>
      </c>
      <c r="S311" s="2">
        <v>0.5447437167167664</v>
      </c>
      <c r="T311" s="2">
        <v>0.6130782961845398</v>
      </c>
      <c r="U311" s="2">
        <v>0.7260729670524597</v>
      </c>
      <c r="V311" s="2">
        <v>0.6248099207878113</v>
      </c>
      <c r="W311" s="2">
        <v>0.5874287486076355</v>
      </c>
      <c r="X311" s="2">
        <v>0.6688576936721802</v>
      </c>
      <c r="Y311" s="2">
        <v>0.6926561594009399</v>
      </c>
      <c r="Z311" s="2">
        <v>0.7640303373336792</v>
      </c>
      <c r="AA311" s="2">
        <v>0.760953962802887</v>
      </c>
      <c r="AB311" s="2">
        <v>0.7691428661346436</v>
      </c>
      <c r="AC311" s="2">
        <v>0.7467929720878601</v>
      </c>
      <c r="AD311" s="2">
        <v>0.7783928513526917</v>
      </c>
      <c r="AE311" s="2">
        <v>0.7177472114562988</v>
      </c>
      <c r="AF311" s="2">
        <v>0.585681140422821</v>
      </c>
      <c r="AG311" s="2">
        <v>0.6906737089157104</v>
      </c>
      <c r="AH311" s="2">
        <v>0.7902323007583618</v>
      </c>
      <c r="AI311" s="2">
        <v>0.7420269846916199</v>
      </c>
      <c r="AJ311" s="2">
        <v>0.6424539089202881</v>
      </c>
      <c r="AK311" s="2">
        <v>0.5908367037773132</v>
      </c>
      <c r="AL311" s="2">
        <v>0.6714608669281006</v>
      </c>
      <c r="AM311" s="2">
        <v>0.5867699384689331</v>
      </c>
      <c r="AN311" s="2">
        <v>0.8055000901222229</v>
      </c>
      <c r="AO311" s="2">
        <v>0.7663537859916687</v>
      </c>
      <c r="AP311" s="2">
        <v>0.6579735279083252</v>
      </c>
      <c r="AQ311" s="2">
        <v>0.5870675444602966</v>
      </c>
      <c r="AR311" s="2">
        <v>0.6895101070404053</v>
      </c>
      <c r="AS311" s="2">
        <v>0.7678593993186951</v>
      </c>
      <c r="AT311" s="2">
        <v>0.790381133556366</v>
      </c>
      <c r="AU311" s="2">
        <v>0.6465381979942322</v>
      </c>
      <c r="AV311" s="2">
        <v>0.7974963188171387</v>
      </c>
      <c r="AW311" s="2">
        <v>0.8634155988693237</v>
      </c>
      <c r="AX311" s="2">
        <v>0.6450867652893066</v>
      </c>
      <c r="AY311" s="2">
        <v>0.7531772255897522</v>
      </c>
      <c r="AZ311" s="2">
        <v>0.7523819208145142</v>
      </c>
      <c r="BA311" s="2">
        <v>0.7931818962097168</v>
      </c>
      <c r="BB311" s="2">
        <v>0.719096302986145</v>
      </c>
      <c r="BC311" s="2">
        <v>0.7238172888755798</v>
      </c>
      <c r="BD311" s="2">
        <v>0.6945112943649292</v>
      </c>
      <c r="BE311" s="2">
        <v>0.4790016710758209</v>
      </c>
      <c r="BF311" s="2">
        <v>0.7523304224014282</v>
      </c>
      <c r="BG311" s="2">
        <v>0.7819350957870483</v>
      </c>
      <c r="BH311" s="2">
        <v>0.7493585348129272</v>
      </c>
      <c r="BI311" s="2">
        <v>0.75111985206604</v>
      </c>
      <c r="BJ311" s="2">
        <v>0.7201405763626099</v>
      </c>
      <c r="BK311" s="2">
        <v>0.8130221962928772</v>
      </c>
      <c r="BL311" s="2">
        <v>0.576296865940094</v>
      </c>
      <c r="BM311" s="2">
        <v>0.632017195224762</v>
      </c>
      <c r="BN311" s="2">
        <v>0.7380639314651489</v>
      </c>
      <c r="BO311" s="2">
        <v>0.7939208149909973</v>
      </c>
      <c r="BP311" s="2">
        <v>0.7576549053192139</v>
      </c>
      <c r="BQ311" s="2">
        <v>0.6654454469680786</v>
      </c>
      <c r="BR311" s="2">
        <v>0.7672225832939148</v>
      </c>
      <c r="BS311" s="2">
        <v>0.4908590316772461</v>
      </c>
      <c r="BT311" s="2">
        <v>0.6884458065032959</v>
      </c>
      <c r="BU311" s="2">
        <v>0.8391258716583252</v>
      </c>
      <c r="BV311" s="2">
        <v>0.8389930129051208</v>
      </c>
      <c r="BW311" s="2">
        <v>0.7107911109924316</v>
      </c>
      <c r="BX311" s="2">
        <v>0.5657897591590881</v>
      </c>
      <c r="BY311" s="2">
        <v>0.7085110545158386</v>
      </c>
      <c r="BZ311" s="2">
        <v>0.7656466960906982</v>
      </c>
      <c r="CA311" s="2">
        <v>0.7156427502632141</v>
      </c>
      <c r="CB311" s="2">
        <v>0.7260067462921143</v>
      </c>
      <c r="CC311" s="2">
        <v>0.7573983669281006</v>
      </c>
      <c r="CD311" s="2">
        <v>0.6389560103416443</v>
      </c>
      <c r="CE311" s="2">
        <v>0.573496401309967</v>
      </c>
      <c r="CF311" s="2">
        <v>0.5080146193504333</v>
      </c>
      <c r="CG311" s="2">
        <v>0.7058489918708801</v>
      </c>
      <c r="CH311" s="2">
        <v>0.5798040628433228</v>
      </c>
      <c r="CI311" s="2">
        <v>0.2028615176677704</v>
      </c>
      <c r="CJ311" s="2">
        <v>0.8574247360229492</v>
      </c>
      <c r="CK311" s="2">
        <v>0.8550649285316467</v>
      </c>
      <c r="CL311" s="2">
        <v>0.7509419322013855</v>
      </c>
      <c r="CM311" s="2">
        <v>0.7797417640686035</v>
      </c>
      <c r="CN311" s="2">
        <v>0.838412344455719</v>
      </c>
      <c r="CO311" s="2">
        <v>0.7800059914588928</v>
      </c>
      <c r="CP311" s="2">
        <v>0.8098259568214417</v>
      </c>
      <c r="CQ311" s="2">
        <v>0.6314414739608765</v>
      </c>
      <c r="CR311" s="2">
        <v>0.7926497459411621</v>
      </c>
      <c r="CS311" s="2">
        <v>0.7705082893371582</v>
      </c>
      <c r="CT311" s="2">
        <v>0.6623342633247375</v>
      </c>
      <c r="CU311" s="2">
        <v>0.539436399936676</v>
      </c>
      <c r="CV311" s="2">
        <v>0.8373370170593262</v>
      </c>
      <c r="CW311" s="2">
        <v>0.7804136872291565</v>
      </c>
      <c r="CX311" s="2">
        <v>0.8923222422599792</v>
      </c>
      <c r="CY311" s="2">
        <v>0.7581753134727478</v>
      </c>
      <c r="CZ311" s="2">
        <v>0.5911447405815125</v>
      </c>
      <c r="DA311" s="2">
        <v>0.7037687301635742</v>
      </c>
      <c r="DB311" s="2">
        <v>0.6973380446434021</v>
      </c>
      <c r="DC311" s="2">
        <v>0.7935015559196472</v>
      </c>
      <c r="DD311" s="2">
        <v>0.8776618242263794</v>
      </c>
      <c r="DE311" s="2">
        <v>0.6738243699073792</v>
      </c>
      <c r="DF311" s="2">
        <v>0.5196073055267334</v>
      </c>
      <c r="DG311" s="2">
        <v>0.7123585343360901</v>
      </c>
      <c r="DH311" s="2">
        <v>0.5850602984428406</v>
      </c>
      <c r="DI311" s="2">
        <v>0.7789813280105591</v>
      </c>
      <c r="DJ311" s="2">
        <v>0.8206050395965576</v>
      </c>
      <c r="DK311" s="2">
        <v>0.8534297943115234</v>
      </c>
      <c r="DL311" s="2">
        <v>0.8367643356323242</v>
      </c>
      <c r="DM311" s="2">
        <v>0.7827810049057007</v>
      </c>
      <c r="DN311" s="2">
        <v>0.4501242935657501</v>
      </c>
      <c r="DO311" s="2">
        <v>0.8042309880256653</v>
      </c>
      <c r="DP311" s="2">
        <v>0.7000976204872131</v>
      </c>
      <c r="DQ311" s="2">
        <v>0.76119464635849</v>
      </c>
      <c r="DR311" s="2">
        <v>0.8247676491737366</v>
      </c>
      <c r="DS311" s="2">
        <v>0.7553801536560059</v>
      </c>
      <c r="DT311" s="2">
        <v>0.7739400267601013</v>
      </c>
      <c r="DU311" s="2">
        <v>0.7361950874328613</v>
      </c>
      <c r="DV311" s="2">
        <v>0.7102493047714233</v>
      </c>
      <c r="DW311" s="2">
        <v>0.768596887588501</v>
      </c>
      <c r="DX311" s="2">
        <v>0.4525571465492249</v>
      </c>
      <c r="DY311" s="2">
        <v>0.460269033908844</v>
      </c>
      <c r="DZ311" s="2">
        <v>0.5692841410636902</v>
      </c>
      <c r="EA311" s="2">
        <v>0.6589202880859375</v>
      </c>
      <c r="EB311" s="2">
        <v>0.6122225522994995</v>
      </c>
      <c r="EC311" s="2">
        <v>0.7832894325256348</v>
      </c>
      <c r="ED311" s="2">
        <v>0.7225146889686584</v>
      </c>
      <c r="EE311" s="2">
        <v>0.6820865869522095</v>
      </c>
      <c r="EF311" s="2">
        <v>0.5671574473381042</v>
      </c>
      <c r="EG311" s="2">
        <v>0.6799554824829102</v>
      </c>
      <c r="EH311" s="2">
        <v>0.6333666443824768</v>
      </c>
      <c r="EI311" s="2">
        <v>0.7989439368247986</v>
      </c>
      <c r="EJ311" s="2">
        <v>0.8382221460342407</v>
      </c>
      <c r="EK311" s="2">
        <v>0.7130049467086792</v>
      </c>
      <c r="EL311" s="2">
        <v>0.4334085881710052</v>
      </c>
      <c r="EM311" s="2">
        <v>0.645365297794342</v>
      </c>
      <c r="EN311" s="2">
        <v>0.7987402677536011</v>
      </c>
      <c r="EO311" s="2">
        <v>0.6482423543930054</v>
      </c>
      <c r="EP311" s="2">
        <v>0.7317304611206055</v>
      </c>
      <c r="EQ311" s="2">
        <v>0.8370653986930847</v>
      </c>
      <c r="ER311" s="2">
        <v>0.7097368836402893</v>
      </c>
      <c r="ES311" s="2">
        <v>0.796282172203064</v>
      </c>
      <c r="ET311" s="2">
        <v>0.7870365977287292</v>
      </c>
      <c r="EU311" s="2">
        <v>0.4747263193130493</v>
      </c>
      <c r="EV311" s="2">
        <v>0.2170824408531189</v>
      </c>
      <c r="EW311" s="2">
        <v>0.6415404081344604</v>
      </c>
      <c r="EX311" s="2">
        <v>0.78298419713974</v>
      </c>
      <c r="EY311" s="2">
        <v>0.6118400692939758</v>
      </c>
      <c r="EZ311" s="2">
        <v>0.02760062739253044</v>
      </c>
      <c r="FA311" s="2">
        <v>0.4975298941135406</v>
      </c>
      <c r="FB311" s="2">
        <v>0.5234211087226868</v>
      </c>
      <c r="FC311" s="2">
        <v>0.6566991209983826</v>
      </c>
      <c r="FD311" s="2">
        <v>0.5881919860839844</v>
      </c>
      <c r="FE311" s="2">
        <v>0.7287372946739197</v>
      </c>
      <c r="FF311" s="2">
        <v>0.7742744088172913</v>
      </c>
      <c r="FG311" s="2">
        <v>0.80421382188797</v>
      </c>
      <c r="FH311" s="2">
        <v>0.7505268454551697</v>
      </c>
      <c r="FI311" s="2">
        <v>0.851519763469696</v>
      </c>
      <c r="FJ311" s="2">
        <v>0.5752343535423279</v>
      </c>
      <c r="FK311" s="2">
        <v>0.5870490074157715</v>
      </c>
      <c r="FL311" s="2">
        <v>0.5651142597198486</v>
      </c>
      <c r="FM311" s="2">
        <v>0.7062547206878662</v>
      </c>
      <c r="FN311" s="2">
        <v>0.6367403864860535</v>
      </c>
      <c r="FO311" s="2">
        <v>0.7518121004104614</v>
      </c>
      <c r="FP311" s="2">
        <v>0.8232249617576599</v>
      </c>
      <c r="FQ311" s="2">
        <v>0.8187242746353149</v>
      </c>
      <c r="FR311" s="2">
        <v>0.8962427973747253</v>
      </c>
      <c r="FS311" s="2">
        <v>0.8936647176742554</v>
      </c>
      <c r="FT311" s="2">
        <v>0.6345484256744385</v>
      </c>
      <c r="FU311" s="2">
        <v>0.7213098406791687</v>
      </c>
      <c r="FV311" s="2">
        <v>0.7817004323005676</v>
      </c>
      <c r="FW311" s="2">
        <v>0.6840727925300598</v>
      </c>
      <c r="FX311" s="2">
        <v>0.5983883142471313</v>
      </c>
      <c r="FY311" s="2">
        <v>0.5442149043083191</v>
      </c>
      <c r="FZ311" s="2">
        <v>0.4428599178791046</v>
      </c>
      <c r="GA311" s="2">
        <v>0.7884083986282349</v>
      </c>
      <c r="GB311" s="2">
        <v>0.685783863067627</v>
      </c>
      <c r="GC311" s="2">
        <v>0.8173801302909851</v>
      </c>
      <c r="GD311" s="2">
        <v>0.6555126905441284</v>
      </c>
      <c r="GE311" s="2">
        <v>0.3152872323989868</v>
      </c>
      <c r="GF311" s="2">
        <v>0.8135174512863159</v>
      </c>
      <c r="GG311" s="2">
        <v>0.8536922931671143</v>
      </c>
      <c r="GH311" s="2">
        <v>0.7905152440071106</v>
      </c>
      <c r="GI311" s="2">
        <v>0.9427685737609863</v>
      </c>
      <c r="GJ311" s="2">
        <v>0.787827730178833</v>
      </c>
      <c r="GK311" s="2">
        <v>0.79518061876297</v>
      </c>
      <c r="GL311" s="2">
        <v>0.7318912744522095</v>
      </c>
      <c r="GM311" s="2">
        <v>0.7373896241188049</v>
      </c>
      <c r="GN311" s="2">
        <v>0.7251331806182861</v>
      </c>
      <c r="GO311" s="2">
        <v>0.7733092308044434</v>
      </c>
      <c r="GP311" s="2">
        <v>0.08972740173339844</v>
      </c>
      <c r="GQ311" s="2">
        <v>0.8655974268913269</v>
      </c>
      <c r="GR311" s="2">
        <v>0.7861868739128113</v>
      </c>
      <c r="GS311" s="2">
        <v>0.7800321578979492</v>
      </c>
      <c r="GT311" s="2">
        <v>0.5047046542167664</v>
      </c>
      <c r="GU311" s="2">
        <v>0.8071632981300354</v>
      </c>
      <c r="GV311" s="2">
        <v>0.7692306637763977</v>
      </c>
      <c r="GW311" s="2">
        <v>0.6117602586746216</v>
      </c>
      <c r="GX311" s="2">
        <v>0.6961833238601685</v>
      </c>
      <c r="GY311" s="2">
        <v>0.8297404646873474</v>
      </c>
      <c r="GZ311" s="2">
        <v>0.6747055053710938</v>
      </c>
      <c r="HA311" s="2">
        <v>0.7108709812164307</v>
      </c>
      <c r="HB311" s="2">
        <v>0.8224245309829712</v>
      </c>
      <c r="HC311" s="2">
        <v>0.679640531539917</v>
      </c>
      <c r="HD311" s="2">
        <v>0.7941467761993408</v>
      </c>
      <c r="HE311" s="2">
        <v>0.765244722366333</v>
      </c>
      <c r="HF311" s="2">
        <v>0.5275322198867798</v>
      </c>
      <c r="HG311" s="2">
        <v>0.8318628072738647</v>
      </c>
      <c r="HH311" s="2">
        <v>0.6535140872001648</v>
      </c>
      <c r="HI311" s="2">
        <v>0.7795934677124023</v>
      </c>
      <c r="HJ311" s="2">
        <v>0.5490079522132874</v>
      </c>
      <c r="HK311" s="2">
        <v>0.8570598363876343</v>
      </c>
      <c r="HL311" s="2">
        <v>0.7274340987205505</v>
      </c>
      <c r="HM311" s="2">
        <v>0.7189287543296814</v>
      </c>
      <c r="HN311" s="2">
        <v>0.8822078108787537</v>
      </c>
      <c r="HO311" s="2">
        <v>0.6579971313476562</v>
      </c>
      <c r="HP311" s="2">
        <v>0.7034400701522827</v>
      </c>
      <c r="HQ311" s="2">
        <v>0.7071139216423035</v>
      </c>
      <c r="HR311" s="2">
        <v>0.6656773686408997</v>
      </c>
      <c r="HS311" s="2">
        <v>0.7421376705169678</v>
      </c>
      <c r="HT311" s="2">
        <v>0.7407180666923523</v>
      </c>
      <c r="HU311" s="2">
        <v>0.6300719380378723</v>
      </c>
      <c r="HV311" s="2">
        <v>0.8222486972808838</v>
      </c>
      <c r="HW311" s="2">
        <v>0.7911681532859802</v>
      </c>
      <c r="HX311" s="2">
        <v>0.4486069083213806</v>
      </c>
      <c r="HY311" s="2">
        <v>0.68087238073349</v>
      </c>
      <c r="HZ311" s="2">
        <v>0.7877143025398254</v>
      </c>
      <c r="IA311" s="2">
        <v>0.2490923702716827</v>
      </c>
      <c r="IB311" s="2">
        <v>0.2860136330127716</v>
      </c>
      <c r="IC311" s="2">
        <v>0.8152547478675842</v>
      </c>
      <c r="ID311" s="2">
        <v>0.3960650265216827</v>
      </c>
      <c r="IE311" s="2">
        <v>0.4154291152954102</v>
      </c>
      <c r="IF311" s="2">
        <v>0.6300342082977295</v>
      </c>
      <c r="IG311" s="2">
        <v>0.784049391746521</v>
      </c>
      <c r="IH311" s="2">
        <v>0.7623915076255798</v>
      </c>
      <c r="II311" s="2">
        <v>0.7189701795578003</v>
      </c>
      <c r="IJ311" s="2">
        <v>0.6725934743881226</v>
      </c>
      <c r="IK311" s="2">
        <v>0.7616861462593079</v>
      </c>
      <c r="IL311" s="2">
        <v>0.8215786814689636</v>
      </c>
      <c r="IM311" s="2">
        <v>0.7676099538803101</v>
      </c>
      <c r="IN311" s="2">
        <v>0.5608736872673035</v>
      </c>
      <c r="IO311" s="2">
        <v>0.8328676819801331</v>
      </c>
      <c r="IP311" s="2">
        <v>0.8078382611274719</v>
      </c>
      <c r="IQ311" s="2">
        <v>0.3245786130428314</v>
      </c>
      <c r="IR311" s="2">
        <v>0.7186834216117859</v>
      </c>
      <c r="IS311" s="2">
        <v>0.727615475654602</v>
      </c>
      <c r="IT311" s="2">
        <v>0.776828408241272</v>
      </c>
      <c r="IU311" s="2">
        <v>0.8375086188316345</v>
      </c>
      <c r="IV311" s="2">
        <v>0.6858933568000793</v>
      </c>
      <c r="IW311" s="2">
        <v>0.652529776096344</v>
      </c>
      <c r="IX311" s="2">
        <v>0.7455325722694397</v>
      </c>
      <c r="IY311" s="2">
        <v>0.7038789987564087</v>
      </c>
      <c r="IZ311" s="2">
        <v>0.8481607437133789</v>
      </c>
      <c r="JA311" s="2">
        <v>0.8210664987564087</v>
      </c>
      <c r="JB311" s="2">
        <v>0.6611265540122986</v>
      </c>
      <c r="JC311" s="2">
        <v>0.6484804153442383</v>
      </c>
      <c r="JD311" s="2">
        <v>0.747419536113739</v>
      </c>
      <c r="JE311" s="2">
        <v>0.7456396222114563</v>
      </c>
      <c r="JF311" s="2">
        <v>0.3993402123451233</v>
      </c>
      <c r="JG311" s="2">
        <v>0.6275562047958374</v>
      </c>
      <c r="JH311" s="2">
        <v>0.5500615835189819</v>
      </c>
      <c r="JI311" s="2">
        <v>0.6353784203529358</v>
      </c>
      <c r="JJ311" s="2">
        <v>0.8263854384422302</v>
      </c>
      <c r="JK311" s="2">
        <v>0.827570915222168</v>
      </c>
      <c r="JL311" s="2">
        <v>0.8399637937545776</v>
      </c>
      <c r="JM311" s="2">
        <v>0.7586439847946167</v>
      </c>
      <c r="JN311" s="2">
        <v>0.8051205277442932</v>
      </c>
      <c r="JO311" s="2">
        <v>0.6673388481140137</v>
      </c>
      <c r="JP311" s="2">
        <v>0.7454205751419067</v>
      </c>
      <c r="JQ311" s="2">
        <v>0.7248578667640686</v>
      </c>
      <c r="JR311" s="2">
        <v>0.7504183650016785</v>
      </c>
      <c r="JS311" s="2">
        <v>0.7031387686729431</v>
      </c>
      <c r="JT311" s="2">
        <v>0.7404313087463379</v>
      </c>
      <c r="JU311" s="2">
        <v>0.7251353859901428</v>
      </c>
      <c r="JV311" s="2">
        <v>0.75604248046875</v>
      </c>
      <c r="JW311" s="2">
        <v>0.7905617356300354</v>
      </c>
      <c r="JX311" s="2">
        <v>0.6597809195518494</v>
      </c>
      <c r="JY311" s="2">
        <v>0.7749084234237671</v>
      </c>
      <c r="JZ311" s="2">
        <v>0.89665287733078</v>
      </c>
      <c r="KA311" s="2">
        <v>0.753402829170227</v>
      </c>
      <c r="KB311" s="2">
        <v>0.4040476977825165</v>
      </c>
      <c r="KC311" s="2">
        <v>0.7711989879608154</v>
      </c>
      <c r="KD311" s="2">
        <v>0.7060654163360596</v>
      </c>
      <c r="KE311" s="2">
        <v>0.7528166174888611</v>
      </c>
      <c r="KF311" s="2">
        <v>0.7527715563774109</v>
      </c>
      <c r="KG311" s="2">
        <v>0.8174954056739807</v>
      </c>
      <c r="KH311" s="2">
        <v>0.7276558876037598</v>
      </c>
      <c r="KI311" s="2">
        <v>0.7553979158401489</v>
      </c>
      <c r="KJ311" s="2">
        <v>0.5858626365661621</v>
      </c>
      <c r="KK311" s="2">
        <v>0.5954883694648743</v>
      </c>
      <c r="KL311" s="2">
        <v>0.7086941003799438</v>
      </c>
      <c r="KM311" s="2">
        <v>0.8183074593544006</v>
      </c>
      <c r="KN311" s="2">
        <v>0.6331808567047119</v>
      </c>
      <c r="KO311" s="2">
        <v>0.7991030216217041</v>
      </c>
      <c r="KP311" s="2">
        <v>0.8654091358184814</v>
      </c>
      <c r="KQ311" s="2">
        <v>0.599899172782898</v>
      </c>
      <c r="KR311" s="2">
        <v>0.694230318069458</v>
      </c>
      <c r="KS311" s="2">
        <v>0.7433463931083679</v>
      </c>
      <c r="KT311" s="2">
        <v>0.6425009965896606</v>
      </c>
      <c r="KU311" s="2">
        <v>0.7035696506500244</v>
      </c>
      <c r="KV311" s="2">
        <v>0.5104575753211975</v>
      </c>
      <c r="KW311" s="2">
        <v>0.8636623620986938</v>
      </c>
      <c r="KX311" s="2">
        <v>0.9110661745071411</v>
      </c>
      <c r="KY311" s="2">
        <v>0.0</v>
      </c>
      <c r="KZ311" s="2">
        <v>0.4272039532661438</v>
      </c>
      <c r="LA311" s="2">
        <v>0.8295995593070984</v>
      </c>
      <c r="LB311" s="2">
        <v>0.8332577347755432</v>
      </c>
      <c r="LC311" s="2">
        <v>0.7725772857666016</v>
      </c>
      <c r="LD311" s="2">
        <v>0.624785840511322</v>
      </c>
      <c r="LE311" s="2">
        <v>0.5926584601402283</v>
      </c>
      <c r="LF311" s="2">
        <v>0.5271335244178772</v>
      </c>
      <c r="LG311" s="2">
        <v>0.8312153220176697</v>
      </c>
      <c r="LH311" s="2">
        <v>0.7943189144134521</v>
      </c>
      <c r="LI311" s="2">
        <v>0.8556410670280457</v>
      </c>
      <c r="LJ311" s="2">
        <v>0.7949938178062439</v>
      </c>
      <c r="LK311" s="2">
        <v>0.7197818160057068</v>
      </c>
      <c r="LL311" s="2">
        <v>0.590836763381958</v>
      </c>
      <c r="LM311" s="2">
        <v>0.7573710680007935</v>
      </c>
      <c r="LN311" s="2">
        <v>0.7044371366500854</v>
      </c>
      <c r="LO311" s="2">
        <v>0.5358489751815796</v>
      </c>
      <c r="LP311" s="2">
        <v>0.7315581440925598</v>
      </c>
      <c r="LQ311" s="2">
        <v>0.7721946239471436</v>
      </c>
      <c r="LR311" s="2">
        <v>0.6840941309928894</v>
      </c>
      <c r="LS311" s="2">
        <v>0.5442410111427307</v>
      </c>
      <c r="LT311" s="2">
        <v>0.8279821872711182</v>
      </c>
      <c r="LU311" s="2">
        <v>0.6303959488868713</v>
      </c>
      <c r="LV311" s="2">
        <v>0.8064717650413513</v>
      </c>
      <c r="LW311" s="2">
        <v>0.7545941472053528</v>
      </c>
      <c r="LX311" s="2">
        <v>0.8315765857696533</v>
      </c>
      <c r="LY311" s="2">
        <v>0.8171142339706421</v>
      </c>
      <c r="LZ311" s="2">
        <v>0.7460803985595703</v>
      </c>
      <c r="MA311" s="2">
        <v>0.6797917485237122</v>
      </c>
      <c r="MB311" s="2">
        <v>0.8004778027534485</v>
      </c>
      <c r="MC311" s="2">
        <v>0.5186236500740051</v>
      </c>
      <c r="MD311" s="2">
        <v>0.5437200665473938</v>
      </c>
      <c r="ME311" s="2">
        <v>0.8328302502632141</v>
      </c>
      <c r="MF311" s="2">
        <v>0.860518217086792</v>
      </c>
      <c r="MG311" s="2">
        <v>0.3519209921360016</v>
      </c>
      <c r="MH311" s="2">
        <v>0.4887108504772186</v>
      </c>
      <c r="MI311" s="2">
        <v>0.795759916305542</v>
      </c>
      <c r="MJ311" s="2">
        <v>0.7692145109176636</v>
      </c>
      <c r="MK311" s="2">
        <v>0.8177071809768677</v>
      </c>
      <c r="ML311" s="2">
        <v>0.687076210975647</v>
      </c>
      <c r="MM311" s="2">
        <v>0.6776210069656372</v>
      </c>
      <c r="MN311" s="2">
        <v>0.737097442150116</v>
      </c>
      <c r="MO311" s="2">
        <v>0.5557589530944824</v>
      </c>
      <c r="MP311" s="2">
        <v>0.6049865484237671</v>
      </c>
      <c r="MQ311" s="2">
        <v>0.6758121252059937</v>
      </c>
      <c r="MR311" s="2">
        <v>0.8050987124443054</v>
      </c>
      <c r="MS311" s="2">
        <v>0.5325489640235901</v>
      </c>
      <c r="MT311" s="2">
        <v>0.7369537949562073</v>
      </c>
      <c r="MU311" s="2">
        <v>0.7814724445343018</v>
      </c>
      <c r="MV311" s="2">
        <v>0.6368957161903381</v>
      </c>
      <c r="MW311" s="2">
        <v>0.795573353767395</v>
      </c>
      <c r="MX311" s="2">
        <v>0.8137185573577881</v>
      </c>
      <c r="MY311" s="2">
        <v>0.8829591870307922</v>
      </c>
      <c r="MZ311" s="2">
        <v>0.824698805809021</v>
      </c>
      <c r="NA311" s="2">
        <v>0.6546028256416321</v>
      </c>
      <c r="NB311" s="2">
        <v>0.7000002861022949</v>
      </c>
      <c r="NC311" s="2">
        <v>0.7376328110694885</v>
      </c>
      <c r="ND311" s="2">
        <v>0.7662438750267029</v>
      </c>
      <c r="NE311" s="2">
        <v>0.8313874006271362</v>
      </c>
      <c r="NF311" s="2">
        <v>0.8067818284034729</v>
      </c>
      <c r="NG311" s="2">
        <v>0.6411898136138916</v>
      </c>
      <c r="NH311" s="2">
        <v>0.6925413608551025</v>
      </c>
      <c r="NI311" s="2">
        <v>0.8746850490570068</v>
      </c>
      <c r="NJ311" s="2">
        <v>0.772490382194519</v>
      </c>
      <c r="NK311" s="2">
        <v>0.7563753128051758</v>
      </c>
      <c r="NL311" s="2">
        <v>0.771916389465332</v>
      </c>
      <c r="NM311" s="2">
        <v>0.9045546650886536</v>
      </c>
      <c r="NN311" s="2">
        <v>0.7743878364562988</v>
      </c>
      <c r="NO311" s="2">
        <v>0.833632230758667</v>
      </c>
      <c r="NP311" s="2">
        <v>0.5809827446937561</v>
      </c>
      <c r="NQ311" s="2">
        <v>0.8944908380508423</v>
      </c>
      <c r="NR311" s="2">
        <v>0.8795377612113953</v>
      </c>
      <c r="NS311" s="2">
        <v>0.8008837699890137</v>
      </c>
      <c r="NT311" s="2">
        <v>0.6434338688850403</v>
      </c>
      <c r="NU311" s="2">
        <v>0.8462945222854614</v>
      </c>
      <c r="NV311" s="2">
        <v>0.7283462285995483</v>
      </c>
      <c r="NW311" s="2">
        <v>0.7373437881469727</v>
      </c>
      <c r="NX311" s="2">
        <v>0.7632310390472412</v>
      </c>
      <c r="NY311" s="2">
        <v>0.8008257150650024</v>
      </c>
      <c r="NZ311" s="2">
        <v>0.8489620089530945</v>
      </c>
      <c r="OA311" s="2">
        <v>0.9024850726127625</v>
      </c>
      <c r="OB311" s="2">
        <v>0.6895596385002136</v>
      </c>
      <c r="OC311" s="2">
        <v>0.8519247770309448</v>
      </c>
      <c r="OD311" s="2">
        <v>0.640519917011261</v>
      </c>
      <c r="OE311" s="2">
        <v>0.598581850528717</v>
      </c>
      <c r="OF311" s="2">
        <v>0.6488850116729736</v>
      </c>
      <c r="OG311" s="2">
        <v>0.8169240355491638</v>
      </c>
      <c r="OH311" s="2">
        <v>0.8205808997154236</v>
      </c>
      <c r="OI311" s="2">
        <v>0.8294384479522705</v>
      </c>
      <c r="OJ311" s="2">
        <v>0.8704311847686768</v>
      </c>
      <c r="OK311" s="2">
        <v>0.6704658269882202</v>
      </c>
      <c r="OL311" s="2">
        <v>0.8190373778343201</v>
      </c>
      <c r="OM311" s="2">
        <v>0.8958756923675537</v>
      </c>
      <c r="ON311" s="2">
        <v>0.7834867238998413</v>
      </c>
      <c r="OO311" s="2">
        <v>0.7798911333084106</v>
      </c>
      <c r="OP311" s="2">
        <v>0.8667395114898682</v>
      </c>
      <c r="OQ311" s="2">
        <v>0.8512917160987854</v>
      </c>
      <c r="OR311" s="2">
        <v>0.6846964955329895</v>
      </c>
      <c r="OS311" s="2">
        <v>0.711478054523468</v>
      </c>
      <c r="OT311" s="2">
        <v>0.8098133206367493</v>
      </c>
      <c r="OU311" s="2">
        <v>0.6006613969802856</v>
      </c>
      <c r="OV311" s="2">
        <v>0.6198952198028564</v>
      </c>
      <c r="OW311" s="2">
        <v>0.7446655631065369</v>
      </c>
      <c r="OX311" s="2">
        <v>0.34255450963974</v>
      </c>
      <c r="OY311" s="2">
        <v>0.695044755935669</v>
      </c>
      <c r="OZ311" s="2">
        <v>0.8113176822662354</v>
      </c>
      <c r="PA311" s="2">
        <v>0.7687680721282959</v>
      </c>
      <c r="PB311" s="2">
        <v>0.7768481373786926</v>
      </c>
      <c r="PC311" s="2">
        <v>0.943433403968811</v>
      </c>
      <c r="PD311" s="2">
        <v>0.7710169553756714</v>
      </c>
      <c r="PE311" s="2">
        <v>0.7980272769927979</v>
      </c>
      <c r="PF311" s="2">
        <v>0.6070728898048401</v>
      </c>
      <c r="PG311" s="2">
        <v>0.7745426297187805</v>
      </c>
      <c r="PH311" s="2">
        <v>0.582125723361969</v>
      </c>
      <c r="PI311" s="2">
        <v>0.6983384490013123</v>
      </c>
      <c r="PJ311" s="2">
        <v>0.7408356666564941</v>
      </c>
      <c r="PK311" s="2">
        <v>0.6987882852554321</v>
      </c>
      <c r="PL311" s="2">
        <v>0.6785989999771118</v>
      </c>
      <c r="PM311" s="2">
        <v>0.851658821105957</v>
      </c>
      <c r="PN311" s="2">
        <v>0.8594874143600464</v>
      </c>
      <c r="PO311" s="2">
        <v>0.8366428017616272</v>
      </c>
      <c r="PP311" s="2">
        <v>0.6577771306037903</v>
      </c>
      <c r="PQ311" s="2">
        <v>0.6257144808769226</v>
      </c>
      <c r="PR311" s="2">
        <v>0.7589650750160217</v>
      </c>
      <c r="PS311" s="2">
        <v>0.550254225730896</v>
      </c>
      <c r="PT311" s="2">
        <v>0.614066481590271</v>
      </c>
      <c r="PU311" s="2">
        <v>0.7074539065361023</v>
      </c>
      <c r="PV311" s="2">
        <v>0.731351912021637</v>
      </c>
      <c r="PW311" s="2">
        <v>0.5654941201210022</v>
      </c>
      <c r="PX311" s="2">
        <v>0.7886022925376892</v>
      </c>
      <c r="PY311" s="2">
        <v>0.6886968016624451</v>
      </c>
      <c r="PZ311" s="2">
        <v>0.6323666572570801</v>
      </c>
      <c r="QA311" s="2">
        <v>0.7583712935447693</v>
      </c>
      <c r="QB311" s="2">
        <v>0.7750170230865479</v>
      </c>
      <c r="QC311" s="2">
        <v>0.8331138491630554</v>
      </c>
      <c r="QD311" s="2">
        <v>0.6462529897689819</v>
      </c>
      <c r="QE311" s="2">
        <v>0.7337446808815002</v>
      </c>
      <c r="QF311" s="2">
        <v>0.6923141479492188</v>
      </c>
      <c r="QG311" s="2">
        <v>0.8018763065338135</v>
      </c>
      <c r="QH311" s="2">
        <v>0.7252578139305115</v>
      </c>
      <c r="QI311" s="2">
        <v>0.6787543296813965</v>
      </c>
      <c r="QJ311" s="2">
        <v>0.7121195197105408</v>
      </c>
      <c r="QK311" s="2">
        <v>0.704334020614624</v>
      </c>
      <c r="QL311" s="2">
        <v>0.711380660533905</v>
      </c>
      <c r="QM311" s="2">
        <v>0.8749025464057922</v>
      </c>
      <c r="QN311" s="2">
        <v>0.7977718114852905</v>
      </c>
      <c r="QO311" s="2">
        <v>0.8715296983718872</v>
      </c>
      <c r="QP311" s="2">
        <v>0.8447095155715942</v>
      </c>
      <c r="QQ311" s="2">
        <v>0.7984040379524231</v>
      </c>
      <c r="QR311" s="2">
        <v>0.702879786491394</v>
      </c>
      <c r="QS311" s="2">
        <v>0.4457351863384247</v>
      </c>
      <c r="QT311" s="2">
        <v>0.6695930361747742</v>
      </c>
      <c r="QU311" s="2">
        <v>0.7934038639068604</v>
      </c>
      <c r="QV311" s="2">
        <v>0.6084421873092651</v>
      </c>
      <c r="QW311" s="2">
        <v>0.9001911878585815</v>
      </c>
      <c r="QX311" s="2">
        <v>0.7524435520172119</v>
      </c>
      <c r="QY311" s="2">
        <v>0.8719244599342346</v>
      </c>
      <c r="QZ311" s="2">
        <v>0.829453706741333</v>
      </c>
      <c r="RA311" s="2">
        <v>0.860304057598114</v>
      </c>
      <c r="RB311" s="2">
        <v>0.7395538687705994</v>
      </c>
      <c r="RC311" s="2">
        <v>0.8218123316764832</v>
      </c>
      <c r="RD311" s="2">
        <v>0.4095931351184845</v>
      </c>
      <c r="RE311" s="2">
        <v>0.6803707480430603</v>
      </c>
      <c r="RF311" s="2">
        <v>0.7858831882476807</v>
      </c>
      <c r="RG311" s="2">
        <v>0.7229819297790527</v>
      </c>
      <c r="RH311" s="2">
        <v>0.697144091129303</v>
      </c>
      <c r="RI311" s="2">
        <v>0.7831716537475586</v>
      </c>
      <c r="RJ311" s="2">
        <v>0.6432698965072632</v>
      </c>
      <c r="RK311" s="2">
        <v>0.766789436340332</v>
      </c>
    </row>
    <row r="312" ht="15.75" customHeight="1">
      <c r="A312" s="1" t="s">
        <v>310</v>
      </c>
      <c r="B312" s="2">
        <v>0.3620003461837769</v>
      </c>
      <c r="C312" s="2">
        <v>0.3697126507759094</v>
      </c>
      <c r="D312" s="2">
        <v>0.426013708114624</v>
      </c>
      <c r="E312" s="2">
        <v>0.4578017294406891</v>
      </c>
      <c r="F312" s="2">
        <v>0.4158578515052795</v>
      </c>
      <c r="G312" s="2">
        <v>0.4524025022983551</v>
      </c>
      <c r="H312" s="2">
        <v>0.3286358416080475</v>
      </c>
      <c r="I312" s="2">
        <v>0.3181678354740143</v>
      </c>
      <c r="J312" s="2">
        <v>0.3118937313556671</v>
      </c>
      <c r="K312" s="2">
        <v>0.2996787428855896</v>
      </c>
      <c r="L312" s="2">
        <v>0.3723631203174591</v>
      </c>
      <c r="M312" s="2">
        <v>0.4959663450717926</v>
      </c>
      <c r="N312" s="2">
        <v>0.4630668759346008</v>
      </c>
      <c r="O312" s="2">
        <v>0.4841856360435486</v>
      </c>
      <c r="P312" s="2">
        <v>0.6048600077629089</v>
      </c>
      <c r="Q312" s="2">
        <v>0.399721086025238</v>
      </c>
      <c r="R312" s="2">
        <v>0.6632273197174072</v>
      </c>
      <c r="S312" s="2">
        <v>0.6007097363471985</v>
      </c>
      <c r="T312" s="2">
        <v>0.5397179126739502</v>
      </c>
      <c r="U312" s="2">
        <v>0.4373100697994232</v>
      </c>
      <c r="V312" s="2">
        <v>0.3554860949516296</v>
      </c>
      <c r="W312" s="2">
        <v>0.3126519322395325</v>
      </c>
      <c r="X312" s="2">
        <v>0.5047192573547363</v>
      </c>
      <c r="Y312" s="2">
        <v>0.4478731155395508</v>
      </c>
      <c r="Z312" s="2">
        <v>0.5501614212989807</v>
      </c>
      <c r="AA312" s="2">
        <v>0.5458990335464478</v>
      </c>
      <c r="AB312" s="2">
        <v>0.3324515521526337</v>
      </c>
      <c r="AC312" s="2">
        <v>0.3698206841945648</v>
      </c>
      <c r="AD312" s="2">
        <v>0.4451299607753754</v>
      </c>
      <c r="AE312" s="2">
        <v>0.5627038478851318</v>
      </c>
      <c r="AF312" s="2">
        <v>0.4151168763637543</v>
      </c>
      <c r="AG312" s="2">
        <v>0.4650881588459015</v>
      </c>
      <c r="AH312" s="2">
        <v>0.4970027804374695</v>
      </c>
      <c r="AI312" s="2">
        <v>0.488444596529007</v>
      </c>
      <c r="AJ312" s="2">
        <v>0.4394441545009613</v>
      </c>
      <c r="AK312" s="2">
        <v>0.5705065727233887</v>
      </c>
      <c r="AL312" s="2">
        <v>0.5804195404052734</v>
      </c>
      <c r="AM312" s="2">
        <v>0.4599767327308655</v>
      </c>
      <c r="AN312" s="2">
        <v>0.3966731131076813</v>
      </c>
      <c r="AO312" s="2">
        <v>0.4214027523994446</v>
      </c>
      <c r="AP312" s="2">
        <v>0.5277917385101318</v>
      </c>
      <c r="AQ312" s="2">
        <v>0.5974624752998352</v>
      </c>
      <c r="AR312" s="2">
        <v>0.5546847581863403</v>
      </c>
      <c r="AS312" s="2">
        <v>0.4535306692123413</v>
      </c>
      <c r="AT312" s="2">
        <v>0.4705239534378052</v>
      </c>
      <c r="AU312" s="2">
        <v>0.4919852018356323</v>
      </c>
      <c r="AV312" s="2">
        <v>0.5208525657653809</v>
      </c>
      <c r="AW312" s="2">
        <v>0.5172375440597534</v>
      </c>
      <c r="AX312" s="2">
        <v>0.4276536107063293</v>
      </c>
      <c r="AY312" s="2">
        <v>0.3486422896385193</v>
      </c>
      <c r="AZ312" s="2">
        <v>0.4073917865753174</v>
      </c>
      <c r="BA312" s="2">
        <v>0.539787769317627</v>
      </c>
      <c r="BB312" s="2">
        <v>0.5253117084503174</v>
      </c>
      <c r="BC312" s="2">
        <v>0.454484611749649</v>
      </c>
      <c r="BD312" s="2">
        <v>0.4151904881000519</v>
      </c>
      <c r="BE312" s="2">
        <v>0.3089297413825989</v>
      </c>
      <c r="BF312" s="2">
        <v>0.5838746428489685</v>
      </c>
      <c r="BG312" s="2">
        <v>0.5361400842666626</v>
      </c>
      <c r="BH312" s="2">
        <v>0.4420207440853119</v>
      </c>
      <c r="BI312" s="2">
        <v>0.4049007892608643</v>
      </c>
      <c r="BJ312" s="2">
        <v>0.4504191875457764</v>
      </c>
      <c r="BK312" s="2">
        <v>0.4153374433517456</v>
      </c>
      <c r="BL312" s="2">
        <v>0.4045277833938599</v>
      </c>
      <c r="BM312" s="2">
        <v>0.4862604439258575</v>
      </c>
      <c r="BN312" s="2">
        <v>0.4707858562469482</v>
      </c>
      <c r="BO312" s="2">
        <v>0.4787972271442413</v>
      </c>
      <c r="BP312" s="2">
        <v>0.4732942283153534</v>
      </c>
      <c r="BQ312" s="2">
        <v>0.4768021106719971</v>
      </c>
      <c r="BR312" s="2">
        <v>0.4254275858402252</v>
      </c>
      <c r="BS312" s="2">
        <v>0.4566358923912048</v>
      </c>
      <c r="BT312" s="2">
        <v>0.5746625065803528</v>
      </c>
      <c r="BU312" s="2">
        <v>0.5024408102035522</v>
      </c>
      <c r="BV312" s="2">
        <v>0.3783469200134277</v>
      </c>
      <c r="BW312" s="2">
        <v>0.5390744805335999</v>
      </c>
      <c r="BX312" s="2">
        <v>0.4380563497543335</v>
      </c>
      <c r="BY312" s="2">
        <v>0.5290184617042542</v>
      </c>
      <c r="BZ312" s="2">
        <v>0.3936963975429535</v>
      </c>
      <c r="CA312" s="2">
        <v>0.4716268479824066</v>
      </c>
      <c r="CB312" s="2">
        <v>0.6374541521072388</v>
      </c>
      <c r="CC312" s="2">
        <v>0.5288037061691284</v>
      </c>
      <c r="CD312" s="2">
        <v>0.5101373791694641</v>
      </c>
      <c r="CE312" s="2">
        <v>0.5493050813674927</v>
      </c>
      <c r="CF312" s="2">
        <v>0.4905721843242645</v>
      </c>
      <c r="CG312" s="2">
        <v>0.4800390601158142</v>
      </c>
      <c r="CH312" s="2">
        <v>0.3845608234405518</v>
      </c>
      <c r="CI312" s="2">
        <v>0.08566510677337646</v>
      </c>
      <c r="CJ312" s="2">
        <v>0.4586196541786194</v>
      </c>
      <c r="CK312" s="2">
        <v>0.3237023055553436</v>
      </c>
      <c r="CL312" s="2">
        <v>0.4393502771854401</v>
      </c>
      <c r="CM312" s="2">
        <v>0.444873720407486</v>
      </c>
      <c r="CN312" s="2">
        <v>0.5429136753082275</v>
      </c>
      <c r="CO312" s="2">
        <v>0.2448274344205856</v>
      </c>
      <c r="CP312" s="2">
        <v>0.4770495593547821</v>
      </c>
      <c r="CQ312" s="2">
        <v>0.397726982831955</v>
      </c>
      <c r="CR312" s="2">
        <v>0.5279939770698547</v>
      </c>
      <c r="CS312" s="2">
        <v>0.4797286689281464</v>
      </c>
      <c r="CT312" s="2">
        <v>0.4809045493602753</v>
      </c>
      <c r="CU312" s="2">
        <v>0.5423239469528198</v>
      </c>
      <c r="CV312" s="2">
        <v>0.517257034778595</v>
      </c>
      <c r="CW312" s="2">
        <v>0.3886233568191528</v>
      </c>
      <c r="CX312" s="2">
        <v>0.4103545546531677</v>
      </c>
      <c r="CY312" s="2">
        <v>0.4606820344924927</v>
      </c>
      <c r="CZ312" s="2">
        <v>0.2976504266262054</v>
      </c>
      <c r="DA312" s="2">
        <v>0.3500520884990692</v>
      </c>
      <c r="DB312" s="2">
        <v>0.4779681861400604</v>
      </c>
      <c r="DC312" s="2">
        <v>0.4868229925632477</v>
      </c>
      <c r="DD312" s="2">
        <v>0.4774187505245209</v>
      </c>
      <c r="DE312" s="2">
        <v>0.3620133697986603</v>
      </c>
      <c r="DF312" s="2">
        <v>0.2646332383155823</v>
      </c>
      <c r="DG312" s="2">
        <v>0.3016501367092133</v>
      </c>
      <c r="DH312" s="2">
        <v>0.4460980892181396</v>
      </c>
      <c r="DI312" s="2">
        <v>0.3998478651046753</v>
      </c>
      <c r="DJ312" s="2">
        <v>0.4602073132991791</v>
      </c>
      <c r="DK312" s="2">
        <v>0.4350619614124298</v>
      </c>
      <c r="DL312" s="2">
        <v>0.4703989028930664</v>
      </c>
      <c r="DM312" s="2">
        <v>0.5692521333694458</v>
      </c>
      <c r="DN312" s="2">
        <v>0.3822960555553436</v>
      </c>
      <c r="DO312" s="2">
        <v>0.4875277280807495</v>
      </c>
      <c r="DP312" s="2">
        <v>0.5004482865333557</v>
      </c>
      <c r="DQ312" s="2">
        <v>0.7287293076515198</v>
      </c>
      <c r="DR312" s="2">
        <v>0.5524651408195496</v>
      </c>
      <c r="DS312" s="2">
        <v>0.411702424287796</v>
      </c>
      <c r="DT312" s="2">
        <v>0.4703424274921417</v>
      </c>
      <c r="DU312" s="2">
        <v>0.3799085021018982</v>
      </c>
      <c r="DV312" s="2">
        <v>0.3941211998462677</v>
      </c>
      <c r="DW312" s="2">
        <v>0.546149492263794</v>
      </c>
      <c r="DX312" s="2">
        <v>0.2635679543018341</v>
      </c>
      <c r="DY312" s="2">
        <v>0.2046546339988708</v>
      </c>
      <c r="DZ312" s="2">
        <v>0.3203890919685364</v>
      </c>
      <c r="EA312" s="2">
        <v>0.3995324075222015</v>
      </c>
      <c r="EB312" s="2">
        <v>0.6006612777709961</v>
      </c>
      <c r="EC312" s="2">
        <v>0.3924883306026459</v>
      </c>
      <c r="ED312" s="2">
        <v>0.5795632600784302</v>
      </c>
      <c r="EE312" s="2">
        <v>0.5930063724517822</v>
      </c>
      <c r="EF312" s="2">
        <v>0.3950947523117065</v>
      </c>
      <c r="EG312" s="2">
        <v>0.4893607497215271</v>
      </c>
      <c r="EH312" s="2">
        <v>0.5307129621505737</v>
      </c>
      <c r="EI312" s="2">
        <v>0.4794780313968658</v>
      </c>
      <c r="EJ312" s="2">
        <v>0.4590427875518799</v>
      </c>
      <c r="EK312" s="2">
        <v>0.3976442515850067</v>
      </c>
      <c r="EL312" s="2">
        <v>0.4128443896770477</v>
      </c>
      <c r="EM312" s="2">
        <v>0.4255353510379791</v>
      </c>
      <c r="EN312" s="2">
        <v>0.4578452408313751</v>
      </c>
      <c r="EO312" s="2">
        <v>0.3684788048267365</v>
      </c>
      <c r="EP312" s="2">
        <v>0.5493124723434448</v>
      </c>
      <c r="EQ312" s="2">
        <v>0.3121671974658966</v>
      </c>
      <c r="ER312" s="2">
        <v>0.4018409252166748</v>
      </c>
      <c r="ES312" s="2">
        <v>0.4328226745128632</v>
      </c>
      <c r="ET312" s="2">
        <v>0.4647009670734406</v>
      </c>
      <c r="EU312" s="2">
        <v>0.2885014414787292</v>
      </c>
      <c r="EV312" s="2">
        <v>0.07598249614238739</v>
      </c>
      <c r="EW312" s="2">
        <v>0.3635788559913635</v>
      </c>
      <c r="EX312" s="2">
        <v>0.3750482797622681</v>
      </c>
      <c r="EY312" s="2">
        <v>0.3362210392951965</v>
      </c>
      <c r="EZ312" s="2">
        <v>0.1765386760234833</v>
      </c>
      <c r="FA312" s="2">
        <v>0.2845027446746826</v>
      </c>
      <c r="FB312" s="2">
        <v>0.5196505784988403</v>
      </c>
      <c r="FC312" s="2">
        <v>0.3001471161842346</v>
      </c>
      <c r="FD312" s="2">
        <v>0.4153140783309937</v>
      </c>
      <c r="FE312" s="2">
        <v>0.5183276534080505</v>
      </c>
      <c r="FF312" s="2">
        <v>0.4296187162399292</v>
      </c>
      <c r="FG312" s="2">
        <v>0.5738835334777832</v>
      </c>
      <c r="FH312" s="2">
        <v>0.5079520344734192</v>
      </c>
      <c r="FI312" s="2">
        <v>0.4698568284511566</v>
      </c>
      <c r="FJ312" s="2">
        <v>0.483674168586731</v>
      </c>
      <c r="FK312" s="2">
        <v>0.216739222407341</v>
      </c>
      <c r="FL312" s="2">
        <v>0.4021680057048798</v>
      </c>
      <c r="FM312" s="2">
        <v>0.2799437344074249</v>
      </c>
      <c r="FN312" s="2">
        <v>0.60645592212677</v>
      </c>
      <c r="FO312" s="2">
        <v>0.1865252405405045</v>
      </c>
      <c r="FP312" s="2">
        <v>0.5145961046218872</v>
      </c>
      <c r="FQ312" s="2">
        <v>0.4516817927360535</v>
      </c>
      <c r="FR312" s="2">
        <v>0.3461907505989075</v>
      </c>
      <c r="FS312" s="2">
        <v>0.3861807882785797</v>
      </c>
      <c r="FT312" s="2">
        <v>0.272670716047287</v>
      </c>
      <c r="FU312" s="2">
        <v>0.5083107948303223</v>
      </c>
      <c r="FV312" s="2">
        <v>0.6154530644416809</v>
      </c>
      <c r="FW312" s="2">
        <v>0.4902722537517548</v>
      </c>
      <c r="FX312" s="2">
        <v>0.3977438509464264</v>
      </c>
      <c r="FY312" s="2">
        <v>0.4207229614257812</v>
      </c>
      <c r="FZ312" s="2">
        <v>0.2999713718891144</v>
      </c>
      <c r="GA312" s="2">
        <v>0.4387748837471008</v>
      </c>
      <c r="GB312" s="2">
        <v>0.2452143281698227</v>
      </c>
      <c r="GC312" s="2">
        <v>0.5838570594787598</v>
      </c>
      <c r="GD312" s="2">
        <v>0.3651692271232605</v>
      </c>
      <c r="GE312" s="2">
        <v>0.4144570529460907</v>
      </c>
      <c r="GF312" s="2">
        <v>0.5395100712776184</v>
      </c>
      <c r="GG312" s="2">
        <v>0.4460360109806061</v>
      </c>
      <c r="GH312" s="2">
        <v>0.5354454517364502</v>
      </c>
      <c r="GI312" s="2">
        <v>0.3707021176815033</v>
      </c>
      <c r="GJ312" s="2">
        <v>0.5012153387069702</v>
      </c>
      <c r="GK312" s="2">
        <v>0.4299216270446777</v>
      </c>
      <c r="GL312" s="2">
        <v>0.3821592032909393</v>
      </c>
      <c r="GM312" s="2">
        <v>0.5063549876213074</v>
      </c>
      <c r="GN312" s="2">
        <v>0.6719843745231628</v>
      </c>
      <c r="GO312" s="2">
        <v>0.3581681251525879</v>
      </c>
      <c r="GP312" s="2">
        <v>0.6313661336898804</v>
      </c>
      <c r="GQ312" s="2">
        <v>0.5503814816474915</v>
      </c>
      <c r="GR312" s="2">
        <v>0.520884096622467</v>
      </c>
      <c r="GS312" s="2">
        <v>0.4760786294937134</v>
      </c>
      <c r="GT312" s="2">
        <v>0.2892180383205414</v>
      </c>
      <c r="GU312" s="2">
        <v>0.5164244771003723</v>
      </c>
      <c r="GV312" s="2">
        <v>0.3963523805141449</v>
      </c>
      <c r="GW312" s="2">
        <v>0.378446489572525</v>
      </c>
      <c r="GX312" s="2">
        <v>0.4055580794811249</v>
      </c>
      <c r="GY312" s="2">
        <v>0.5472971796989441</v>
      </c>
      <c r="GZ312" s="2">
        <v>0.5751516819000244</v>
      </c>
      <c r="HA312" s="2">
        <v>0.4918215274810791</v>
      </c>
      <c r="HB312" s="2">
        <v>0.4317922294139862</v>
      </c>
      <c r="HC312" s="2">
        <v>0.5595711469650269</v>
      </c>
      <c r="HD312" s="2">
        <v>0.4426359236240387</v>
      </c>
      <c r="HE312" s="2">
        <v>0.4925576448440552</v>
      </c>
      <c r="HF312" s="2">
        <v>0.3778071999549866</v>
      </c>
      <c r="HG312" s="2">
        <v>0.4749618768692017</v>
      </c>
      <c r="HH312" s="2">
        <v>0.4287670254707336</v>
      </c>
      <c r="HI312" s="2">
        <v>0.556904137134552</v>
      </c>
      <c r="HJ312" s="2">
        <v>0.4835202991962433</v>
      </c>
      <c r="HK312" s="2">
        <v>0.4275045692920685</v>
      </c>
      <c r="HL312" s="2">
        <v>0.460383266210556</v>
      </c>
      <c r="HM312" s="2">
        <v>0.4696342945098877</v>
      </c>
      <c r="HN312" s="2">
        <v>0.5422556400299072</v>
      </c>
      <c r="HO312" s="2">
        <v>0.240325465798378</v>
      </c>
      <c r="HP312" s="2">
        <v>0.3957920074462891</v>
      </c>
      <c r="HQ312" s="2">
        <v>0.405610054731369</v>
      </c>
      <c r="HR312" s="2">
        <v>0.3562015891075134</v>
      </c>
      <c r="HS312" s="2">
        <v>0.3855603039264679</v>
      </c>
      <c r="HT312" s="2">
        <v>0.4882907271385193</v>
      </c>
      <c r="HU312" s="2">
        <v>0.6989535689353943</v>
      </c>
      <c r="HV312" s="2">
        <v>0.55269455909729</v>
      </c>
      <c r="HW312" s="2">
        <v>0.4705011546611786</v>
      </c>
      <c r="HX312" s="2">
        <v>0.6407743096351624</v>
      </c>
      <c r="HY312" s="2">
        <v>0.535937488079071</v>
      </c>
      <c r="HZ312" s="2">
        <v>0.4699068963527679</v>
      </c>
      <c r="IA312" s="2">
        <v>0.5932388305664062</v>
      </c>
      <c r="IB312" s="2">
        <v>0.5745818614959717</v>
      </c>
      <c r="IC312" s="2">
        <v>0.5715795755386353</v>
      </c>
      <c r="ID312" s="2">
        <v>0.7067559361457825</v>
      </c>
      <c r="IE312" s="2">
        <v>0.6088613271713257</v>
      </c>
      <c r="IF312" s="2">
        <v>0.6174091696739197</v>
      </c>
      <c r="IG312" s="2">
        <v>0.4916128814220428</v>
      </c>
      <c r="IH312" s="2">
        <v>0.4853936731815338</v>
      </c>
      <c r="II312" s="2">
        <v>0.4628040790557861</v>
      </c>
      <c r="IJ312" s="2">
        <v>0.4443809688091278</v>
      </c>
      <c r="IK312" s="2">
        <v>0.3585382997989655</v>
      </c>
      <c r="IL312" s="2">
        <v>0.4198578596115112</v>
      </c>
      <c r="IM312" s="2">
        <v>0.4768686592578888</v>
      </c>
      <c r="IN312" s="2">
        <v>0.554332971572876</v>
      </c>
      <c r="IO312" s="2">
        <v>0.5958865880966187</v>
      </c>
      <c r="IP312" s="2">
        <v>0.578498125076294</v>
      </c>
      <c r="IQ312" s="2">
        <v>0.328623354434967</v>
      </c>
      <c r="IR312" s="2">
        <v>0.3945513963699341</v>
      </c>
      <c r="IS312" s="2">
        <v>0.6203446388244629</v>
      </c>
      <c r="IT312" s="2">
        <v>0.5856683254241943</v>
      </c>
      <c r="IU312" s="2">
        <v>0.4904389381408691</v>
      </c>
      <c r="IV312" s="2">
        <v>0.4052365124225616</v>
      </c>
      <c r="IW312" s="2">
        <v>0.4490037560462952</v>
      </c>
      <c r="IX312" s="2">
        <v>0.4220336079597473</v>
      </c>
      <c r="IY312" s="2">
        <v>0.6152125000953674</v>
      </c>
      <c r="IZ312" s="2">
        <v>0.4500997066497803</v>
      </c>
      <c r="JA312" s="2">
        <v>0.4309852719306946</v>
      </c>
      <c r="JB312" s="2">
        <v>0.5780670642852783</v>
      </c>
      <c r="JC312" s="2">
        <v>0.3674490451812744</v>
      </c>
      <c r="JD312" s="2">
        <v>0.3898014426231384</v>
      </c>
      <c r="JE312" s="2">
        <v>0.5738465189933777</v>
      </c>
      <c r="JF312" s="2">
        <v>0.4522554278373718</v>
      </c>
      <c r="JG312" s="2">
        <v>0.5245035886764526</v>
      </c>
      <c r="JH312" s="2">
        <v>0.3730243444442749</v>
      </c>
      <c r="JI312" s="2">
        <v>0.3683645725250244</v>
      </c>
      <c r="JJ312" s="2">
        <v>0.5128015279769897</v>
      </c>
      <c r="JK312" s="2">
        <v>0.5999983549118042</v>
      </c>
      <c r="JL312" s="2">
        <v>0.3890802562236786</v>
      </c>
      <c r="JM312" s="2">
        <v>0.4528730511665344</v>
      </c>
      <c r="JN312" s="2">
        <v>0.4015612900257111</v>
      </c>
      <c r="JO312" s="2">
        <v>0.5057491064071655</v>
      </c>
      <c r="JP312" s="2">
        <v>0.4711969494819641</v>
      </c>
      <c r="JQ312" s="2">
        <v>0.4833820462226868</v>
      </c>
      <c r="JR312" s="2">
        <v>0.4756940901279449</v>
      </c>
      <c r="JS312" s="2">
        <v>0.4751815497875214</v>
      </c>
      <c r="JT312" s="2">
        <v>0.4346751868724823</v>
      </c>
      <c r="JU312" s="2">
        <v>0.6355378031730652</v>
      </c>
      <c r="JV312" s="2">
        <v>0.4795655310153961</v>
      </c>
      <c r="JW312" s="2">
        <v>0.5059528350830078</v>
      </c>
      <c r="JX312" s="2">
        <v>0.3852796852588654</v>
      </c>
      <c r="JY312" s="2">
        <v>0.5831145644187927</v>
      </c>
      <c r="JZ312" s="2">
        <v>0.5500502586364746</v>
      </c>
      <c r="KA312" s="2">
        <v>0.2444891333580017</v>
      </c>
      <c r="KB312" s="2">
        <v>0.3671198785305023</v>
      </c>
      <c r="KC312" s="2">
        <v>0.4601148366928101</v>
      </c>
      <c r="KD312" s="2">
        <v>0.4269504845142365</v>
      </c>
      <c r="KE312" s="2">
        <v>0.5085790753364563</v>
      </c>
      <c r="KF312" s="2">
        <v>0.5738715529441833</v>
      </c>
      <c r="KG312" s="2">
        <v>0.5090388655662537</v>
      </c>
      <c r="KH312" s="2">
        <v>0.2338725328445435</v>
      </c>
      <c r="KI312" s="2">
        <v>0.4017896950244904</v>
      </c>
      <c r="KJ312" s="2">
        <v>0.5645665526390076</v>
      </c>
      <c r="KK312" s="2">
        <v>0.691872239112854</v>
      </c>
      <c r="KL312" s="2">
        <v>0.6033328175544739</v>
      </c>
      <c r="KM312" s="2">
        <v>0.4622654318809509</v>
      </c>
      <c r="KN312" s="2">
        <v>0.4536925554275513</v>
      </c>
      <c r="KO312" s="2">
        <v>0.673583984375</v>
      </c>
      <c r="KP312" s="2">
        <v>0.5238031148910522</v>
      </c>
      <c r="KQ312" s="2">
        <v>0.6554296016693115</v>
      </c>
      <c r="KR312" s="2">
        <v>0.4184712767601013</v>
      </c>
      <c r="KS312" s="2">
        <v>0.5120208263397217</v>
      </c>
      <c r="KT312" s="2">
        <v>0.5589679479598999</v>
      </c>
      <c r="KU312" s="2">
        <v>0.3410547077655792</v>
      </c>
      <c r="KV312" s="2">
        <v>0.2560554146766663</v>
      </c>
      <c r="KW312" s="2">
        <v>0.479485422372818</v>
      </c>
      <c r="KX312" s="2">
        <v>0.4636346995830536</v>
      </c>
      <c r="KY312" s="2">
        <v>0.4272039532661438</v>
      </c>
      <c r="KZ312" s="2">
        <v>0.0</v>
      </c>
      <c r="LA312" s="2">
        <v>0.3251104652881622</v>
      </c>
      <c r="LB312" s="2">
        <v>0.4084530770778656</v>
      </c>
      <c r="LC312" s="2">
        <v>0.4197782278060913</v>
      </c>
      <c r="LD312" s="2">
        <v>0.3343228101730347</v>
      </c>
      <c r="LE312" s="2">
        <v>0.4597117900848389</v>
      </c>
      <c r="LF312" s="2">
        <v>0.5173327326774597</v>
      </c>
      <c r="LG312" s="2">
        <v>0.4882197678089142</v>
      </c>
      <c r="LH312" s="2">
        <v>0.4890063107013702</v>
      </c>
      <c r="LI312" s="2">
        <v>0.4089310169219971</v>
      </c>
      <c r="LJ312" s="2">
        <v>0.4280016124248505</v>
      </c>
      <c r="LK312" s="2">
        <v>0.3789907395839691</v>
      </c>
      <c r="LL312" s="2">
        <v>0.3904955685138702</v>
      </c>
      <c r="LM312" s="2">
        <v>0.7037693858146667</v>
      </c>
      <c r="LN312" s="2">
        <v>0.3786455690860748</v>
      </c>
      <c r="LO312" s="2">
        <v>0.3913400769233704</v>
      </c>
      <c r="LP312" s="2">
        <v>0.435741513967514</v>
      </c>
      <c r="LQ312" s="2">
        <v>0.4969476461410522</v>
      </c>
      <c r="LR312" s="2">
        <v>0.6224849820137024</v>
      </c>
      <c r="LS312" s="2">
        <v>0.4128416180610657</v>
      </c>
      <c r="LT312" s="2">
        <v>0.496026486158371</v>
      </c>
      <c r="LU312" s="2">
        <v>0.5311363339424133</v>
      </c>
      <c r="LV312" s="2">
        <v>0.577171802520752</v>
      </c>
      <c r="LW312" s="2">
        <v>0.5498074293136597</v>
      </c>
      <c r="LX312" s="2">
        <v>0.5245910882949829</v>
      </c>
      <c r="LY312" s="2">
        <v>0.4614062607288361</v>
      </c>
      <c r="LZ312" s="2">
        <v>0.460201233625412</v>
      </c>
      <c r="MA312" s="2">
        <v>0.2916349470615387</v>
      </c>
      <c r="MB312" s="2">
        <v>0.4563502669334412</v>
      </c>
      <c r="MC312" s="2">
        <v>0.336778998374939</v>
      </c>
      <c r="MD312" s="2">
        <v>0.2610112130641937</v>
      </c>
      <c r="ME312" s="2">
        <v>0.4863882064819336</v>
      </c>
      <c r="MF312" s="2">
        <v>0.4702998101711273</v>
      </c>
      <c r="MG312" s="2">
        <v>0.2722378373146057</v>
      </c>
      <c r="MH312" s="2">
        <v>0.279646635055542</v>
      </c>
      <c r="MI312" s="2">
        <v>0.634186863899231</v>
      </c>
      <c r="MJ312" s="2">
        <v>0.5289262533187866</v>
      </c>
      <c r="MK312" s="2">
        <v>0.4914965331554413</v>
      </c>
      <c r="ML312" s="2">
        <v>0.3319804668426514</v>
      </c>
      <c r="MM312" s="2">
        <v>0.4662589728832245</v>
      </c>
      <c r="MN312" s="2">
        <v>0.3180219829082489</v>
      </c>
      <c r="MO312" s="2">
        <v>0.4038828611373901</v>
      </c>
      <c r="MP312" s="2">
        <v>0.3622615337371826</v>
      </c>
      <c r="MQ312" s="2">
        <v>0.4043985307216644</v>
      </c>
      <c r="MR312" s="2">
        <v>0.5730703473091125</v>
      </c>
      <c r="MS312" s="2">
        <v>0.3894355297088623</v>
      </c>
      <c r="MT312" s="2">
        <v>0.4407763481140137</v>
      </c>
      <c r="MU312" s="2">
        <v>0.4537861049175262</v>
      </c>
      <c r="MV312" s="2">
        <v>0.4796389043331146</v>
      </c>
      <c r="MW312" s="2">
        <v>0.543190062046051</v>
      </c>
      <c r="MX312" s="2">
        <v>0.4811132550239563</v>
      </c>
      <c r="MY312" s="2">
        <v>0.4763791263103485</v>
      </c>
      <c r="MZ312" s="2">
        <v>0.5070387125015259</v>
      </c>
      <c r="NA312" s="2">
        <v>0.310995876789093</v>
      </c>
      <c r="NB312" s="2">
        <v>0.343729704618454</v>
      </c>
      <c r="NC312" s="2">
        <v>0.4204225838184357</v>
      </c>
      <c r="ND312" s="2">
        <v>0.3702777624130249</v>
      </c>
      <c r="NE312" s="2">
        <v>0.6430298686027527</v>
      </c>
      <c r="NF312" s="2">
        <v>0.4527953565120697</v>
      </c>
      <c r="NG312" s="2">
        <v>0.5604392886161804</v>
      </c>
      <c r="NH312" s="2">
        <v>0.3524490892887115</v>
      </c>
      <c r="NI312" s="2">
        <v>0.5122222900390625</v>
      </c>
      <c r="NJ312" s="2">
        <v>0.467280387878418</v>
      </c>
      <c r="NK312" s="2">
        <v>0.4190718829631805</v>
      </c>
      <c r="NL312" s="2">
        <v>0.4516309797763824</v>
      </c>
      <c r="NM312" s="2">
        <v>0.4202579259872437</v>
      </c>
      <c r="NN312" s="2">
        <v>0.392582893371582</v>
      </c>
      <c r="NO312" s="2">
        <v>0.4127416908740997</v>
      </c>
      <c r="NP312" s="2">
        <v>0.199616864323616</v>
      </c>
      <c r="NQ312" s="2">
        <v>0.4435199797153473</v>
      </c>
      <c r="NR312" s="2">
        <v>0.5536507368087769</v>
      </c>
      <c r="NS312" s="2">
        <v>0.5394137501716614</v>
      </c>
      <c r="NT312" s="2">
        <v>0.2738746404647827</v>
      </c>
      <c r="NU312" s="2">
        <v>0.5337532758712769</v>
      </c>
      <c r="NV312" s="2">
        <v>0.4235828816890717</v>
      </c>
      <c r="NW312" s="2">
        <v>0.4451799392700195</v>
      </c>
      <c r="NX312" s="2">
        <v>0.4142390489578247</v>
      </c>
      <c r="NY312" s="2">
        <v>0.4815272092819214</v>
      </c>
      <c r="NZ312" s="2">
        <v>0.4998872578144073</v>
      </c>
      <c r="OA312" s="2">
        <v>0.519540548324585</v>
      </c>
      <c r="OB312" s="2">
        <v>0.4653370082378387</v>
      </c>
      <c r="OC312" s="2">
        <v>0.5064436197280884</v>
      </c>
      <c r="OD312" s="2">
        <v>0.4211359918117523</v>
      </c>
      <c r="OE312" s="2">
        <v>0.551215648651123</v>
      </c>
      <c r="OF312" s="2">
        <v>0.3554073870182037</v>
      </c>
      <c r="OG312" s="2">
        <v>0.4928758442401886</v>
      </c>
      <c r="OH312" s="2">
        <v>0.5486446619033813</v>
      </c>
      <c r="OI312" s="2">
        <v>0.384236216545105</v>
      </c>
      <c r="OJ312" s="2">
        <v>0.4488354325294495</v>
      </c>
      <c r="OK312" s="2">
        <v>0.4585509896278381</v>
      </c>
      <c r="OL312" s="2">
        <v>0.5402002930641174</v>
      </c>
      <c r="OM312" s="2">
        <v>0.4670063257217407</v>
      </c>
      <c r="ON312" s="2">
        <v>0.4983046650886536</v>
      </c>
      <c r="OO312" s="2">
        <v>0.5468211770057678</v>
      </c>
      <c r="OP312" s="2">
        <v>0.5032428503036499</v>
      </c>
      <c r="OQ312" s="2">
        <v>0.3977333903312683</v>
      </c>
      <c r="OR312" s="2">
        <v>0.4684625267982483</v>
      </c>
      <c r="OS312" s="2">
        <v>0.5101415514945984</v>
      </c>
      <c r="OT312" s="2">
        <v>0.5037047863006592</v>
      </c>
      <c r="OU312" s="2">
        <v>0.4287574887275696</v>
      </c>
      <c r="OV312" s="2">
        <v>0.3518115878105164</v>
      </c>
      <c r="OW312" s="2">
        <v>0.2987090647220612</v>
      </c>
      <c r="OX312" s="2">
        <v>0.4388929307460785</v>
      </c>
      <c r="OY312" s="2">
        <v>0.5401673316955566</v>
      </c>
      <c r="OZ312" s="2">
        <v>0.4681062698364258</v>
      </c>
      <c r="PA312" s="2">
        <v>0.5517331957817078</v>
      </c>
      <c r="PB312" s="2">
        <v>0.7133229970932007</v>
      </c>
      <c r="PC312" s="2">
        <v>0.5349558591842651</v>
      </c>
      <c r="PD312" s="2">
        <v>0.494811475276947</v>
      </c>
      <c r="PE312" s="2">
        <v>0.5073386430740356</v>
      </c>
      <c r="PF312" s="2">
        <v>0.5285497903823853</v>
      </c>
      <c r="PG312" s="2">
        <v>0.441735565662384</v>
      </c>
      <c r="PH312" s="2">
        <v>0.4134257733821869</v>
      </c>
      <c r="PI312" s="2">
        <v>0.4139444231987</v>
      </c>
      <c r="PJ312" s="2">
        <v>0.5311582684516907</v>
      </c>
      <c r="PK312" s="2">
        <v>0.6090465188026428</v>
      </c>
      <c r="PL312" s="2">
        <v>0.5094546675682068</v>
      </c>
      <c r="PM312" s="2">
        <v>0.4428189396858215</v>
      </c>
      <c r="PN312" s="2">
        <v>0.4968475699424744</v>
      </c>
      <c r="PO312" s="2">
        <v>0.5025325417518616</v>
      </c>
      <c r="PP312" s="2">
        <v>0.4605709314346313</v>
      </c>
      <c r="PQ312" s="2">
        <v>0.4011899828910828</v>
      </c>
      <c r="PR312" s="2">
        <v>0.2861176133155823</v>
      </c>
      <c r="PS312" s="2">
        <v>0.5002043843269348</v>
      </c>
      <c r="PT312" s="2">
        <v>0.4985612630844116</v>
      </c>
      <c r="PU312" s="2">
        <v>0.4586588740348816</v>
      </c>
      <c r="PV312" s="2">
        <v>0.28489750623703</v>
      </c>
      <c r="PW312" s="2">
        <v>0.1664953082799911</v>
      </c>
      <c r="PX312" s="2">
        <v>0.5505023002624512</v>
      </c>
      <c r="PY312" s="2">
        <v>0.3555203974246979</v>
      </c>
      <c r="PZ312" s="2">
        <v>0.3246208727359772</v>
      </c>
      <c r="QA312" s="2">
        <v>0.6080645322799683</v>
      </c>
      <c r="QB312" s="2">
        <v>0.3933314085006714</v>
      </c>
      <c r="QC312" s="2">
        <v>0.4138790369033813</v>
      </c>
      <c r="QD312" s="2">
        <v>0.4475582242012024</v>
      </c>
      <c r="QE312" s="2">
        <v>0.3821976482868195</v>
      </c>
      <c r="QF312" s="2">
        <v>0.5192806124687195</v>
      </c>
      <c r="QG312" s="2">
        <v>0.5555242300033569</v>
      </c>
      <c r="QH312" s="2">
        <v>0.5469098687171936</v>
      </c>
      <c r="QI312" s="2">
        <v>0.4841490387916565</v>
      </c>
      <c r="QJ312" s="2">
        <v>0.2943796515464783</v>
      </c>
      <c r="QK312" s="2">
        <v>0.4004985392093658</v>
      </c>
      <c r="QL312" s="2">
        <v>0.3923327624797821</v>
      </c>
      <c r="QM312" s="2">
        <v>0.5586034655570984</v>
      </c>
      <c r="QN312" s="2">
        <v>0.6592039465904236</v>
      </c>
      <c r="QO312" s="2">
        <v>0.4378502666950226</v>
      </c>
      <c r="QP312" s="2">
        <v>0.4789819121360779</v>
      </c>
      <c r="QQ312" s="2">
        <v>0.5419875383377075</v>
      </c>
      <c r="QR312" s="2">
        <v>0.42143714427948</v>
      </c>
      <c r="QS312" s="2">
        <v>0.3729433119297028</v>
      </c>
      <c r="QT312" s="2">
        <v>0.4880955517292023</v>
      </c>
      <c r="QU312" s="2">
        <v>0.5859783291816711</v>
      </c>
      <c r="QV312" s="2">
        <v>0.4411406219005585</v>
      </c>
      <c r="QW312" s="2">
        <v>0.4289654493331909</v>
      </c>
      <c r="QX312" s="2">
        <v>0.3775234520435333</v>
      </c>
      <c r="QY312" s="2">
        <v>0.4248098433017731</v>
      </c>
      <c r="QZ312" s="2">
        <v>0.4294492900371552</v>
      </c>
      <c r="RA312" s="2">
        <v>0.4372608661651611</v>
      </c>
      <c r="RB312" s="2">
        <v>0.4656053185462952</v>
      </c>
      <c r="RC312" s="2">
        <v>0.5013207197189331</v>
      </c>
      <c r="RD312" s="2">
        <v>0.4376762211322784</v>
      </c>
      <c r="RE312" s="2">
        <v>0.478238433599472</v>
      </c>
      <c r="RF312" s="2">
        <v>0.5173705220222473</v>
      </c>
      <c r="RG312" s="2">
        <v>0.5103524327278137</v>
      </c>
      <c r="RH312" s="2">
        <v>0.5350969433784485</v>
      </c>
      <c r="RI312" s="2">
        <v>0.44521164894104</v>
      </c>
      <c r="RJ312" s="2">
        <v>0.4025698602199554</v>
      </c>
      <c r="RK312" s="2">
        <v>0.4817875623703003</v>
      </c>
    </row>
    <row r="313" ht="15.75" customHeight="1">
      <c r="A313" s="1" t="s">
        <v>311</v>
      </c>
      <c r="B313" s="2">
        <v>0.7422045469284058</v>
      </c>
      <c r="C313" s="2">
        <v>0.8267743587493896</v>
      </c>
      <c r="D313" s="2">
        <v>0.7434608340263367</v>
      </c>
      <c r="E313" s="2">
        <v>0.788923442363739</v>
      </c>
      <c r="F313" s="2">
        <v>0.7609596848487854</v>
      </c>
      <c r="G313" s="2">
        <v>0.797854483127594</v>
      </c>
      <c r="H313" s="2">
        <v>0.4095574617385864</v>
      </c>
      <c r="I313" s="2">
        <v>0.4311599433422089</v>
      </c>
      <c r="J313" s="2">
        <v>0.5745234489440918</v>
      </c>
      <c r="K313" s="2">
        <v>0.4940173029899597</v>
      </c>
      <c r="L313" s="2">
        <v>0.6041358709335327</v>
      </c>
      <c r="M313" s="2">
        <v>0.7403504252433777</v>
      </c>
      <c r="N313" s="2">
        <v>0.7356664538383484</v>
      </c>
      <c r="O313" s="2">
        <v>0.7379100918769836</v>
      </c>
      <c r="P313" s="2">
        <v>0.6780174374580383</v>
      </c>
      <c r="Q313" s="2">
        <v>0.2667026221752167</v>
      </c>
      <c r="R313" s="2">
        <v>0.7749990820884705</v>
      </c>
      <c r="S313" s="2">
        <v>0.4193644225597382</v>
      </c>
      <c r="T313" s="2">
        <v>0.5962941646575928</v>
      </c>
      <c r="U313" s="2">
        <v>0.7642399072647095</v>
      </c>
      <c r="V313" s="2">
        <v>0.6885590553283691</v>
      </c>
      <c r="W313" s="2">
        <v>0.6914974451065063</v>
      </c>
      <c r="X313" s="2">
        <v>0.563681960105896</v>
      </c>
      <c r="Y313" s="2">
        <v>0.7005187273025513</v>
      </c>
      <c r="Z313" s="2">
        <v>0.6479086875915527</v>
      </c>
      <c r="AA313" s="2">
        <v>0.6091678738594055</v>
      </c>
      <c r="AB313" s="2">
        <v>0.642131507396698</v>
      </c>
      <c r="AC313" s="2">
        <v>0.6414325833320618</v>
      </c>
      <c r="AD313" s="2">
        <v>0.6394402980804443</v>
      </c>
      <c r="AE313" s="2">
        <v>0.7807742953300476</v>
      </c>
      <c r="AF313" s="2">
        <v>0.6546455025672913</v>
      </c>
      <c r="AG313" s="2">
        <v>0.5855163335800171</v>
      </c>
      <c r="AH313" s="2">
        <v>0.7083249092102051</v>
      </c>
      <c r="AI313" s="2">
        <v>0.761052131652832</v>
      </c>
      <c r="AJ313" s="2">
        <v>0.8229925632476807</v>
      </c>
      <c r="AK313" s="2">
        <v>0.7211856245994568</v>
      </c>
      <c r="AL313" s="2">
        <v>0.7840209007263184</v>
      </c>
      <c r="AM313" s="2">
        <v>0.7302826642990112</v>
      </c>
      <c r="AN313" s="2">
        <v>0.9143442511558533</v>
      </c>
      <c r="AO313" s="2">
        <v>0.8524414896965027</v>
      </c>
      <c r="AP313" s="2">
        <v>0.7758611440658569</v>
      </c>
      <c r="AQ313" s="2">
        <v>0.5739349722862244</v>
      </c>
      <c r="AR313" s="2">
        <v>0.7413628101348877</v>
      </c>
      <c r="AS313" s="2">
        <v>0.8412995338439941</v>
      </c>
      <c r="AT313" s="2">
        <v>0.7885643839836121</v>
      </c>
      <c r="AU313" s="2">
        <v>0.554567813873291</v>
      </c>
      <c r="AV313" s="2">
        <v>0.697134256362915</v>
      </c>
      <c r="AW313" s="2">
        <v>0.6819286346435547</v>
      </c>
      <c r="AX313" s="2">
        <v>0.7036462426185608</v>
      </c>
      <c r="AY313" s="2">
        <v>0.7303434610366821</v>
      </c>
      <c r="AZ313" s="2">
        <v>0.6914633512496948</v>
      </c>
      <c r="BA313" s="2">
        <v>0.7252041101455688</v>
      </c>
      <c r="BB313" s="2">
        <v>0.600558876991272</v>
      </c>
      <c r="BC313" s="2">
        <v>0.7660000324249268</v>
      </c>
      <c r="BD313" s="2">
        <v>0.5694448351860046</v>
      </c>
      <c r="BE313" s="2">
        <v>0.3949232697486877</v>
      </c>
      <c r="BF313" s="2">
        <v>0.607276976108551</v>
      </c>
      <c r="BG313" s="2">
        <v>0.7014623880386353</v>
      </c>
      <c r="BH313" s="2">
        <v>0.6407156586647034</v>
      </c>
      <c r="BI313" s="2">
        <v>0.649734616279602</v>
      </c>
      <c r="BJ313" s="2">
        <v>0.779636561870575</v>
      </c>
      <c r="BK313" s="2">
        <v>0.7269074320793152</v>
      </c>
      <c r="BL313" s="2">
        <v>0.5745825171470642</v>
      </c>
      <c r="BM313" s="2">
        <v>0.6239847540855408</v>
      </c>
      <c r="BN313" s="2">
        <v>0.7081090807914734</v>
      </c>
      <c r="BO313" s="2">
        <v>0.7645539045333862</v>
      </c>
      <c r="BP313" s="2">
        <v>0.7003253698348999</v>
      </c>
      <c r="BQ313" s="2">
        <v>0.7252446413040161</v>
      </c>
      <c r="BR313" s="2">
        <v>0.7891446948051453</v>
      </c>
      <c r="BS313" s="2">
        <v>0.7016806602478027</v>
      </c>
      <c r="BT313" s="2">
        <v>0.6037675142288208</v>
      </c>
      <c r="BU313" s="2">
        <v>0.6804159283638</v>
      </c>
      <c r="BV313" s="2">
        <v>0.7606413960456848</v>
      </c>
      <c r="BW313" s="2">
        <v>0.6252106428146362</v>
      </c>
      <c r="BX313" s="2">
        <v>0.5083333849906921</v>
      </c>
      <c r="BY313" s="2">
        <v>0.6337451338768005</v>
      </c>
      <c r="BZ313" s="2">
        <v>0.617908775806427</v>
      </c>
      <c r="CA313" s="2">
        <v>0.7401700615882874</v>
      </c>
      <c r="CB313" s="2">
        <v>0.669288694858551</v>
      </c>
      <c r="CC313" s="2">
        <v>0.7739338874816895</v>
      </c>
      <c r="CD313" s="2">
        <v>0.7320493459701538</v>
      </c>
      <c r="CE313" s="2">
        <v>0.6019155979156494</v>
      </c>
      <c r="CF313" s="2">
        <v>0.5245282053947449</v>
      </c>
      <c r="CG313" s="2">
        <v>0.727011501789093</v>
      </c>
      <c r="CH313" s="2">
        <v>0.733745813369751</v>
      </c>
      <c r="CI313" s="2">
        <v>0.5003756284713745</v>
      </c>
      <c r="CJ313" s="2">
        <v>0.8617458939552307</v>
      </c>
      <c r="CK313" s="2">
        <v>0.7744736075401306</v>
      </c>
      <c r="CL313" s="2">
        <v>0.8235273361206055</v>
      </c>
      <c r="CM313" s="2">
        <v>0.8405893445014954</v>
      </c>
      <c r="CN313" s="2">
        <v>0.7597394585609436</v>
      </c>
      <c r="CO313" s="2">
        <v>0.6487123370170593</v>
      </c>
      <c r="CP313" s="2">
        <v>0.6183882355690002</v>
      </c>
      <c r="CQ313" s="2">
        <v>0.6168130040168762</v>
      </c>
      <c r="CR313" s="2">
        <v>0.8075528740882874</v>
      </c>
      <c r="CS313" s="2">
        <v>0.73659348487854</v>
      </c>
      <c r="CT313" s="2">
        <v>0.6016179323196411</v>
      </c>
      <c r="CU313" s="2">
        <v>0.6302558183670044</v>
      </c>
      <c r="CV313" s="2">
        <v>0.8041448593139648</v>
      </c>
      <c r="CW313" s="2">
        <v>0.7225902080535889</v>
      </c>
      <c r="CX313" s="2">
        <v>0.8495516180992126</v>
      </c>
      <c r="CY313" s="2">
        <v>0.707887589931488</v>
      </c>
      <c r="CZ313" s="2">
        <v>0.6205612421035767</v>
      </c>
      <c r="DA313" s="2">
        <v>0.7503109574317932</v>
      </c>
      <c r="DB313" s="2">
        <v>0.786761999130249</v>
      </c>
      <c r="DC313" s="2">
        <v>0.8535675406455994</v>
      </c>
      <c r="DD313" s="2">
        <v>0.7250568270683289</v>
      </c>
      <c r="DE313" s="2">
        <v>0.6073391437530518</v>
      </c>
      <c r="DF313" s="2">
        <v>0.4797630906105042</v>
      </c>
      <c r="DG313" s="2">
        <v>0.6463117599487305</v>
      </c>
      <c r="DH313" s="2">
        <v>0.4536074697971344</v>
      </c>
      <c r="DI313" s="2">
        <v>0.7510743737220764</v>
      </c>
      <c r="DJ313" s="2">
        <v>0.6937998533248901</v>
      </c>
      <c r="DK313" s="2">
        <v>0.7339707612991333</v>
      </c>
      <c r="DL313" s="2">
        <v>0.8230681419372559</v>
      </c>
      <c r="DM313" s="2">
        <v>0.7525619864463806</v>
      </c>
      <c r="DN313" s="2">
        <v>0.6332147717475891</v>
      </c>
      <c r="DO313" s="2">
        <v>0.6484268307685852</v>
      </c>
      <c r="DP313" s="2">
        <v>0.6835922002792358</v>
      </c>
      <c r="DQ313" s="2">
        <v>0.6725360751152039</v>
      </c>
      <c r="DR313" s="2">
        <v>0.765608549118042</v>
      </c>
      <c r="DS313" s="2">
        <v>0.7681518197059631</v>
      </c>
      <c r="DT313" s="2">
        <v>0.7602227926254272</v>
      </c>
      <c r="DU313" s="2">
        <v>0.811694860458374</v>
      </c>
      <c r="DV313" s="2">
        <v>0.7163271307945251</v>
      </c>
      <c r="DW313" s="2">
        <v>0.7574107646942139</v>
      </c>
      <c r="DX313" s="2">
        <v>0.7138434648513794</v>
      </c>
      <c r="DY313" s="2">
        <v>0.5020368099212646</v>
      </c>
      <c r="DZ313" s="2">
        <v>0.5900148749351501</v>
      </c>
      <c r="EA313" s="2">
        <v>0.6900136470794678</v>
      </c>
      <c r="EB313" s="2">
        <v>0.6345382928848267</v>
      </c>
      <c r="EC313" s="2">
        <v>0.67838454246521</v>
      </c>
      <c r="ED313" s="2">
        <v>0.7395484447479248</v>
      </c>
      <c r="EE313" s="2">
        <v>0.6982338428497314</v>
      </c>
      <c r="EF313" s="2">
        <v>0.7000442147254944</v>
      </c>
      <c r="EG313" s="2">
        <v>0.5503146052360535</v>
      </c>
      <c r="EH313" s="2">
        <v>0.677594006061554</v>
      </c>
      <c r="EI313" s="2">
        <v>0.574842631816864</v>
      </c>
      <c r="EJ313" s="2">
        <v>0.8460530638694763</v>
      </c>
      <c r="EK313" s="2">
        <v>0.6000277400016785</v>
      </c>
      <c r="EL313" s="2">
        <v>0.5493850111961365</v>
      </c>
      <c r="EM313" s="2">
        <v>0.6702344417572021</v>
      </c>
      <c r="EN313" s="2">
        <v>0.7062905430793762</v>
      </c>
      <c r="EO313" s="2">
        <v>0.6370707154273987</v>
      </c>
      <c r="EP313" s="2">
        <v>0.5930929183959961</v>
      </c>
      <c r="EQ313" s="2">
        <v>0.7296302318572998</v>
      </c>
      <c r="ER313" s="2">
        <v>0.6211514472961426</v>
      </c>
      <c r="ES313" s="2">
        <v>0.6493548154830933</v>
      </c>
      <c r="ET313" s="2">
        <v>0.846019983291626</v>
      </c>
      <c r="EU313" s="2">
        <v>0.3941150903701782</v>
      </c>
      <c r="EV313" s="2">
        <v>0.2295847237110138</v>
      </c>
      <c r="EW313" s="2">
        <v>0.580298662185669</v>
      </c>
      <c r="EX313" s="2">
        <v>0.6644386649131775</v>
      </c>
      <c r="EY313" s="2">
        <v>0.633274495601654</v>
      </c>
      <c r="EZ313" s="2">
        <v>0.289835512638092</v>
      </c>
      <c r="FA313" s="2">
        <v>0.4225376546382904</v>
      </c>
      <c r="FB313" s="2">
        <v>0.2645401954650879</v>
      </c>
      <c r="FC313" s="2">
        <v>0.6858002543449402</v>
      </c>
      <c r="FD313" s="2">
        <v>0.5598145723342896</v>
      </c>
      <c r="FE313" s="2">
        <v>0.7897377610206604</v>
      </c>
      <c r="FF313" s="2">
        <v>0.638353705406189</v>
      </c>
      <c r="FG313" s="2">
        <v>0.709869921207428</v>
      </c>
      <c r="FH313" s="2">
        <v>0.7586125731468201</v>
      </c>
      <c r="FI313" s="2">
        <v>0.7731898427009583</v>
      </c>
      <c r="FJ313" s="2">
        <v>0.7282311320304871</v>
      </c>
      <c r="FK313" s="2">
        <v>0.756691038608551</v>
      </c>
      <c r="FL313" s="2">
        <v>0.7337905168533325</v>
      </c>
      <c r="FM313" s="2">
        <v>0.8033246397972107</v>
      </c>
      <c r="FN313" s="2">
        <v>0.6358473300933838</v>
      </c>
      <c r="FO313" s="2">
        <v>0.8635878562927246</v>
      </c>
      <c r="FP313" s="2">
        <v>0.6863596439361572</v>
      </c>
      <c r="FQ313" s="2">
        <v>0.7782738208770752</v>
      </c>
      <c r="FR313" s="2">
        <v>0.8917854428291321</v>
      </c>
      <c r="FS313" s="2">
        <v>0.8752625584602356</v>
      </c>
      <c r="FT313" s="2">
        <v>0.5204027891159058</v>
      </c>
      <c r="FU313" s="2">
        <v>0.5816494822502136</v>
      </c>
      <c r="FV313" s="2">
        <v>0.760407030582428</v>
      </c>
      <c r="FW313" s="2">
        <v>0.618561863899231</v>
      </c>
      <c r="FX313" s="2">
        <v>0.5950210690498352</v>
      </c>
      <c r="FY313" s="2">
        <v>0.3959274291992188</v>
      </c>
      <c r="FZ313" s="2">
        <v>0.6329135894775391</v>
      </c>
      <c r="GA313" s="2">
        <v>0.7761820554733276</v>
      </c>
      <c r="GB313" s="2">
        <v>0.7966917157173157</v>
      </c>
      <c r="GC313" s="2">
        <v>0.817714512348175</v>
      </c>
      <c r="GD313" s="2">
        <v>0.8357760906219482</v>
      </c>
      <c r="GE313" s="2">
        <v>0.6184430718421936</v>
      </c>
      <c r="GF313" s="2">
        <v>0.790547251701355</v>
      </c>
      <c r="GG313" s="2">
        <v>0.8146217465400696</v>
      </c>
      <c r="GH313" s="2">
        <v>0.8299763202667236</v>
      </c>
      <c r="GI313" s="2">
        <v>0.852651059627533</v>
      </c>
      <c r="GJ313" s="2">
        <v>0.7519791126251221</v>
      </c>
      <c r="GK313" s="2">
        <v>0.8075641393661499</v>
      </c>
      <c r="GL313" s="2">
        <v>0.8562785983085632</v>
      </c>
      <c r="GM313" s="2">
        <v>0.8064950704574585</v>
      </c>
      <c r="GN313" s="2">
        <v>0.6333168148994446</v>
      </c>
      <c r="GO313" s="2">
        <v>0.721889853477478</v>
      </c>
      <c r="GP313" s="2">
        <v>0.1335687041282654</v>
      </c>
      <c r="GQ313" s="2">
        <v>0.6800598502159119</v>
      </c>
      <c r="GR313" s="2">
        <v>0.6903268098831177</v>
      </c>
      <c r="GS313" s="2">
        <v>0.7821683287620544</v>
      </c>
      <c r="GT313" s="2">
        <v>0.6564990282058716</v>
      </c>
      <c r="GU313" s="2">
        <v>0.7129635810852051</v>
      </c>
      <c r="GV313" s="2">
        <v>0.579936146736145</v>
      </c>
      <c r="GW313" s="2">
        <v>0.5889038443565369</v>
      </c>
      <c r="GX313" s="2">
        <v>0.523271918296814</v>
      </c>
      <c r="GY313" s="2">
        <v>0.6846224665641785</v>
      </c>
      <c r="GZ313" s="2">
        <v>0.4537638425827026</v>
      </c>
      <c r="HA313" s="2">
        <v>0.5899518728256226</v>
      </c>
      <c r="HB313" s="2">
        <v>0.7892782092094421</v>
      </c>
      <c r="HC313" s="2">
        <v>0.6760781407356262</v>
      </c>
      <c r="HD313" s="2">
        <v>0.6907520890235901</v>
      </c>
      <c r="HE313" s="2">
        <v>0.6596143245697021</v>
      </c>
      <c r="HF313" s="2">
        <v>0.4347308874130249</v>
      </c>
      <c r="HG313" s="2">
        <v>0.8189549446105957</v>
      </c>
      <c r="HH313" s="2">
        <v>0.5283404588699341</v>
      </c>
      <c r="HI313" s="2">
        <v>0.6524389386177063</v>
      </c>
      <c r="HJ313" s="2">
        <v>0.4155921339988708</v>
      </c>
      <c r="HK313" s="2">
        <v>0.7530678510665894</v>
      </c>
      <c r="HL313" s="2">
        <v>0.6299195885658264</v>
      </c>
      <c r="HM313" s="2">
        <v>0.5791568160057068</v>
      </c>
      <c r="HN313" s="2">
        <v>0.7906005382537842</v>
      </c>
      <c r="HO313" s="2">
        <v>0.6234898567199707</v>
      </c>
      <c r="HP313" s="2">
        <v>0.714783251285553</v>
      </c>
      <c r="HQ313" s="2">
        <v>0.7368213534355164</v>
      </c>
      <c r="HR313" s="2">
        <v>0.6523789167404175</v>
      </c>
      <c r="HS313" s="2">
        <v>0.8866246938705444</v>
      </c>
      <c r="HT313" s="2">
        <v>0.5623518228530884</v>
      </c>
      <c r="HU313" s="2">
        <v>0.5396180152893066</v>
      </c>
      <c r="HV313" s="2">
        <v>0.695347011089325</v>
      </c>
      <c r="HW313" s="2">
        <v>0.783425509929657</v>
      </c>
      <c r="HX313" s="2">
        <v>0.3663958311080933</v>
      </c>
      <c r="HY313" s="2">
        <v>0.7541874051094055</v>
      </c>
      <c r="HZ313" s="2">
        <v>0.8325687646865845</v>
      </c>
      <c r="IA313" s="2">
        <v>0.2704068422317505</v>
      </c>
      <c r="IB313" s="2">
        <v>0.3409620821475983</v>
      </c>
      <c r="IC313" s="2">
        <v>0.6381891369819641</v>
      </c>
      <c r="ID313" s="2">
        <v>0.373674750328064</v>
      </c>
      <c r="IE313" s="2">
        <v>0.3671685457229614</v>
      </c>
      <c r="IF313" s="2">
        <v>0.6108957529067993</v>
      </c>
      <c r="IG313" s="2">
        <v>0.7518807053565979</v>
      </c>
      <c r="IH313" s="2">
        <v>0.7634601593017578</v>
      </c>
      <c r="II313" s="2">
        <v>0.7502937316894531</v>
      </c>
      <c r="IJ313" s="2">
        <v>0.5743663311004639</v>
      </c>
      <c r="IK313" s="2">
        <v>0.6415198445320129</v>
      </c>
      <c r="IL313" s="2">
        <v>0.8474401831626892</v>
      </c>
      <c r="IM313" s="2">
        <v>0.7864913940429688</v>
      </c>
      <c r="IN313" s="2">
        <v>0.5054923295974731</v>
      </c>
      <c r="IO313" s="2">
        <v>0.7315656542778015</v>
      </c>
      <c r="IP313" s="2">
        <v>0.7915210127830505</v>
      </c>
      <c r="IQ313" s="2">
        <v>0.5789728164672852</v>
      </c>
      <c r="IR313" s="2">
        <v>0.7339378595352173</v>
      </c>
      <c r="IS313" s="2">
        <v>0.759393572807312</v>
      </c>
      <c r="IT313" s="2">
        <v>0.7333404421806335</v>
      </c>
      <c r="IU313" s="2">
        <v>0.897858202457428</v>
      </c>
      <c r="IV313" s="2">
        <v>0.8492671847343445</v>
      </c>
      <c r="IW313" s="2">
        <v>0.6709812879562378</v>
      </c>
      <c r="IX313" s="2">
        <v>0.7111051082611084</v>
      </c>
      <c r="IY313" s="2">
        <v>0.7332950830459595</v>
      </c>
      <c r="IZ313" s="2">
        <v>0.9118332862854004</v>
      </c>
      <c r="JA313" s="2">
        <v>0.8774393200874329</v>
      </c>
      <c r="JB313" s="2">
        <v>0.6358655095100403</v>
      </c>
      <c r="JC313" s="2">
        <v>0.7751423716545105</v>
      </c>
      <c r="JD313" s="2">
        <v>0.8210519552230835</v>
      </c>
      <c r="JE313" s="2">
        <v>0.806524932384491</v>
      </c>
      <c r="JF313" s="2">
        <v>0.6621106863021851</v>
      </c>
      <c r="JG313" s="2">
        <v>0.7936310172080994</v>
      </c>
      <c r="JH313" s="2">
        <v>0.7826387882232666</v>
      </c>
      <c r="JI313" s="2">
        <v>0.8181705474853516</v>
      </c>
      <c r="JJ313" s="2">
        <v>0.8532055616378784</v>
      </c>
      <c r="JK313" s="2">
        <v>0.8310388922691345</v>
      </c>
      <c r="JL313" s="2">
        <v>0.9227420091629028</v>
      </c>
      <c r="JM313" s="2">
        <v>0.8023994565010071</v>
      </c>
      <c r="JN313" s="2">
        <v>0.7916886806488037</v>
      </c>
      <c r="JO313" s="2">
        <v>0.7669598460197449</v>
      </c>
      <c r="JP313" s="2">
        <v>0.8551721572875977</v>
      </c>
      <c r="JQ313" s="2">
        <v>0.734400749206543</v>
      </c>
      <c r="JR313" s="2">
        <v>0.7673675417900085</v>
      </c>
      <c r="JS313" s="2">
        <v>0.7315875887870789</v>
      </c>
      <c r="JT313" s="2">
        <v>0.849921703338623</v>
      </c>
      <c r="JU313" s="2">
        <v>0.7234523892402649</v>
      </c>
      <c r="JV313" s="2">
        <v>0.7681779265403748</v>
      </c>
      <c r="JW313" s="2">
        <v>0.8551633358001709</v>
      </c>
      <c r="JX313" s="2">
        <v>0.598076343536377</v>
      </c>
      <c r="JY313" s="2">
        <v>0.6793801188468933</v>
      </c>
      <c r="JZ313" s="2">
        <v>0.7904245257377625</v>
      </c>
      <c r="KA313" s="2">
        <v>0.8935429453849792</v>
      </c>
      <c r="KB313" s="2">
        <v>0.5688813328742981</v>
      </c>
      <c r="KC313" s="2">
        <v>0.763951301574707</v>
      </c>
      <c r="KD313" s="2">
        <v>0.4922771751880646</v>
      </c>
      <c r="KE313" s="2">
        <v>0.7875279188156128</v>
      </c>
      <c r="KF313" s="2">
        <v>0.756455659866333</v>
      </c>
      <c r="KG313" s="2">
        <v>0.7612912058830261</v>
      </c>
      <c r="KH313" s="2">
        <v>0.7405382394790649</v>
      </c>
      <c r="KI313" s="2">
        <v>0.6432889699935913</v>
      </c>
      <c r="KJ313" s="2">
        <v>0.4655292630195618</v>
      </c>
      <c r="KK313" s="2">
        <v>0.5985285043716431</v>
      </c>
      <c r="KL313" s="2">
        <v>0.757213294506073</v>
      </c>
      <c r="KM313" s="2">
        <v>0.6355486512184143</v>
      </c>
      <c r="KN313" s="2">
        <v>0.6919417381286621</v>
      </c>
      <c r="KO313" s="2">
        <v>0.675919771194458</v>
      </c>
      <c r="KP313" s="2">
        <v>0.8707261681556702</v>
      </c>
      <c r="KQ313" s="2">
        <v>0.5820791721343994</v>
      </c>
      <c r="KR313" s="2">
        <v>0.5529811978340149</v>
      </c>
      <c r="KS313" s="2">
        <v>0.8239516019821167</v>
      </c>
      <c r="KT313" s="2">
        <v>0.5775219798088074</v>
      </c>
      <c r="KU313" s="2">
        <v>0.59238600730896</v>
      </c>
      <c r="KV313" s="2">
        <v>0.5610575079917908</v>
      </c>
      <c r="KW313" s="2">
        <v>0.8085660338401794</v>
      </c>
      <c r="KX313" s="2">
        <v>0.8219696879386902</v>
      </c>
      <c r="KY313" s="2">
        <v>0.8295995593070984</v>
      </c>
      <c r="KZ313" s="2">
        <v>0.3251104652881622</v>
      </c>
      <c r="LA313" s="2">
        <v>0.0</v>
      </c>
      <c r="LB313" s="2">
        <v>0.8097746968269348</v>
      </c>
      <c r="LC313" s="2">
        <v>0.8718491196632385</v>
      </c>
      <c r="LD313" s="2">
        <v>0.7124916315078735</v>
      </c>
      <c r="LE313" s="2">
        <v>0.7884427905082703</v>
      </c>
      <c r="LF313" s="2">
        <v>0.7027482986450195</v>
      </c>
      <c r="LG313" s="2">
        <v>0.7100508809089661</v>
      </c>
      <c r="LH313" s="2">
        <v>0.6815448999404907</v>
      </c>
      <c r="LI313" s="2">
        <v>0.7865938544273376</v>
      </c>
      <c r="LJ313" s="2">
        <v>0.7711719870567322</v>
      </c>
      <c r="LK313" s="2">
        <v>0.7311996221542358</v>
      </c>
      <c r="LL313" s="2">
        <v>0.6608091592788696</v>
      </c>
      <c r="LM313" s="2">
        <v>0.6145594120025635</v>
      </c>
      <c r="LN313" s="2">
        <v>0.7100551724433899</v>
      </c>
      <c r="LO313" s="2">
        <v>0.4287683367729187</v>
      </c>
      <c r="LP313" s="2">
        <v>0.6293272972106934</v>
      </c>
      <c r="LQ313" s="2">
        <v>0.7059695720672607</v>
      </c>
      <c r="LR313" s="2">
        <v>0.6265698075294495</v>
      </c>
      <c r="LS313" s="2">
        <v>0.4033010303974152</v>
      </c>
      <c r="LT313" s="2">
        <v>0.6239514946937561</v>
      </c>
      <c r="LU313" s="2">
        <v>0.6252164244651794</v>
      </c>
      <c r="LV313" s="2">
        <v>0.7177509665489197</v>
      </c>
      <c r="LW313" s="2">
        <v>0.5105869770050049</v>
      </c>
      <c r="LX313" s="2">
        <v>0.6306931972503662</v>
      </c>
      <c r="LY313" s="2">
        <v>0.6164197325706482</v>
      </c>
      <c r="LZ313" s="2">
        <v>0.7330751419067383</v>
      </c>
      <c r="MA313" s="2">
        <v>0.8389837741851807</v>
      </c>
      <c r="MB313" s="2">
        <v>0.8854861259460449</v>
      </c>
      <c r="MC313" s="2">
        <v>0.7645384669303894</v>
      </c>
      <c r="MD313" s="2">
        <v>0.7198032140731812</v>
      </c>
      <c r="ME313" s="2">
        <v>0.8185005784034729</v>
      </c>
      <c r="MF313" s="2">
        <v>0.7789572477340698</v>
      </c>
      <c r="MG313" s="2">
        <v>0.6689916253089905</v>
      </c>
      <c r="MH313" s="2">
        <v>0.7200498580932617</v>
      </c>
      <c r="MI313" s="2">
        <v>0.619514524936676</v>
      </c>
      <c r="MJ313" s="2">
        <v>0.6837636232376099</v>
      </c>
      <c r="MK313" s="2">
        <v>0.6346259117126465</v>
      </c>
      <c r="ML313" s="2">
        <v>0.6230546832084656</v>
      </c>
      <c r="MM313" s="2">
        <v>0.8133946657180786</v>
      </c>
      <c r="MN313" s="2">
        <v>0.8158928155899048</v>
      </c>
      <c r="MO313" s="2">
        <v>0.7052762508392334</v>
      </c>
      <c r="MP313" s="2">
        <v>0.7344808578491211</v>
      </c>
      <c r="MQ313" s="2">
        <v>0.5733874440193176</v>
      </c>
      <c r="MR313" s="2">
        <v>0.6750217080116272</v>
      </c>
      <c r="MS313" s="2">
        <v>0.7284955978393555</v>
      </c>
      <c r="MT313" s="2">
        <v>0.7528581023216248</v>
      </c>
      <c r="MU313" s="2">
        <v>0.8197827339172363</v>
      </c>
      <c r="MV313" s="2">
        <v>0.7412676215171814</v>
      </c>
      <c r="MW313" s="2">
        <v>0.7763031721115112</v>
      </c>
      <c r="MX313" s="2">
        <v>0.7294667959213257</v>
      </c>
      <c r="MY313" s="2">
        <v>0.7672007083892822</v>
      </c>
      <c r="MZ313" s="2">
        <v>0.7519089579582214</v>
      </c>
      <c r="NA313" s="2">
        <v>0.780346155166626</v>
      </c>
      <c r="NB313" s="2">
        <v>0.7138494253158569</v>
      </c>
      <c r="NC313" s="2">
        <v>0.8552268147468567</v>
      </c>
      <c r="ND313" s="2">
        <v>0.6240686774253845</v>
      </c>
      <c r="NE313" s="2">
        <v>0.7437884211540222</v>
      </c>
      <c r="NF313" s="2">
        <v>0.809680163860321</v>
      </c>
      <c r="NG313" s="2">
        <v>0.5868861675262451</v>
      </c>
      <c r="NH313" s="2">
        <v>0.8250771760940552</v>
      </c>
      <c r="NI313" s="2">
        <v>0.7328258752822876</v>
      </c>
      <c r="NJ313" s="2">
        <v>0.7356738448143005</v>
      </c>
      <c r="NK313" s="2">
        <v>0.672240138053894</v>
      </c>
      <c r="NL313" s="2">
        <v>0.7959771156311035</v>
      </c>
      <c r="NM313" s="2">
        <v>0.8276643753051758</v>
      </c>
      <c r="NN313" s="2">
        <v>0.8132168054580688</v>
      </c>
      <c r="NO313" s="2">
        <v>0.7863385677337646</v>
      </c>
      <c r="NP313" s="2">
        <v>0.7459903359413147</v>
      </c>
      <c r="NQ313" s="2">
        <v>0.8134874105453491</v>
      </c>
      <c r="NR313" s="2">
        <v>0.7880380153656006</v>
      </c>
      <c r="NS313" s="2">
        <v>0.7553802132606506</v>
      </c>
      <c r="NT313" s="2">
        <v>0.7225955724716187</v>
      </c>
      <c r="NU313" s="2">
        <v>0.7000627517700195</v>
      </c>
      <c r="NV313" s="2">
        <v>0.6973778009414673</v>
      </c>
      <c r="NW313" s="2">
        <v>0.8066010475158691</v>
      </c>
      <c r="NX313" s="2">
        <v>0.8775075674057007</v>
      </c>
      <c r="NY313" s="2">
        <v>0.8091273903846741</v>
      </c>
      <c r="NZ313" s="2">
        <v>0.8002240657806396</v>
      </c>
      <c r="OA313" s="2">
        <v>0.777744472026825</v>
      </c>
      <c r="OB313" s="2">
        <v>0.6666621565818787</v>
      </c>
      <c r="OC313" s="2">
        <v>0.8290178775787354</v>
      </c>
      <c r="OD313" s="2">
        <v>0.7336102724075317</v>
      </c>
      <c r="OE313" s="2">
        <v>0.6963202357292175</v>
      </c>
      <c r="OF313" s="2">
        <v>0.8237283825874329</v>
      </c>
      <c r="OG313" s="2">
        <v>0.8134369254112244</v>
      </c>
      <c r="OH313" s="2">
        <v>0.7761343121528625</v>
      </c>
      <c r="OI313" s="2">
        <v>0.8906015753746033</v>
      </c>
      <c r="OJ313" s="2">
        <v>0.7823250889778137</v>
      </c>
      <c r="OK313" s="2">
        <v>0.6488054394721985</v>
      </c>
      <c r="OL313" s="2">
        <v>0.8141473531723022</v>
      </c>
      <c r="OM313" s="2">
        <v>0.8401132225990295</v>
      </c>
      <c r="ON313" s="2">
        <v>0.7826678156852722</v>
      </c>
      <c r="OO313" s="2">
        <v>0.5657529830932617</v>
      </c>
      <c r="OP313" s="2">
        <v>0.6701186299324036</v>
      </c>
      <c r="OQ313" s="2">
        <v>0.7755187749862671</v>
      </c>
      <c r="OR313" s="2">
        <v>0.7475441098213196</v>
      </c>
      <c r="OS313" s="2">
        <v>0.6293433904647827</v>
      </c>
      <c r="OT313" s="2">
        <v>0.7254217863082886</v>
      </c>
      <c r="OU313" s="2">
        <v>0.5424540638923645</v>
      </c>
      <c r="OV313" s="2">
        <v>0.6690849661827087</v>
      </c>
      <c r="OW313" s="2">
        <v>0.7451016306877136</v>
      </c>
      <c r="OX313" s="2">
        <v>0.299192875623703</v>
      </c>
      <c r="OY313" s="2">
        <v>0.5056613683700562</v>
      </c>
      <c r="OZ313" s="2">
        <v>0.8095659613609314</v>
      </c>
      <c r="PA313" s="2">
        <v>0.703470766544342</v>
      </c>
      <c r="PB313" s="2">
        <v>0.6789582371711731</v>
      </c>
      <c r="PC313" s="2">
        <v>0.8044111728668213</v>
      </c>
      <c r="PD313" s="2">
        <v>0.7236164212226868</v>
      </c>
      <c r="PE313" s="2">
        <v>0.7325723767280579</v>
      </c>
      <c r="PF313" s="2">
        <v>0.6332803964614868</v>
      </c>
      <c r="PG313" s="2">
        <v>0.7055394649505615</v>
      </c>
      <c r="PH313" s="2">
        <v>0.6071054339408875</v>
      </c>
      <c r="PI313" s="2">
        <v>0.7194018363952637</v>
      </c>
      <c r="PJ313" s="2">
        <v>0.548867404460907</v>
      </c>
      <c r="PK313" s="2">
        <v>0.7194395065307617</v>
      </c>
      <c r="PL313" s="2">
        <v>0.6761781573295593</v>
      </c>
      <c r="PM313" s="2">
        <v>0.7790616750717163</v>
      </c>
      <c r="PN313" s="2">
        <v>0.717958927154541</v>
      </c>
      <c r="PO313" s="2">
        <v>0.6993358135223389</v>
      </c>
      <c r="PP313" s="2">
        <v>0.5241347551345825</v>
      </c>
      <c r="PQ313" s="2">
        <v>0.7053107619285583</v>
      </c>
      <c r="PR313" s="2">
        <v>0.8182972073554993</v>
      </c>
      <c r="PS313" s="2">
        <v>0.6365038752555847</v>
      </c>
      <c r="PT313" s="2">
        <v>0.7385573983192444</v>
      </c>
      <c r="PU313" s="2">
        <v>0.6745061874389648</v>
      </c>
      <c r="PV313" s="2">
        <v>0.6400195360183716</v>
      </c>
      <c r="PW313" s="2">
        <v>0.7294957041740417</v>
      </c>
      <c r="PX313" s="2">
        <v>0.6322048306465149</v>
      </c>
      <c r="PY313" s="2">
        <v>0.6756671071052551</v>
      </c>
      <c r="PZ313" s="2">
        <v>0.8157860040664673</v>
      </c>
      <c r="QA313" s="2">
        <v>0.6566276550292969</v>
      </c>
      <c r="QB313" s="2">
        <v>0.8008300065994263</v>
      </c>
      <c r="QC313" s="2">
        <v>0.7963452935218811</v>
      </c>
      <c r="QD313" s="2">
        <v>0.582824170589447</v>
      </c>
      <c r="QE313" s="2">
        <v>0.7171613574028015</v>
      </c>
      <c r="QF313" s="2">
        <v>0.6233245730400085</v>
      </c>
      <c r="QG313" s="2">
        <v>0.7478557229042053</v>
      </c>
      <c r="QH313" s="2">
        <v>0.67283695936203</v>
      </c>
      <c r="QI313" s="2">
        <v>0.7007625102996826</v>
      </c>
      <c r="QJ313" s="2">
        <v>0.6672636866569519</v>
      </c>
      <c r="QK313" s="2">
        <v>0.7714614868164062</v>
      </c>
      <c r="QL313" s="2">
        <v>0.8145912885665894</v>
      </c>
      <c r="QM313" s="2">
        <v>0.8492834568023682</v>
      </c>
      <c r="QN313" s="2">
        <v>0.7026724219322205</v>
      </c>
      <c r="QO313" s="2">
        <v>0.8641031384468079</v>
      </c>
      <c r="QP313" s="2">
        <v>0.7980403304100037</v>
      </c>
      <c r="QQ313" s="2">
        <v>0.7649999260902405</v>
      </c>
      <c r="QR313" s="2">
        <v>0.6779143810272217</v>
      </c>
      <c r="QS313" s="2">
        <v>0.6666399836540222</v>
      </c>
      <c r="QT313" s="2">
        <v>0.6770409941673279</v>
      </c>
      <c r="QU313" s="2">
        <v>0.6922434568405151</v>
      </c>
      <c r="QV313" s="2">
        <v>0.5485222339630127</v>
      </c>
      <c r="QW313" s="2">
        <v>0.8173636198043823</v>
      </c>
      <c r="QX313" s="2">
        <v>0.8469343781471252</v>
      </c>
      <c r="QY313" s="2">
        <v>0.7451038360595703</v>
      </c>
      <c r="QZ313" s="2">
        <v>0.7284061312675476</v>
      </c>
      <c r="RA313" s="2">
        <v>0.7124406695365906</v>
      </c>
      <c r="RB313" s="2">
        <v>0.7265186905860901</v>
      </c>
      <c r="RC313" s="2">
        <v>0.7339886426925659</v>
      </c>
      <c r="RD313" s="2">
        <v>0.6232051849365234</v>
      </c>
      <c r="RE313" s="2">
        <v>0.787843644618988</v>
      </c>
      <c r="RF313" s="2">
        <v>0.6842601299285889</v>
      </c>
      <c r="RG313" s="2">
        <v>0.6168943047523499</v>
      </c>
      <c r="RH313" s="2">
        <v>0.7510272264480591</v>
      </c>
      <c r="RI313" s="2">
        <v>0.7986615896224976</v>
      </c>
      <c r="RJ313" s="2">
        <v>0.5386713147163391</v>
      </c>
      <c r="RK313" s="2">
        <v>0.6052256226539612</v>
      </c>
    </row>
    <row r="314" ht="15.75" customHeight="1">
      <c r="A314" s="1" t="s">
        <v>312</v>
      </c>
      <c r="B314" s="2">
        <v>0.8376003503799438</v>
      </c>
      <c r="C314" s="2">
        <v>0.8173901438713074</v>
      </c>
      <c r="D314" s="2">
        <v>0.6467376947402954</v>
      </c>
      <c r="E314" s="2">
        <v>0.8579198718070984</v>
      </c>
      <c r="F314" s="2">
        <v>0.8152303099632263</v>
      </c>
      <c r="G314" s="2">
        <v>0.585165798664093</v>
      </c>
      <c r="H314" s="2">
        <v>0.4769130647182465</v>
      </c>
      <c r="I314" s="2">
        <v>0.4757404327392578</v>
      </c>
      <c r="J314" s="2">
        <v>0.4781375825405121</v>
      </c>
      <c r="K314" s="2">
        <v>0.3644017577171326</v>
      </c>
      <c r="L314" s="2">
        <v>0.615578830242157</v>
      </c>
      <c r="M314" s="2">
        <v>0.8184570670127869</v>
      </c>
      <c r="N314" s="2">
        <v>0.841714084148407</v>
      </c>
      <c r="O314" s="2">
        <v>0.7163328528404236</v>
      </c>
      <c r="P314" s="2">
        <v>0.6804638504981995</v>
      </c>
      <c r="Q314" s="2">
        <v>0.1926226317882538</v>
      </c>
      <c r="R314" s="2">
        <v>0.6502388119697571</v>
      </c>
      <c r="S314" s="2">
        <v>0.5126261711120605</v>
      </c>
      <c r="T314" s="2">
        <v>0.6768119931221008</v>
      </c>
      <c r="U314" s="2">
        <v>0.7470397353172302</v>
      </c>
      <c r="V314" s="2">
        <v>0.7035953402519226</v>
      </c>
      <c r="W314" s="2">
        <v>0.7142031788825989</v>
      </c>
      <c r="X314" s="2">
        <v>0.7634689807891846</v>
      </c>
      <c r="Y314" s="2">
        <v>0.7022897005081177</v>
      </c>
      <c r="Z314" s="2">
        <v>0.7529346942901611</v>
      </c>
      <c r="AA314" s="2">
        <v>0.6770329475402832</v>
      </c>
      <c r="AB314" s="2">
        <v>0.6879374384880066</v>
      </c>
      <c r="AC314" s="2">
        <v>0.642999529838562</v>
      </c>
      <c r="AD314" s="2">
        <v>0.7753885388374329</v>
      </c>
      <c r="AE314" s="2">
        <v>0.6361830830574036</v>
      </c>
      <c r="AF314" s="2">
        <v>0.4851142764091492</v>
      </c>
      <c r="AG314" s="2">
        <v>0.7462274432182312</v>
      </c>
      <c r="AH314" s="2">
        <v>0.7344028353691101</v>
      </c>
      <c r="AI314" s="2">
        <v>0.633083164691925</v>
      </c>
      <c r="AJ314" s="2">
        <v>0.697932243347168</v>
      </c>
      <c r="AK314" s="2">
        <v>0.6804842948913574</v>
      </c>
      <c r="AL314" s="2">
        <v>0.6843927502632141</v>
      </c>
      <c r="AM314" s="2">
        <v>0.6312943696975708</v>
      </c>
      <c r="AN314" s="2">
        <v>0.8102424740791321</v>
      </c>
      <c r="AO314" s="2">
        <v>0.7747578024864197</v>
      </c>
      <c r="AP314" s="2">
        <v>0.6422519683837891</v>
      </c>
      <c r="AQ314" s="2">
        <v>0.6518512964248657</v>
      </c>
      <c r="AR314" s="2">
        <v>0.6135194897651672</v>
      </c>
      <c r="AS314" s="2">
        <v>0.68382728099823</v>
      </c>
      <c r="AT314" s="2">
        <v>0.8164709806442261</v>
      </c>
      <c r="AU314" s="2">
        <v>0.5725514888763428</v>
      </c>
      <c r="AV314" s="2">
        <v>0.8513856530189514</v>
      </c>
      <c r="AW314" s="2">
        <v>0.8396908640861511</v>
      </c>
      <c r="AX314" s="2">
        <v>0.6449437141418457</v>
      </c>
      <c r="AY314" s="2">
        <v>0.7864667773246765</v>
      </c>
      <c r="AZ314" s="2">
        <v>0.7582719922065735</v>
      </c>
      <c r="BA314" s="2">
        <v>0.7061738967895508</v>
      </c>
      <c r="BB314" s="2">
        <v>0.737553060054779</v>
      </c>
      <c r="BC314" s="2">
        <v>0.7407923936843872</v>
      </c>
      <c r="BD314" s="2">
        <v>0.5819582343101501</v>
      </c>
      <c r="BE314" s="2">
        <v>0.5479974746704102</v>
      </c>
      <c r="BF314" s="2">
        <v>0.7586164474487305</v>
      </c>
      <c r="BG314" s="2">
        <v>0.7665351033210754</v>
      </c>
      <c r="BH314" s="2">
        <v>0.7086730003356934</v>
      </c>
      <c r="BI314" s="2">
        <v>0.6743769645690918</v>
      </c>
      <c r="BJ314" s="2">
        <v>0.7405344843864441</v>
      </c>
      <c r="BK314" s="2">
        <v>0.8535979390144348</v>
      </c>
      <c r="BL314" s="2">
        <v>0.6983315348625183</v>
      </c>
      <c r="BM314" s="2">
        <v>0.6860834956169128</v>
      </c>
      <c r="BN314" s="2">
        <v>0.7704820036888123</v>
      </c>
      <c r="BO314" s="2">
        <v>0.8173611760139465</v>
      </c>
      <c r="BP314" s="2">
        <v>0.7752671837806702</v>
      </c>
      <c r="BQ314" s="2">
        <v>0.7074580192565918</v>
      </c>
      <c r="BR314" s="2">
        <v>0.8588204979896545</v>
      </c>
      <c r="BS314" s="2">
        <v>0.4888887107372284</v>
      </c>
      <c r="BT314" s="2">
        <v>0.7351198196411133</v>
      </c>
      <c r="BU314" s="2">
        <v>0.8010380864143372</v>
      </c>
      <c r="BV314" s="2">
        <v>0.8733720779418945</v>
      </c>
      <c r="BW314" s="2">
        <v>0.6036552786827087</v>
      </c>
      <c r="BX314" s="2">
        <v>0.6803367733955383</v>
      </c>
      <c r="BY314" s="2">
        <v>0.6647953987121582</v>
      </c>
      <c r="BZ314" s="2">
        <v>0.7476842403411865</v>
      </c>
      <c r="CA314" s="2">
        <v>0.7528964281082153</v>
      </c>
      <c r="CB314" s="2">
        <v>0.7069615721702576</v>
      </c>
      <c r="CC314" s="2">
        <v>0.7682706117630005</v>
      </c>
      <c r="CD314" s="2">
        <v>0.4753852784633636</v>
      </c>
      <c r="CE314" s="2">
        <v>0.7059987783432007</v>
      </c>
      <c r="CF314" s="2">
        <v>0.6502503156661987</v>
      </c>
      <c r="CG314" s="2">
        <v>0.840812623500824</v>
      </c>
      <c r="CH314" s="2">
        <v>0.5937175154685974</v>
      </c>
      <c r="CI314" s="2">
        <v>0.2753108441829681</v>
      </c>
      <c r="CJ314" s="2">
        <v>0.7810293436050415</v>
      </c>
      <c r="CK314" s="2">
        <v>0.8227577805519104</v>
      </c>
      <c r="CL314" s="2">
        <v>0.7814514636993408</v>
      </c>
      <c r="CM314" s="2">
        <v>0.7875658273696899</v>
      </c>
      <c r="CN314" s="2">
        <v>0.830182671546936</v>
      </c>
      <c r="CO314" s="2">
        <v>0.7424067854881287</v>
      </c>
      <c r="CP314" s="2">
        <v>0.7787743210792542</v>
      </c>
      <c r="CQ314" s="2">
        <v>0.5161685347557068</v>
      </c>
      <c r="CR314" s="2">
        <v>0.7766476273536682</v>
      </c>
      <c r="CS314" s="2">
        <v>0.7594285607337952</v>
      </c>
      <c r="CT314" s="2">
        <v>0.4737816154956818</v>
      </c>
      <c r="CU314" s="2">
        <v>0.5325078368186951</v>
      </c>
      <c r="CV314" s="2">
        <v>0.7218107581138611</v>
      </c>
      <c r="CW314" s="2">
        <v>0.6738747954368591</v>
      </c>
      <c r="CX314" s="2">
        <v>0.7937666177749634</v>
      </c>
      <c r="CY314" s="2">
        <v>0.7785243391990662</v>
      </c>
      <c r="CZ314" s="2">
        <v>0.6160178780555725</v>
      </c>
      <c r="DA314" s="2">
        <v>0.6650487184524536</v>
      </c>
      <c r="DB314" s="2">
        <v>0.7183454036712646</v>
      </c>
      <c r="DC314" s="2">
        <v>0.7607687711715698</v>
      </c>
      <c r="DD314" s="2">
        <v>0.8827230334281921</v>
      </c>
      <c r="DE314" s="2">
        <v>0.593878448009491</v>
      </c>
      <c r="DF314" s="2">
        <v>0.548822820186615</v>
      </c>
      <c r="DG314" s="2">
        <v>0.655001699924469</v>
      </c>
      <c r="DH314" s="2">
        <v>0.5839667916297913</v>
      </c>
      <c r="DI314" s="2">
        <v>0.7059265375137329</v>
      </c>
      <c r="DJ314" s="2">
        <v>0.7508589029312134</v>
      </c>
      <c r="DK314" s="2">
        <v>0.8968299031257629</v>
      </c>
      <c r="DL314" s="2">
        <v>0.7784361243247986</v>
      </c>
      <c r="DM314" s="2">
        <v>0.7567278146743774</v>
      </c>
      <c r="DN314" s="2">
        <v>0.5624068379402161</v>
      </c>
      <c r="DO314" s="2">
        <v>0.8197703957557678</v>
      </c>
      <c r="DP314" s="2">
        <v>0.7650116086006165</v>
      </c>
      <c r="DQ314" s="2">
        <v>0.6981109380722046</v>
      </c>
      <c r="DR314" s="2">
        <v>0.8093275427818298</v>
      </c>
      <c r="DS314" s="2">
        <v>0.7960777878761292</v>
      </c>
      <c r="DT314" s="2">
        <v>0.8187291622161865</v>
      </c>
      <c r="DU314" s="2">
        <v>0.7837249040603638</v>
      </c>
      <c r="DV314" s="2">
        <v>0.7335713505744934</v>
      </c>
      <c r="DW314" s="2">
        <v>0.799144446849823</v>
      </c>
      <c r="DX314" s="2">
        <v>0.4741257429122925</v>
      </c>
      <c r="DY314" s="2">
        <v>0.459625780582428</v>
      </c>
      <c r="DZ314" s="2">
        <v>0.6594282984733582</v>
      </c>
      <c r="EA314" s="2">
        <v>0.6795188188552856</v>
      </c>
      <c r="EB314" s="2">
        <v>0.6775800585746765</v>
      </c>
      <c r="EC314" s="2">
        <v>0.7063218951225281</v>
      </c>
      <c r="ED314" s="2">
        <v>0.6909329295158386</v>
      </c>
      <c r="EE314" s="2">
        <v>0.6325231790542603</v>
      </c>
      <c r="EF314" s="2">
        <v>0.5859947800636292</v>
      </c>
      <c r="EG314" s="2">
        <v>0.6813982129096985</v>
      </c>
      <c r="EH314" s="2">
        <v>0.6659952998161316</v>
      </c>
      <c r="EI314" s="2">
        <v>0.7135304808616638</v>
      </c>
      <c r="EJ314" s="2">
        <v>0.8247594237327576</v>
      </c>
      <c r="EK314" s="2">
        <v>0.6335829496383667</v>
      </c>
      <c r="EL314" s="2">
        <v>0.4229482710361481</v>
      </c>
      <c r="EM314" s="2">
        <v>0.7549101710319519</v>
      </c>
      <c r="EN314" s="2">
        <v>0.8199144601821899</v>
      </c>
      <c r="EO314" s="2">
        <v>0.7778689861297607</v>
      </c>
      <c r="EP314" s="2">
        <v>0.8006107211112976</v>
      </c>
      <c r="EQ314" s="2">
        <v>0.7377811074256897</v>
      </c>
      <c r="ER314" s="2">
        <v>0.7581251859664917</v>
      </c>
      <c r="ES314" s="2">
        <v>0.7171577215194702</v>
      </c>
      <c r="ET314" s="2">
        <v>0.7338457703590393</v>
      </c>
      <c r="EU314" s="2">
        <v>0.4634309411048889</v>
      </c>
      <c r="EV314" s="2">
        <v>0.1655101031064987</v>
      </c>
      <c r="EW314" s="2">
        <v>0.6149653792381287</v>
      </c>
      <c r="EX314" s="2">
        <v>0.7499452233314514</v>
      </c>
      <c r="EY314" s="2">
        <v>0.4387181103229523</v>
      </c>
      <c r="EZ314" s="2">
        <v>0.1270952820777893</v>
      </c>
      <c r="FA314" s="2">
        <v>0.3807609081268311</v>
      </c>
      <c r="FB314" s="2">
        <v>0.446408599615097</v>
      </c>
      <c r="FC314" s="2">
        <v>0.7725289463996887</v>
      </c>
      <c r="FD314" s="2">
        <v>0.6134615540504456</v>
      </c>
      <c r="FE314" s="2">
        <v>0.599083662033081</v>
      </c>
      <c r="FF314" s="2">
        <v>0.8072818517684937</v>
      </c>
      <c r="FG314" s="2">
        <v>0.7763088345527649</v>
      </c>
      <c r="FH314" s="2">
        <v>0.7404804825782776</v>
      </c>
      <c r="FI314" s="2">
        <v>0.8225148916244507</v>
      </c>
      <c r="FJ314" s="2">
        <v>0.6360870599746704</v>
      </c>
      <c r="FK314" s="2">
        <v>0.5843715667724609</v>
      </c>
      <c r="FL314" s="2">
        <v>0.5138675570487976</v>
      </c>
      <c r="FM314" s="2">
        <v>0.6090032458305359</v>
      </c>
      <c r="FN314" s="2">
        <v>0.4924280941486359</v>
      </c>
      <c r="FO314" s="2">
        <v>0.6451120972633362</v>
      </c>
      <c r="FP314" s="2">
        <v>0.8041452765464783</v>
      </c>
      <c r="FQ314" s="2">
        <v>0.8223704695701599</v>
      </c>
      <c r="FR314" s="2">
        <v>0.8902844786643982</v>
      </c>
      <c r="FS314" s="2">
        <v>0.8985461592674255</v>
      </c>
      <c r="FT314" s="2">
        <v>0.6029740571975708</v>
      </c>
      <c r="FU314" s="2">
        <v>0.6836979985237122</v>
      </c>
      <c r="FV314" s="2">
        <v>0.7425239086151123</v>
      </c>
      <c r="FW314" s="2">
        <v>0.7052199244499207</v>
      </c>
      <c r="FX314" s="2">
        <v>0.6362435817718506</v>
      </c>
      <c r="FY314" s="2">
        <v>0.5251250863075256</v>
      </c>
      <c r="FZ314" s="2">
        <v>0.4629867672920227</v>
      </c>
      <c r="GA314" s="2">
        <v>0.6878824234008789</v>
      </c>
      <c r="GB314" s="2">
        <v>0.5946807265281677</v>
      </c>
      <c r="GC314" s="2">
        <v>0.7802492380142212</v>
      </c>
      <c r="GD314" s="2">
        <v>0.6784756183624268</v>
      </c>
      <c r="GE314" s="2">
        <v>0.4030920565128326</v>
      </c>
      <c r="GF314" s="2">
        <v>0.6979840397834778</v>
      </c>
      <c r="GG314" s="2">
        <v>0.7458134293556213</v>
      </c>
      <c r="GH314" s="2">
        <v>0.7797656059265137</v>
      </c>
      <c r="GI314" s="2">
        <v>0.8185710906982422</v>
      </c>
      <c r="GJ314" s="2">
        <v>0.6722365021705627</v>
      </c>
      <c r="GK314" s="2">
        <v>0.7113585472106934</v>
      </c>
      <c r="GL314" s="2">
        <v>0.6863755583763123</v>
      </c>
      <c r="GM314" s="2">
        <v>0.6998830437660217</v>
      </c>
      <c r="GN314" s="2">
        <v>0.7151347398757935</v>
      </c>
      <c r="GO314" s="2">
        <v>0.8010126352310181</v>
      </c>
      <c r="GP314" s="2">
        <v>0.07508215308189392</v>
      </c>
      <c r="GQ314" s="2">
        <v>0.8217055797576904</v>
      </c>
      <c r="GR314" s="2">
        <v>0.6931332945823669</v>
      </c>
      <c r="GS314" s="2">
        <v>0.7464041709899902</v>
      </c>
      <c r="GT314" s="2">
        <v>0.4562875330448151</v>
      </c>
      <c r="GU314" s="2">
        <v>0.8275203108787537</v>
      </c>
      <c r="GV314" s="2">
        <v>0.7803630828857422</v>
      </c>
      <c r="GW314" s="2">
        <v>0.6356037259101868</v>
      </c>
      <c r="GX314" s="2">
        <v>0.6937441229820251</v>
      </c>
      <c r="GY314" s="2">
        <v>0.8337867259979248</v>
      </c>
      <c r="GZ314" s="2">
        <v>0.6366091966629028</v>
      </c>
      <c r="HA314" s="2">
        <v>0.7912864685058594</v>
      </c>
      <c r="HB314" s="2">
        <v>0.8266276121139526</v>
      </c>
      <c r="HC314" s="2">
        <v>0.5717602372169495</v>
      </c>
      <c r="HD314" s="2">
        <v>0.8134239912033081</v>
      </c>
      <c r="HE314" s="2">
        <v>0.8399618268013</v>
      </c>
      <c r="HF314" s="2">
        <v>0.5765218734741211</v>
      </c>
      <c r="HG314" s="2">
        <v>0.7150976657867432</v>
      </c>
      <c r="HH314" s="2">
        <v>0.7331916689872742</v>
      </c>
      <c r="HI314" s="2">
        <v>0.795743465423584</v>
      </c>
      <c r="HJ314" s="2">
        <v>0.5658697485923767</v>
      </c>
      <c r="HK314" s="2">
        <v>0.8247886300086975</v>
      </c>
      <c r="HL314" s="2">
        <v>0.7986722588539124</v>
      </c>
      <c r="HM314" s="2">
        <v>0.7223631739616394</v>
      </c>
      <c r="HN314" s="2">
        <v>0.8740377426147461</v>
      </c>
      <c r="HO314" s="2">
        <v>0.6998050808906555</v>
      </c>
      <c r="HP314" s="2">
        <v>0.7259634137153625</v>
      </c>
      <c r="HQ314" s="2">
        <v>0.6912638545036316</v>
      </c>
      <c r="HR314" s="2">
        <v>0.7609436511993408</v>
      </c>
      <c r="HS314" s="2">
        <v>0.7673036456108093</v>
      </c>
      <c r="HT314" s="2">
        <v>0.7146982550621033</v>
      </c>
      <c r="HU314" s="2">
        <v>0.4905243813991547</v>
      </c>
      <c r="HV314" s="2">
        <v>0.718881368637085</v>
      </c>
      <c r="HW314" s="2">
        <v>0.6776896119117737</v>
      </c>
      <c r="HX314" s="2">
        <v>0.4062140583992004</v>
      </c>
      <c r="HY314" s="2">
        <v>0.7201016545295715</v>
      </c>
      <c r="HZ314" s="2">
        <v>0.8085771799087524</v>
      </c>
      <c r="IA314" s="2">
        <v>0.2451464086771011</v>
      </c>
      <c r="IB314" s="2">
        <v>0.3030363023281097</v>
      </c>
      <c r="IC314" s="2">
        <v>0.8307547569274902</v>
      </c>
      <c r="ID314" s="2">
        <v>0.2571830451488495</v>
      </c>
      <c r="IE314" s="2">
        <v>0.3313843607902527</v>
      </c>
      <c r="IF314" s="2">
        <v>0.644453763961792</v>
      </c>
      <c r="IG314" s="2">
        <v>0.7941905856132507</v>
      </c>
      <c r="IH314" s="2">
        <v>0.7874365448951721</v>
      </c>
      <c r="II314" s="2">
        <v>0.6709932088851929</v>
      </c>
      <c r="IJ314" s="2">
        <v>0.5785801410675049</v>
      </c>
      <c r="IK314" s="2">
        <v>0.7255005836486816</v>
      </c>
      <c r="IL314" s="2">
        <v>0.916602611541748</v>
      </c>
      <c r="IM314" s="2">
        <v>0.7893878817558289</v>
      </c>
      <c r="IN314" s="2">
        <v>0.5225695967674255</v>
      </c>
      <c r="IO314" s="2">
        <v>0.8865108489990234</v>
      </c>
      <c r="IP314" s="2">
        <v>0.7980579733848572</v>
      </c>
      <c r="IQ314" s="2">
        <v>0.3616808950901031</v>
      </c>
      <c r="IR314" s="2">
        <v>0.5924732685089111</v>
      </c>
      <c r="IS314" s="2">
        <v>0.7312684059143066</v>
      </c>
      <c r="IT314" s="2">
        <v>0.6671294569969177</v>
      </c>
      <c r="IU314" s="2">
        <v>0.882266640663147</v>
      </c>
      <c r="IV314" s="2">
        <v>0.6280890107154846</v>
      </c>
      <c r="IW314" s="2">
        <v>0.5754663348197937</v>
      </c>
      <c r="IX314" s="2">
        <v>0.710199773311615</v>
      </c>
      <c r="IY314" s="2">
        <v>0.6473955512046814</v>
      </c>
      <c r="IZ314" s="2">
        <v>0.8539407253265381</v>
      </c>
      <c r="JA314" s="2">
        <v>0.8218856453895569</v>
      </c>
      <c r="JB314" s="2">
        <v>0.664252519607544</v>
      </c>
      <c r="JC314" s="2">
        <v>0.6239396929740906</v>
      </c>
      <c r="JD314" s="2">
        <v>0.6742582321166992</v>
      </c>
      <c r="JE314" s="2">
        <v>0.7398768067359924</v>
      </c>
      <c r="JF314" s="2">
        <v>0.5131263732910156</v>
      </c>
      <c r="JG314" s="2">
        <v>0.6470328569412231</v>
      </c>
      <c r="JH314" s="2">
        <v>0.5812947154045105</v>
      </c>
      <c r="JI314" s="2">
        <v>0.5980169177055359</v>
      </c>
      <c r="JJ314" s="2">
        <v>0.7924792766571045</v>
      </c>
      <c r="JK314" s="2">
        <v>0.8246617913246155</v>
      </c>
      <c r="JL314" s="2">
        <v>0.8718861937522888</v>
      </c>
      <c r="JM314" s="2">
        <v>0.7098555564880371</v>
      </c>
      <c r="JN314" s="2">
        <v>0.795354962348938</v>
      </c>
      <c r="JO314" s="2">
        <v>0.618939995765686</v>
      </c>
      <c r="JP314" s="2">
        <v>0.7285997867584229</v>
      </c>
      <c r="JQ314" s="2">
        <v>0.6370933055877686</v>
      </c>
      <c r="JR314" s="2">
        <v>0.7843789458274841</v>
      </c>
      <c r="JS314" s="2">
        <v>0.7789750695228577</v>
      </c>
      <c r="JT314" s="2">
        <v>0.7286542057991028</v>
      </c>
      <c r="JU314" s="2">
        <v>0.7126745581626892</v>
      </c>
      <c r="JV314" s="2">
        <v>0.6940663456916809</v>
      </c>
      <c r="JW314" s="2">
        <v>0.6984161734580994</v>
      </c>
      <c r="JX314" s="2">
        <v>0.5577276349067688</v>
      </c>
      <c r="JY314" s="2">
        <v>0.6385342478752136</v>
      </c>
      <c r="JZ314" s="2">
        <v>0.8371701836585999</v>
      </c>
      <c r="KA314" s="2">
        <v>0.7617470026016235</v>
      </c>
      <c r="KB314" s="2">
        <v>0.4404096305370331</v>
      </c>
      <c r="KC314" s="2">
        <v>0.638084888458252</v>
      </c>
      <c r="KD314" s="2">
        <v>0.7001141905784607</v>
      </c>
      <c r="KE314" s="2">
        <v>0.7625777721405029</v>
      </c>
      <c r="KF314" s="2">
        <v>0.7726151943206787</v>
      </c>
      <c r="KG314" s="2">
        <v>0.8087192177772522</v>
      </c>
      <c r="KH314" s="2">
        <v>0.7262886762619019</v>
      </c>
      <c r="KI314" s="2">
        <v>0.6167000532150269</v>
      </c>
      <c r="KJ314" s="2">
        <v>0.6283935904502869</v>
      </c>
      <c r="KK314" s="2">
        <v>0.5270884037017822</v>
      </c>
      <c r="KL314" s="2">
        <v>0.6360837817192078</v>
      </c>
      <c r="KM314" s="2">
        <v>0.8123922348022461</v>
      </c>
      <c r="KN314" s="2">
        <v>0.6069895029067993</v>
      </c>
      <c r="KO314" s="2">
        <v>0.713771402835846</v>
      </c>
      <c r="KP314" s="2">
        <v>0.8531494140625</v>
      </c>
      <c r="KQ314" s="2">
        <v>0.5070686340332031</v>
      </c>
      <c r="KR314" s="2">
        <v>0.6002666354179382</v>
      </c>
      <c r="KS314" s="2">
        <v>0.7965691685676575</v>
      </c>
      <c r="KT314" s="2">
        <v>0.6727215647697449</v>
      </c>
      <c r="KU314" s="2">
        <v>0.7034732103347778</v>
      </c>
      <c r="KV314" s="2">
        <v>0.5315997004508972</v>
      </c>
      <c r="KW314" s="2">
        <v>0.7726840972900391</v>
      </c>
      <c r="KX314" s="2">
        <v>0.8793157935142517</v>
      </c>
      <c r="KY314" s="2">
        <v>0.8332577347755432</v>
      </c>
      <c r="KZ314" s="2">
        <v>0.4084530770778656</v>
      </c>
      <c r="LA314" s="2">
        <v>0.8097746968269348</v>
      </c>
      <c r="LB314" s="2">
        <v>0.0</v>
      </c>
      <c r="LC314" s="2">
        <v>0.8833187818527222</v>
      </c>
      <c r="LD314" s="2">
        <v>0.6913057565689087</v>
      </c>
      <c r="LE314" s="2">
        <v>0.5987698435783386</v>
      </c>
      <c r="LF314" s="2">
        <v>0.6444908976554871</v>
      </c>
      <c r="LG314" s="2">
        <v>0.8366064429283142</v>
      </c>
      <c r="LH314" s="2">
        <v>0.8244573473930359</v>
      </c>
      <c r="LI314" s="2">
        <v>0.824110746383667</v>
      </c>
      <c r="LJ314" s="2">
        <v>0.9420020580291748</v>
      </c>
      <c r="LK314" s="2">
        <v>0.7288482189178467</v>
      </c>
      <c r="LL314" s="2">
        <v>0.6253398656845093</v>
      </c>
      <c r="LM314" s="2">
        <v>0.6711980700492859</v>
      </c>
      <c r="LN314" s="2">
        <v>0.6210511922836304</v>
      </c>
      <c r="LO314" s="2">
        <v>0.3636688888072968</v>
      </c>
      <c r="LP314" s="2">
        <v>0.7050595879554749</v>
      </c>
      <c r="LQ314" s="2">
        <v>0.6682943105697632</v>
      </c>
      <c r="LR314" s="2">
        <v>0.59366375207901</v>
      </c>
      <c r="LS314" s="2">
        <v>0.3066633343696594</v>
      </c>
      <c r="LT314" s="2">
        <v>0.7707465887069702</v>
      </c>
      <c r="LU314" s="2">
        <v>0.5571771860122681</v>
      </c>
      <c r="LV314" s="2">
        <v>0.7441337704658508</v>
      </c>
      <c r="LW314" s="2">
        <v>0.6438177824020386</v>
      </c>
      <c r="LX314" s="2">
        <v>0.7001305818557739</v>
      </c>
      <c r="LY314" s="2">
        <v>0.7481552362442017</v>
      </c>
      <c r="LZ314" s="2">
        <v>0.77874755859375</v>
      </c>
      <c r="MA314" s="2">
        <v>0.783583402633667</v>
      </c>
      <c r="MB314" s="2">
        <v>0.8035336136817932</v>
      </c>
      <c r="MC314" s="2">
        <v>0.5325605273246765</v>
      </c>
      <c r="MD314" s="2">
        <v>0.525065004825592</v>
      </c>
      <c r="ME314" s="2">
        <v>0.8176015019416809</v>
      </c>
      <c r="MF314" s="2">
        <v>0.8373895287513733</v>
      </c>
      <c r="MG314" s="2">
        <v>0.413117527961731</v>
      </c>
      <c r="MH314" s="2">
        <v>0.4940544664859772</v>
      </c>
      <c r="MI314" s="2">
        <v>0.7933841943740845</v>
      </c>
      <c r="MJ314" s="2">
        <v>0.7168055772781372</v>
      </c>
      <c r="MK314" s="2">
        <v>0.7742716670036316</v>
      </c>
      <c r="ML314" s="2">
        <v>0.729461669921875</v>
      </c>
      <c r="MM314" s="2">
        <v>0.6420047283172607</v>
      </c>
      <c r="MN314" s="2">
        <v>0.7773789763450623</v>
      </c>
      <c r="MO314" s="2">
        <v>0.5558701157569885</v>
      </c>
      <c r="MP314" s="2">
        <v>0.7053874135017395</v>
      </c>
      <c r="MQ314" s="2">
        <v>0.8368372917175293</v>
      </c>
      <c r="MR314" s="2">
        <v>0.723197877407074</v>
      </c>
      <c r="MS314" s="2">
        <v>0.5054748058319092</v>
      </c>
      <c r="MT314" s="2">
        <v>0.6370748281478882</v>
      </c>
      <c r="MU314" s="2">
        <v>0.7060694098472595</v>
      </c>
      <c r="MV314" s="2">
        <v>0.6774839162826538</v>
      </c>
      <c r="MW314" s="2">
        <v>0.9031497240066528</v>
      </c>
      <c r="MX314" s="2">
        <v>0.8605945706367493</v>
      </c>
      <c r="MY314" s="2">
        <v>0.7856630086898804</v>
      </c>
      <c r="MZ314" s="2">
        <v>0.8835278153419495</v>
      </c>
      <c r="NA314" s="2">
        <v>0.5735440254211426</v>
      </c>
      <c r="NB314" s="2">
        <v>0.6572766304016113</v>
      </c>
      <c r="NC314" s="2">
        <v>0.7356614470481873</v>
      </c>
      <c r="ND314" s="2">
        <v>0.7407060861587524</v>
      </c>
      <c r="NE314" s="2">
        <v>0.7079079151153564</v>
      </c>
      <c r="NF314" s="2">
        <v>0.682340145111084</v>
      </c>
      <c r="NG314" s="2">
        <v>0.7075559496879578</v>
      </c>
      <c r="NH314" s="2">
        <v>0.7271788120269775</v>
      </c>
      <c r="NI314" s="2">
        <v>0.8306240439414978</v>
      </c>
      <c r="NJ314" s="2">
        <v>0.888042688369751</v>
      </c>
      <c r="NK314" s="2">
        <v>0.7428165078163147</v>
      </c>
      <c r="NL314" s="2">
        <v>0.8053078651428223</v>
      </c>
      <c r="NM314" s="2">
        <v>0.82579505443573</v>
      </c>
      <c r="NN314" s="2">
        <v>0.7659914493560791</v>
      </c>
      <c r="NO314" s="2">
        <v>0.7663347125053406</v>
      </c>
      <c r="NP314" s="2">
        <v>0.5730453133583069</v>
      </c>
      <c r="NQ314" s="2">
        <v>0.9303083419799805</v>
      </c>
      <c r="NR314" s="2">
        <v>0.8607969880104065</v>
      </c>
      <c r="NS314" s="2">
        <v>0.7786290645599365</v>
      </c>
      <c r="NT314" s="2">
        <v>0.8030917048454285</v>
      </c>
      <c r="NU314" s="2">
        <v>0.8102299571037292</v>
      </c>
      <c r="NV314" s="2">
        <v>0.8993088006973267</v>
      </c>
      <c r="NW314" s="2">
        <v>0.7300984263420105</v>
      </c>
      <c r="NX314" s="2">
        <v>0.8172949552536011</v>
      </c>
      <c r="NY314" s="2">
        <v>0.7701408863067627</v>
      </c>
      <c r="NZ314" s="2">
        <v>0.7749240398406982</v>
      </c>
      <c r="OA314" s="2">
        <v>0.8590971827507019</v>
      </c>
      <c r="OB314" s="2">
        <v>0.6006374955177307</v>
      </c>
      <c r="OC314" s="2">
        <v>0.8354717493057251</v>
      </c>
      <c r="OD314" s="2">
        <v>0.6321216821670532</v>
      </c>
      <c r="OE314" s="2">
        <v>0.657084047794342</v>
      </c>
      <c r="OF314" s="2">
        <v>0.7267130017280579</v>
      </c>
      <c r="OG314" s="2">
        <v>0.8126074075698853</v>
      </c>
      <c r="OH314" s="2">
        <v>0.7017356157302856</v>
      </c>
      <c r="OI314" s="2">
        <v>0.8047189712524414</v>
      </c>
      <c r="OJ314" s="2">
        <v>0.7969558835029602</v>
      </c>
      <c r="OK314" s="2">
        <v>0.6755356192588806</v>
      </c>
      <c r="OL314" s="2">
        <v>0.7663826942443848</v>
      </c>
      <c r="OM314" s="2">
        <v>0.750831663608551</v>
      </c>
      <c r="ON314" s="2">
        <v>0.7164586782455444</v>
      </c>
      <c r="OO314" s="2">
        <v>0.668670654296875</v>
      </c>
      <c r="OP314" s="2">
        <v>0.7718241214752197</v>
      </c>
      <c r="OQ314" s="2">
        <v>0.8795151710510254</v>
      </c>
      <c r="OR314" s="2">
        <v>0.7402849197387695</v>
      </c>
      <c r="OS314" s="2">
        <v>0.7157881259918213</v>
      </c>
      <c r="OT314" s="2">
        <v>0.743410050868988</v>
      </c>
      <c r="OU314" s="2">
        <v>0.6380544304847717</v>
      </c>
      <c r="OV314" s="2">
        <v>0.6256754398345947</v>
      </c>
      <c r="OW314" s="2">
        <v>0.7796266078948975</v>
      </c>
      <c r="OX314" s="2">
        <v>0.1694768965244293</v>
      </c>
      <c r="OY314" s="2">
        <v>0.6479493975639343</v>
      </c>
      <c r="OZ314" s="2">
        <v>0.8728827238082886</v>
      </c>
      <c r="PA314" s="2">
        <v>0.7942224144935608</v>
      </c>
      <c r="PB314" s="2">
        <v>0.711911141872406</v>
      </c>
      <c r="PC314" s="2">
        <v>0.8339645266532898</v>
      </c>
      <c r="PD314" s="2">
        <v>0.6591630578041077</v>
      </c>
      <c r="PE314" s="2">
        <v>0.8340975046157837</v>
      </c>
      <c r="PF314" s="2">
        <v>0.5724719762802124</v>
      </c>
      <c r="PG314" s="2">
        <v>0.8299397826194763</v>
      </c>
      <c r="PH314" s="2">
        <v>0.5869025588035583</v>
      </c>
      <c r="PI314" s="2">
        <v>0.7162541747093201</v>
      </c>
      <c r="PJ314" s="2">
        <v>0.7236847281455994</v>
      </c>
      <c r="PK314" s="2">
        <v>0.7480146884918213</v>
      </c>
      <c r="PL314" s="2">
        <v>0.6603890657424927</v>
      </c>
      <c r="PM314" s="2">
        <v>0.8589922785758972</v>
      </c>
      <c r="PN314" s="2">
        <v>0.7837426662445068</v>
      </c>
      <c r="PO314" s="2">
        <v>0.7770942449569702</v>
      </c>
      <c r="PP314" s="2">
        <v>0.6977635025978088</v>
      </c>
      <c r="PQ314" s="2">
        <v>0.6801437735557556</v>
      </c>
      <c r="PR314" s="2">
        <v>0.8523244261741638</v>
      </c>
      <c r="PS314" s="2">
        <v>0.5764190554618835</v>
      </c>
      <c r="PT314" s="2">
        <v>0.6145535111427307</v>
      </c>
      <c r="PU314" s="2">
        <v>0.7149402499198914</v>
      </c>
      <c r="PV314" s="2">
        <v>0.6552916765213013</v>
      </c>
      <c r="PW314" s="2">
        <v>0.6749998331069946</v>
      </c>
      <c r="PX314" s="2">
        <v>0.7430366277694702</v>
      </c>
      <c r="PY314" s="2">
        <v>0.6462011933326721</v>
      </c>
      <c r="PZ314" s="2">
        <v>0.6406663060188293</v>
      </c>
      <c r="QA314" s="2">
        <v>0.6845640540122986</v>
      </c>
      <c r="QB314" s="2">
        <v>0.7793411016464233</v>
      </c>
      <c r="QC314" s="2">
        <v>0.7896436452865601</v>
      </c>
      <c r="QD314" s="2">
        <v>0.6723238229751587</v>
      </c>
      <c r="QE314" s="2">
        <v>0.6426497101783752</v>
      </c>
      <c r="QF314" s="2">
        <v>0.6202372312545776</v>
      </c>
      <c r="QG314" s="2">
        <v>0.8156322836875916</v>
      </c>
      <c r="QH314" s="2">
        <v>0.7492937445640564</v>
      </c>
      <c r="QI314" s="2">
        <v>0.7518396377563477</v>
      </c>
      <c r="QJ314" s="2">
        <v>0.6359390020370483</v>
      </c>
      <c r="QK314" s="2">
        <v>0.6094095706939697</v>
      </c>
      <c r="QL314" s="2">
        <v>0.6487869620323181</v>
      </c>
      <c r="QM314" s="2">
        <v>0.8263400197029114</v>
      </c>
      <c r="QN314" s="2">
        <v>0.7179532647132874</v>
      </c>
      <c r="QO314" s="2">
        <v>0.7851571440696716</v>
      </c>
      <c r="QP314" s="2">
        <v>0.8783982992172241</v>
      </c>
      <c r="QQ314" s="2">
        <v>0.7499796748161316</v>
      </c>
      <c r="QR314" s="2">
        <v>0.6367661952972412</v>
      </c>
      <c r="QS314" s="2">
        <v>0.5397900938987732</v>
      </c>
      <c r="QT314" s="2">
        <v>0.6154745221138</v>
      </c>
      <c r="QU314" s="2">
        <v>0.797845184803009</v>
      </c>
      <c r="QV314" s="2">
        <v>0.5296016931533813</v>
      </c>
      <c r="QW314" s="2">
        <v>0.8128241896629333</v>
      </c>
      <c r="QX314" s="2">
        <v>0.7760626077651978</v>
      </c>
      <c r="QY314" s="2">
        <v>0.8047783374786377</v>
      </c>
      <c r="QZ314" s="2">
        <v>0.7887452244758606</v>
      </c>
      <c r="RA314" s="2">
        <v>0.853287398815155</v>
      </c>
      <c r="RB314" s="2">
        <v>0.8658621311187744</v>
      </c>
      <c r="RC314" s="2">
        <v>0.8133931756019592</v>
      </c>
      <c r="RD314" s="2">
        <v>0.5333921909332275</v>
      </c>
      <c r="RE314" s="2">
        <v>0.7126908302307129</v>
      </c>
      <c r="RF314" s="2">
        <v>0.8470780253410339</v>
      </c>
      <c r="RG314" s="2">
        <v>0.7765234708786011</v>
      </c>
      <c r="RH314" s="2">
        <v>0.7033810615539551</v>
      </c>
      <c r="RI314" s="2">
        <v>0.7126997113227844</v>
      </c>
      <c r="RJ314" s="2">
        <v>0.706105649471283</v>
      </c>
      <c r="RK314" s="2">
        <v>0.6976166367530823</v>
      </c>
    </row>
    <row r="315" ht="15.75" customHeight="1">
      <c r="A315" s="1" t="s">
        <v>313</v>
      </c>
      <c r="B315" s="2">
        <v>0.7850244641304016</v>
      </c>
      <c r="C315" s="2">
        <v>0.7147694826126099</v>
      </c>
      <c r="D315" s="2">
        <v>0.5961929559707642</v>
      </c>
      <c r="E315" s="2">
        <v>0.737258791923523</v>
      </c>
      <c r="F315" s="2">
        <v>0.6590495109558105</v>
      </c>
      <c r="G315" s="2">
        <v>0.6389710307121277</v>
      </c>
      <c r="H315" s="2">
        <v>0.4141222238540649</v>
      </c>
      <c r="I315" s="2">
        <v>0.3717317581176758</v>
      </c>
      <c r="J315" s="2">
        <v>0.4382246732711792</v>
      </c>
      <c r="K315" s="2">
        <v>0.3228107690811157</v>
      </c>
      <c r="L315" s="2">
        <v>0.5059813857078552</v>
      </c>
      <c r="M315" s="2">
        <v>0.73670494556427</v>
      </c>
      <c r="N315" s="2">
        <v>0.7576534152030945</v>
      </c>
      <c r="O315" s="2">
        <v>0.6678369045257568</v>
      </c>
      <c r="P315" s="2">
        <v>0.6379901170730591</v>
      </c>
      <c r="Q315" s="2">
        <v>0.1237120032310486</v>
      </c>
      <c r="R315" s="2">
        <v>0.6820257306098938</v>
      </c>
      <c r="S315" s="2">
        <v>0.456490159034729</v>
      </c>
      <c r="T315" s="2">
        <v>0.5949918627738953</v>
      </c>
      <c r="U315" s="2">
        <v>0.702531099319458</v>
      </c>
      <c r="V315" s="2">
        <v>0.807694137096405</v>
      </c>
      <c r="W315" s="2">
        <v>0.7889944314956665</v>
      </c>
      <c r="X315" s="2">
        <v>0.642410159111023</v>
      </c>
      <c r="Y315" s="2">
        <v>0.6620900630950928</v>
      </c>
      <c r="Z315" s="2">
        <v>0.6614719033241272</v>
      </c>
      <c r="AA315" s="2">
        <v>0.5846476554870605</v>
      </c>
      <c r="AB315" s="2">
        <v>0.6173166036605835</v>
      </c>
      <c r="AC315" s="2">
        <v>0.5546345710754395</v>
      </c>
      <c r="AD315" s="2">
        <v>0.708696722984314</v>
      </c>
      <c r="AE315" s="2">
        <v>0.6833224296569824</v>
      </c>
      <c r="AF315" s="2">
        <v>0.5141869187355042</v>
      </c>
      <c r="AG315" s="2">
        <v>0.6194973587989807</v>
      </c>
      <c r="AH315" s="2">
        <v>0.7305048704147339</v>
      </c>
      <c r="AI315" s="2">
        <v>0.6322035193443298</v>
      </c>
      <c r="AJ315" s="2">
        <v>0.7760832905769348</v>
      </c>
      <c r="AK315" s="2">
        <v>0.7657367587089539</v>
      </c>
      <c r="AL315" s="2">
        <v>0.7006210684776306</v>
      </c>
      <c r="AM315" s="2">
        <v>0.723875880241394</v>
      </c>
      <c r="AN315" s="2">
        <v>0.8422311544418335</v>
      </c>
      <c r="AO315" s="2">
        <v>0.75371253490448</v>
      </c>
      <c r="AP315" s="2">
        <v>0.7758595943450928</v>
      </c>
      <c r="AQ315" s="2">
        <v>0.6435648202896118</v>
      </c>
      <c r="AR315" s="2">
        <v>0.6308225393295288</v>
      </c>
      <c r="AS315" s="2">
        <v>0.7549226880073547</v>
      </c>
      <c r="AT315" s="2">
        <v>0.8496692180633545</v>
      </c>
      <c r="AU315" s="2">
        <v>0.4717949330806732</v>
      </c>
      <c r="AV315" s="2">
        <v>0.7127243280410767</v>
      </c>
      <c r="AW315" s="2">
        <v>0.7150205969810486</v>
      </c>
      <c r="AX315" s="2">
        <v>0.6746491193771362</v>
      </c>
      <c r="AY315" s="2">
        <v>0.6739180088043213</v>
      </c>
      <c r="AZ315" s="2">
        <v>0.6554305553436279</v>
      </c>
      <c r="BA315" s="2">
        <v>0.6948978304862976</v>
      </c>
      <c r="BB315" s="2">
        <v>0.6791707873344421</v>
      </c>
      <c r="BC315" s="2">
        <v>0.7921112179756165</v>
      </c>
      <c r="BD315" s="2">
        <v>0.4860077500343323</v>
      </c>
      <c r="BE315" s="2">
        <v>0.4287383854389191</v>
      </c>
      <c r="BF315" s="2">
        <v>0.6844456195831299</v>
      </c>
      <c r="BG315" s="2">
        <v>0.7257483601570129</v>
      </c>
      <c r="BH315" s="2">
        <v>0.6367037296295166</v>
      </c>
      <c r="BI315" s="2">
        <v>0.6088046431541443</v>
      </c>
      <c r="BJ315" s="2">
        <v>0.7632184028625488</v>
      </c>
      <c r="BK315" s="2">
        <v>0.734249472618103</v>
      </c>
      <c r="BL315" s="2">
        <v>0.5896167159080505</v>
      </c>
      <c r="BM315" s="2">
        <v>0.6299222707748413</v>
      </c>
      <c r="BN315" s="2">
        <v>0.7683853507041931</v>
      </c>
      <c r="BO315" s="2">
        <v>0.795985996723175</v>
      </c>
      <c r="BP315" s="2">
        <v>0.6735791563987732</v>
      </c>
      <c r="BQ315" s="2">
        <v>0.6787946820259094</v>
      </c>
      <c r="BR315" s="2">
        <v>0.7455661296844482</v>
      </c>
      <c r="BS315" s="2">
        <v>0.5697265863418579</v>
      </c>
      <c r="BT315" s="2">
        <v>0.5927336812019348</v>
      </c>
      <c r="BU315" s="2">
        <v>0.6772447228431702</v>
      </c>
      <c r="BV315" s="2">
        <v>0.8039004802703857</v>
      </c>
      <c r="BW315" s="2">
        <v>0.5506863594055176</v>
      </c>
      <c r="BX315" s="2">
        <v>0.6245512366294861</v>
      </c>
      <c r="BY315" s="2">
        <v>0.589903712272644</v>
      </c>
      <c r="BZ315" s="2">
        <v>0.5895873308181763</v>
      </c>
      <c r="CA315" s="2">
        <v>0.7575715184211731</v>
      </c>
      <c r="CB315" s="2">
        <v>0.7498303651809692</v>
      </c>
      <c r="CC315" s="2">
        <v>0.7996524572372437</v>
      </c>
      <c r="CD315" s="2">
        <v>0.582942008972168</v>
      </c>
      <c r="CE315" s="2">
        <v>0.7175530791282654</v>
      </c>
      <c r="CF315" s="2">
        <v>0.6025890707969666</v>
      </c>
      <c r="CG315" s="2">
        <v>0.7765735983848572</v>
      </c>
      <c r="CH315" s="2">
        <v>0.606688380241394</v>
      </c>
      <c r="CI315" s="2">
        <v>0.3075180351734161</v>
      </c>
      <c r="CJ315" s="2">
        <v>0.7790458798408508</v>
      </c>
      <c r="CK315" s="2">
        <v>0.7176827192306519</v>
      </c>
      <c r="CL315" s="2">
        <v>0.737820565700531</v>
      </c>
      <c r="CM315" s="2">
        <v>0.7989160418510437</v>
      </c>
      <c r="CN315" s="2">
        <v>0.8132817149162292</v>
      </c>
      <c r="CO315" s="2">
        <v>0.6305534243583679</v>
      </c>
      <c r="CP315" s="2">
        <v>0.6510526537895203</v>
      </c>
      <c r="CQ315" s="2">
        <v>0.4611678421497345</v>
      </c>
      <c r="CR315" s="2">
        <v>0.7693648934364319</v>
      </c>
      <c r="CS315" s="2">
        <v>0.7234594821929932</v>
      </c>
      <c r="CT315" s="2">
        <v>0.4507192969322205</v>
      </c>
      <c r="CU315" s="2">
        <v>0.4956405162811279</v>
      </c>
      <c r="CV315" s="2">
        <v>0.7503722310066223</v>
      </c>
      <c r="CW315" s="2">
        <v>0.6995441913604736</v>
      </c>
      <c r="CX315" s="2">
        <v>0.8346320390701294</v>
      </c>
      <c r="CY315" s="2">
        <v>0.7546061277389526</v>
      </c>
      <c r="CZ315" s="2">
        <v>0.5339153409004211</v>
      </c>
      <c r="DA315" s="2">
        <v>0.7083989977836609</v>
      </c>
      <c r="DB315" s="2">
        <v>0.6977373361587524</v>
      </c>
      <c r="DC315" s="2">
        <v>0.8412004709243774</v>
      </c>
      <c r="DD315" s="2">
        <v>0.7606716156005859</v>
      </c>
      <c r="DE315" s="2">
        <v>0.5836383700370789</v>
      </c>
      <c r="DF315" s="2">
        <v>0.472710907459259</v>
      </c>
      <c r="DG315" s="2">
        <v>0.5693805813789368</v>
      </c>
      <c r="DH315" s="2">
        <v>0.5179736614227295</v>
      </c>
      <c r="DI315" s="2">
        <v>0.6385658383369446</v>
      </c>
      <c r="DJ315" s="2">
        <v>0.6197023391723633</v>
      </c>
      <c r="DK315" s="2">
        <v>0.7632874846458435</v>
      </c>
      <c r="DL315" s="2">
        <v>0.8087288737297058</v>
      </c>
      <c r="DM315" s="2">
        <v>0.6884214878082275</v>
      </c>
      <c r="DN315" s="2">
        <v>0.6580418944358826</v>
      </c>
      <c r="DO315" s="2">
        <v>0.7733199000358582</v>
      </c>
      <c r="DP315" s="2">
        <v>0.7146750092506409</v>
      </c>
      <c r="DQ315" s="2">
        <v>0.6480167508125305</v>
      </c>
      <c r="DR315" s="2">
        <v>0.7804115414619446</v>
      </c>
      <c r="DS315" s="2">
        <v>0.7508812546730042</v>
      </c>
      <c r="DT315" s="2">
        <v>0.7872596383094788</v>
      </c>
      <c r="DU315" s="2">
        <v>0.7398406863212585</v>
      </c>
      <c r="DV315" s="2">
        <v>0.6459034085273743</v>
      </c>
      <c r="DW315" s="2">
        <v>0.8310205340385437</v>
      </c>
      <c r="DX315" s="2">
        <v>0.6301844120025635</v>
      </c>
      <c r="DY315" s="2">
        <v>0.3400745689868927</v>
      </c>
      <c r="DZ315" s="2">
        <v>0.5124754309654236</v>
      </c>
      <c r="EA315" s="2">
        <v>0.597038984298706</v>
      </c>
      <c r="EB315" s="2">
        <v>0.6897361278533936</v>
      </c>
      <c r="EC315" s="2">
        <v>0.5613697171211243</v>
      </c>
      <c r="ED315" s="2">
        <v>0.6293341517448425</v>
      </c>
      <c r="EE315" s="2">
        <v>0.6030036211013794</v>
      </c>
      <c r="EF315" s="2">
        <v>0.6394408345222473</v>
      </c>
      <c r="EG315" s="2">
        <v>0.5482688546180725</v>
      </c>
      <c r="EH315" s="2">
        <v>0.6068515777587891</v>
      </c>
      <c r="EI315" s="2">
        <v>0.6155537366867065</v>
      </c>
      <c r="EJ315" s="2">
        <v>0.8564727306365967</v>
      </c>
      <c r="EK315" s="2">
        <v>0.4853778183460236</v>
      </c>
      <c r="EL315" s="2">
        <v>0.5039036273956299</v>
      </c>
      <c r="EM315" s="2">
        <v>0.6958257555961609</v>
      </c>
      <c r="EN315" s="2">
        <v>0.7050675749778748</v>
      </c>
      <c r="EO315" s="2">
        <v>0.6914432644844055</v>
      </c>
      <c r="EP315" s="2">
        <v>0.6408507227897644</v>
      </c>
      <c r="EQ315" s="2">
        <v>0.6276736259460449</v>
      </c>
      <c r="ER315" s="2">
        <v>0.6557603478431702</v>
      </c>
      <c r="ES315" s="2">
        <v>0.6175464987754822</v>
      </c>
      <c r="ET315" s="2">
        <v>0.7559210658073425</v>
      </c>
      <c r="EU315" s="2">
        <v>0.2776967287063599</v>
      </c>
      <c r="EV315" s="2">
        <v>0.03569793701171875</v>
      </c>
      <c r="EW315" s="2">
        <v>0.4460298717021942</v>
      </c>
      <c r="EX315" s="2">
        <v>0.5610953569412231</v>
      </c>
      <c r="EY315" s="2">
        <v>0.4463109076023102</v>
      </c>
      <c r="EZ315" s="2">
        <v>0.2526411116123199</v>
      </c>
      <c r="FA315" s="2">
        <v>0.2862217426300049</v>
      </c>
      <c r="FB315" s="2">
        <v>0.3537744879722595</v>
      </c>
      <c r="FC315" s="2">
        <v>0.7358246445655823</v>
      </c>
      <c r="FD315" s="2">
        <v>0.5057729482650757</v>
      </c>
      <c r="FE315" s="2">
        <v>0.6882939338684082</v>
      </c>
      <c r="FF315" s="2">
        <v>0.6905964612960815</v>
      </c>
      <c r="FG315" s="2">
        <v>0.7510284781455994</v>
      </c>
      <c r="FH315" s="2">
        <v>0.7386191487312317</v>
      </c>
      <c r="FI315" s="2">
        <v>0.6943175792694092</v>
      </c>
      <c r="FJ315" s="2">
        <v>0.7532618045806885</v>
      </c>
      <c r="FK315" s="2">
        <v>0.6852406859397888</v>
      </c>
      <c r="FL315" s="2">
        <v>0.582650363445282</v>
      </c>
      <c r="FM315" s="2">
        <v>0.6869191527366638</v>
      </c>
      <c r="FN315" s="2">
        <v>0.4774855375289917</v>
      </c>
      <c r="FO315" s="2">
        <v>0.6861791610717773</v>
      </c>
      <c r="FP315" s="2">
        <v>0.6970391869544983</v>
      </c>
      <c r="FQ315" s="2">
        <v>0.7680335640907288</v>
      </c>
      <c r="FR315" s="2">
        <v>0.8568326830863953</v>
      </c>
      <c r="FS315" s="2">
        <v>0.8495875000953674</v>
      </c>
      <c r="FT315" s="2">
        <v>0.5202672481536865</v>
      </c>
      <c r="FU315" s="2">
        <v>0.6671960353851318</v>
      </c>
      <c r="FV315" s="2">
        <v>0.7339407801628113</v>
      </c>
      <c r="FW315" s="2">
        <v>0.6203519105911255</v>
      </c>
      <c r="FX315" s="2">
        <v>0.5639353394508362</v>
      </c>
      <c r="FY315" s="2">
        <v>0.4522785246372223</v>
      </c>
      <c r="FZ315" s="2">
        <v>0.4980425238609314</v>
      </c>
      <c r="GA315" s="2">
        <v>0.6826434135437012</v>
      </c>
      <c r="GB315" s="2">
        <v>0.6184077858924866</v>
      </c>
      <c r="GC315" s="2">
        <v>0.7774010896682739</v>
      </c>
      <c r="GD315" s="2">
        <v>0.8204686641693115</v>
      </c>
      <c r="GE315" s="2">
        <v>0.5509527325630188</v>
      </c>
      <c r="GF315" s="2">
        <v>0.7288463711738586</v>
      </c>
      <c r="GG315" s="2">
        <v>0.7131503820419312</v>
      </c>
      <c r="GH315" s="2">
        <v>0.7650995254516602</v>
      </c>
      <c r="GI315" s="2">
        <v>0.7619320750236511</v>
      </c>
      <c r="GJ315" s="2">
        <v>0.675804078578949</v>
      </c>
      <c r="GK315" s="2">
        <v>0.7748523950576782</v>
      </c>
      <c r="GL315" s="2">
        <v>0.7071948647499084</v>
      </c>
      <c r="GM315" s="2">
        <v>0.7535384893417358</v>
      </c>
      <c r="GN315" s="2">
        <v>0.6794692873954773</v>
      </c>
      <c r="GO315" s="2">
        <v>0.7212249040603638</v>
      </c>
      <c r="GP315" s="2">
        <v>0.1997176855802536</v>
      </c>
      <c r="GQ315" s="2">
        <v>0.7329232096672058</v>
      </c>
      <c r="GR315" s="2">
        <v>0.583556056022644</v>
      </c>
      <c r="GS315" s="2">
        <v>0.6911571621894836</v>
      </c>
      <c r="GT315" s="2">
        <v>0.4633336961269379</v>
      </c>
      <c r="GU315" s="2">
        <v>0.8027580380439758</v>
      </c>
      <c r="GV315" s="2">
        <v>0.6876012086868286</v>
      </c>
      <c r="GW315" s="2">
        <v>0.6262927055358887</v>
      </c>
      <c r="GX315" s="2">
        <v>0.5948189496994019</v>
      </c>
      <c r="GY315" s="2">
        <v>0.7209471464157104</v>
      </c>
      <c r="GZ315" s="2">
        <v>0.5398831963539124</v>
      </c>
      <c r="HA315" s="2">
        <v>0.6706053614616394</v>
      </c>
      <c r="HB315" s="2">
        <v>0.7479878067970276</v>
      </c>
      <c r="HC315" s="2">
        <v>0.5761491060256958</v>
      </c>
      <c r="HD315" s="2">
        <v>0.6780905723571777</v>
      </c>
      <c r="HE315" s="2">
        <v>0.6946352124214172</v>
      </c>
      <c r="HF315" s="2">
        <v>0.4890198707580566</v>
      </c>
      <c r="HG315" s="2">
        <v>0.6826826930046082</v>
      </c>
      <c r="HH315" s="2">
        <v>0.6002337336540222</v>
      </c>
      <c r="HI315" s="2">
        <v>0.7207335233688354</v>
      </c>
      <c r="HJ315" s="2">
        <v>0.4598652720451355</v>
      </c>
      <c r="HK315" s="2">
        <v>0.7319750189781189</v>
      </c>
      <c r="HL315" s="2">
        <v>0.6567350625991821</v>
      </c>
      <c r="HM315" s="2">
        <v>0.5502098202705383</v>
      </c>
      <c r="HN315" s="2">
        <v>0.7672811150550842</v>
      </c>
      <c r="HO315" s="2">
        <v>0.5954641103744507</v>
      </c>
      <c r="HP315" s="2">
        <v>0.6635780334472656</v>
      </c>
      <c r="HQ315" s="2">
        <v>0.6338915228843689</v>
      </c>
      <c r="HR315" s="2">
        <v>0.7120946645736694</v>
      </c>
      <c r="HS315" s="2">
        <v>0.8448961973190308</v>
      </c>
      <c r="HT315" s="2">
        <v>0.5730180144309998</v>
      </c>
      <c r="HU315" s="2">
        <v>0.5196528434753418</v>
      </c>
      <c r="HV315" s="2">
        <v>0.694378674030304</v>
      </c>
      <c r="HW315" s="2">
        <v>0.7079324722290039</v>
      </c>
      <c r="HX315" s="2">
        <v>0.3682652413845062</v>
      </c>
      <c r="HY315" s="2">
        <v>0.741080105304718</v>
      </c>
      <c r="HZ315" s="2">
        <v>0.8667110800743103</v>
      </c>
      <c r="IA315" s="2">
        <v>0.2736121118068695</v>
      </c>
      <c r="IB315" s="2">
        <v>0.3247435092926025</v>
      </c>
      <c r="IC315" s="2">
        <v>0.7513861656188965</v>
      </c>
      <c r="ID315" s="2">
        <v>0.3248991668224335</v>
      </c>
      <c r="IE315" s="2">
        <v>0.3188129365444183</v>
      </c>
      <c r="IF315" s="2">
        <v>0.5797192454338074</v>
      </c>
      <c r="IG315" s="2">
        <v>0.6780099272727966</v>
      </c>
      <c r="IH315" s="2">
        <v>0.7171779274940491</v>
      </c>
      <c r="II315" s="2">
        <v>0.631929337978363</v>
      </c>
      <c r="IJ315" s="2">
        <v>0.509982705116272</v>
      </c>
      <c r="IK315" s="2">
        <v>0.5805573463439941</v>
      </c>
      <c r="IL315" s="2">
        <v>0.8691175580024719</v>
      </c>
      <c r="IM315" s="2">
        <v>0.7659388184547424</v>
      </c>
      <c r="IN315" s="2">
        <v>0.4580084979534149</v>
      </c>
      <c r="IO315" s="2">
        <v>0.8140610456466675</v>
      </c>
      <c r="IP315" s="2">
        <v>0.7933623194694519</v>
      </c>
      <c r="IQ315" s="2">
        <v>0.5142738223075867</v>
      </c>
      <c r="IR315" s="2">
        <v>0.5459524989128113</v>
      </c>
      <c r="IS315" s="2">
        <v>0.6727713942527771</v>
      </c>
      <c r="IT315" s="2">
        <v>0.6605900526046753</v>
      </c>
      <c r="IU315" s="2">
        <v>0.8843379020690918</v>
      </c>
      <c r="IV315" s="2">
        <v>0.7182443141937256</v>
      </c>
      <c r="IW315" s="2">
        <v>0.5551949143409729</v>
      </c>
      <c r="IX315" s="2">
        <v>0.6027205586433411</v>
      </c>
      <c r="IY315" s="2">
        <v>0.6585069894790649</v>
      </c>
      <c r="IZ315" s="2">
        <v>0.8386067748069763</v>
      </c>
      <c r="JA315" s="2">
        <v>0.7965695858001709</v>
      </c>
      <c r="JB315" s="2">
        <v>0.5962698459625244</v>
      </c>
      <c r="JC315" s="2">
        <v>0.6069903373718262</v>
      </c>
      <c r="JD315" s="2">
        <v>0.6481410264968872</v>
      </c>
      <c r="JE315" s="2">
        <v>0.7082674503326416</v>
      </c>
      <c r="JF315" s="2">
        <v>0.6544585824012756</v>
      </c>
      <c r="JG315" s="2">
        <v>0.7762796878814697</v>
      </c>
      <c r="JH315" s="2">
        <v>0.6723095178604126</v>
      </c>
      <c r="JI315" s="2">
        <v>0.6372087001800537</v>
      </c>
      <c r="JJ315" s="2">
        <v>0.8055425882339478</v>
      </c>
      <c r="JK315" s="2">
        <v>0.7864423990249634</v>
      </c>
      <c r="JL315" s="2">
        <v>0.849205732345581</v>
      </c>
      <c r="JM315" s="2">
        <v>0.6702483296394348</v>
      </c>
      <c r="JN315" s="2">
        <v>0.7694103717803955</v>
      </c>
      <c r="JO315" s="2">
        <v>0.6639394760131836</v>
      </c>
      <c r="JP315" s="2">
        <v>0.7543338537216187</v>
      </c>
      <c r="JQ315" s="2">
        <v>0.5551201701164246</v>
      </c>
      <c r="JR315" s="2">
        <v>0.7312130331993103</v>
      </c>
      <c r="JS315" s="2">
        <v>0.7305376529693604</v>
      </c>
      <c r="JT315" s="2">
        <v>0.7594032883644104</v>
      </c>
      <c r="JU315" s="2">
        <v>0.7144920825958252</v>
      </c>
      <c r="JV315" s="2">
        <v>0.7144060730934143</v>
      </c>
      <c r="JW315" s="2">
        <v>0.7304087281227112</v>
      </c>
      <c r="JX315" s="2">
        <v>0.4507337510585785</v>
      </c>
      <c r="JY315" s="2">
        <v>0.621636688709259</v>
      </c>
      <c r="JZ315" s="2">
        <v>0.7437335848808289</v>
      </c>
      <c r="KA315" s="2">
        <v>0.7681853175163269</v>
      </c>
      <c r="KB315" s="2">
        <v>0.4661474823951721</v>
      </c>
      <c r="KC315" s="2">
        <v>0.5761711001396179</v>
      </c>
      <c r="KD315" s="2">
        <v>0.5951552987098694</v>
      </c>
      <c r="KE315" s="2">
        <v>0.8196483254432678</v>
      </c>
      <c r="KF315" s="2">
        <v>0.721491277217865</v>
      </c>
      <c r="KG315" s="2">
        <v>0.6798555850982666</v>
      </c>
      <c r="KH315" s="2">
        <v>0.6139187812805176</v>
      </c>
      <c r="KI315" s="2">
        <v>0.5540949702262878</v>
      </c>
      <c r="KJ315" s="2">
        <v>0.4377730190753937</v>
      </c>
      <c r="KK315" s="2">
        <v>0.5608935356140137</v>
      </c>
      <c r="KL315" s="2">
        <v>0.6093757152557373</v>
      </c>
      <c r="KM315" s="2">
        <v>0.7257567644119263</v>
      </c>
      <c r="KN315" s="2">
        <v>0.6147561073303223</v>
      </c>
      <c r="KO315" s="2">
        <v>0.6643909215927124</v>
      </c>
      <c r="KP315" s="2">
        <v>0.849359929561615</v>
      </c>
      <c r="KQ315" s="2">
        <v>0.5371047258377075</v>
      </c>
      <c r="KR315" s="2">
        <v>0.5264158844947815</v>
      </c>
      <c r="KS315" s="2">
        <v>0.7689900398254395</v>
      </c>
      <c r="KT315" s="2">
        <v>0.6156848073005676</v>
      </c>
      <c r="KU315" s="2">
        <v>0.5399199724197388</v>
      </c>
      <c r="KV315" s="2">
        <v>0.472374826669693</v>
      </c>
      <c r="KW315" s="2">
        <v>0.8261487483978271</v>
      </c>
      <c r="KX315" s="2">
        <v>0.8477991223335266</v>
      </c>
      <c r="KY315" s="2">
        <v>0.7725772857666016</v>
      </c>
      <c r="KZ315" s="2">
        <v>0.4197782278060913</v>
      </c>
      <c r="LA315" s="2">
        <v>0.8718491196632385</v>
      </c>
      <c r="LB315" s="2">
        <v>0.8833187818527222</v>
      </c>
      <c r="LC315" s="2">
        <v>0.0</v>
      </c>
      <c r="LD315" s="2">
        <v>0.8516243100166321</v>
      </c>
      <c r="LE315" s="2">
        <v>0.6924782395362854</v>
      </c>
      <c r="LF315" s="2">
        <v>0.7104135751724243</v>
      </c>
      <c r="LG315" s="2">
        <v>0.7368596792221069</v>
      </c>
      <c r="LH315" s="2">
        <v>0.7337966561317444</v>
      </c>
      <c r="LI315" s="2">
        <v>0.7649514079093933</v>
      </c>
      <c r="LJ315" s="2">
        <v>0.8605444431304932</v>
      </c>
      <c r="LK315" s="2">
        <v>0.6493443846702576</v>
      </c>
      <c r="LL315" s="2">
        <v>0.5559975504875183</v>
      </c>
      <c r="LM315" s="2">
        <v>0.5839034914970398</v>
      </c>
      <c r="LN315" s="2">
        <v>0.6347781419754028</v>
      </c>
      <c r="LO315" s="2">
        <v>0.2737945914268494</v>
      </c>
      <c r="LP315" s="2">
        <v>0.610851526260376</v>
      </c>
      <c r="LQ315" s="2">
        <v>0.6418889760971069</v>
      </c>
      <c r="LR315" s="2">
        <v>0.6120790839195251</v>
      </c>
      <c r="LS315" s="2">
        <v>0.2529813945293427</v>
      </c>
      <c r="LT315" s="2">
        <v>0.6055905818939209</v>
      </c>
      <c r="LU315" s="2">
        <v>0.5786690711975098</v>
      </c>
      <c r="LV315" s="2">
        <v>0.7226003408432007</v>
      </c>
      <c r="LW315" s="2">
        <v>0.5269110798835754</v>
      </c>
      <c r="LX315" s="2">
        <v>0.573841392993927</v>
      </c>
      <c r="LY315" s="2">
        <v>0.6495969891548157</v>
      </c>
      <c r="LZ315" s="2">
        <v>0.796920895576477</v>
      </c>
      <c r="MA315" s="2">
        <v>0.7585009932518005</v>
      </c>
      <c r="MB315" s="2">
        <v>0.8471859693527222</v>
      </c>
      <c r="MC315" s="2">
        <v>0.6962072849273682</v>
      </c>
      <c r="MD315" s="2">
        <v>0.5334638357162476</v>
      </c>
      <c r="ME315" s="2">
        <v>0.8492667078971863</v>
      </c>
      <c r="MF315" s="2">
        <v>0.805258572101593</v>
      </c>
      <c r="MG315" s="2">
        <v>0.5988975763320923</v>
      </c>
      <c r="MH315" s="2">
        <v>0.6124853491783142</v>
      </c>
      <c r="MI315" s="2">
        <v>0.7214622497558594</v>
      </c>
      <c r="MJ315" s="2">
        <v>0.7335689067840576</v>
      </c>
      <c r="MK315" s="2">
        <v>0.6267219185829163</v>
      </c>
      <c r="ML315" s="2">
        <v>0.5994119644165039</v>
      </c>
      <c r="MM315" s="2">
        <v>0.6924704909324646</v>
      </c>
      <c r="MN315" s="2">
        <v>0.8089731335639954</v>
      </c>
      <c r="MO315" s="2">
        <v>0.5896915793418884</v>
      </c>
      <c r="MP315" s="2">
        <v>0.653329074382782</v>
      </c>
      <c r="MQ315" s="2">
        <v>0.7046031355857849</v>
      </c>
      <c r="MR315" s="2">
        <v>0.7057552337646484</v>
      </c>
      <c r="MS315" s="2">
        <v>0.6121886968612671</v>
      </c>
      <c r="MT315" s="2">
        <v>0.6383333802223206</v>
      </c>
      <c r="MU315" s="2">
        <v>0.6561815738677979</v>
      </c>
      <c r="MV315" s="2">
        <v>0.6551340222358704</v>
      </c>
      <c r="MW315" s="2">
        <v>0.8715652227401733</v>
      </c>
      <c r="MX315" s="2">
        <v>0.8281481266021729</v>
      </c>
      <c r="MY315" s="2">
        <v>0.7109463214874268</v>
      </c>
      <c r="MZ315" s="2">
        <v>0.8200141787528992</v>
      </c>
      <c r="NA315" s="2">
        <v>0.6510947942733765</v>
      </c>
      <c r="NB315" s="2">
        <v>0.6816142201423645</v>
      </c>
      <c r="NC315" s="2">
        <v>0.8787050247192383</v>
      </c>
      <c r="ND315" s="2">
        <v>0.6454697847366333</v>
      </c>
      <c r="NE315" s="2">
        <v>0.678027868270874</v>
      </c>
      <c r="NF315" s="2">
        <v>0.7357277274131775</v>
      </c>
      <c r="NG315" s="2">
        <v>0.6492752432823181</v>
      </c>
      <c r="NH315" s="2">
        <v>0.7466697692871094</v>
      </c>
      <c r="NI315" s="2">
        <v>0.7287614345550537</v>
      </c>
      <c r="NJ315" s="2">
        <v>0.7456839680671692</v>
      </c>
      <c r="NK315" s="2">
        <v>0.6346383094787598</v>
      </c>
      <c r="NL315" s="2">
        <v>0.7161118388175964</v>
      </c>
      <c r="NM315" s="2">
        <v>0.7696762681007385</v>
      </c>
      <c r="NN315" s="2">
        <v>0.6718040704727173</v>
      </c>
      <c r="NO315" s="2">
        <v>0.6957129836082458</v>
      </c>
      <c r="NP315" s="2">
        <v>0.556189775466919</v>
      </c>
      <c r="NQ315" s="2">
        <v>0.8391851782798767</v>
      </c>
      <c r="NR315" s="2">
        <v>0.7850813865661621</v>
      </c>
      <c r="NS315" s="2">
        <v>0.7223739624023438</v>
      </c>
      <c r="NT315" s="2">
        <v>0.7678401470184326</v>
      </c>
      <c r="NU315" s="2">
        <v>0.6942755579948425</v>
      </c>
      <c r="NV315" s="2">
        <v>0.811522901058197</v>
      </c>
      <c r="NW315" s="2">
        <v>0.8185822367668152</v>
      </c>
      <c r="NX315" s="2">
        <v>0.9021763205528259</v>
      </c>
      <c r="NY315" s="2">
        <v>0.7786441445350647</v>
      </c>
      <c r="NZ315" s="2">
        <v>0.8240559101104736</v>
      </c>
      <c r="OA315" s="2">
        <v>0.7775164842605591</v>
      </c>
      <c r="OB315" s="2">
        <v>0.6193848252296448</v>
      </c>
      <c r="OC315" s="2">
        <v>0.8846004605293274</v>
      </c>
      <c r="OD315" s="2">
        <v>0.7150093913078308</v>
      </c>
      <c r="OE315" s="2">
        <v>0.7082441449165344</v>
      </c>
      <c r="OF315" s="2">
        <v>0.8670876622200012</v>
      </c>
      <c r="OG315" s="2">
        <v>0.8478354215621948</v>
      </c>
      <c r="OH315" s="2">
        <v>0.7351552844047546</v>
      </c>
      <c r="OI315" s="2">
        <v>0.8510013818740845</v>
      </c>
      <c r="OJ315" s="2">
        <v>0.7528036236763</v>
      </c>
      <c r="OK315" s="2">
        <v>0.6515411734580994</v>
      </c>
      <c r="OL315" s="2">
        <v>0.7502191066741943</v>
      </c>
      <c r="OM315" s="2">
        <v>0.719481348991394</v>
      </c>
      <c r="ON315" s="2">
        <v>0.7127202153205872</v>
      </c>
      <c r="OO315" s="2">
        <v>0.5506638288497925</v>
      </c>
      <c r="OP315" s="2">
        <v>0.6581652164459229</v>
      </c>
      <c r="OQ315" s="2">
        <v>0.8049763441085815</v>
      </c>
      <c r="OR315" s="2">
        <v>0.6761454343795776</v>
      </c>
      <c r="OS315" s="2">
        <v>0.6628857851028442</v>
      </c>
      <c r="OT315" s="2">
        <v>0.7830130457878113</v>
      </c>
      <c r="OU315" s="2">
        <v>0.5317496061325073</v>
      </c>
      <c r="OV315" s="2">
        <v>0.5550452470779419</v>
      </c>
      <c r="OW315" s="2">
        <v>0.759438693523407</v>
      </c>
      <c r="OX315" s="2">
        <v>0.1868119686841965</v>
      </c>
      <c r="OY315" s="2">
        <v>0.5392405986785889</v>
      </c>
      <c r="OZ315" s="2">
        <v>0.8529873490333557</v>
      </c>
      <c r="PA315" s="2">
        <v>0.8254594206809998</v>
      </c>
      <c r="PB315" s="2">
        <v>0.6402338147163391</v>
      </c>
      <c r="PC315" s="2">
        <v>0.7982326149940491</v>
      </c>
      <c r="PD315" s="2">
        <v>0.5955267548561096</v>
      </c>
      <c r="PE315" s="2">
        <v>0.742845892906189</v>
      </c>
      <c r="PF315" s="2">
        <v>0.5841706991195679</v>
      </c>
      <c r="PG315" s="2">
        <v>0.7442845106124878</v>
      </c>
      <c r="PH315" s="2">
        <v>0.5333089828491211</v>
      </c>
      <c r="PI315" s="2">
        <v>0.6813379526138306</v>
      </c>
      <c r="PJ315" s="2">
        <v>0.5969868302345276</v>
      </c>
      <c r="PK315" s="2">
        <v>0.7242474555969238</v>
      </c>
      <c r="PL315" s="2">
        <v>0.59885174036026</v>
      </c>
      <c r="PM315" s="2">
        <v>0.7595667243003845</v>
      </c>
      <c r="PN315" s="2">
        <v>0.7153339982032776</v>
      </c>
      <c r="PO315" s="2">
        <v>0.6752803921699524</v>
      </c>
      <c r="PP315" s="2">
        <v>0.6331804394721985</v>
      </c>
      <c r="PQ315" s="2">
        <v>0.7892387509346008</v>
      </c>
      <c r="PR315" s="2">
        <v>0.7698635458946228</v>
      </c>
      <c r="PS315" s="2">
        <v>0.5477928519248962</v>
      </c>
      <c r="PT315" s="2">
        <v>0.6560078263282776</v>
      </c>
      <c r="PU315" s="2">
        <v>0.6668974161148071</v>
      </c>
      <c r="PV315" s="2">
        <v>0.6125275492668152</v>
      </c>
      <c r="PW315" s="2">
        <v>0.671965479850769</v>
      </c>
      <c r="PX315" s="2">
        <v>0.6681904196739197</v>
      </c>
      <c r="PY315" s="2">
        <v>0.5567394495010376</v>
      </c>
      <c r="PZ315" s="2">
        <v>0.7480380535125732</v>
      </c>
      <c r="QA315" s="2">
        <v>0.646032452583313</v>
      </c>
      <c r="QB315" s="2">
        <v>0.7415972352027893</v>
      </c>
      <c r="QC315" s="2">
        <v>0.7026528120040894</v>
      </c>
      <c r="QD315" s="2">
        <v>0.5770457983016968</v>
      </c>
      <c r="QE315" s="2">
        <v>0.7458906769752502</v>
      </c>
      <c r="QF315" s="2">
        <v>0.5841621160507202</v>
      </c>
      <c r="QG315" s="2">
        <v>0.7564289569854736</v>
      </c>
      <c r="QH315" s="2">
        <v>0.698409378528595</v>
      </c>
      <c r="QI315" s="2">
        <v>0.7391508221626282</v>
      </c>
      <c r="QJ315" s="2">
        <v>0.5317355990409851</v>
      </c>
      <c r="QK315" s="2">
        <v>0.5634299516677856</v>
      </c>
      <c r="QL315" s="2">
        <v>0.6552423238754272</v>
      </c>
      <c r="QM315" s="2">
        <v>0.7708532810211182</v>
      </c>
      <c r="QN315" s="2">
        <v>0.6314268112182617</v>
      </c>
      <c r="QO315" s="2">
        <v>0.7604353427886963</v>
      </c>
      <c r="QP315" s="2">
        <v>0.8130834102630615</v>
      </c>
      <c r="QQ315" s="2">
        <v>0.704084038734436</v>
      </c>
      <c r="QR315" s="2">
        <v>0.5443404912948608</v>
      </c>
      <c r="QS315" s="2">
        <v>0.5928750038146973</v>
      </c>
      <c r="QT315" s="2">
        <v>0.5991692543029785</v>
      </c>
      <c r="QU315" s="2">
        <v>0.7592863440513611</v>
      </c>
      <c r="QV315" s="2">
        <v>0.5613833069801331</v>
      </c>
      <c r="QW315" s="2">
        <v>0.7267383337020874</v>
      </c>
      <c r="QX315" s="2">
        <v>0.7873511910438538</v>
      </c>
      <c r="QY315" s="2">
        <v>0.6892630457878113</v>
      </c>
      <c r="QZ315" s="2">
        <v>0.6762585639953613</v>
      </c>
      <c r="RA315" s="2">
        <v>0.7030584812164307</v>
      </c>
      <c r="RB315" s="2">
        <v>0.811207115650177</v>
      </c>
      <c r="RC315" s="2">
        <v>0.7335363626480103</v>
      </c>
      <c r="RD315" s="2">
        <v>0.6166982054710388</v>
      </c>
      <c r="RE315" s="2">
        <v>0.7423086166381836</v>
      </c>
      <c r="RF315" s="2">
        <v>0.8198845386505127</v>
      </c>
      <c r="RG315" s="2">
        <v>0.6422614455223083</v>
      </c>
      <c r="RH315" s="2">
        <v>0.7797549962997437</v>
      </c>
      <c r="RI315" s="2">
        <v>0.7648146748542786</v>
      </c>
      <c r="RJ315" s="2">
        <v>0.6599200963973999</v>
      </c>
      <c r="RK315" s="2">
        <v>0.6669067740440369</v>
      </c>
    </row>
    <row r="316" ht="15.75" customHeight="1">
      <c r="A316" s="1" t="s">
        <v>314</v>
      </c>
      <c r="B316" s="2">
        <v>0.5371584892272949</v>
      </c>
      <c r="C316" s="2">
        <v>0.5166106224060059</v>
      </c>
      <c r="D316" s="2">
        <v>0.5130410194396973</v>
      </c>
      <c r="E316" s="2">
        <v>0.5906974673271179</v>
      </c>
      <c r="F316" s="2">
        <v>0.5154502987861633</v>
      </c>
      <c r="G316" s="2">
        <v>0.4563886225223541</v>
      </c>
      <c r="H316" s="2">
        <v>0.1960231065750122</v>
      </c>
      <c r="I316" s="2">
        <v>0.200507789850235</v>
      </c>
      <c r="J316" s="2">
        <v>0.3302077651023865</v>
      </c>
      <c r="K316" s="2">
        <v>0.1864149123430252</v>
      </c>
      <c r="L316" s="2">
        <v>0.3516615331172943</v>
      </c>
      <c r="M316" s="2">
        <v>0.5640365481376648</v>
      </c>
      <c r="N316" s="2">
        <v>0.6002452969551086</v>
      </c>
      <c r="O316" s="2">
        <v>0.4574886858463287</v>
      </c>
      <c r="P316" s="2">
        <v>0.4147755205631256</v>
      </c>
      <c r="Q316" s="2">
        <v>0.1285169720649719</v>
      </c>
      <c r="R316" s="2">
        <v>0.5223982930183411</v>
      </c>
      <c r="S316" s="2">
        <v>0.4200120568275452</v>
      </c>
      <c r="T316" s="2">
        <v>0.3183799088001251</v>
      </c>
      <c r="U316" s="2">
        <v>0.4335598349571228</v>
      </c>
      <c r="V316" s="2">
        <v>0.7857174277305603</v>
      </c>
      <c r="W316" s="2">
        <v>0.6878266334533691</v>
      </c>
      <c r="X316" s="2">
        <v>0.4139498770236969</v>
      </c>
      <c r="Y316" s="2">
        <v>0.4808973670005798</v>
      </c>
      <c r="Z316" s="2">
        <v>0.5033878087997437</v>
      </c>
      <c r="AA316" s="2">
        <v>0.3960850238800049</v>
      </c>
      <c r="AB316" s="2">
        <v>0.559150218963623</v>
      </c>
      <c r="AC316" s="2">
        <v>0.4883586466312408</v>
      </c>
      <c r="AD316" s="2">
        <v>0.5869216322898865</v>
      </c>
      <c r="AE316" s="2">
        <v>0.5266366004943848</v>
      </c>
      <c r="AF316" s="2">
        <v>0.3037842214107513</v>
      </c>
      <c r="AG316" s="2">
        <v>0.3543194830417633</v>
      </c>
      <c r="AH316" s="2">
        <v>0.6246744990348816</v>
      </c>
      <c r="AI316" s="2">
        <v>0.5472450852394104</v>
      </c>
      <c r="AJ316" s="2">
        <v>0.6559177041053772</v>
      </c>
      <c r="AK316" s="2">
        <v>0.5502892732620239</v>
      </c>
      <c r="AL316" s="2">
        <v>0.517996609210968</v>
      </c>
      <c r="AM316" s="2">
        <v>0.5715638399124146</v>
      </c>
      <c r="AN316" s="2">
        <v>0.6357214450836182</v>
      </c>
      <c r="AO316" s="2">
        <v>0.5374320149421692</v>
      </c>
      <c r="AP316" s="2">
        <v>0.6307804584503174</v>
      </c>
      <c r="AQ316" s="2">
        <v>0.3514820635318756</v>
      </c>
      <c r="AR316" s="2">
        <v>0.4809122383594513</v>
      </c>
      <c r="AS316" s="2">
        <v>0.6432608366012573</v>
      </c>
      <c r="AT316" s="2">
        <v>0.7212854623794556</v>
      </c>
      <c r="AU316" s="2">
        <v>0.2586425840854645</v>
      </c>
      <c r="AV316" s="2">
        <v>0.5280331969261169</v>
      </c>
      <c r="AW316" s="2">
        <v>0.6011860370635986</v>
      </c>
      <c r="AX316" s="2">
        <v>0.4492655694484711</v>
      </c>
      <c r="AY316" s="2">
        <v>0.4226115643978119</v>
      </c>
      <c r="AZ316" s="2">
        <v>0.4161371886730194</v>
      </c>
      <c r="BA316" s="2">
        <v>0.485077291727066</v>
      </c>
      <c r="BB316" s="2">
        <v>0.4709292650222778</v>
      </c>
      <c r="BC316" s="2">
        <v>0.6677985787391663</v>
      </c>
      <c r="BD316" s="2">
        <v>0.3306722342967987</v>
      </c>
      <c r="BE316" s="2">
        <v>0.2974834740161896</v>
      </c>
      <c r="BF316" s="2">
        <v>0.5197669863700867</v>
      </c>
      <c r="BG316" s="2">
        <v>0.5585854649543762</v>
      </c>
      <c r="BH316" s="2">
        <v>0.495866060256958</v>
      </c>
      <c r="BI316" s="2">
        <v>0.4264625310897827</v>
      </c>
      <c r="BJ316" s="2">
        <v>0.634166955947876</v>
      </c>
      <c r="BK316" s="2">
        <v>0.6016323566436768</v>
      </c>
      <c r="BL316" s="2">
        <v>0.3321458399295807</v>
      </c>
      <c r="BM316" s="2">
        <v>0.3969057500362396</v>
      </c>
      <c r="BN316" s="2">
        <v>0.6808871030807495</v>
      </c>
      <c r="BO316" s="2">
        <v>0.679182231426239</v>
      </c>
      <c r="BP316" s="2">
        <v>0.5181567072868347</v>
      </c>
      <c r="BQ316" s="2">
        <v>0.4871721267700195</v>
      </c>
      <c r="BR316" s="2">
        <v>0.6002981662750244</v>
      </c>
      <c r="BS316" s="2">
        <v>0.3974733352661133</v>
      </c>
      <c r="BT316" s="2">
        <v>0.4281623959541321</v>
      </c>
      <c r="BU316" s="2">
        <v>0.5485696792602539</v>
      </c>
      <c r="BV316" s="2">
        <v>0.6745418310165405</v>
      </c>
      <c r="BW316" s="2">
        <v>0.3014568984508514</v>
      </c>
      <c r="BX316" s="2">
        <v>0.3308628797531128</v>
      </c>
      <c r="BY316" s="2">
        <v>0.3002634644508362</v>
      </c>
      <c r="BZ316" s="2">
        <v>0.3616006374359131</v>
      </c>
      <c r="CA316" s="2">
        <v>0.5593552589416504</v>
      </c>
      <c r="CB316" s="2">
        <v>0.5662830471992493</v>
      </c>
      <c r="CC316" s="2">
        <v>0.6034144163131714</v>
      </c>
      <c r="CD316" s="2">
        <v>0.4355504214763641</v>
      </c>
      <c r="CE316" s="2">
        <v>0.4379525184631348</v>
      </c>
      <c r="CF316" s="2">
        <v>0.357955664396286</v>
      </c>
      <c r="CG316" s="2">
        <v>0.5796121954917908</v>
      </c>
      <c r="CH316" s="2">
        <v>0.3947181701660156</v>
      </c>
      <c r="CI316" s="2">
        <v>0.1660025417804718</v>
      </c>
      <c r="CJ316" s="2">
        <v>0.596014678478241</v>
      </c>
      <c r="CK316" s="2">
        <v>0.5265514850616455</v>
      </c>
      <c r="CL316" s="2">
        <v>0.5301710367202759</v>
      </c>
      <c r="CM316" s="2">
        <v>0.6376457214355469</v>
      </c>
      <c r="CN316" s="2">
        <v>0.653129518032074</v>
      </c>
      <c r="CO316" s="2">
        <v>0.4474327564239502</v>
      </c>
      <c r="CP316" s="2">
        <v>0.4633832573890686</v>
      </c>
      <c r="CQ316" s="2">
        <v>0.3132824301719666</v>
      </c>
      <c r="CR316" s="2">
        <v>0.5869355797767639</v>
      </c>
      <c r="CS316" s="2">
        <v>0.617691695690155</v>
      </c>
      <c r="CT316" s="2">
        <v>0.3417470753192902</v>
      </c>
      <c r="CU316" s="2">
        <v>0.359352320432663</v>
      </c>
      <c r="CV316" s="2">
        <v>0.6568282246589661</v>
      </c>
      <c r="CW316" s="2">
        <v>0.6631104946136475</v>
      </c>
      <c r="CX316" s="2">
        <v>0.7733848094940186</v>
      </c>
      <c r="CY316" s="2">
        <v>0.6288929581642151</v>
      </c>
      <c r="CZ316" s="2">
        <v>0.2944811284542084</v>
      </c>
      <c r="DA316" s="2">
        <v>0.5514732003211975</v>
      </c>
      <c r="DB316" s="2">
        <v>0.5322525501251221</v>
      </c>
      <c r="DC316" s="2">
        <v>0.7362993955612183</v>
      </c>
      <c r="DD316" s="2">
        <v>0.6036860942840576</v>
      </c>
      <c r="DE316" s="2">
        <v>0.4911230504512787</v>
      </c>
      <c r="DF316" s="2">
        <v>0.3294472098350525</v>
      </c>
      <c r="DG316" s="2">
        <v>0.3757090270519257</v>
      </c>
      <c r="DH316" s="2">
        <v>0.3161244094371796</v>
      </c>
      <c r="DI316" s="2">
        <v>0.4395439624786377</v>
      </c>
      <c r="DJ316" s="2">
        <v>0.4087986052036285</v>
      </c>
      <c r="DK316" s="2">
        <v>0.5788779854774475</v>
      </c>
      <c r="DL316" s="2">
        <v>0.6661396622657776</v>
      </c>
      <c r="DM316" s="2">
        <v>0.6226914525032043</v>
      </c>
      <c r="DN316" s="2">
        <v>0.4189993441104889</v>
      </c>
      <c r="DO316" s="2">
        <v>0.519905686378479</v>
      </c>
      <c r="DP316" s="2">
        <v>0.5484209060668945</v>
      </c>
      <c r="DQ316" s="2">
        <v>0.457195371389389</v>
      </c>
      <c r="DR316" s="2">
        <v>0.6537454724311829</v>
      </c>
      <c r="DS316" s="2">
        <v>0.6192787885665894</v>
      </c>
      <c r="DT316" s="2">
        <v>0.5493217706680298</v>
      </c>
      <c r="DU316" s="2">
        <v>0.548679530620575</v>
      </c>
      <c r="DV316" s="2">
        <v>0.4212622940540314</v>
      </c>
      <c r="DW316" s="2">
        <v>0.5834771394729614</v>
      </c>
      <c r="DX316" s="2">
        <v>0.5047575831413269</v>
      </c>
      <c r="DY316" s="2">
        <v>0.07385997474193573</v>
      </c>
      <c r="DZ316" s="2">
        <v>0.327261209487915</v>
      </c>
      <c r="EA316" s="2">
        <v>0.3898965120315552</v>
      </c>
      <c r="EB316" s="2">
        <v>0.4826646149158478</v>
      </c>
      <c r="EC316" s="2">
        <v>0.4169963896274567</v>
      </c>
      <c r="ED316" s="2">
        <v>0.4439141452312469</v>
      </c>
      <c r="EE316" s="2">
        <v>0.4213387072086334</v>
      </c>
      <c r="EF316" s="2">
        <v>0.3977527022361755</v>
      </c>
      <c r="EG316" s="2">
        <v>0.4420157968997955</v>
      </c>
      <c r="EH316" s="2">
        <v>0.2947031855583191</v>
      </c>
      <c r="EI316" s="2">
        <v>0.3791544139385223</v>
      </c>
      <c r="EJ316" s="2">
        <v>0.6527246236801147</v>
      </c>
      <c r="EK316" s="2">
        <v>0.3244895339012146</v>
      </c>
      <c r="EL316" s="2">
        <v>0.2378537952899933</v>
      </c>
      <c r="EM316" s="2">
        <v>0.5743938088417053</v>
      </c>
      <c r="EN316" s="2">
        <v>0.5403652191162109</v>
      </c>
      <c r="EO316" s="2">
        <v>0.5455591082572937</v>
      </c>
      <c r="EP316" s="2">
        <v>0.3962786197662354</v>
      </c>
      <c r="EQ316" s="2">
        <v>0.4734111130237579</v>
      </c>
      <c r="ER316" s="2">
        <v>0.4993119835853577</v>
      </c>
      <c r="ES316" s="2">
        <v>0.4426564276218414</v>
      </c>
      <c r="ET316" s="2">
        <v>0.6010367274284363</v>
      </c>
      <c r="EU316" s="2">
        <v>0.08934198319911957</v>
      </c>
      <c r="EV316" s="2">
        <v>-0.02554542198777199</v>
      </c>
      <c r="EW316" s="2">
        <v>0.2402032911777496</v>
      </c>
      <c r="EX316" s="2">
        <v>0.3815470933914185</v>
      </c>
      <c r="EY316" s="2">
        <v>0.3593041896820068</v>
      </c>
      <c r="EZ316" s="2">
        <v>0.2542909681797028</v>
      </c>
      <c r="FA316" s="2">
        <v>0.1683449149131775</v>
      </c>
      <c r="FB316" s="2">
        <v>0.2445383369922638</v>
      </c>
      <c r="FC316" s="2">
        <v>0.5531238317489624</v>
      </c>
      <c r="FD316" s="2">
        <v>0.288194328546524</v>
      </c>
      <c r="FE316" s="2">
        <v>0.5068893432617188</v>
      </c>
      <c r="FF316" s="2">
        <v>0.4957780241966248</v>
      </c>
      <c r="FG316" s="2">
        <v>0.5928907990455627</v>
      </c>
      <c r="FH316" s="2">
        <v>0.5687218308448792</v>
      </c>
      <c r="FI316" s="2">
        <v>0.5415880680084229</v>
      </c>
      <c r="FJ316" s="2">
        <v>0.5869970321655273</v>
      </c>
      <c r="FK316" s="2">
        <v>0.6167711019515991</v>
      </c>
      <c r="FL316" s="2">
        <v>0.4808716773986816</v>
      </c>
      <c r="FM316" s="2">
        <v>0.6363665461540222</v>
      </c>
      <c r="FN316" s="2">
        <v>0.3515505492687225</v>
      </c>
      <c r="FO316" s="2">
        <v>0.5280002355575562</v>
      </c>
      <c r="FP316" s="2">
        <v>0.4556760191917419</v>
      </c>
      <c r="FQ316" s="2">
        <v>0.6292438507080078</v>
      </c>
      <c r="FR316" s="2">
        <v>0.70807284116745</v>
      </c>
      <c r="FS316" s="2">
        <v>0.7043255567550659</v>
      </c>
      <c r="FT316" s="2">
        <v>0.3711616992950439</v>
      </c>
      <c r="FU316" s="2">
        <v>0.5078948140144348</v>
      </c>
      <c r="FV316" s="2">
        <v>0.550805926322937</v>
      </c>
      <c r="FW316" s="2">
        <v>0.4025533199310303</v>
      </c>
      <c r="FX316" s="2">
        <v>0.3947621285915375</v>
      </c>
      <c r="FY316" s="2">
        <v>0.4035681188106537</v>
      </c>
      <c r="FZ316" s="2">
        <v>0.2999814748764038</v>
      </c>
      <c r="GA316" s="2">
        <v>0.5563464164733887</v>
      </c>
      <c r="GB316" s="2">
        <v>0.5049521327018738</v>
      </c>
      <c r="GC316" s="2">
        <v>0.5867600440979004</v>
      </c>
      <c r="GD316" s="2">
        <v>0.6773654222488403</v>
      </c>
      <c r="GE316" s="2">
        <v>0.4547974169254303</v>
      </c>
      <c r="GF316" s="2">
        <v>0.5852602124214172</v>
      </c>
      <c r="GG316" s="2">
        <v>0.5578386783599854</v>
      </c>
      <c r="GH316" s="2">
        <v>0.5775505304336548</v>
      </c>
      <c r="GI316" s="2">
        <v>0.6329903602600098</v>
      </c>
      <c r="GJ316" s="2">
        <v>0.4934548437595367</v>
      </c>
      <c r="GK316" s="2">
        <v>0.6697366237640381</v>
      </c>
      <c r="GL316" s="2">
        <v>0.5135645866394043</v>
      </c>
      <c r="GM316" s="2">
        <v>0.5723875761032104</v>
      </c>
      <c r="GN316" s="2">
        <v>0.4277036488056183</v>
      </c>
      <c r="GO316" s="2">
        <v>0.5891146659851074</v>
      </c>
      <c r="GP316" s="2">
        <v>0.2123035788536072</v>
      </c>
      <c r="GQ316" s="2">
        <v>0.5365099906921387</v>
      </c>
      <c r="GR316" s="2">
        <v>0.3644663989543915</v>
      </c>
      <c r="GS316" s="2">
        <v>0.5059905052185059</v>
      </c>
      <c r="GT316" s="2">
        <v>0.3134766817092896</v>
      </c>
      <c r="GU316" s="2">
        <v>0.6491096615791321</v>
      </c>
      <c r="GV316" s="2">
        <v>0.580241322517395</v>
      </c>
      <c r="GW316" s="2">
        <v>0.4340318143367767</v>
      </c>
      <c r="GX316" s="2">
        <v>0.4542436897754669</v>
      </c>
      <c r="GY316" s="2">
        <v>0.5390932559967041</v>
      </c>
      <c r="GZ316" s="2">
        <v>0.3953895270824432</v>
      </c>
      <c r="HA316" s="2">
        <v>0.4900865256786346</v>
      </c>
      <c r="HB316" s="2">
        <v>0.6153709888458252</v>
      </c>
      <c r="HC316" s="2">
        <v>0.5073904991149902</v>
      </c>
      <c r="HD316" s="2">
        <v>0.4980857670307159</v>
      </c>
      <c r="HE316" s="2">
        <v>0.5579423308372498</v>
      </c>
      <c r="HF316" s="2">
        <v>0.3544400334358215</v>
      </c>
      <c r="HG316" s="2">
        <v>0.5679436922073364</v>
      </c>
      <c r="HH316" s="2">
        <v>0.4458075165748596</v>
      </c>
      <c r="HI316" s="2">
        <v>0.5357859134674072</v>
      </c>
      <c r="HJ316" s="2">
        <v>0.3592524528503418</v>
      </c>
      <c r="HK316" s="2">
        <v>0.612400233745575</v>
      </c>
      <c r="HL316" s="2">
        <v>0.5715397000312805</v>
      </c>
      <c r="HM316" s="2">
        <v>0.4433381259441376</v>
      </c>
      <c r="HN316" s="2">
        <v>0.5483678579330444</v>
      </c>
      <c r="HO316" s="2">
        <v>0.4742536842823029</v>
      </c>
      <c r="HP316" s="2">
        <v>0.5729275941848755</v>
      </c>
      <c r="HQ316" s="2">
        <v>0.4120319187641144</v>
      </c>
      <c r="HR316" s="2">
        <v>0.4625137448310852</v>
      </c>
      <c r="HS316" s="2">
        <v>0.7424113750457764</v>
      </c>
      <c r="HT316" s="2">
        <v>0.3657066226005554</v>
      </c>
      <c r="HU316" s="2">
        <v>0.4457035660743713</v>
      </c>
      <c r="HV316" s="2">
        <v>0.5006577968597412</v>
      </c>
      <c r="HW316" s="2">
        <v>0.5831642746925354</v>
      </c>
      <c r="HX316" s="2">
        <v>0.2616861462593079</v>
      </c>
      <c r="HY316" s="2">
        <v>0.509155809879303</v>
      </c>
      <c r="HZ316" s="2">
        <v>0.7260069251060486</v>
      </c>
      <c r="IA316" s="2">
        <v>0.1220673099160194</v>
      </c>
      <c r="IB316" s="2">
        <v>0.1703771948814392</v>
      </c>
      <c r="IC316" s="2">
        <v>0.6440173983573914</v>
      </c>
      <c r="ID316" s="2">
        <v>0.3107676804065704</v>
      </c>
      <c r="IE316" s="2">
        <v>0.2656860053539276</v>
      </c>
      <c r="IF316" s="2">
        <v>0.4151259064674377</v>
      </c>
      <c r="IG316" s="2">
        <v>0.5254440903663635</v>
      </c>
      <c r="IH316" s="2">
        <v>0.5209657549858093</v>
      </c>
      <c r="II316" s="2">
        <v>0.4103868305683136</v>
      </c>
      <c r="IJ316" s="2">
        <v>0.4229085445404053</v>
      </c>
      <c r="IK316" s="2">
        <v>0.4615468382835388</v>
      </c>
      <c r="IL316" s="2">
        <v>0.7277631759643555</v>
      </c>
      <c r="IM316" s="2">
        <v>0.6222683787345886</v>
      </c>
      <c r="IN316" s="2">
        <v>0.1998864114284515</v>
      </c>
      <c r="IO316" s="2">
        <v>0.5635753870010376</v>
      </c>
      <c r="IP316" s="2">
        <v>0.6270040273666382</v>
      </c>
      <c r="IQ316" s="2">
        <v>0.3525931835174561</v>
      </c>
      <c r="IR316" s="2">
        <v>0.3700153827667236</v>
      </c>
      <c r="IS316" s="2">
        <v>0.4543139934539795</v>
      </c>
      <c r="IT316" s="2">
        <v>0.4431492984294891</v>
      </c>
      <c r="IU316" s="2">
        <v>0.7229902744293213</v>
      </c>
      <c r="IV316" s="2">
        <v>0.525428831577301</v>
      </c>
      <c r="IW316" s="2">
        <v>0.4333219230175018</v>
      </c>
      <c r="IX316" s="2">
        <v>0.330969899892807</v>
      </c>
      <c r="IY316" s="2">
        <v>0.5147867798805237</v>
      </c>
      <c r="IZ316" s="2">
        <v>0.6576319932937622</v>
      </c>
      <c r="JA316" s="2">
        <v>0.5879212617874146</v>
      </c>
      <c r="JB316" s="2">
        <v>0.2898799777030945</v>
      </c>
      <c r="JC316" s="2">
        <v>0.4496228694915771</v>
      </c>
      <c r="JD316" s="2">
        <v>0.4833197295665741</v>
      </c>
      <c r="JE316" s="2">
        <v>0.5171537399291992</v>
      </c>
      <c r="JF316" s="2">
        <v>0.4397159814834595</v>
      </c>
      <c r="JG316" s="2">
        <v>0.5532055497169495</v>
      </c>
      <c r="JH316" s="2">
        <v>0.4863259196281433</v>
      </c>
      <c r="JI316" s="2">
        <v>0.4588726162910461</v>
      </c>
      <c r="JJ316" s="2">
        <v>0.6035422682762146</v>
      </c>
      <c r="JK316" s="2">
        <v>0.5780357718467712</v>
      </c>
      <c r="JL316" s="2">
        <v>0.6444566249847412</v>
      </c>
      <c r="JM316" s="2">
        <v>0.5157942771911621</v>
      </c>
      <c r="JN316" s="2">
        <v>0.5460492372512817</v>
      </c>
      <c r="JO316" s="2">
        <v>0.4699658155441284</v>
      </c>
      <c r="JP316" s="2">
        <v>0.558921217918396</v>
      </c>
      <c r="JQ316" s="2">
        <v>0.3567118346691132</v>
      </c>
      <c r="JR316" s="2">
        <v>0.551577091217041</v>
      </c>
      <c r="JS316" s="2">
        <v>0.5445604920387268</v>
      </c>
      <c r="JT316" s="2">
        <v>0.5988467931747437</v>
      </c>
      <c r="JU316" s="2">
        <v>0.5411316156387329</v>
      </c>
      <c r="JV316" s="2">
        <v>0.5988961458206177</v>
      </c>
      <c r="JW316" s="2">
        <v>0.5288131833076477</v>
      </c>
      <c r="JX316" s="2">
        <v>0.2522488534450531</v>
      </c>
      <c r="JY316" s="2">
        <v>0.5043440461158752</v>
      </c>
      <c r="JZ316" s="2">
        <v>0.5548776388168335</v>
      </c>
      <c r="KA316" s="2">
        <v>0.6318946480751038</v>
      </c>
      <c r="KB316" s="2">
        <v>0.4653974771499634</v>
      </c>
      <c r="KC316" s="2">
        <v>0.4417248964309692</v>
      </c>
      <c r="KD316" s="2">
        <v>0.4848212599754333</v>
      </c>
      <c r="KE316" s="2">
        <v>0.6082414388656616</v>
      </c>
      <c r="KF316" s="2">
        <v>0.4391506314277649</v>
      </c>
      <c r="KG316" s="2">
        <v>0.528403639793396</v>
      </c>
      <c r="KH316" s="2">
        <v>0.4856811761856079</v>
      </c>
      <c r="KI316" s="2">
        <v>0.4893748164176941</v>
      </c>
      <c r="KJ316" s="2">
        <v>0.3085987567901611</v>
      </c>
      <c r="KK316" s="2">
        <v>0.4705959856510162</v>
      </c>
      <c r="KL316" s="2">
        <v>0.426378607749939</v>
      </c>
      <c r="KM316" s="2">
        <v>0.5975639820098877</v>
      </c>
      <c r="KN316" s="2">
        <v>0.4659866988658905</v>
      </c>
      <c r="KO316" s="2">
        <v>0.5312736630439758</v>
      </c>
      <c r="KP316" s="2">
        <v>0.6693637371063232</v>
      </c>
      <c r="KQ316" s="2">
        <v>0.4616064727306366</v>
      </c>
      <c r="KR316" s="2">
        <v>0.3406097590923309</v>
      </c>
      <c r="KS316" s="2">
        <v>0.608661949634552</v>
      </c>
      <c r="KT316" s="2">
        <v>0.4889267086982727</v>
      </c>
      <c r="KU316" s="2">
        <v>0.4337799251079559</v>
      </c>
      <c r="KV316" s="2">
        <v>0.3138580918312073</v>
      </c>
      <c r="KW316" s="2">
        <v>0.7075968980789185</v>
      </c>
      <c r="KX316" s="2">
        <v>0.7269384860992432</v>
      </c>
      <c r="KY316" s="2">
        <v>0.624785840511322</v>
      </c>
      <c r="KZ316" s="2">
        <v>0.3343228101730347</v>
      </c>
      <c r="LA316" s="2">
        <v>0.7124916315078735</v>
      </c>
      <c r="LB316" s="2">
        <v>0.6913057565689087</v>
      </c>
      <c r="LC316" s="2">
        <v>0.8516243100166321</v>
      </c>
      <c r="LD316" s="2">
        <v>0.0</v>
      </c>
      <c r="LE316" s="2">
        <v>0.514014482498169</v>
      </c>
      <c r="LF316" s="2">
        <v>0.5306614637374878</v>
      </c>
      <c r="LG316" s="2">
        <v>0.5483785271644592</v>
      </c>
      <c r="LH316" s="2">
        <v>0.6214326024055481</v>
      </c>
      <c r="LI316" s="2">
        <v>0.6101519465446472</v>
      </c>
      <c r="LJ316" s="2">
        <v>0.6292174458503723</v>
      </c>
      <c r="LK316" s="2">
        <v>0.4582945704460144</v>
      </c>
      <c r="LL316" s="2">
        <v>0.3333407938480377</v>
      </c>
      <c r="LM316" s="2">
        <v>0.4410576820373535</v>
      </c>
      <c r="LN316" s="2">
        <v>0.4613500237464905</v>
      </c>
      <c r="LO316" s="2">
        <v>0.1573464721441269</v>
      </c>
      <c r="LP316" s="2">
        <v>0.4763545095920563</v>
      </c>
      <c r="LQ316" s="2">
        <v>0.4967202544212341</v>
      </c>
      <c r="LR316" s="2">
        <v>0.4500465393066406</v>
      </c>
      <c r="LS316" s="2">
        <v>0.1978402584791183</v>
      </c>
      <c r="LT316" s="2">
        <v>0.4870063960552216</v>
      </c>
      <c r="LU316" s="2">
        <v>0.3890788555145264</v>
      </c>
      <c r="LV316" s="2">
        <v>0.5670222640037537</v>
      </c>
      <c r="LW316" s="2">
        <v>0.365288257598877</v>
      </c>
      <c r="LX316" s="2">
        <v>0.4769794642925262</v>
      </c>
      <c r="LY316" s="2">
        <v>0.4834818840026855</v>
      </c>
      <c r="LZ316" s="2">
        <v>0.6709469556808472</v>
      </c>
      <c r="MA316" s="2">
        <v>0.5491994023323059</v>
      </c>
      <c r="MB316" s="2">
        <v>0.7076876759529114</v>
      </c>
      <c r="MC316" s="2">
        <v>0.5372476577758789</v>
      </c>
      <c r="MD316" s="2">
        <v>0.3215289413928986</v>
      </c>
      <c r="ME316" s="2">
        <v>0.7045915722846985</v>
      </c>
      <c r="MF316" s="2">
        <v>0.6330354809761047</v>
      </c>
      <c r="MG316" s="2">
        <v>0.4616383910179138</v>
      </c>
      <c r="MH316" s="2">
        <v>0.4476087391376495</v>
      </c>
      <c r="MI316" s="2">
        <v>0.5090565085411072</v>
      </c>
      <c r="MJ316" s="2">
        <v>0.5571767687797546</v>
      </c>
      <c r="MK316" s="2">
        <v>0.5195119380950928</v>
      </c>
      <c r="ML316" s="2">
        <v>0.4448296427726746</v>
      </c>
      <c r="MM316" s="2">
        <v>0.5310476422309875</v>
      </c>
      <c r="MN316" s="2">
        <v>0.6430813670158386</v>
      </c>
      <c r="MO316" s="2">
        <v>0.3991829454898834</v>
      </c>
      <c r="MP316" s="2">
        <v>0.3592647910118103</v>
      </c>
      <c r="MQ316" s="2">
        <v>0.4119798839092255</v>
      </c>
      <c r="MR316" s="2">
        <v>0.529656708240509</v>
      </c>
      <c r="MS316" s="2">
        <v>0.5323973298072815</v>
      </c>
      <c r="MT316" s="2">
        <v>0.4243750870227814</v>
      </c>
      <c r="MU316" s="2">
        <v>0.4641464948654175</v>
      </c>
      <c r="MV316" s="2">
        <v>0.3782610595226288</v>
      </c>
      <c r="MW316" s="2">
        <v>0.6580974459648132</v>
      </c>
      <c r="MX316" s="2">
        <v>0.6578072905540466</v>
      </c>
      <c r="MY316" s="2">
        <v>0.5960725545883179</v>
      </c>
      <c r="MZ316" s="2">
        <v>0.7142937779426575</v>
      </c>
      <c r="NA316" s="2">
        <v>0.5010746717453003</v>
      </c>
      <c r="NB316" s="2">
        <v>0.5431001782417297</v>
      </c>
      <c r="NC316" s="2">
        <v>0.8118443489074707</v>
      </c>
      <c r="ND316" s="2">
        <v>0.4491051137447357</v>
      </c>
      <c r="NE316" s="2">
        <v>0.4780762195587158</v>
      </c>
      <c r="NF316" s="2">
        <v>0.5938213467597961</v>
      </c>
      <c r="NG316" s="2">
        <v>0.4010457694530487</v>
      </c>
      <c r="NH316" s="2">
        <v>0.6804513335227966</v>
      </c>
      <c r="NI316" s="2">
        <v>0.5653619766235352</v>
      </c>
      <c r="NJ316" s="2">
        <v>0.5258757472038269</v>
      </c>
      <c r="NK316" s="2">
        <v>0.5510607957839966</v>
      </c>
      <c r="NL316" s="2">
        <v>0.5639562010765076</v>
      </c>
      <c r="NM316" s="2">
        <v>0.6638680100440979</v>
      </c>
      <c r="NN316" s="2">
        <v>0.5034157037734985</v>
      </c>
      <c r="NO316" s="2">
        <v>0.5179961919784546</v>
      </c>
      <c r="NP316" s="2">
        <v>0.5007923245429993</v>
      </c>
      <c r="NQ316" s="2">
        <v>0.6961170434951782</v>
      </c>
      <c r="NR316" s="2">
        <v>0.6288477182388306</v>
      </c>
      <c r="NS316" s="2">
        <v>0.5657176971435547</v>
      </c>
      <c r="NT316" s="2">
        <v>0.5348519086837769</v>
      </c>
      <c r="NU316" s="2">
        <v>0.4108483493328094</v>
      </c>
      <c r="NV316" s="2">
        <v>0.5959047079086304</v>
      </c>
      <c r="NW316" s="2">
        <v>0.6963861584663391</v>
      </c>
      <c r="NX316" s="2">
        <v>0.7115656137466431</v>
      </c>
      <c r="NY316" s="2">
        <v>0.6032716631889343</v>
      </c>
      <c r="NZ316" s="2">
        <v>0.6205172538757324</v>
      </c>
      <c r="OA316" s="2">
        <v>0.5991306900978088</v>
      </c>
      <c r="OB316" s="2">
        <v>0.4445651769638062</v>
      </c>
      <c r="OC316" s="2">
        <v>0.7274563908576965</v>
      </c>
      <c r="OD316" s="2">
        <v>0.5321081876754761</v>
      </c>
      <c r="OE316" s="2">
        <v>0.5478947162628174</v>
      </c>
      <c r="OF316" s="2">
        <v>0.8020496964454651</v>
      </c>
      <c r="OG316" s="2">
        <v>0.7498829960823059</v>
      </c>
      <c r="OH316" s="2">
        <v>0.5888611078262329</v>
      </c>
      <c r="OI316" s="2">
        <v>0.7057535648345947</v>
      </c>
      <c r="OJ316" s="2">
        <v>0.674334704875946</v>
      </c>
      <c r="OK316" s="2">
        <v>0.504615068435669</v>
      </c>
      <c r="OL316" s="2">
        <v>0.5521647334098816</v>
      </c>
      <c r="OM316" s="2">
        <v>0.5668635368347168</v>
      </c>
      <c r="ON316" s="2">
        <v>0.4910025894641876</v>
      </c>
      <c r="OO316" s="2">
        <v>0.404183566570282</v>
      </c>
      <c r="OP316" s="2">
        <v>0.5092703700065613</v>
      </c>
      <c r="OQ316" s="2">
        <v>0.6603535413742065</v>
      </c>
      <c r="OR316" s="2">
        <v>0.4699518978595734</v>
      </c>
      <c r="OS316" s="2">
        <v>0.5204609632492065</v>
      </c>
      <c r="OT316" s="2">
        <v>0.6897370219230652</v>
      </c>
      <c r="OU316" s="2">
        <v>0.3780997693538666</v>
      </c>
      <c r="OV316" s="2">
        <v>0.3617964088916779</v>
      </c>
      <c r="OW316" s="2">
        <v>0.6320474743843079</v>
      </c>
      <c r="OX316" s="2">
        <v>0.2398202866315842</v>
      </c>
      <c r="OY316" s="2">
        <v>0.4545263946056366</v>
      </c>
      <c r="OZ316" s="2">
        <v>0.7480597496032715</v>
      </c>
      <c r="PA316" s="2">
        <v>0.780989944934845</v>
      </c>
      <c r="PB316" s="2">
        <v>0.4937677681446075</v>
      </c>
      <c r="PC316" s="2">
        <v>0.67152339220047</v>
      </c>
      <c r="PD316" s="2">
        <v>0.4234778881072998</v>
      </c>
      <c r="PE316" s="2">
        <v>0.5062433481216431</v>
      </c>
      <c r="PF316" s="2">
        <v>0.3829158246517181</v>
      </c>
      <c r="PG316" s="2">
        <v>0.53272944688797</v>
      </c>
      <c r="PH316" s="2">
        <v>0.2678928077220917</v>
      </c>
      <c r="PI316" s="2">
        <v>0.4654682576656342</v>
      </c>
      <c r="PJ316" s="2">
        <v>0.4741496443748474</v>
      </c>
      <c r="PK316" s="2">
        <v>0.5322017669677734</v>
      </c>
      <c r="PL316" s="2">
        <v>0.3631469905376434</v>
      </c>
      <c r="PM316" s="2">
        <v>0.574966311454773</v>
      </c>
      <c r="PN316" s="2">
        <v>0.5440335273742676</v>
      </c>
      <c r="PO316" s="2">
        <v>0.595655620098114</v>
      </c>
      <c r="PP316" s="2">
        <v>0.5214523673057556</v>
      </c>
      <c r="PQ316" s="2">
        <v>0.6942899227142334</v>
      </c>
      <c r="PR316" s="2">
        <v>0.6293672323226929</v>
      </c>
      <c r="PS316" s="2">
        <v>0.3141491115093231</v>
      </c>
      <c r="PT316" s="2">
        <v>0.4417102932929993</v>
      </c>
      <c r="PU316" s="2">
        <v>0.4646075069904327</v>
      </c>
      <c r="PV316" s="2">
        <v>0.5923284888267517</v>
      </c>
      <c r="PW316" s="2">
        <v>0.4822042286396027</v>
      </c>
      <c r="PX316" s="2">
        <v>0.5203945636749268</v>
      </c>
      <c r="PY316" s="2">
        <v>0.490171492099762</v>
      </c>
      <c r="PZ316" s="2">
        <v>0.6024401187896729</v>
      </c>
      <c r="QA316" s="2">
        <v>0.4334235787391663</v>
      </c>
      <c r="QB316" s="2">
        <v>0.5353431105613708</v>
      </c>
      <c r="QC316" s="2">
        <v>0.5147784948348999</v>
      </c>
      <c r="QD316" s="2">
        <v>0.3375534415245056</v>
      </c>
      <c r="QE316" s="2">
        <v>0.6397437453269958</v>
      </c>
      <c r="QF316" s="2">
        <v>0.5212873816490173</v>
      </c>
      <c r="QG316" s="2">
        <v>0.5875071883201599</v>
      </c>
      <c r="QH316" s="2">
        <v>0.5195058584213257</v>
      </c>
      <c r="QI316" s="2">
        <v>0.5408545732498169</v>
      </c>
      <c r="QJ316" s="2">
        <v>0.3183735609054565</v>
      </c>
      <c r="QK316" s="2">
        <v>0.3864098489284515</v>
      </c>
      <c r="QL316" s="2">
        <v>0.4836573302745819</v>
      </c>
      <c r="QM316" s="2">
        <v>0.5587531328201294</v>
      </c>
      <c r="QN316" s="2">
        <v>0.4962530434131622</v>
      </c>
      <c r="QO316" s="2">
        <v>0.6151999235153198</v>
      </c>
      <c r="QP316" s="2">
        <v>0.6877473592758179</v>
      </c>
      <c r="QQ316" s="2">
        <v>0.4856803715229034</v>
      </c>
      <c r="QR316" s="2">
        <v>0.38219153881073</v>
      </c>
      <c r="QS316" s="2">
        <v>0.3963198363780975</v>
      </c>
      <c r="QT316" s="2">
        <v>0.4336438775062561</v>
      </c>
      <c r="QU316" s="2">
        <v>0.614170491695404</v>
      </c>
      <c r="QV316" s="2">
        <v>0.3972731232643127</v>
      </c>
      <c r="QW316" s="2">
        <v>0.5669047236442566</v>
      </c>
      <c r="QX316" s="2">
        <v>0.638333797454834</v>
      </c>
      <c r="QY316" s="2">
        <v>0.5304332375526428</v>
      </c>
      <c r="QZ316" s="2">
        <v>0.577174723148346</v>
      </c>
      <c r="RA316" s="2">
        <v>0.5805373787879944</v>
      </c>
      <c r="RB316" s="2">
        <v>0.7053172588348389</v>
      </c>
      <c r="RC316" s="2">
        <v>0.5749242901802063</v>
      </c>
      <c r="RD316" s="2">
        <v>0.4959470927715302</v>
      </c>
      <c r="RE316" s="2">
        <v>0.5663290023803711</v>
      </c>
      <c r="RF316" s="2">
        <v>0.5700322985649109</v>
      </c>
      <c r="RG316" s="2">
        <v>0.4411099553108215</v>
      </c>
      <c r="RH316" s="2">
        <v>0.5977970361709595</v>
      </c>
      <c r="RI316" s="2">
        <v>0.6824475526809692</v>
      </c>
      <c r="RJ316" s="2">
        <v>0.5107444524765015</v>
      </c>
      <c r="RK316" s="2">
        <v>0.5087935328483582</v>
      </c>
    </row>
    <row r="317" ht="15.75" customHeight="1">
      <c r="A317" s="1" t="s">
        <v>315</v>
      </c>
      <c r="B317" s="2">
        <v>0.5998180508613586</v>
      </c>
      <c r="C317" s="2">
        <v>0.6521649956703186</v>
      </c>
      <c r="D317" s="2">
        <v>0.7070851922035217</v>
      </c>
      <c r="E317" s="2">
        <v>0.6474707722663879</v>
      </c>
      <c r="F317" s="2">
        <v>0.6506494879722595</v>
      </c>
      <c r="G317" s="2">
        <v>0.8382959961891174</v>
      </c>
      <c r="H317" s="2">
        <v>0.348575234413147</v>
      </c>
      <c r="I317" s="2">
        <v>0.3398162424564362</v>
      </c>
      <c r="J317" s="2">
        <v>0.4755072593688965</v>
      </c>
      <c r="K317" s="2">
        <v>0.4580993950366974</v>
      </c>
      <c r="L317" s="2">
        <v>0.3908450305461884</v>
      </c>
      <c r="M317" s="2">
        <v>0.5640256404876709</v>
      </c>
      <c r="N317" s="2">
        <v>0.6350700855255127</v>
      </c>
      <c r="O317" s="2">
        <v>0.7503450512886047</v>
      </c>
      <c r="P317" s="2">
        <v>0.700776219367981</v>
      </c>
      <c r="Q317" s="2">
        <v>0.4143548905849457</v>
      </c>
      <c r="R317" s="2">
        <v>0.8121512532234192</v>
      </c>
      <c r="S317" s="2">
        <v>0.4028744697570801</v>
      </c>
      <c r="T317" s="2">
        <v>0.5196220874786377</v>
      </c>
      <c r="U317" s="2">
        <v>0.7259464263916016</v>
      </c>
      <c r="V317" s="2">
        <v>0.6183256506919861</v>
      </c>
      <c r="W317" s="2">
        <v>0.6796388030052185</v>
      </c>
      <c r="X317" s="2">
        <v>0.4666625559329987</v>
      </c>
      <c r="Y317" s="2">
        <v>0.7078534960746765</v>
      </c>
      <c r="Z317" s="2">
        <v>0.5420315861701965</v>
      </c>
      <c r="AA317" s="2">
        <v>0.5014714598655701</v>
      </c>
      <c r="AB317" s="2">
        <v>0.5139147043228149</v>
      </c>
      <c r="AC317" s="2">
        <v>0.5435833930969238</v>
      </c>
      <c r="AD317" s="2">
        <v>0.5326128602027893</v>
      </c>
      <c r="AE317" s="2">
        <v>0.8124192953109741</v>
      </c>
      <c r="AF317" s="2">
        <v>0.734648585319519</v>
      </c>
      <c r="AG317" s="2">
        <v>0.5268291234970093</v>
      </c>
      <c r="AH317" s="2">
        <v>0.5401198863983154</v>
      </c>
      <c r="AI317" s="2">
        <v>0.6930273175239563</v>
      </c>
      <c r="AJ317" s="2">
        <v>0.7881505489349365</v>
      </c>
      <c r="AK317" s="2">
        <v>0.7540420293807983</v>
      </c>
      <c r="AL317" s="2">
        <v>0.7917159199714661</v>
      </c>
      <c r="AM317" s="2">
        <v>0.6054820418357849</v>
      </c>
      <c r="AN317" s="2">
        <v>0.7138994932174683</v>
      </c>
      <c r="AO317" s="2">
        <v>0.8250028491020203</v>
      </c>
      <c r="AP317" s="2">
        <v>0.6668611764907837</v>
      </c>
      <c r="AQ317" s="2">
        <v>0.5736275911331177</v>
      </c>
      <c r="AR317" s="2">
        <v>0.7810654640197754</v>
      </c>
      <c r="AS317" s="2">
        <v>0.7723744511604309</v>
      </c>
      <c r="AT317" s="2">
        <v>0.6522098779678345</v>
      </c>
      <c r="AU317" s="2">
        <v>0.4498637914657593</v>
      </c>
      <c r="AV317" s="2">
        <v>0.5937169790267944</v>
      </c>
      <c r="AW317" s="2">
        <v>0.4887571334838867</v>
      </c>
      <c r="AX317" s="2">
        <v>0.572979211807251</v>
      </c>
      <c r="AY317" s="2">
        <v>0.5340906381607056</v>
      </c>
      <c r="AZ317" s="2">
        <v>0.5094805955886841</v>
      </c>
      <c r="BA317" s="2">
        <v>0.5526949167251587</v>
      </c>
      <c r="BB317" s="2">
        <v>0.6205681562423706</v>
      </c>
      <c r="BC317" s="2">
        <v>0.6358305215835571</v>
      </c>
      <c r="BD317" s="2">
        <v>0.4575352370738983</v>
      </c>
      <c r="BE317" s="2">
        <v>0.2539200484752655</v>
      </c>
      <c r="BF317" s="2">
        <v>0.4146825969219208</v>
      </c>
      <c r="BG317" s="2">
        <v>0.5723394751548767</v>
      </c>
      <c r="BH317" s="2">
        <v>0.4030291140079498</v>
      </c>
      <c r="BI317" s="2">
        <v>0.4039585888385773</v>
      </c>
      <c r="BJ317" s="2">
        <v>0.7406407594680786</v>
      </c>
      <c r="BK317" s="2">
        <v>0.5276077389717102</v>
      </c>
      <c r="BL317" s="2">
        <v>0.4502252340316772</v>
      </c>
      <c r="BM317" s="2">
        <v>0.4595566689968109</v>
      </c>
      <c r="BN317" s="2">
        <v>0.5834817290306091</v>
      </c>
      <c r="BO317" s="2">
        <v>0.6291859745979309</v>
      </c>
      <c r="BP317" s="2">
        <v>0.5750906467437744</v>
      </c>
      <c r="BQ317" s="2">
        <v>0.630845308303833</v>
      </c>
      <c r="BR317" s="2">
        <v>0.7454809546470642</v>
      </c>
      <c r="BS317" s="2">
        <v>0.9023597240447998</v>
      </c>
      <c r="BT317" s="2">
        <v>0.5861656665802002</v>
      </c>
      <c r="BU317" s="2">
        <v>0.5713254809379578</v>
      </c>
      <c r="BV317" s="2">
        <v>0.5756760835647583</v>
      </c>
      <c r="BW317" s="2">
        <v>0.6209527850151062</v>
      </c>
      <c r="BX317" s="2">
        <v>0.4134039580821991</v>
      </c>
      <c r="BY317" s="2">
        <v>0.5722741484642029</v>
      </c>
      <c r="BZ317" s="2">
        <v>0.5186129212379456</v>
      </c>
      <c r="CA317" s="2">
        <v>0.6904993057250977</v>
      </c>
      <c r="CB317" s="2">
        <v>0.719172477722168</v>
      </c>
      <c r="CC317" s="2">
        <v>0.6937645077705383</v>
      </c>
      <c r="CD317" s="2">
        <v>0.7206072211265564</v>
      </c>
      <c r="CE317" s="2">
        <v>0.5683867335319519</v>
      </c>
      <c r="CF317" s="2">
        <v>0.523065447807312</v>
      </c>
      <c r="CG317" s="2">
        <v>0.6247246265411377</v>
      </c>
      <c r="CH317" s="2">
        <v>0.7454578876495361</v>
      </c>
      <c r="CI317" s="2">
        <v>0.6359862089157104</v>
      </c>
      <c r="CJ317" s="2">
        <v>0.7525889277458191</v>
      </c>
      <c r="CK317" s="2">
        <v>0.578081488609314</v>
      </c>
      <c r="CL317" s="2">
        <v>0.8333340287208557</v>
      </c>
      <c r="CM317" s="2">
        <v>0.751970648765564</v>
      </c>
      <c r="CN317" s="2">
        <v>0.5813823342323303</v>
      </c>
      <c r="CO317" s="2">
        <v>0.4064542055130005</v>
      </c>
      <c r="CP317" s="2">
        <v>0.4396796524524689</v>
      </c>
      <c r="CQ317" s="2">
        <v>0.5498636364936829</v>
      </c>
      <c r="CR317" s="2">
        <v>0.6922610402107239</v>
      </c>
      <c r="CS317" s="2">
        <v>0.5633567571640015</v>
      </c>
      <c r="CT317" s="2">
        <v>0.5152934193611145</v>
      </c>
      <c r="CU317" s="2">
        <v>0.7491611242294312</v>
      </c>
      <c r="CV317" s="2">
        <v>0.7198852300643921</v>
      </c>
      <c r="CW317" s="2">
        <v>0.5863438248634338</v>
      </c>
      <c r="CX317" s="2">
        <v>0.6427651643753052</v>
      </c>
      <c r="CY317" s="2">
        <v>0.4506612420082092</v>
      </c>
      <c r="CZ317" s="2">
        <v>0.5663442015647888</v>
      </c>
      <c r="DA317" s="2">
        <v>0.6376572251319885</v>
      </c>
      <c r="DB317" s="2">
        <v>0.833010733127594</v>
      </c>
      <c r="DC317" s="2">
        <v>0.7877801060676575</v>
      </c>
      <c r="DD317" s="2">
        <v>0.5330344438552856</v>
      </c>
      <c r="DE317" s="2">
        <v>0.453278511762619</v>
      </c>
      <c r="DF317" s="2">
        <v>0.3879252374172211</v>
      </c>
      <c r="DG317" s="2">
        <v>0.4756188094615936</v>
      </c>
      <c r="DH317" s="2">
        <v>0.3692080974578857</v>
      </c>
      <c r="DI317" s="2">
        <v>0.6077179908752441</v>
      </c>
      <c r="DJ317" s="2">
        <v>0.4919004142284393</v>
      </c>
      <c r="DK317" s="2">
        <v>0.5535231828689575</v>
      </c>
      <c r="DL317" s="2">
        <v>0.6469431519508362</v>
      </c>
      <c r="DM317" s="2">
        <v>0.5559134483337402</v>
      </c>
      <c r="DN317" s="2">
        <v>0.6702112555503845</v>
      </c>
      <c r="DO317" s="2">
        <v>0.4858915209770203</v>
      </c>
      <c r="DP317" s="2">
        <v>0.6851629614830017</v>
      </c>
      <c r="DQ317" s="2">
        <v>0.7152292728424072</v>
      </c>
      <c r="DR317" s="2">
        <v>0.6921603083610535</v>
      </c>
      <c r="DS317" s="2">
        <v>0.588575541973114</v>
      </c>
      <c r="DT317" s="2">
        <v>0.7221850156784058</v>
      </c>
      <c r="DU317" s="2">
        <v>0.7677311897277832</v>
      </c>
      <c r="DV317" s="2">
        <v>0.7434905767440796</v>
      </c>
      <c r="DW317" s="2">
        <v>0.7542746067047119</v>
      </c>
      <c r="DX317" s="2">
        <v>0.7476984262466431</v>
      </c>
      <c r="DY317" s="2">
        <v>0.5333202481269836</v>
      </c>
      <c r="DZ317" s="2">
        <v>0.5524688959121704</v>
      </c>
      <c r="EA317" s="2">
        <v>0.6864101886749268</v>
      </c>
      <c r="EB317" s="2">
        <v>0.6031914353370667</v>
      </c>
      <c r="EC317" s="2">
        <v>0.511039674282074</v>
      </c>
      <c r="ED317" s="2">
        <v>0.8111226558685303</v>
      </c>
      <c r="EE317" s="2">
        <v>0.8137146830558777</v>
      </c>
      <c r="EF317" s="2">
        <v>0.659920871257782</v>
      </c>
      <c r="EG317" s="2">
        <v>0.3997643887996674</v>
      </c>
      <c r="EH317" s="2">
        <v>0.707461953163147</v>
      </c>
      <c r="EI317" s="2">
        <v>0.3517035841941833</v>
      </c>
      <c r="EJ317" s="2">
        <v>0.7117193937301636</v>
      </c>
      <c r="EK317" s="2">
        <v>0.5760593414306641</v>
      </c>
      <c r="EL317" s="2">
        <v>0.6720088720321655</v>
      </c>
      <c r="EM317" s="2">
        <v>0.5205186605453491</v>
      </c>
      <c r="EN317" s="2">
        <v>0.5315386652946472</v>
      </c>
      <c r="EO317" s="2">
        <v>0.5041847825050354</v>
      </c>
      <c r="EP317" s="2">
        <v>0.5353860855102539</v>
      </c>
      <c r="EQ317" s="2">
        <v>0.5834338665008545</v>
      </c>
      <c r="ER317" s="2">
        <v>0.5085029602050781</v>
      </c>
      <c r="ES317" s="2">
        <v>0.4030835032463074</v>
      </c>
      <c r="ET317" s="2">
        <v>0.8218742609024048</v>
      </c>
      <c r="EU317" s="2">
        <v>0.4337501227855682</v>
      </c>
      <c r="EV317" s="2">
        <v>0.3464648723602295</v>
      </c>
      <c r="EW317" s="2">
        <v>0.6010756492614746</v>
      </c>
      <c r="EX317" s="2">
        <v>0.5919492244720459</v>
      </c>
      <c r="EY317" s="2">
        <v>0.6436591148376465</v>
      </c>
      <c r="EZ317" s="2">
        <v>0.4790861010551453</v>
      </c>
      <c r="FA317" s="2">
        <v>0.4212419390678406</v>
      </c>
      <c r="FB317" s="2">
        <v>0.1304832100868225</v>
      </c>
      <c r="FC317" s="2">
        <v>0.4152368903160095</v>
      </c>
      <c r="FD317" s="2">
        <v>0.564495325088501</v>
      </c>
      <c r="FE317" s="2">
        <v>0.7746160626411438</v>
      </c>
      <c r="FF317" s="2">
        <v>0.4309556782245636</v>
      </c>
      <c r="FG317" s="2">
        <v>0.6048545241355896</v>
      </c>
      <c r="FH317" s="2">
        <v>0.646267294883728</v>
      </c>
      <c r="FI317" s="2">
        <v>0.6253564357757568</v>
      </c>
      <c r="FJ317" s="2">
        <v>0.7340345978736877</v>
      </c>
      <c r="FK317" s="2">
        <v>0.6888116002082825</v>
      </c>
      <c r="FL317" s="2">
        <v>0.7956945896148682</v>
      </c>
      <c r="FM317" s="2">
        <v>0.6813689470291138</v>
      </c>
      <c r="FN317" s="2">
        <v>0.7528788447380066</v>
      </c>
      <c r="FO317" s="2">
        <v>0.6836616396903992</v>
      </c>
      <c r="FP317" s="2">
        <v>0.5336588025093079</v>
      </c>
      <c r="FQ317" s="2">
        <v>0.6147026419639587</v>
      </c>
      <c r="FR317" s="2">
        <v>0.6493598222732544</v>
      </c>
      <c r="FS317" s="2">
        <v>0.6286364793777466</v>
      </c>
      <c r="FT317" s="2">
        <v>0.398472785949707</v>
      </c>
      <c r="FU317" s="2">
        <v>0.458425909280777</v>
      </c>
      <c r="FV317" s="2">
        <v>0.6737944483757019</v>
      </c>
      <c r="FW317" s="2">
        <v>0.4295833110809326</v>
      </c>
      <c r="FX317" s="2">
        <v>0.415888786315918</v>
      </c>
      <c r="FY317" s="2">
        <v>0.2390606552362442</v>
      </c>
      <c r="FZ317" s="2">
        <v>0.6740701198577881</v>
      </c>
      <c r="GA317" s="2">
        <v>0.7158938646316528</v>
      </c>
      <c r="GB317" s="2">
        <v>0.7177774906158447</v>
      </c>
      <c r="GC317" s="2">
        <v>0.7998769283294678</v>
      </c>
      <c r="GD317" s="2">
        <v>0.8263874650001526</v>
      </c>
      <c r="GE317" s="2">
        <v>0.8587517738342285</v>
      </c>
      <c r="GF317" s="2">
        <v>0.7473555207252502</v>
      </c>
      <c r="GG317" s="2">
        <v>0.7419177293777466</v>
      </c>
      <c r="GH317" s="2">
        <v>0.7795808911323547</v>
      </c>
      <c r="GI317" s="2">
        <v>0.6693555116653442</v>
      </c>
      <c r="GJ317" s="2">
        <v>0.7345056533813477</v>
      </c>
      <c r="GK317" s="2">
        <v>0.6645589470863342</v>
      </c>
      <c r="GL317" s="2">
        <v>0.7921398878097534</v>
      </c>
      <c r="GM317" s="2">
        <v>0.7721858024597168</v>
      </c>
      <c r="GN317" s="2">
        <v>0.6082918047904968</v>
      </c>
      <c r="GO317" s="2">
        <v>0.4913423955440521</v>
      </c>
      <c r="GP317" s="2">
        <v>0.4500096142292023</v>
      </c>
      <c r="GQ317" s="2">
        <v>0.5178421139717102</v>
      </c>
      <c r="GR317" s="2">
        <v>0.6590099334716797</v>
      </c>
      <c r="GS317" s="2">
        <v>0.6639074087142944</v>
      </c>
      <c r="GT317" s="2">
        <v>0.7096569538116455</v>
      </c>
      <c r="GU317" s="2">
        <v>0.6130262613296509</v>
      </c>
      <c r="GV317" s="2">
        <v>0.3569937944412231</v>
      </c>
      <c r="GW317" s="2">
        <v>0.4278058111667633</v>
      </c>
      <c r="GX317" s="2">
        <v>0.3163021802902222</v>
      </c>
      <c r="GY317" s="2">
        <v>0.6175326704978943</v>
      </c>
      <c r="GZ317" s="2">
        <v>0.5127733945846558</v>
      </c>
      <c r="HA317" s="2">
        <v>0.5405552387237549</v>
      </c>
      <c r="HB317" s="2">
        <v>0.6881198883056641</v>
      </c>
      <c r="HC317" s="2">
        <v>0.6591475605964661</v>
      </c>
      <c r="HD317" s="2">
        <v>0.4823650717735291</v>
      </c>
      <c r="HE317" s="2">
        <v>0.5546830296516418</v>
      </c>
      <c r="HF317" s="2">
        <v>0.3249702155590057</v>
      </c>
      <c r="HG317" s="2">
        <v>0.7419677376747131</v>
      </c>
      <c r="HH317" s="2">
        <v>0.4099947512149811</v>
      </c>
      <c r="HI317" s="2">
        <v>0.600306510925293</v>
      </c>
      <c r="HJ317" s="2">
        <v>0.2643451988697052</v>
      </c>
      <c r="HK317" s="2">
        <v>0.576545238494873</v>
      </c>
      <c r="HL317" s="2">
        <v>0.4154197871685028</v>
      </c>
      <c r="HM317" s="2">
        <v>0.4766459465026855</v>
      </c>
      <c r="HN317" s="2">
        <v>0.6536512970924377</v>
      </c>
      <c r="HO317" s="2">
        <v>0.435926228761673</v>
      </c>
      <c r="HP317" s="2">
        <v>0.5103017091751099</v>
      </c>
      <c r="HQ317" s="2">
        <v>0.7010046243667603</v>
      </c>
      <c r="HR317" s="2">
        <v>0.5026593804359436</v>
      </c>
      <c r="HS317" s="2">
        <v>0.6809167265892029</v>
      </c>
      <c r="HT317" s="2">
        <v>0.4492509365081787</v>
      </c>
      <c r="HU317" s="2">
        <v>0.5660553574562073</v>
      </c>
      <c r="HV317" s="2">
        <v>0.5344640016555786</v>
      </c>
      <c r="HW317" s="2">
        <v>0.6938185095787048</v>
      </c>
      <c r="HX317" s="2">
        <v>0.4294946491718292</v>
      </c>
      <c r="HY317" s="2">
        <v>0.7552998661994934</v>
      </c>
      <c r="HZ317" s="2">
        <v>0.7298623919487</v>
      </c>
      <c r="IA317" s="2">
        <v>0.6019191145896912</v>
      </c>
      <c r="IB317" s="2">
        <v>0.6544635891914368</v>
      </c>
      <c r="IC317" s="2">
        <v>0.4108063578605652</v>
      </c>
      <c r="ID317" s="2">
        <v>0.598317563533783</v>
      </c>
      <c r="IE317" s="2">
        <v>0.6006424427032471</v>
      </c>
      <c r="IF317" s="2">
        <v>0.7340570092201233</v>
      </c>
      <c r="IG317" s="2">
        <v>0.6095154881477356</v>
      </c>
      <c r="IH317" s="2">
        <v>0.7317698001861572</v>
      </c>
      <c r="II317" s="2">
        <v>0.7285486459732056</v>
      </c>
      <c r="IJ317" s="2">
        <v>0.6658488512039185</v>
      </c>
      <c r="IK317" s="2">
        <v>0.594407320022583</v>
      </c>
      <c r="IL317" s="2">
        <v>0.6707233786582947</v>
      </c>
      <c r="IM317" s="2">
        <v>0.7206101417541504</v>
      </c>
      <c r="IN317" s="2">
        <v>0.6077514886856079</v>
      </c>
      <c r="IO317" s="2">
        <v>0.6151100993156433</v>
      </c>
      <c r="IP317" s="2">
        <v>0.730433464050293</v>
      </c>
      <c r="IQ317" s="2">
        <v>0.8185645341873169</v>
      </c>
      <c r="IR317" s="2">
        <v>0.7315404415130615</v>
      </c>
      <c r="IS317" s="2">
        <v>0.741113543510437</v>
      </c>
      <c r="IT317" s="2">
        <v>0.7413584589958191</v>
      </c>
      <c r="IU317" s="2">
        <v>0.7231858968734741</v>
      </c>
      <c r="IV317" s="2">
        <v>0.8406274318695068</v>
      </c>
      <c r="IW317" s="2">
        <v>0.6879045367240906</v>
      </c>
      <c r="IX317" s="2">
        <v>0.5973576903343201</v>
      </c>
      <c r="IY317" s="2">
        <v>0.8019761443138123</v>
      </c>
      <c r="IZ317" s="2">
        <v>0.7846788167953491</v>
      </c>
      <c r="JA317" s="2">
        <v>0.7370256185531616</v>
      </c>
      <c r="JB317" s="2">
        <v>0.6225585341453552</v>
      </c>
      <c r="JC317" s="2">
        <v>0.764691174030304</v>
      </c>
      <c r="JD317" s="2">
        <v>0.7384974956512451</v>
      </c>
      <c r="JE317" s="2">
        <v>0.8330779671669006</v>
      </c>
      <c r="JF317" s="2">
        <v>0.8420774936676025</v>
      </c>
      <c r="JG317" s="2">
        <v>0.8853164315223694</v>
      </c>
      <c r="JH317" s="2">
        <v>0.9190510511398315</v>
      </c>
      <c r="JI317" s="2">
        <v>0.8701149225234985</v>
      </c>
      <c r="JJ317" s="2">
        <v>0.7983839511871338</v>
      </c>
      <c r="JK317" s="2">
        <v>0.7924658060073853</v>
      </c>
      <c r="JL317" s="2">
        <v>0.7395409345626831</v>
      </c>
      <c r="JM317" s="2">
        <v>0.802842915058136</v>
      </c>
      <c r="JN317" s="2">
        <v>0.7038339972496033</v>
      </c>
      <c r="JO317" s="2">
        <v>0.7858662009239197</v>
      </c>
      <c r="JP317" s="2">
        <v>0.8433372974395752</v>
      </c>
      <c r="JQ317" s="2">
        <v>0.785690426826477</v>
      </c>
      <c r="JR317" s="2">
        <v>0.6131757497787476</v>
      </c>
      <c r="JS317" s="2">
        <v>0.6116756796836853</v>
      </c>
      <c r="JT317" s="2">
        <v>0.797033429145813</v>
      </c>
      <c r="JU317" s="2">
        <v>0.7480438351631165</v>
      </c>
      <c r="JV317" s="2">
        <v>0.5530045628547668</v>
      </c>
      <c r="JW317" s="2">
        <v>0.8573166131973267</v>
      </c>
      <c r="JX317" s="2">
        <v>0.6215949058532715</v>
      </c>
      <c r="JY317" s="2">
        <v>0.7142671346664429</v>
      </c>
      <c r="JZ317" s="2">
        <v>0.6706588864326477</v>
      </c>
      <c r="KA317" s="2">
        <v>0.6888465285301208</v>
      </c>
      <c r="KB317" s="2">
        <v>0.6184167861938477</v>
      </c>
      <c r="KC317" s="2">
        <v>0.7279828190803528</v>
      </c>
      <c r="KD317" s="2">
        <v>0.3783218562602997</v>
      </c>
      <c r="KE317" s="2">
        <v>0.7212225794792175</v>
      </c>
      <c r="KF317" s="2">
        <v>0.695949137210846</v>
      </c>
      <c r="KG317" s="2">
        <v>0.6405088901519775</v>
      </c>
      <c r="KH317" s="2">
        <v>0.5449932813644409</v>
      </c>
      <c r="KI317" s="2">
        <v>0.6285367608070374</v>
      </c>
      <c r="KJ317" s="2">
        <v>0.4147623181343079</v>
      </c>
      <c r="KK317" s="2">
        <v>0.6757262349128723</v>
      </c>
      <c r="KL317" s="2">
        <v>0.830822229385376</v>
      </c>
      <c r="KM317" s="2">
        <v>0.460068017244339</v>
      </c>
      <c r="KN317" s="2">
        <v>0.7219483852386475</v>
      </c>
      <c r="KO317" s="2">
        <v>0.640964925289154</v>
      </c>
      <c r="KP317" s="2">
        <v>0.7275771498680115</v>
      </c>
      <c r="KQ317" s="2">
        <v>0.6720064878463745</v>
      </c>
      <c r="KR317" s="2">
        <v>0.4798236787319183</v>
      </c>
      <c r="KS317" s="2">
        <v>0.7212556600570679</v>
      </c>
      <c r="KT317" s="2">
        <v>0.3705590665340424</v>
      </c>
      <c r="KU317" s="2">
        <v>0.3820379376411438</v>
      </c>
      <c r="KV317" s="2">
        <v>0.3470118641853333</v>
      </c>
      <c r="KW317" s="2">
        <v>0.673452615737915</v>
      </c>
      <c r="KX317" s="2">
        <v>0.6134098172187805</v>
      </c>
      <c r="KY317" s="2">
        <v>0.5926584601402283</v>
      </c>
      <c r="KZ317" s="2">
        <v>0.4597117900848389</v>
      </c>
      <c r="LA317" s="2">
        <v>0.7884427905082703</v>
      </c>
      <c r="LB317" s="2">
        <v>0.5987698435783386</v>
      </c>
      <c r="LC317" s="2">
        <v>0.6924782395362854</v>
      </c>
      <c r="LD317" s="2">
        <v>0.514014482498169</v>
      </c>
      <c r="LE317" s="2">
        <v>0.0</v>
      </c>
      <c r="LF317" s="2">
        <v>0.8484520316123962</v>
      </c>
      <c r="LG317" s="2">
        <v>0.5109310746192932</v>
      </c>
      <c r="LH317" s="2">
        <v>0.5013943910598755</v>
      </c>
      <c r="LI317" s="2">
        <v>0.5667810440063477</v>
      </c>
      <c r="LJ317" s="2">
        <v>0.6333571076393127</v>
      </c>
      <c r="LK317" s="2">
        <v>0.6954753398895264</v>
      </c>
      <c r="LL317" s="2">
        <v>0.7968569397926331</v>
      </c>
      <c r="LM317" s="2">
        <v>0.5882272720336914</v>
      </c>
      <c r="LN317" s="2">
        <v>0.6051350235939026</v>
      </c>
      <c r="LO317" s="2">
        <v>0.4115138649940491</v>
      </c>
      <c r="LP317" s="2">
        <v>0.5429435968399048</v>
      </c>
      <c r="LQ317" s="2">
        <v>0.5413883328437805</v>
      </c>
      <c r="LR317" s="2">
        <v>0.5243171453475952</v>
      </c>
      <c r="LS317" s="2">
        <v>0.3044573068618774</v>
      </c>
      <c r="LT317" s="2">
        <v>0.4107568562030792</v>
      </c>
      <c r="LU317" s="2">
        <v>0.5467970967292786</v>
      </c>
      <c r="LV317" s="2">
        <v>0.5162436366081238</v>
      </c>
      <c r="LW317" s="2">
        <v>0.292935699224472</v>
      </c>
      <c r="LX317" s="2">
        <v>0.4079202711582184</v>
      </c>
      <c r="LY317" s="2">
        <v>0.3792539536952972</v>
      </c>
      <c r="LZ317" s="2">
        <v>0.538781464099884</v>
      </c>
      <c r="MA317" s="2">
        <v>0.7449509501457214</v>
      </c>
      <c r="MB317" s="2">
        <v>0.743992805480957</v>
      </c>
      <c r="MC317" s="2">
        <v>0.7569049596786499</v>
      </c>
      <c r="MD317" s="2">
        <v>0.6985743641853333</v>
      </c>
      <c r="ME317" s="2">
        <v>0.6668428182601929</v>
      </c>
      <c r="MF317" s="2">
        <v>0.5849331021308899</v>
      </c>
      <c r="MG317" s="2">
        <v>0.7909117937088013</v>
      </c>
      <c r="MH317" s="2">
        <v>0.8002777695655823</v>
      </c>
      <c r="MI317" s="2">
        <v>0.4604398608207703</v>
      </c>
      <c r="MJ317" s="2">
        <v>0.5362058281898499</v>
      </c>
      <c r="MK317" s="2">
        <v>0.5340003967285156</v>
      </c>
      <c r="ML317" s="2">
        <v>0.5713923573493958</v>
      </c>
      <c r="MM317" s="2">
        <v>0.8212456703186035</v>
      </c>
      <c r="MN317" s="2">
        <v>0.7423692941665649</v>
      </c>
      <c r="MO317" s="2">
        <v>0.7234974503517151</v>
      </c>
      <c r="MP317" s="2">
        <v>0.7333623766899109</v>
      </c>
      <c r="MQ317" s="2">
        <v>0.4590524137020111</v>
      </c>
      <c r="MR317" s="2">
        <v>0.6644275188446045</v>
      </c>
      <c r="MS317" s="2">
        <v>0.7402018904685974</v>
      </c>
      <c r="MT317" s="2">
        <v>0.7256348133087158</v>
      </c>
      <c r="MU317" s="2">
        <v>0.8120986819267273</v>
      </c>
      <c r="MV317" s="2">
        <v>0.8362852334976196</v>
      </c>
      <c r="MW317" s="2">
        <v>0.6701117753982544</v>
      </c>
      <c r="MX317" s="2">
        <v>0.476031631231308</v>
      </c>
      <c r="MY317" s="2">
        <v>0.5564280152320862</v>
      </c>
      <c r="MZ317" s="2">
        <v>0.5697532296180725</v>
      </c>
      <c r="NA317" s="2">
        <v>0.7534064054489136</v>
      </c>
      <c r="NB317" s="2">
        <v>0.6460431218147278</v>
      </c>
      <c r="NC317" s="2">
        <v>0.7651779055595398</v>
      </c>
      <c r="ND317" s="2">
        <v>0.4140782654285431</v>
      </c>
      <c r="NE317" s="2">
        <v>0.6792148947715759</v>
      </c>
      <c r="NF317" s="2">
        <v>0.783301591873169</v>
      </c>
      <c r="NG317" s="2">
        <v>0.6282231211662292</v>
      </c>
      <c r="NH317" s="2">
        <v>0.7356957197189331</v>
      </c>
      <c r="NI317" s="2">
        <v>0.6156554818153381</v>
      </c>
      <c r="NJ317" s="2">
        <v>0.6368852257728577</v>
      </c>
      <c r="NK317" s="2">
        <v>0.5749252438545227</v>
      </c>
      <c r="NL317" s="2">
        <v>0.7779237031936646</v>
      </c>
      <c r="NM317" s="2">
        <v>0.6515346765518188</v>
      </c>
      <c r="NN317" s="2">
        <v>0.7506172060966492</v>
      </c>
      <c r="NO317" s="2">
        <v>0.7292384505271912</v>
      </c>
      <c r="NP317" s="2">
        <v>0.7173061966896057</v>
      </c>
      <c r="NQ317" s="2">
        <v>0.5882022380828857</v>
      </c>
      <c r="NR317" s="2">
        <v>0.7155281901359558</v>
      </c>
      <c r="NS317" s="2">
        <v>0.7249209880828857</v>
      </c>
      <c r="NT317" s="2">
        <v>0.6662421822547913</v>
      </c>
      <c r="NU317" s="2">
        <v>0.6053532361984253</v>
      </c>
      <c r="NV317" s="2">
        <v>0.564830482006073</v>
      </c>
      <c r="NW317" s="2">
        <v>0.6918503046035767</v>
      </c>
      <c r="NX317" s="2">
        <v>0.6951850652694702</v>
      </c>
      <c r="NY317" s="2">
        <v>0.7219587564468384</v>
      </c>
      <c r="NZ317" s="2">
        <v>0.6590606570243835</v>
      </c>
      <c r="OA317" s="2">
        <v>0.5963032245635986</v>
      </c>
      <c r="OB317" s="2">
        <v>0.6015118956565857</v>
      </c>
      <c r="OC317" s="2">
        <v>0.652606189250946</v>
      </c>
      <c r="OD317" s="2">
        <v>0.6384297013282776</v>
      </c>
      <c r="OE317" s="2">
        <v>0.7487685084342957</v>
      </c>
      <c r="OF317" s="2">
        <v>0.7040366530418396</v>
      </c>
      <c r="OG317" s="2">
        <v>0.604025661945343</v>
      </c>
      <c r="OH317" s="2">
        <v>0.6950001120567322</v>
      </c>
      <c r="OI317" s="2">
        <v>0.7579067945480347</v>
      </c>
      <c r="OJ317" s="2">
        <v>0.6129982471466064</v>
      </c>
      <c r="OK317" s="2">
        <v>0.45112144947052</v>
      </c>
      <c r="OL317" s="2">
        <v>0.7625167369842529</v>
      </c>
      <c r="OM317" s="2">
        <v>0.7370913624763489</v>
      </c>
      <c r="ON317" s="2">
        <v>0.7605747580528259</v>
      </c>
      <c r="OO317" s="2">
        <v>0.3568778336048126</v>
      </c>
      <c r="OP317" s="2">
        <v>0.4876236319541931</v>
      </c>
      <c r="OQ317" s="2">
        <v>0.5655634999275208</v>
      </c>
      <c r="OR317" s="2">
        <v>0.7347589731216431</v>
      </c>
      <c r="OS317" s="2">
        <v>0.5005513429641724</v>
      </c>
      <c r="OT317" s="2">
        <v>0.5677818059921265</v>
      </c>
      <c r="OU317" s="2">
        <v>0.4737625420093536</v>
      </c>
      <c r="OV317" s="2">
        <v>0.547614336013794</v>
      </c>
      <c r="OW317" s="2">
        <v>0.5692372918128967</v>
      </c>
      <c r="OX317" s="2">
        <v>0.3480925261974335</v>
      </c>
      <c r="OY317" s="2">
        <v>0.3206845223903656</v>
      </c>
      <c r="OZ317" s="2">
        <v>0.5947601795196533</v>
      </c>
      <c r="PA317" s="2">
        <v>0.5275827646255493</v>
      </c>
      <c r="PB317" s="2">
        <v>0.6262946724891663</v>
      </c>
      <c r="PC317" s="2">
        <v>0.6562912464141846</v>
      </c>
      <c r="PD317" s="2">
        <v>0.7352353930473328</v>
      </c>
      <c r="PE317" s="2">
        <v>0.5715822577476501</v>
      </c>
      <c r="PF317" s="2">
        <v>0.6714240908622742</v>
      </c>
      <c r="PG317" s="2">
        <v>0.5452622175216675</v>
      </c>
      <c r="PH317" s="2">
        <v>0.6371240615844727</v>
      </c>
      <c r="PI317" s="2">
        <v>0.6654820442199707</v>
      </c>
      <c r="PJ317" s="2">
        <v>0.4794621467590332</v>
      </c>
      <c r="PK317" s="2">
        <v>0.7821995615959167</v>
      </c>
      <c r="PL317" s="2">
        <v>0.6902600526809692</v>
      </c>
      <c r="PM317" s="2">
        <v>0.5968579053878784</v>
      </c>
      <c r="PN317" s="2">
        <v>0.5942029356956482</v>
      </c>
      <c r="PO317" s="2">
        <v>0.5249333381652832</v>
      </c>
      <c r="PP317" s="2">
        <v>0.305347204208374</v>
      </c>
      <c r="PQ317" s="2">
        <v>0.5776991844177246</v>
      </c>
      <c r="PR317" s="2">
        <v>0.6097540855407715</v>
      </c>
      <c r="PS317" s="2">
        <v>0.7221500873565674</v>
      </c>
      <c r="PT317" s="2">
        <v>0.8783493638038635</v>
      </c>
      <c r="PU317" s="2">
        <v>0.6272017955780029</v>
      </c>
      <c r="PV317" s="2">
        <v>0.5265913605690002</v>
      </c>
      <c r="PW317" s="2">
        <v>0.6820874214172363</v>
      </c>
      <c r="PX317" s="2">
        <v>0.5141943693161011</v>
      </c>
      <c r="PY317" s="2">
        <v>0.6203029751777649</v>
      </c>
      <c r="PZ317" s="2">
        <v>0.7727167010307312</v>
      </c>
      <c r="QA317" s="2">
        <v>0.5644021034240723</v>
      </c>
      <c r="QB317" s="2">
        <v>0.6258705854415894</v>
      </c>
      <c r="QC317" s="2">
        <v>0.6941031217575073</v>
      </c>
      <c r="QD317" s="2">
        <v>0.5721921324729919</v>
      </c>
      <c r="QE317" s="2">
        <v>0.6441402435302734</v>
      </c>
      <c r="QF317" s="2">
        <v>0.6057977080345154</v>
      </c>
      <c r="QG317" s="2">
        <v>0.6591512560844421</v>
      </c>
      <c r="QH317" s="2">
        <v>0.6542938351631165</v>
      </c>
      <c r="QI317" s="2">
        <v>0.6027010679244995</v>
      </c>
      <c r="QJ317" s="2">
        <v>0.588719367980957</v>
      </c>
      <c r="QK317" s="2">
        <v>0.7670900225639343</v>
      </c>
      <c r="QL317" s="2">
        <v>0.8042236566543579</v>
      </c>
      <c r="QM317" s="2">
        <v>0.7671091556549072</v>
      </c>
      <c r="QN317" s="2">
        <v>0.6846598386764526</v>
      </c>
      <c r="QO317" s="2">
        <v>0.7479293346405029</v>
      </c>
      <c r="QP317" s="2">
        <v>0.6716934442520142</v>
      </c>
      <c r="QQ317" s="2">
        <v>0.7008704543113708</v>
      </c>
      <c r="QR317" s="2">
        <v>0.565563440322876</v>
      </c>
      <c r="QS317" s="2">
        <v>0.7356563210487366</v>
      </c>
      <c r="QT317" s="2">
        <v>0.6776361465454102</v>
      </c>
      <c r="QU317" s="2">
        <v>0.5330188274383545</v>
      </c>
      <c r="QV317" s="2">
        <v>0.523147463798523</v>
      </c>
      <c r="QW317" s="2">
        <v>0.6421012282371521</v>
      </c>
      <c r="QX317" s="2">
        <v>0.7066072225570679</v>
      </c>
      <c r="QY317" s="2">
        <v>0.6084417104721069</v>
      </c>
      <c r="QZ317" s="2">
        <v>0.5410510897636414</v>
      </c>
      <c r="RA317" s="2">
        <v>0.586850643157959</v>
      </c>
      <c r="RB317" s="2">
        <v>0.6955416202545166</v>
      </c>
      <c r="RC317" s="2">
        <v>0.5795320272445679</v>
      </c>
      <c r="RD317" s="2">
        <v>0.7665743231773376</v>
      </c>
      <c r="RE317" s="2">
        <v>0.7221477031707764</v>
      </c>
      <c r="RF317" s="2">
        <v>0.5550517439842224</v>
      </c>
      <c r="RG317" s="2">
        <v>0.518000066280365</v>
      </c>
      <c r="RH317" s="2">
        <v>0.7034351229667664</v>
      </c>
      <c r="RI317" s="2">
        <v>0.592208743095398</v>
      </c>
      <c r="RJ317" s="2">
        <v>0.3717156052589417</v>
      </c>
      <c r="RK317" s="2">
        <v>0.3736671805381775</v>
      </c>
    </row>
    <row r="318" ht="15.75" customHeight="1">
      <c r="A318" s="1" t="s">
        <v>316</v>
      </c>
      <c r="B318" s="2">
        <v>0.5996444821357727</v>
      </c>
      <c r="C318" s="2">
        <v>0.5486522912979126</v>
      </c>
      <c r="D318" s="2">
        <v>0.5740042924880981</v>
      </c>
      <c r="E318" s="2">
        <v>0.5836412906646729</v>
      </c>
      <c r="F318" s="2">
        <v>0.5397601127624512</v>
      </c>
      <c r="G318" s="2">
        <v>0.7081609964370728</v>
      </c>
      <c r="H318" s="2">
        <v>0.2955567240715027</v>
      </c>
      <c r="I318" s="2">
        <v>0.2455641031265259</v>
      </c>
      <c r="J318" s="2">
        <v>0.3426743149757385</v>
      </c>
      <c r="K318" s="2">
        <v>0.3417269289493561</v>
      </c>
      <c r="L318" s="2">
        <v>0.4005641639232635</v>
      </c>
      <c r="M318" s="2">
        <v>0.6256857514381409</v>
      </c>
      <c r="N318" s="2">
        <v>0.6089796423912048</v>
      </c>
      <c r="O318" s="2">
        <v>0.6990588307380676</v>
      </c>
      <c r="P318" s="2">
        <v>0.6282869577407837</v>
      </c>
      <c r="Q318" s="2">
        <v>0.2877379059791565</v>
      </c>
      <c r="R318" s="2">
        <v>0.7534342408180237</v>
      </c>
      <c r="S318" s="2">
        <v>0.4473583102226257</v>
      </c>
      <c r="T318" s="2">
        <v>0.5090280771255493</v>
      </c>
      <c r="U318" s="2">
        <v>0.6027060747146606</v>
      </c>
      <c r="V318" s="2">
        <v>0.6185324788093567</v>
      </c>
      <c r="W318" s="2">
        <v>0.6863253116607666</v>
      </c>
      <c r="X318" s="2">
        <v>0.4891057908535004</v>
      </c>
      <c r="Y318" s="2">
        <v>0.6238561272621155</v>
      </c>
      <c r="Z318" s="2">
        <v>0.6036361455917358</v>
      </c>
      <c r="AA318" s="2">
        <v>0.4527879357337952</v>
      </c>
      <c r="AB318" s="2">
        <v>0.3886629641056061</v>
      </c>
      <c r="AC318" s="2">
        <v>0.4151898622512817</v>
      </c>
      <c r="AD318" s="2">
        <v>0.5340423583984375</v>
      </c>
      <c r="AE318" s="2">
        <v>0.6652072072029114</v>
      </c>
      <c r="AF318" s="2">
        <v>0.5588767528533936</v>
      </c>
      <c r="AG318" s="2">
        <v>0.5025392770767212</v>
      </c>
      <c r="AH318" s="2">
        <v>0.5123679637908936</v>
      </c>
      <c r="AI318" s="2">
        <v>0.6059603095054626</v>
      </c>
      <c r="AJ318" s="2">
        <v>0.7193969488143921</v>
      </c>
      <c r="AK318" s="2">
        <v>0.7268414497375488</v>
      </c>
      <c r="AL318" s="2">
        <v>0.6717890501022339</v>
      </c>
      <c r="AM318" s="2">
        <v>0.5794934630393982</v>
      </c>
      <c r="AN318" s="2">
        <v>0.675076961517334</v>
      </c>
      <c r="AO318" s="2">
        <v>0.7079004645347595</v>
      </c>
      <c r="AP318" s="2">
        <v>0.6458086371421814</v>
      </c>
      <c r="AQ318" s="2">
        <v>0.5649136900901794</v>
      </c>
      <c r="AR318" s="2">
        <v>0.6507598161697388</v>
      </c>
      <c r="AS318" s="2">
        <v>0.6765512228012085</v>
      </c>
      <c r="AT318" s="2">
        <v>0.6400200128555298</v>
      </c>
      <c r="AU318" s="2">
        <v>0.358089417219162</v>
      </c>
      <c r="AV318" s="2">
        <v>0.5558652877807617</v>
      </c>
      <c r="AW318" s="2">
        <v>0.5129170417785645</v>
      </c>
      <c r="AX318" s="2">
        <v>0.5445281267166138</v>
      </c>
      <c r="AY318" s="2">
        <v>0.5087032914161682</v>
      </c>
      <c r="AZ318" s="2">
        <v>0.5252752304077148</v>
      </c>
      <c r="BA318" s="2">
        <v>0.5217292904853821</v>
      </c>
      <c r="BB318" s="2">
        <v>0.598922848701477</v>
      </c>
      <c r="BC318" s="2">
        <v>0.6620466709136963</v>
      </c>
      <c r="BD318" s="2">
        <v>0.4396569132804871</v>
      </c>
      <c r="BE318" s="2">
        <v>0.3605644106864929</v>
      </c>
      <c r="BF318" s="2">
        <v>0.5341983437538147</v>
      </c>
      <c r="BG318" s="2">
        <v>0.5723358988761902</v>
      </c>
      <c r="BH318" s="2">
        <v>0.4792348146438599</v>
      </c>
      <c r="BI318" s="2">
        <v>0.4353793263435364</v>
      </c>
      <c r="BJ318" s="2">
        <v>0.7035919427871704</v>
      </c>
      <c r="BK318" s="2">
        <v>0.543594479560852</v>
      </c>
      <c r="BL318" s="2">
        <v>0.4943367838859558</v>
      </c>
      <c r="BM318" s="2">
        <v>0.52781742811203</v>
      </c>
      <c r="BN318" s="2">
        <v>0.6297193765640259</v>
      </c>
      <c r="BO318" s="2">
        <v>0.633514940738678</v>
      </c>
      <c r="BP318" s="2">
        <v>0.5697478652000427</v>
      </c>
      <c r="BQ318" s="2">
        <v>0.6207541823387146</v>
      </c>
      <c r="BR318" s="2">
        <v>0.686553955078125</v>
      </c>
      <c r="BS318" s="2">
        <v>0.8018609285354614</v>
      </c>
      <c r="BT318" s="2">
        <v>0.6005769968032837</v>
      </c>
      <c r="BU318" s="2">
        <v>0.5138571858406067</v>
      </c>
      <c r="BV318" s="2">
        <v>0.5635764598846436</v>
      </c>
      <c r="BW318" s="2">
        <v>0.4992944300174713</v>
      </c>
      <c r="BX318" s="2">
        <v>0.4920235574245453</v>
      </c>
      <c r="BY318" s="2">
        <v>0.531533420085907</v>
      </c>
      <c r="BZ318" s="2">
        <v>0.4588692784309387</v>
      </c>
      <c r="CA318" s="2">
        <v>0.5610240697860718</v>
      </c>
      <c r="CB318" s="2">
        <v>0.6932164430618286</v>
      </c>
      <c r="CC318" s="2">
        <v>0.7107827067375183</v>
      </c>
      <c r="CD318" s="2">
        <v>0.5974841117858887</v>
      </c>
      <c r="CE318" s="2">
        <v>0.7081522345542908</v>
      </c>
      <c r="CF318" s="2">
        <v>0.6599379777908325</v>
      </c>
      <c r="CG318" s="2">
        <v>0.6702263951301575</v>
      </c>
      <c r="CH318" s="2">
        <v>0.633237361907959</v>
      </c>
      <c r="CI318" s="2">
        <v>0.487854391336441</v>
      </c>
      <c r="CJ318" s="2">
        <v>0.7120090126991272</v>
      </c>
      <c r="CK318" s="2">
        <v>0.5447246432304382</v>
      </c>
      <c r="CL318" s="2">
        <v>0.7524450421333313</v>
      </c>
      <c r="CM318" s="2">
        <v>0.6706067323684692</v>
      </c>
      <c r="CN318" s="2">
        <v>0.5968459248542786</v>
      </c>
      <c r="CO318" s="2">
        <v>0.3929648101329803</v>
      </c>
      <c r="CP318" s="2">
        <v>0.4090402126312256</v>
      </c>
      <c r="CQ318" s="2">
        <v>0.3645525574684143</v>
      </c>
      <c r="CR318" s="2">
        <v>0.6635980606079102</v>
      </c>
      <c r="CS318" s="2">
        <v>0.5633640885353088</v>
      </c>
      <c r="CT318" s="2">
        <v>0.3706690967082977</v>
      </c>
      <c r="CU318" s="2">
        <v>0.5792330503463745</v>
      </c>
      <c r="CV318" s="2">
        <v>0.6621279120445251</v>
      </c>
      <c r="CW318" s="2">
        <v>0.5950595736503601</v>
      </c>
      <c r="CX318" s="2">
        <v>0.6166723370552063</v>
      </c>
      <c r="CY318" s="2">
        <v>0.5325668454170227</v>
      </c>
      <c r="CZ318" s="2">
        <v>0.4643746018409729</v>
      </c>
      <c r="DA318" s="2">
        <v>0.5969270467758179</v>
      </c>
      <c r="DB318" s="2">
        <v>0.6853319406509399</v>
      </c>
      <c r="DC318" s="2">
        <v>0.7356862425804138</v>
      </c>
      <c r="DD318" s="2">
        <v>0.523051381111145</v>
      </c>
      <c r="DE318" s="2">
        <v>0.4582744538784027</v>
      </c>
      <c r="DF318" s="2">
        <v>0.392871230840683</v>
      </c>
      <c r="DG318" s="2">
        <v>0.4362330734729767</v>
      </c>
      <c r="DH318" s="2">
        <v>0.3632826209068298</v>
      </c>
      <c r="DI318" s="2">
        <v>0.5198038220405579</v>
      </c>
      <c r="DJ318" s="2">
        <v>0.4362445473670959</v>
      </c>
      <c r="DK318" s="2">
        <v>0.5922948718070984</v>
      </c>
      <c r="DL318" s="2">
        <v>0.6035370826721191</v>
      </c>
      <c r="DM318" s="2">
        <v>0.5917389988899231</v>
      </c>
      <c r="DN318" s="2">
        <v>0.7454749941825867</v>
      </c>
      <c r="DO318" s="2">
        <v>0.5781001448631287</v>
      </c>
      <c r="DP318" s="2">
        <v>0.6956841945648193</v>
      </c>
      <c r="DQ318" s="2">
        <v>0.6331539750099182</v>
      </c>
      <c r="DR318" s="2">
        <v>0.6980323195457458</v>
      </c>
      <c r="DS318" s="2">
        <v>0.6183542013168335</v>
      </c>
      <c r="DT318" s="2">
        <v>0.7302641868591309</v>
      </c>
      <c r="DU318" s="2">
        <v>0.7147202491760254</v>
      </c>
      <c r="DV318" s="2">
        <v>0.6567975878715515</v>
      </c>
      <c r="DW318" s="2">
        <v>0.7443647384643555</v>
      </c>
      <c r="DX318" s="2">
        <v>0.5997514724731445</v>
      </c>
      <c r="DY318" s="2">
        <v>0.3990973234176636</v>
      </c>
      <c r="DZ318" s="2">
        <v>0.5143088698387146</v>
      </c>
      <c r="EA318" s="2">
        <v>0.5060479044914246</v>
      </c>
      <c r="EB318" s="2">
        <v>0.6279581189155579</v>
      </c>
      <c r="EC318" s="2">
        <v>0.4286224246025085</v>
      </c>
      <c r="ED318" s="2">
        <v>0.7356066107749939</v>
      </c>
      <c r="EE318" s="2">
        <v>0.7151432037353516</v>
      </c>
      <c r="EF318" s="2">
        <v>0.5810415148735046</v>
      </c>
      <c r="EG318" s="2">
        <v>0.3803683519363403</v>
      </c>
      <c r="EH318" s="2">
        <v>0.6063128113746643</v>
      </c>
      <c r="EI318" s="2">
        <v>0.3955713510513306</v>
      </c>
      <c r="EJ318" s="2">
        <v>0.6505142450332642</v>
      </c>
      <c r="EK318" s="2">
        <v>0.4129281044006348</v>
      </c>
      <c r="EL318" s="2">
        <v>0.5518539547920227</v>
      </c>
      <c r="EM318" s="2">
        <v>0.6133766770362854</v>
      </c>
      <c r="EN318" s="2">
        <v>0.5612793564796448</v>
      </c>
      <c r="EO318" s="2">
        <v>0.5707519054412842</v>
      </c>
      <c r="EP318" s="2">
        <v>0.5229095816612244</v>
      </c>
      <c r="EQ318" s="2">
        <v>0.505748450756073</v>
      </c>
      <c r="ER318" s="2">
        <v>0.4793958961963654</v>
      </c>
      <c r="ES318" s="2">
        <v>0.4195737242698669</v>
      </c>
      <c r="ET318" s="2">
        <v>0.7556853294372559</v>
      </c>
      <c r="EU318" s="2">
        <v>0.3473093211650848</v>
      </c>
      <c r="EV318" s="2">
        <v>0.2167368233203888</v>
      </c>
      <c r="EW318" s="2">
        <v>0.4980529546737671</v>
      </c>
      <c r="EX318" s="2">
        <v>0.467571496963501</v>
      </c>
      <c r="EY318" s="2">
        <v>0.5046201944351196</v>
      </c>
      <c r="EZ318" s="2">
        <v>0.3823827803134918</v>
      </c>
      <c r="FA318" s="2">
        <v>0.3788200914859772</v>
      </c>
      <c r="FB318" s="2">
        <v>0.2334095984697342</v>
      </c>
      <c r="FC318" s="2">
        <v>0.497564971446991</v>
      </c>
      <c r="FD318" s="2">
        <v>0.493533194065094</v>
      </c>
      <c r="FE318" s="2">
        <v>0.6579920053482056</v>
      </c>
      <c r="FF318" s="2">
        <v>0.4447105526924133</v>
      </c>
      <c r="FG318" s="2">
        <v>0.6073197722434998</v>
      </c>
      <c r="FH318" s="2">
        <v>0.6045383810997009</v>
      </c>
      <c r="FI318" s="2">
        <v>0.6235493421554565</v>
      </c>
      <c r="FJ318" s="2">
        <v>0.8545655608177185</v>
      </c>
      <c r="FK318" s="2">
        <v>0.6542572379112244</v>
      </c>
      <c r="FL318" s="2">
        <v>0.7581060528755188</v>
      </c>
      <c r="FM318" s="2">
        <v>0.5922034978866577</v>
      </c>
      <c r="FN318" s="2">
        <v>0.5653244853019714</v>
      </c>
      <c r="FO318" s="2">
        <v>0.5472856163978577</v>
      </c>
      <c r="FP318" s="2">
        <v>0.5214862823486328</v>
      </c>
      <c r="FQ318" s="2">
        <v>0.6470781564712524</v>
      </c>
      <c r="FR318" s="2">
        <v>0.6038644909858704</v>
      </c>
      <c r="FS318" s="2">
        <v>0.5887590646743774</v>
      </c>
      <c r="FT318" s="2">
        <v>0.375109076499939</v>
      </c>
      <c r="FU318" s="2">
        <v>0.4841246604919434</v>
      </c>
      <c r="FV318" s="2">
        <v>0.6385839581489563</v>
      </c>
      <c r="FW318" s="2">
        <v>0.4757425785064697</v>
      </c>
      <c r="FX318" s="2">
        <v>0.4581676721572876</v>
      </c>
      <c r="FY318" s="2">
        <v>0.3180268108844757</v>
      </c>
      <c r="FZ318" s="2">
        <v>0.5391669273376465</v>
      </c>
      <c r="GA318" s="2">
        <v>0.6606459021568298</v>
      </c>
      <c r="GB318" s="2">
        <v>0.5740482211112976</v>
      </c>
      <c r="GC318" s="2">
        <v>0.6941550970077515</v>
      </c>
      <c r="GD318" s="2">
        <v>0.7663432955741882</v>
      </c>
      <c r="GE318" s="2">
        <v>0.724609911441803</v>
      </c>
      <c r="GF318" s="2">
        <v>0.7420521974563599</v>
      </c>
      <c r="GG318" s="2">
        <v>0.7019862532615662</v>
      </c>
      <c r="GH318" s="2">
        <v>0.751955509185791</v>
      </c>
      <c r="GI318" s="2">
        <v>0.6068093180656433</v>
      </c>
      <c r="GJ318" s="2">
        <v>0.6696349382400513</v>
      </c>
      <c r="GK318" s="2">
        <v>0.5802736282348633</v>
      </c>
      <c r="GL318" s="2">
        <v>0.6559755206108093</v>
      </c>
      <c r="GM318" s="2">
        <v>0.7007994055747986</v>
      </c>
      <c r="GN318" s="2">
        <v>0.6186729669570923</v>
      </c>
      <c r="GO318" s="2">
        <v>0.471857488155365</v>
      </c>
      <c r="GP318" s="2">
        <v>0.4448187649250031</v>
      </c>
      <c r="GQ318" s="2">
        <v>0.5218914747238159</v>
      </c>
      <c r="GR318" s="2">
        <v>0.5888704061508179</v>
      </c>
      <c r="GS318" s="2">
        <v>0.5469654202461243</v>
      </c>
      <c r="GT318" s="2">
        <v>0.6026614904403687</v>
      </c>
      <c r="GU318" s="2">
        <v>0.6027754545211792</v>
      </c>
      <c r="GV318" s="2">
        <v>0.4162413477897644</v>
      </c>
      <c r="GW318" s="2">
        <v>0.4483481645584106</v>
      </c>
      <c r="GX318" s="2">
        <v>0.4015672504901886</v>
      </c>
      <c r="GY318" s="2">
        <v>0.6059901714324951</v>
      </c>
      <c r="GZ318" s="2">
        <v>0.4431960880756378</v>
      </c>
      <c r="HA318" s="2">
        <v>0.563114583492279</v>
      </c>
      <c r="HB318" s="2">
        <v>0.6071175932884216</v>
      </c>
      <c r="HC318" s="2">
        <v>0.6326655745506287</v>
      </c>
      <c r="HD318" s="2">
        <v>0.4733451008796692</v>
      </c>
      <c r="HE318" s="2">
        <v>0.552039623260498</v>
      </c>
      <c r="HF318" s="2">
        <v>0.3899093568325043</v>
      </c>
      <c r="HG318" s="2">
        <v>0.651735782623291</v>
      </c>
      <c r="HH318" s="2">
        <v>0.5108773708343506</v>
      </c>
      <c r="HI318" s="2">
        <v>0.6048210263252258</v>
      </c>
      <c r="HJ318" s="2">
        <v>0.3624840974807739</v>
      </c>
      <c r="HK318" s="2">
        <v>0.5884785652160645</v>
      </c>
      <c r="HL318" s="2">
        <v>0.4773262441158295</v>
      </c>
      <c r="HM318" s="2">
        <v>0.4599387347698212</v>
      </c>
      <c r="HN318" s="2">
        <v>0.6631266474723816</v>
      </c>
      <c r="HO318" s="2">
        <v>0.4445202946662903</v>
      </c>
      <c r="HP318" s="2">
        <v>0.5729469060897827</v>
      </c>
      <c r="HQ318" s="2">
        <v>0.6710234880447388</v>
      </c>
      <c r="HR318" s="2">
        <v>0.5348326563835144</v>
      </c>
      <c r="HS318" s="2">
        <v>0.5976400971412659</v>
      </c>
      <c r="HT318" s="2">
        <v>0.3985321521759033</v>
      </c>
      <c r="HU318" s="2">
        <v>0.526899516582489</v>
      </c>
      <c r="HV318" s="2">
        <v>0.5653190612792969</v>
      </c>
      <c r="HW318" s="2">
        <v>0.5666759014129639</v>
      </c>
      <c r="HX318" s="2">
        <v>0.3913998603820801</v>
      </c>
      <c r="HY318" s="2">
        <v>0.7461841702461243</v>
      </c>
      <c r="HZ318" s="2">
        <v>0.6775080561637878</v>
      </c>
      <c r="IA318" s="2">
        <v>0.5061342120170593</v>
      </c>
      <c r="IB318" s="2">
        <v>0.5382372736930847</v>
      </c>
      <c r="IC318" s="2">
        <v>0.5141228437423706</v>
      </c>
      <c r="ID318" s="2">
        <v>0.5598689317703247</v>
      </c>
      <c r="IE318" s="2">
        <v>0.4452687799930573</v>
      </c>
      <c r="IF318" s="2">
        <v>0.5907273292541504</v>
      </c>
      <c r="IG318" s="2">
        <v>0.5810145735740662</v>
      </c>
      <c r="IH318" s="2">
        <v>0.6561619639396667</v>
      </c>
      <c r="II318" s="2">
        <v>0.6293011903762817</v>
      </c>
      <c r="IJ318" s="2">
        <v>0.5228938460350037</v>
      </c>
      <c r="IK318" s="2">
        <v>0.494257777929306</v>
      </c>
      <c r="IL318" s="2">
        <v>0.6691094040870667</v>
      </c>
      <c r="IM318" s="2">
        <v>0.6894744038581848</v>
      </c>
      <c r="IN318" s="2">
        <v>0.5604600310325623</v>
      </c>
      <c r="IO318" s="2">
        <v>0.6990109086036682</v>
      </c>
      <c r="IP318" s="2">
        <v>0.6663721203804016</v>
      </c>
      <c r="IQ318" s="2">
        <v>0.7537904977798462</v>
      </c>
      <c r="IR318" s="2">
        <v>0.5834672451019287</v>
      </c>
      <c r="IS318" s="2">
        <v>0.7143919467926025</v>
      </c>
      <c r="IT318" s="2">
        <v>0.6430245041847229</v>
      </c>
      <c r="IU318" s="2">
        <v>0.6603595018386841</v>
      </c>
      <c r="IV318" s="2">
        <v>0.7086842060089111</v>
      </c>
      <c r="IW318" s="2">
        <v>0.6097140908241272</v>
      </c>
      <c r="IX318" s="2">
        <v>0.5091628432273865</v>
      </c>
      <c r="IY318" s="2">
        <v>0.6953436136245728</v>
      </c>
      <c r="IZ318" s="2">
        <v>0.7370944619178772</v>
      </c>
      <c r="JA318" s="2">
        <v>0.6553092002868652</v>
      </c>
      <c r="JB318" s="2">
        <v>0.5408250093460083</v>
      </c>
      <c r="JC318" s="2">
        <v>0.6699952483177185</v>
      </c>
      <c r="JD318" s="2">
        <v>0.6778312921524048</v>
      </c>
      <c r="JE318" s="2">
        <v>0.7271704077720642</v>
      </c>
      <c r="JF318" s="2">
        <v>0.8509675860404968</v>
      </c>
      <c r="JG318" s="2">
        <v>0.8228832483291626</v>
      </c>
      <c r="JH318" s="2">
        <v>0.8175177574157715</v>
      </c>
      <c r="JI318" s="2">
        <v>0.7258261442184448</v>
      </c>
      <c r="JJ318" s="2">
        <v>0.7192171216011047</v>
      </c>
      <c r="JK318" s="2">
        <v>0.7868328094482422</v>
      </c>
      <c r="JL318" s="2">
        <v>0.7038400769233704</v>
      </c>
      <c r="JM318" s="2">
        <v>0.7041311860084534</v>
      </c>
      <c r="JN318" s="2">
        <v>0.6407389640808105</v>
      </c>
      <c r="JO318" s="2">
        <v>0.6898379921913147</v>
      </c>
      <c r="JP318" s="2">
        <v>0.7026400566101074</v>
      </c>
      <c r="JQ318" s="2">
        <v>0.5916728973388672</v>
      </c>
      <c r="JR318" s="2">
        <v>0.6010003089904785</v>
      </c>
      <c r="JS318" s="2">
        <v>0.6412821412086487</v>
      </c>
      <c r="JT318" s="2">
        <v>0.7336369156837463</v>
      </c>
      <c r="JU318" s="2">
        <v>0.7124646306037903</v>
      </c>
      <c r="JV318" s="2">
        <v>0.54632169008255</v>
      </c>
      <c r="JW318" s="2">
        <v>0.7500115633010864</v>
      </c>
      <c r="JX318" s="2">
        <v>0.4782774150371552</v>
      </c>
      <c r="JY318" s="2">
        <v>0.6114707589149475</v>
      </c>
      <c r="JZ318" s="2">
        <v>0.608454167842865</v>
      </c>
      <c r="KA318" s="2">
        <v>0.5853574872016907</v>
      </c>
      <c r="KB318" s="2">
        <v>0.6117419004440308</v>
      </c>
      <c r="KC318" s="2">
        <v>0.6278505921363831</v>
      </c>
      <c r="KD318" s="2">
        <v>0.4697876870632172</v>
      </c>
      <c r="KE318" s="2">
        <v>0.6841190457344055</v>
      </c>
      <c r="KF318" s="2">
        <v>0.6453162431716919</v>
      </c>
      <c r="KG318" s="2">
        <v>0.5973314642906189</v>
      </c>
      <c r="KH318" s="2">
        <v>0.4819731414318085</v>
      </c>
      <c r="KI318" s="2">
        <v>0.494367390871048</v>
      </c>
      <c r="KJ318" s="2">
        <v>0.4743192791938782</v>
      </c>
      <c r="KK318" s="2">
        <v>0.6038582921028137</v>
      </c>
      <c r="KL318" s="2">
        <v>0.7000301480293274</v>
      </c>
      <c r="KM318" s="2">
        <v>0.5125711560249329</v>
      </c>
      <c r="KN318" s="2">
        <v>0.6228268146514893</v>
      </c>
      <c r="KO318" s="2">
        <v>0.643600583076477</v>
      </c>
      <c r="KP318" s="2">
        <v>0.7182620167732239</v>
      </c>
      <c r="KQ318" s="2">
        <v>0.5561376214027405</v>
      </c>
      <c r="KR318" s="2">
        <v>0.4016358256340027</v>
      </c>
      <c r="KS318" s="2">
        <v>0.6861276626586914</v>
      </c>
      <c r="KT318" s="2">
        <v>0.4669142961502075</v>
      </c>
      <c r="KU318" s="2">
        <v>0.333967536687851</v>
      </c>
      <c r="KV318" s="2">
        <v>0.4073403477668762</v>
      </c>
      <c r="KW318" s="2">
        <v>0.6667843461036682</v>
      </c>
      <c r="KX318" s="2">
        <v>0.5638391971588135</v>
      </c>
      <c r="KY318" s="2">
        <v>0.5271335244178772</v>
      </c>
      <c r="KZ318" s="2">
        <v>0.5173327326774597</v>
      </c>
      <c r="LA318" s="2">
        <v>0.7027482986450195</v>
      </c>
      <c r="LB318" s="2">
        <v>0.6444908976554871</v>
      </c>
      <c r="LC318" s="2">
        <v>0.7104135751724243</v>
      </c>
      <c r="LD318" s="2">
        <v>0.5306614637374878</v>
      </c>
      <c r="LE318" s="2">
        <v>0.8484520316123962</v>
      </c>
      <c r="LF318" s="2">
        <v>0.0</v>
      </c>
      <c r="LG318" s="2">
        <v>0.4863506853580475</v>
      </c>
      <c r="LH318" s="2">
        <v>0.5124882459640503</v>
      </c>
      <c r="LI318" s="2">
        <v>0.5334623456001282</v>
      </c>
      <c r="LJ318" s="2">
        <v>0.6652964353561401</v>
      </c>
      <c r="LK318" s="2">
        <v>0.5443803668022156</v>
      </c>
      <c r="LL318" s="2">
        <v>0.6481060981750488</v>
      </c>
      <c r="LM318" s="2">
        <v>0.5411950349807739</v>
      </c>
      <c r="LN318" s="2">
        <v>0.4947648346424103</v>
      </c>
      <c r="LO318" s="2">
        <v>0.2271163016557693</v>
      </c>
      <c r="LP318" s="2">
        <v>0.5502792000770569</v>
      </c>
      <c r="LQ318" s="2">
        <v>0.4914460480213165</v>
      </c>
      <c r="LR318" s="2">
        <v>0.5044516921043396</v>
      </c>
      <c r="LS318" s="2">
        <v>0.2038965672254562</v>
      </c>
      <c r="LT318" s="2">
        <v>0.4090927243232727</v>
      </c>
      <c r="LU318" s="2">
        <v>0.5030476450920105</v>
      </c>
      <c r="LV318" s="2">
        <v>0.5141967535018921</v>
      </c>
      <c r="LW318" s="2">
        <v>0.3300771713256836</v>
      </c>
      <c r="LX318" s="2">
        <v>0.3730380535125732</v>
      </c>
      <c r="LY318" s="2">
        <v>0.4253995716571808</v>
      </c>
      <c r="LZ318" s="2">
        <v>0.6283597946166992</v>
      </c>
      <c r="MA318" s="2">
        <v>0.6434831023216248</v>
      </c>
      <c r="MB318" s="2">
        <v>0.706052303314209</v>
      </c>
      <c r="MC318" s="2">
        <v>0.6746041774749756</v>
      </c>
      <c r="MD318" s="2">
        <v>0.5133118033409119</v>
      </c>
      <c r="ME318" s="2">
        <v>0.6371853947639465</v>
      </c>
      <c r="MF318" s="2">
        <v>0.5808953642845154</v>
      </c>
      <c r="MG318" s="2">
        <v>0.6727154850959778</v>
      </c>
      <c r="MH318" s="2">
        <v>0.6932071447372437</v>
      </c>
      <c r="MI318" s="2">
        <v>0.5339215397834778</v>
      </c>
      <c r="MJ318" s="2">
        <v>0.5125670433044434</v>
      </c>
      <c r="MK318" s="2">
        <v>0.5006800293922424</v>
      </c>
      <c r="ML318" s="2">
        <v>0.5558676719665527</v>
      </c>
      <c r="MM318" s="2">
        <v>0.6546066999435425</v>
      </c>
      <c r="MN318" s="2">
        <v>0.6955229640007019</v>
      </c>
      <c r="MO318" s="2">
        <v>0.5965978503227234</v>
      </c>
      <c r="MP318" s="2">
        <v>0.7162780165672302</v>
      </c>
      <c r="MQ318" s="2">
        <v>0.5266150236129761</v>
      </c>
      <c r="MR318" s="2">
        <v>0.6378992795944214</v>
      </c>
      <c r="MS318" s="2">
        <v>0.6272014379501343</v>
      </c>
      <c r="MT318" s="2">
        <v>0.5932468175888062</v>
      </c>
      <c r="MU318" s="2">
        <v>0.6905264258384705</v>
      </c>
      <c r="MV318" s="2">
        <v>0.7570188045501709</v>
      </c>
      <c r="MW318" s="2">
        <v>0.7053472399711609</v>
      </c>
      <c r="MX318" s="2">
        <v>0.5422428846359253</v>
      </c>
      <c r="MY318" s="2">
        <v>0.4935280382633209</v>
      </c>
      <c r="MZ318" s="2">
        <v>0.6054030656814575</v>
      </c>
      <c r="NA318" s="2">
        <v>0.654320240020752</v>
      </c>
      <c r="NB318" s="2">
        <v>0.6550251841545105</v>
      </c>
      <c r="NC318" s="2">
        <v>0.70427006483078</v>
      </c>
      <c r="ND318" s="2">
        <v>0.4241744875907898</v>
      </c>
      <c r="NE318" s="2">
        <v>0.6363383531570435</v>
      </c>
      <c r="NF318" s="2">
        <v>0.630465030670166</v>
      </c>
      <c r="NG318" s="2">
        <v>0.639636754989624</v>
      </c>
      <c r="NH318" s="2">
        <v>0.639102578163147</v>
      </c>
      <c r="NI318" s="2">
        <v>0.5802085995674133</v>
      </c>
      <c r="NJ318" s="2">
        <v>0.6249046325683594</v>
      </c>
      <c r="NK318" s="2">
        <v>0.5313955545425415</v>
      </c>
      <c r="NL318" s="2">
        <v>0.727848470211029</v>
      </c>
      <c r="NM318" s="2">
        <v>0.5593440532684326</v>
      </c>
      <c r="NN318" s="2">
        <v>0.6713775992393494</v>
      </c>
      <c r="NO318" s="2">
        <v>0.643410861492157</v>
      </c>
      <c r="NP318" s="2">
        <v>0.5583499073982239</v>
      </c>
      <c r="NQ318" s="2">
        <v>0.5578177571296692</v>
      </c>
      <c r="NR318" s="2">
        <v>0.6498181223869324</v>
      </c>
      <c r="NS318" s="2">
        <v>0.6299503445625305</v>
      </c>
      <c r="NT318" s="2">
        <v>0.6574852466583252</v>
      </c>
      <c r="NU318" s="2">
        <v>0.5967327356338501</v>
      </c>
      <c r="NV318" s="2">
        <v>0.6165695190429688</v>
      </c>
      <c r="NW318" s="2">
        <v>0.5847921371459961</v>
      </c>
      <c r="NX318" s="2">
        <v>0.6709757447242737</v>
      </c>
      <c r="NY318" s="2">
        <v>0.6868283748626709</v>
      </c>
      <c r="NZ318" s="2">
        <v>0.6138264536857605</v>
      </c>
      <c r="OA318" s="2">
        <v>0.5782516598701477</v>
      </c>
      <c r="OB318" s="2">
        <v>0.4774603545665741</v>
      </c>
      <c r="OC318" s="2">
        <v>0.6399807929992676</v>
      </c>
      <c r="OD318" s="2">
        <v>0.5395593047142029</v>
      </c>
      <c r="OE318" s="2">
        <v>0.7033434510231018</v>
      </c>
      <c r="OF318" s="2">
        <v>0.6693764925003052</v>
      </c>
      <c r="OG318" s="2">
        <v>0.6451274752616882</v>
      </c>
      <c r="OH318" s="2">
        <v>0.604274570941925</v>
      </c>
      <c r="OI318" s="2">
        <v>0.6692745685577393</v>
      </c>
      <c r="OJ318" s="2">
        <v>0.5790279507637024</v>
      </c>
      <c r="OK318" s="2">
        <v>0.5298036336898804</v>
      </c>
      <c r="OL318" s="2">
        <v>0.6646753549575806</v>
      </c>
      <c r="OM318" s="2">
        <v>0.6235782504081726</v>
      </c>
      <c r="ON318" s="2">
        <v>0.6104697585105896</v>
      </c>
      <c r="OO318" s="2">
        <v>0.3589507341384888</v>
      </c>
      <c r="OP318" s="2">
        <v>0.4634061455726624</v>
      </c>
      <c r="OQ318" s="2">
        <v>0.5341066122055054</v>
      </c>
      <c r="OR318" s="2">
        <v>0.6569303274154663</v>
      </c>
      <c r="OS318" s="2">
        <v>0.5721969604492188</v>
      </c>
      <c r="OT318" s="2">
        <v>0.6207141876220703</v>
      </c>
      <c r="OU318" s="2">
        <v>0.4816201329231262</v>
      </c>
      <c r="OV318" s="2">
        <v>0.5203690528869629</v>
      </c>
      <c r="OW318" s="2">
        <v>0.5328713059425354</v>
      </c>
      <c r="OX318" s="2">
        <v>0.312325119972229</v>
      </c>
      <c r="OY318" s="2">
        <v>0.4040417671203613</v>
      </c>
      <c r="OZ318" s="2">
        <v>0.6282541155815125</v>
      </c>
      <c r="PA318" s="2">
        <v>0.6533453464508057</v>
      </c>
      <c r="PB318" s="2">
        <v>0.6100836992263794</v>
      </c>
      <c r="PC318" s="2">
        <v>0.5967321395874023</v>
      </c>
      <c r="PD318" s="2">
        <v>0.6330511569976807</v>
      </c>
      <c r="PE318" s="2">
        <v>0.5876727104187012</v>
      </c>
      <c r="PF318" s="2">
        <v>0.5674930810928345</v>
      </c>
      <c r="PG318" s="2">
        <v>0.5398300886154175</v>
      </c>
      <c r="PH318" s="2">
        <v>0.5453289747238159</v>
      </c>
      <c r="PI318" s="2">
        <v>0.599129855632782</v>
      </c>
      <c r="PJ318" s="2">
        <v>0.47040855884552</v>
      </c>
      <c r="PK318" s="2">
        <v>0.731806218624115</v>
      </c>
      <c r="PL318" s="2">
        <v>0.5898934006690979</v>
      </c>
      <c r="PM318" s="2">
        <v>0.5590429306030273</v>
      </c>
      <c r="PN318" s="2">
        <v>0.5602335333824158</v>
      </c>
      <c r="PO318" s="2">
        <v>0.5097047090530396</v>
      </c>
      <c r="PP318" s="2">
        <v>0.2888640463352203</v>
      </c>
      <c r="PQ318" s="2">
        <v>0.5885655283927917</v>
      </c>
      <c r="PR318" s="2">
        <v>0.5581615567207336</v>
      </c>
      <c r="PS318" s="2">
        <v>0.5961166024208069</v>
      </c>
      <c r="PT318" s="2">
        <v>0.73800128698349</v>
      </c>
      <c r="PU318" s="2">
        <v>0.4820465445518494</v>
      </c>
      <c r="PV318" s="2">
        <v>0.4886021912097931</v>
      </c>
      <c r="PW318" s="2">
        <v>0.6270731091499329</v>
      </c>
      <c r="PX318" s="2">
        <v>0.5098233819007874</v>
      </c>
      <c r="PY318" s="2">
        <v>0.5634403228759766</v>
      </c>
      <c r="PZ318" s="2">
        <v>0.6684885025024414</v>
      </c>
      <c r="QA318" s="2">
        <v>0.5538266897201538</v>
      </c>
      <c r="QB318" s="2">
        <v>0.5850450396537781</v>
      </c>
      <c r="QC318" s="2">
        <v>0.5954669117927551</v>
      </c>
      <c r="QD318" s="2">
        <v>0.504605770111084</v>
      </c>
      <c r="QE318" s="2">
        <v>0.5989276766777039</v>
      </c>
      <c r="QF318" s="2">
        <v>0.5135247111320496</v>
      </c>
      <c r="QG318" s="2">
        <v>0.6204666495323181</v>
      </c>
      <c r="QH318" s="2">
        <v>0.5902771949768066</v>
      </c>
      <c r="QI318" s="2">
        <v>0.5887718200683594</v>
      </c>
      <c r="QJ318" s="2">
        <v>0.45938840508461</v>
      </c>
      <c r="QK318" s="2">
        <v>0.6073891520500183</v>
      </c>
      <c r="QL318" s="2">
        <v>0.6565893292427063</v>
      </c>
      <c r="QM318" s="2">
        <v>0.7045326828956604</v>
      </c>
      <c r="QN318" s="2">
        <v>0.6429560780525208</v>
      </c>
      <c r="QO318" s="2">
        <v>0.6792510747909546</v>
      </c>
      <c r="QP318" s="2">
        <v>0.6641115546226501</v>
      </c>
      <c r="QQ318" s="2">
        <v>0.5834139585494995</v>
      </c>
      <c r="QR318" s="2">
        <v>0.380973756313324</v>
      </c>
      <c r="QS318" s="2">
        <v>0.7272878289222717</v>
      </c>
      <c r="QT318" s="2">
        <v>0.5568245649337769</v>
      </c>
      <c r="QU318" s="2">
        <v>0.5768228769302368</v>
      </c>
      <c r="QV318" s="2">
        <v>0.4625154733657837</v>
      </c>
      <c r="QW318" s="2">
        <v>0.5657227635383606</v>
      </c>
      <c r="QX318" s="2">
        <v>0.5756946206092834</v>
      </c>
      <c r="QY318" s="2">
        <v>0.5505106449127197</v>
      </c>
      <c r="QZ318" s="2">
        <v>0.4959606528282166</v>
      </c>
      <c r="RA318" s="2">
        <v>0.5169553756713867</v>
      </c>
      <c r="RB318" s="2">
        <v>0.7218616604804993</v>
      </c>
      <c r="RC318" s="2">
        <v>0.5520665645599365</v>
      </c>
      <c r="RD318" s="2">
        <v>0.6884424686431885</v>
      </c>
      <c r="RE318" s="2">
        <v>0.6997148394584656</v>
      </c>
      <c r="RF318" s="2">
        <v>0.6119809746742249</v>
      </c>
      <c r="RG318" s="2">
        <v>0.5590957999229431</v>
      </c>
      <c r="RH318" s="2">
        <v>0.6899788975715637</v>
      </c>
      <c r="RI318" s="2">
        <v>0.616104781627655</v>
      </c>
      <c r="RJ318" s="2">
        <v>0.4947712123394012</v>
      </c>
      <c r="RK318" s="2">
        <v>0.4663437306880951</v>
      </c>
    </row>
    <row r="319" ht="15.75" customHeight="1">
      <c r="A319" s="1" t="s">
        <v>317</v>
      </c>
      <c r="B319" s="2">
        <v>0.8352599143981934</v>
      </c>
      <c r="C319" s="2">
        <v>0.7711614966392517</v>
      </c>
      <c r="D319" s="2">
        <v>0.6910640001296997</v>
      </c>
      <c r="E319" s="2">
        <v>0.8176031708717346</v>
      </c>
      <c r="F319" s="2">
        <v>0.7450953722000122</v>
      </c>
      <c r="G319" s="2">
        <v>0.5532934665679932</v>
      </c>
      <c r="H319" s="2">
        <v>0.6018077731132507</v>
      </c>
      <c r="I319" s="2">
        <v>0.6140071749687195</v>
      </c>
      <c r="J319" s="2">
        <v>0.560851514339447</v>
      </c>
      <c r="K319" s="2">
        <v>0.4788586497306824</v>
      </c>
      <c r="L319" s="2">
        <v>0.728684663772583</v>
      </c>
      <c r="M319" s="2">
        <v>0.7662597894668579</v>
      </c>
      <c r="N319" s="2">
        <v>0.8443810939788818</v>
      </c>
      <c r="O319" s="2">
        <v>0.7218160629272461</v>
      </c>
      <c r="P319" s="2">
        <v>0.744390070438385</v>
      </c>
      <c r="Q319" s="2">
        <v>0.1953151822090149</v>
      </c>
      <c r="R319" s="2">
        <v>0.6295053958892822</v>
      </c>
      <c r="S319" s="2">
        <v>0.5037440061569214</v>
      </c>
      <c r="T319" s="2">
        <v>0.7666409611701965</v>
      </c>
      <c r="U319" s="2">
        <v>0.7129079699516296</v>
      </c>
      <c r="V319" s="2">
        <v>0.6168698668479919</v>
      </c>
      <c r="W319" s="2">
        <v>0.5963659882545471</v>
      </c>
      <c r="X319" s="2">
        <v>0.7560645341873169</v>
      </c>
      <c r="Y319" s="2">
        <v>0.6770051121711731</v>
      </c>
      <c r="Z319" s="2">
        <v>0.7242514491081238</v>
      </c>
      <c r="AA319" s="2">
        <v>0.7640144228935242</v>
      </c>
      <c r="AB319" s="2">
        <v>0.6559956669807434</v>
      </c>
      <c r="AC319" s="2">
        <v>0.6330562233924866</v>
      </c>
      <c r="AD319" s="2">
        <v>0.8102320432662964</v>
      </c>
      <c r="AE319" s="2">
        <v>0.6266653537750244</v>
      </c>
      <c r="AF319" s="2">
        <v>0.5289123058319092</v>
      </c>
      <c r="AG319" s="2">
        <v>0.8042652606964111</v>
      </c>
      <c r="AH319" s="2">
        <v>0.7869298458099365</v>
      </c>
      <c r="AI319" s="2">
        <v>0.6539824604988098</v>
      </c>
      <c r="AJ319" s="2">
        <v>0.5931326150894165</v>
      </c>
      <c r="AK319" s="2">
        <v>0.5881265997886658</v>
      </c>
      <c r="AL319" s="2">
        <v>0.6676595211029053</v>
      </c>
      <c r="AM319" s="2">
        <v>0.5663022994995117</v>
      </c>
      <c r="AN319" s="2">
        <v>0.7075530886650085</v>
      </c>
      <c r="AO319" s="2">
        <v>0.6989082098007202</v>
      </c>
      <c r="AP319" s="2">
        <v>0.7108149528503418</v>
      </c>
      <c r="AQ319" s="2">
        <v>0.6386250257492065</v>
      </c>
      <c r="AR319" s="2">
        <v>0.6780308485031128</v>
      </c>
      <c r="AS319" s="2">
        <v>0.686104416847229</v>
      </c>
      <c r="AT319" s="2">
        <v>0.7214228510856628</v>
      </c>
      <c r="AU319" s="2">
        <v>0.6505823731422424</v>
      </c>
      <c r="AV319" s="2">
        <v>0.8161588311195374</v>
      </c>
      <c r="AW319" s="2">
        <v>0.7700938582420349</v>
      </c>
      <c r="AX319" s="2">
        <v>0.7735771536827087</v>
      </c>
      <c r="AY319" s="2">
        <v>0.7925834655761719</v>
      </c>
      <c r="AZ319" s="2">
        <v>0.8408185243606567</v>
      </c>
      <c r="BA319" s="2">
        <v>0.7936795353889465</v>
      </c>
      <c r="BB319" s="2">
        <v>0.7440311908721924</v>
      </c>
      <c r="BC319" s="2">
        <v>0.7418197989463806</v>
      </c>
      <c r="BD319" s="2">
        <v>0.6609789133071899</v>
      </c>
      <c r="BE319" s="2">
        <v>0.5837358236312866</v>
      </c>
      <c r="BF319" s="2">
        <v>0.8169999122619629</v>
      </c>
      <c r="BG319" s="2">
        <v>0.7978044748306274</v>
      </c>
      <c r="BH319" s="2">
        <v>0.7717009782791138</v>
      </c>
      <c r="BI319" s="2">
        <v>0.7706061601638794</v>
      </c>
      <c r="BJ319" s="2">
        <v>0.7290274500846863</v>
      </c>
      <c r="BK319" s="2">
        <v>0.8552306890487671</v>
      </c>
      <c r="BL319" s="2">
        <v>0.7033680081367493</v>
      </c>
      <c r="BM319" s="2">
        <v>0.6666748523712158</v>
      </c>
      <c r="BN319" s="2">
        <v>0.7244055867195129</v>
      </c>
      <c r="BO319" s="2">
        <v>0.7605718374252319</v>
      </c>
      <c r="BP319" s="2">
        <v>0.8004170060157776</v>
      </c>
      <c r="BQ319" s="2">
        <v>0.6988222599029541</v>
      </c>
      <c r="BR319" s="2">
        <v>0.6968061923980713</v>
      </c>
      <c r="BS319" s="2">
        <v>0.4345926344394684</v>
      </c>
      <c r="BT319" s="2">
        <v>0.6997188925743103</v>
      </c>
      <c r="BU319" s="2">
        <v>0.7862943410873413</v>
      </c>
      <c r="BV319" s="2">
        <v>0.7653796076774597</v>
      </c>
      <c r="BW319" s="2">
        <v>0.7440487742424011</v>
      </c>
      <c r="BX319" s="2">
        <v>0.6207841038703918</v>
      </c>
      <c r="BY319" s="2">
        <v>0.6870769262313843</v>
      </c>
      <c r="BZ319" s="2">
        <v>0.7351608276367188</v>
      </c>
      <c r="CA319" s="2">
        <v>0.75147944688797</v>
      </c>
      <c r="CB319" s="2">
        <v>0.6949682235717773</v>
      </c>
      <c r="CC319" s="2">
        <v>0.7630168199539185</v>
      </c>
      <c r="CD319" s="2">
        <v>0.6092854142189026</v>
      </c>
      <c r="CE319" s="2">
        <v>0.6817249059677124</v>
      </c>
      <c r="CF319" s="2">
        <v>0.5832220315933228</v>
      </c>
      <c r="CG319" s="2">
        <v>0.7924260497093201</v>
      </c>
      <c r="CH319" s="2">
        <v>0.5854350924491882</v>
      </c>
      <c r="CI319" s="2">
        <v>0.2163346856832504</v>
      </c>
      <c r="CJ319" s="2">
        <v>0.7461692094802856</v>
      </c>
      <c r="CK319" s="2">
        <v>0.735978364944458</v>
      </c>
      <c r="CL319" s="2">
        <v>0.6227663159370422</v>
      </c>
      <c r="CM319" s="2">
        <v>0.7845786809921265</v>
      </c>
      <c r="CN319" s="2">
        <v>0.9107373356819153</v>
      </c>
      <c r="CO319" s="2">
        <v>0.7701086401939392</v>
      </c>
      <c r="CP319" s="2">
        <v>0.802884578704834</v>
      </c>
      <c r="CQ319" s="2">
        <v>0.6464423537254333</v>
      </c>
      <c r="CR319" s="2">
        <v>0.7748103141784668</v>
      </c>
      <c r="CS319" s="2">
        <v>0.7177724838256836</v>
      </c>
      <c r="CT319" s="2">
        <v>0.4801618456840515</v>
      </c>
      <c r="CU319" s="2">
        <v>0.4522063136100769</v>
      </c>
      <c r="CV319" s="2">
        <v>0.7668328285217285</v>
      </c>
      <c r="CW319" s="2">
        <v>0.6645397543907166</v>
      </c>
      <c r="CX319" s="2">
        <v>0.7732030153274536</v>
      </c>
      <c r="CY319" s="2">
        <v>0.8384278416633606</v>
      </c>
      <c r="CZ319" s="2">
        <v>0.5724509954452515</v>
      </c>
      <c r="DA319" s="2">
        <v>0.6342527866363525</v>
      </c>
      <c r="DB319" s="2">
        <v>0.6719111800193787</v>
      </c>
      <c r="DC319" s="2">
        <v>0.7278980016708374</v>
      </c>
      <c r="DD319" s="2">
        <v>0.8835917711257935</v>
      </c>
      <c r="DE319" s="2">
        <v>0.4703233242034912</v>
      </c>
      <c r="DF319" s="2">
        <v>0.594476580619812</v>
      </c>
      <c r="DG319" s="2">
        <v>0.6995996832847595</v>
      </c>
      <c r="DH319" s="2">
        <v>0.6595866680145264</v>
      </c>
      <c r="DI319" s="2">
        <v>0.7374628782272339</v>
      </c>
      <c r="DJ319" s="2">
        <v>0.7496829032897949</v>
      </c>
      <c r="DK319" s="2">
        <v>0.8464381098747253</v>
      </c>
      <c r="DL319" s="2">
        <v>0.8021256923675537</v>
      </c>
      <c r="DM319" s="2">
        <v>0.7548452019691467</v>
      </c>
      <c r="DN319" s="2">
        <v>0.4842201471328735</v>
      </c>
      <c r="DO319" s="2">
        <v>0.7820911407470703</v>
      </c>
      <c r="DP319" s="2">
        <v>0.7253313660621643</v>
      </c>
      <c r="DQ319" s="2">
        <v>0.717600405216217</v>
      </c>
      <c r="DR319" s="2">
        <v>0.7812631726264954</v>
      </c>
      <c r="DS319" s="2">
        <v>0.6909411549568176</v>
      </c>
      <c r="DT319" s="2">
        <v>0.7733942866325378</v>
      </c>
      <c r="DU319" s="2">
        <v>0.702173113822937</v>
      </c>
      <c r="DV319" s="2">
        <v>0.6983087062835693</v>
      </c>
      <c r="DW319" s="2">
        <v>0.7718230485916138</v>
      </c>
      <c r="DX319" s="2">
        <v>0.4124040007591248</v>
      </c>
      <c r="DY319" s="2">
        <v>0.4741611182689667</v>
      </c>
      <c r="DZ319" s="2">
        <v>0.7057127356529236</v>
      </c>
      <c r="EA319" s="2">
        <v>0.694396436214447</v>
      </c>
      <c r="EB319" s="2">
        <v>0.7390541434288025</v>
      </c>
      <c r="EC319" s="2">
        <v>0.7345746755599976</v>
      </c>
      <c r="ED319" s="2">
        <v>0.6548141241073608</v>
      </c>
      <c r="EE319" s="2">
        <v>0.5979041457176208</v>
      </c>
      <c r="EF319" s="2">
        <v>0.6667330861091614</v>
      </c>
      <c r="EG319" s="2">
        <v>0.6999711990356445</v>
      </c>
      <c r="EH319" s="2">
        <v>0.6996546387672424</v>
      </c>
      <c r="EI319" s="2">
        <v>0.7982597351074219</v>
      </c>
      <c r="EJ319" s="2">
        <v>0.7936199903488159</v>
      </c>
      <c r="EK319" s="2">
        <v>0.6354241967201233</v>
      </c>
      <c r="EL319" s="2">
        <v>0.4046659171581268</v>
      </c>
      <c r="EM319" s="2">
        <v>0.6316868662834167</v>
      </c>
      <c r="EN319" s="2">
        <v>0.8125948309898376</v>
      </c>
      <c r="EO319" s="2">
        <v>0.7118900418281555</v>
      </c>
      <c r="EP319" s="2">
        <v>0.8020737767219543</v>
      </c>
      <c r="EQ319" s="2">
        <v>0.7722492218017578</v>
      </c>
      <c r="ER319" s="2">
        <v>0.6649414300918579</v>
      </c>
      <c r="ES319" s="2">
        <v>0.7854213714599609</v>
      </c>
      <c r="ET319" s="2">
        <v>0.65767902135849</v>
      </c>
      <c r="EU319" s="2">
        <v>0.4231429398059845</v>
      </c>
      <c r="EV319" s="2">
        <v>0.2210729718208313</v>
      </c>
      <c r="EW319" s="2">
        <v>0.618183970451355</v>
      </c>
      <c r="EX319" s="2">
        <v>0.7204817533493042</v>
      </c>
      <c r="EY319" s="2">
        <v>0.5216097831726074</v>
      </c>
      <c r="EZ319" s="2">
        <v>0.03601649031043053</v>
      </c>
      <c r="FA319" s="2">
        <v>0.3879972398281097</v>
      </c>
      <c r="FB319" s="2">
        <v>0.5682134628295898</v>
      </c>
      <c r="FC319" s="2">
        <v>0.8109498620033264</v>
      </c>
      <c r="FD319" s="2">
        <v>0.6501648426055908</v>
      </c>
      <c r="FE319" s="2">
        <v>0.6767094731330872</v>
      </c>
      <c r="FF319" s="2">
        <v>0.8520506024360657</v>
      </c>
      <c r="FG319" s="2">
        <v>0.8361812829971313</v>
      </c>
      <c r="FH319" s="2">
        <v>0.8172170519828796</v>
      </c>
      <c r="FI319" s="2">
        <v>0.7675759792327881</v>
      </c>
      <c r="FJ319" s="2">
        <v>0.5343066453933716</v>
      </c>
      <c r="FK319" s="2">
        <v>0.4319551587104797</v>
      </c>
      <c r="FL319" s="2">
        <v>0.4109409749507904</v>
      </c>
      <c r="FM319" s="2">
        <v>0.5973023772239685</v>
      </c>
      <c r="FN319" s="2">
        <v>0.5505378842353821</v>
      </c>
      <c r="FO319" s="2">
        <v>0.5481640100479126</v>
      </c>
      <c r="FP319" s="2">
        <v>0.8073763847351074</v>
      </c>
      <c r="FQ319" s="2">
        <v>0.7582908868789673</v>
      </c>
      <c r="FR319" s="2">
        <v>0.7823972702026367</v>
      </c>
      <c r="FS319" s="2">
        <v>0.7892710566520691</v>
      </c>
      <c r="FT319" s="2">
        <v>0.6479066014289856</v>
      </c>
      <c r="FU319" s="2">
        <v>0.7781730890274048</v>
      </c>
      <c r="FV319" s="2">
        <v>0.7884877324104309</v>
      </c>
      <c r="FW319" s="2">
        <v>0.8389089107513428</v>
      </c>
      <c r="FX319" s="2">
        <v>0.7244149446487427</v>
      </c>
      <c r="FY319" s="2">
        <v>0.5446528792381287</v>
      </c>
      <c r="FZ319" s="2">
        <v>0.4594597816467285</v>
      </c>
      <c r="GA319" s="2">
        <v>0.6688835620880127</v>
      </c>
      <c r="GB319" s="2">
        <v>0.5529651045799255</v>
      </c>
      <c r="GC319" s="2">
        <v>0.7489389181137085</v>
      </c>
      <c r="GD319" s="2">
        <v>0.5903574228286743</v>
      </c>
      <c r="GE319" s="2">
        <v>0.2951552271842957</v>
      </c>
      <c r="GF319" s="2">
        <v>0.6971011757850647</v>
      </c>
      <c r="GG319" s="2">
        <v>0.7114965915679932</v>
      </c>
      <c r="GH319" s="2">
        <v>0.7182289958000183</v>
      </c>
      <c r="GI319" s="2">
        <v>0.797454297542572</v>
      </c>
      <c r="GJ319" s="2">
        <v>0.746039092540741</v>
      </c>
      <c r="GK319" s="2">
        <v>0.7223284244537354</v>
      </c>
      <c r="GL319" s="2">
        <v>0.6872941851615906</v>
      </c>
      <c r="GM319" s="2">
        <v>0.7136658430099487</v>
      </c>
      <c r="GN319" s="2">
        <v>0.7283802628517151</v>
      </c>
      <c r="GO319" s="2">
        <v>0.8395121097564697</v>
      </c>
      <c r="GP319" s="2">
        <v>0.07045700401067734</v>
      </c>
      <c r="GQ319" s="2">
        <v>0.8014528155326843</v>
      </c>
      <c r="GR319" s="2">
        <v>0.7151185274124146</v>
      </c>
      <c r="GS319" s="2">
        <v>0.7017962336540222</v>
      </c>
      <c r="GT319" s="2">
        <v>0.5141572952270508</v>
      </c>
      <c r="GU319" s="2">
        <v>0.8427181243896484</v>
      </c>
      <c r="GV319" s="2">
        <v>0.8617807030677795</v>
      </c>
      <c r="GW319" s="2">
        <v>0.7292075753211975</v>
      </c>
      <c r="GX319" s="2">
        <v>0.7751509547233582</v>
      </c>
      <c r="GY319" s="2">
        <v>0.8488273620605469</v>
      </c>
      <c r="GZ319" s="2">
        <v>0.6544110774993896</v>
      </c>
      <c r="HA319" s="2">
        <v>0.7998971939086914</v>
      </c>
      <c r="HB319" s="2">
        <v>0.7868698835372925</v>
      </c>
      <c r="HC319" s="2">
        <v>0.6548239588737488</v>
      </c>
      <c r="HD319" s="2">
        <v>0.8572649359703064</v>
      </c>
      <c r="HE319" s="2">
        <v>0.8116368651390076</v>
      </c>
      <c r="HF319" s="2">
        <v>0.6508086919784546</v>
      </c>
      <c r="HG319" s="2">
        <v>0.772534966468811</v>
      </c>
      <c r="HH319" s="2">
        <v>0.6965048909187317</v>
      </c>
      <c r="HI319" s="2">
        <v>0.8169932961463928</v>
      </c>
      <c r="HJ319" s="2">
        <v>0.6391696333885193</v>
      </c>
      <c r="HK319" s="2">
        <v>0.8172431588172913</v>
      </c>
      <c r="HL319" s="2">
        <v>0.7482560276985168</v>
      </c>
      <c r="HM319" s="2">
        <v>0.7294724583625793</v>
      </c>
      <c r="HN319" s="2">
        <v>0.8464940190315247</v>
      </c>
      <c r="HO319" s="2">
        <v>0.7272761464118958</v>
      </c>
      <c r="HP319" s="2">
        <v>0.6742643713951111</v>
      </c>
      <c r="HQ319" s="2">
        <v>0.6103580594062805</v>
      </c>
      <c r="HR319" s="2">
        <v>0.7006404995918274</v>
      </c>
      <c r="HS319" s="2">
        <v>0.6589365601539612</v>
      </c>
      <c r="HT319" s="2">
        <v>0.749062180519104</v>
      </c>
      <c r="HU319" s="2">
        <v>0.6327188611030579</v>
      </c>
      <c r="HV319" s="2">
        <v>0.7640467286109924</v>
      </c>
      <c r="HW319" s="2">
        <v>0.7620822787284851</v>
      </c>
      <c r="HX319" s="2">
        <v>0.5574235320091248</v>
      </c>
      <c r="HY319" s="2">
        <v>0.692771315574646</v>
      </c>
      <c r="HZ319" s="2">
        <v>0.7502764463424683</v>
      </c>
      <c r="IA319" s="2">
        <v>0.2898604571819305</v>
      </c>
      <c r="IB319" s="2">
        <v>0.3253656923770905</v>
      </c>
      <c r="IC319" s="2">
        <v>0.8477017283439636</v>
      </c>
      <c r="ID319" s="2">
        <v>0.310923159122467</v>
      </c>
      <c r="IE319" s="2">
        <v>0.3583816885948181</v>
      </c>
      <c r="IF319" s="2">
        <v>0.6379138827323914</v>
      </c>
      <c r="IG319" s="2">
        <v>0.7426348328590393</v>
      </c>
      <c r="IH319" s="2">
        <v>0.7406556606292725</v>
      </c>
      <c r="II319" s="2">
        <v>0.6779192686080933</v>
      </c>
      <c r="IJ319" s="2">
        <v>0.5783557891845703</v>
      </c>
      <c r="IK319" s="2">
        <v>0.6560357213020325</v>
      </c>
      <c r="IL319" s="2">
        <v>0.7955885529518127</v>
      </c>
      <c r="IM319" s="2">
        <v>0.7443610429763794</v>
      </c>
      <c r="IN319" s="2">
        <v>0.5435280203819275</v>
      </c>
      <c r="IO319" s="2">
        <v>0.8310526609420776</v>
      </c>
      <c r="IP319" s="2">
        <v>0.7970359921455383</v>
      </c>
      <c r="IQ319" s="2">
        <v>0.1984786987304688</v>
      </c>
      <c r="IR319" s="2">
        <v>0.6360458135604858</v>
      </c>
      <c r="IS319" s="2">
        <v>0.7255054712295532</v>
      </c>
      <c r="IT319" s="2">
        <v>0.6845967173576355</v>
      </c>
      <c r="IU319" s="2">
        <v>0.8066455721855164</v>
      </c>
      <c r="IV319" s="2">
        <v>0.6301411986351013</v>
      </c>
      <c r="IW319" s="2">
        <v>0.597854495048523</v>
      </c>
      <c r="IX319" s="2">
        <v>0.7194778919219971</v>
      </c>
      <c r="IY319" s="2">
        <v>0.6247623562812805</v>
      </c>
      <c r="IZ319" s="2">
        <v>0.7482894659042358</v>
      </c>
      <c r="JA319" s="2">
        <v>0.7615445852279663</v>
      </c>
      <c r="JB319" s="2">
        <v>0.7217875719070435</v>
      </c>
      <c r="JC319" s="2">
        <v>0.6018721461296082</v>
      </c>
      <c r="JD319" s="2">
        <v>0.7024363279342651</v>
      </c>
      <c r="JE319" s="2">
        <v>0.7139889001846313</v>
      </c>
      <c r="JF319" s="2">
        <v>0.3893668949604034</v>
      </c>
      <c r="JG319" s="2">
        <v>0.5939818620681763</v>
      </c>
      <c r="JH319" s="2">
        <v>0.4640388190746307</v>
      </c>
      <c r="JI319" s="2">
        <v>0.540571928024292</v>
      </c>
      <c r="JJ319" s="2">
        <v>0.8415428400039673</v>
      </c>
      <c r="JK319" s="2">
        <v>0.7595028877258301</v>
      </c>
      <c r="JL319" s="2">
        <v>0.736617922782898</v>
      </c>
      <c r="JM319" s="2">
        <v>0.6306358575820923</v>
      </c>
      <c r="JN319" s="2">
        <v>0.7902811765670776</v>
      </c>
      <c r="JO319" s="2">
        <v>0.6472086906433105</v>
      </c>
      <c r="JP319" s="2">
        <v>0.669221043586731</v>
      </c>
      <c r="JQ319" s="2">
        <v>0.6638364195823669</v>
      </c>
      <c r="JR319" s="2">
        <v>0.7959975004196167</v>
      </c>
      <c r="JS319" s="2">
        <v>0.8295106887817383</v>
      </c>
      <c r="JT319" s="2">
        <v>0.7115519642829895</v>
      </c>
      <c r="JU319" s="2">
        <v>0.6998964548110962</v>
      </c>
      <c r="JV319" s="2">
        <v>0.7596932053565979</v>
      </c>
      <c r="JW319" s="2">
        <v>0.7095306515693665</v>
      </c>
      <c r="JX319" s="2">
        <v>0.6479460597038269</v>
      </c>
      <c r="JY319" s="2">
        <v>0.6221931576728821</v>
      </c>
      <c r="JZ319" s="2">
        <v>0.8647733330726624</v>
      </c>
      <c r="KA319" s="2">
        <v>0.6230131387710571</v>
      </c>
      <c r="KB319" s="2">
        <v>0.4280644357204437</v>
      </c>
      <c r="KC319" s="2">
        <v>0.6547250747680664</v>
      </c>
      <c r="KD319" s="2">
        <v>0.6594178676605225</v>
      </c>
      <c r="KE319" s="2">
        <v>0.7681381106376648</v>
      </c>
      <c r="KF319" s="2">
        <v>0.7987452149391174</v>
      </c>
      <c r="KG319" s="2">
        <v>0.7859626412391663</v>
      </c>
      <c r="KH319" s="2">
        <v>0.6725811958312988</v>
      </c>
      <c r="KI319" s="2">
        <v>0.6127795577049255</v>
      </c>
      <c r="KJ319" s="2">
        <v>0.5507994294166565</v>
      </c>
      <c r="KK319" s="2">
        <v>0.5454244017601013</v>
      </c>
      <c r="KL319" s="2">
        <v>0.6216721534729004</v>
      </c>
      <c r="KM319" s="2">
        <v>0.791073203086853</v>
      </c>
      <c r="KN319" s="2">
        <v>0.6604188680648804</v>
      </c>
      <c r="KO319" s="2">
        <v>0.7221781611442566</v>
      </c>
      <c r="KP319" s="2">
        <v>0.789006769657135</v>
      </c>
      <c r="KQ319" s="2">
        <v>0.5943368673324585</v>
      </c>
      <c r="KR319" s="2">
        <v>0.7108136415481567</v>
      </c>
      <c r="KS319" s="2">
        <v>0.7497643828392029</v>
      </c>
      <c r="KT319" s="2">
        <v>0.6856169104576111</v>
      </c>
      <c r="KU319" s="2">
        <v>0.7732372283935547</v>
      </c>
      <c r="KV319" s="2">
        <v>0.6341938376426697</v>
      </c>
      <c r="KW319" s="2">
        <v>0.7463223338127136</v>
      </c>
      <c r="KX319" s="2">
        <v>0.8800805807113647</v>
      </c>
      <c r="KY319" s="2">
        <v>0.8312153220176697</v>
      </c>
      <c r="KZ319" s="2">
        <v>0.4882197678089142</v>
      </c>
      <c r="LA319" s="2">
        <v>0.7100508809089661</v>
      </c>
      <c r="LB319" s="2">
        <v>0.8366064429283142</v>
      </c>
      <c r="LC319" s="2">
        <v>0.7368596792221069</v>
      </c>
      <c r="LD319" s="2">
        <v>0.5483785271644592</v>
      </c>
      <c r="LE319" s="2">
        <v>0.5109310746192932</v>
      </c>
      <c r="LF319" s="2">
        <v>0.4863506853580475</v>
      </c>
      <c r="LG319" s="2">
        <v>0.0</v>
      </c>
      <c r="LH319" s="2">
        <v>0.9256020188331604</v>
      </c>
      <c r="LI319" s="2">
        <v>0.9340260028839111</v>
      </c>
      <c r="LJ319" s="2">
        <v>0.8296554088592529</v>
      </c>
      <c r="LK319" s="2">
        <v>0.6694496273994446</v>
      </c>
      <c r="LL319" s="2">
        <v>0.5636134147644043</v>
      </c>
      <c r="LM319" s="2">
        <v>0.725837230682373</v>
      </c>
      <c r="LN319" s="2">
        <v>0.6365498900413513</v>
      </c>
      <c r="LO319" s="2">
        <v>0.4830972850322723</v>
      </c>
      <c r="LP319" s="2">
        <v>0.7369824647903442</v>
      </c>
      <c r="LQ319" s="2">
        <v>0.7427743077278137</v>
      </c>
      <c r="LR319" s="2">
        <v>0.6825157999992371</v>
      </c>
      <c r="LS319" s="2">
        <v>0.5033683180809021</v>
      </c>
      <c r="LT319" s="2">
        <v>0.8392419815063477</v>
      </c>
      <c r="LU319" s="2">
        <v>0.6713245511054993</v>
      </c>
      <c r="LV319" s="2">
        <v>0.8130025267601013</v>
      </c>
      <c r="LW319" s="2">
        <v>0.7716364860534668</v>
      </c>
      <c r="LX319" s="2">
        <v>0.7913345694541931</v>
      </c>
      <c r="LY319" s="2">
        <v>0.8295685052871704</v>
      </c>
      <c r="LZ319" s="2">
        <v>0.7498143315315247</v>
      </c>
      <c r="MA319" s="2">
        <v>0.642433762550354</v>
      </c>
      <c r="MB319" s="2">
        <v>0.6970034837722778</v>
      </c>
      <c r="MC319" s="2">
        <v>0.478753536939621</v>
      </c>
      <c r="MD319" s="2">
        <v>0.5231011509895325</v>
      </c>
      <c r="ME319" s="2">
        <v>0.7396246194839478</v>
      </c>
      <c r="MF319" s="2">
        <v>0.7617959976196289</v>
      </c>
      <c r="MG319" s="2">
        <v>0.3190498948097229</v>
      </c>
      <c r="MH319" s="2">
        <v>0.3989851474761963</v>
      </c>
      <c r="MI319" s="2">
        <v>0.8262805342674255</v>
      </c>
      <c r="MJ319" s="2">
        <v>0.7800050377845764</v>
      </c>
      <c r="MK319" s="2">
        <v>0.7574170231819153</v>
      </c>
      <c r="ML319" s="2">
        <v>0.6830676794052124</v>
      </c>
      <c r="MM319" s="2">
        <v>0.6069567799568176</v>
      </c>
      <c r="MN319" s="2">
        <v>0.6470615267753601</v>
      </c>
      <c r="MO319" s="2">
        <v>0.5398025512695312</v>
      </c>
      <c r="MP319" s="2">
        <v>0.5586825013160706</v>
      </c>
      <c r="MQ319" s="2">
        <v>0.6832785606384277</v>
      </c>
      <c r="MR319" s="2">
        <v>0.8022343516349792</v>
      </c>
      <c r="MS319" s="2">
        <v>0.4354560673236847</v>
      </c>
      <c r="MT319" s="2">
        <v>0.7491551041603088</v>
      </c>
      <c r="MU319" s="2">
        <v>0.6778192520141602</v>
      </c>
      <c r="MV319" s="2">
        <v>0.61407071352005</v>
      </c>
      <c r="MW319" s="2">
        <v>0.8472025394439697</v>
      </c>
      <c r="MX319" s="2">
        <v>0.8728331923484802</v>
      </c>
      <c r="MY319" s="2">
        <v>0.805786669254303</v>
      </c>
      <c r="MZ319" s="2">
        <v>0.8049943447113037</v>
      </c>
      <c r="NA319" s="2">
        <v>0.5594201683998108</v>
      </c>
      <c r="NB319" s="2">
        <v>0.5853214263916016</v>
      </c>
      <c r="NC319" s="2">
        <v>0.6282299757003784</v>
      </c>
      <c r="ND319" s="2">
        <v>0.8144657611846924</v>
      </c>
      <c r="NE319" s="2">
        <v>0.7054219245910645</v>
      </c>
      <c r="NF319" s="2">
        <v>0.7435463070869446</v>
      </c>
      <c r="NG319" s="2">
        <v>0.7568776607513428</v>
      </c>
      <c r="NH319" s="2">
        <v>0.6164587140083313</v>
      </c>
      <c r="NI319" s="2">
        <v>0.78802490234375</v>
      </c>
      <c r="NJ319" s="2">
        <v>0.7704933285713196</v>
      </c>
      <c r="NK319" s="2">
        <v>0.7288455963134766</v>
      </c>
      <c r="NL319" s="2">
        <v>0.690882682800293</v>
      </c>
      <c r="NM319" s="2">
        <v>0.7784052491188049</v>
      </c>
      <c r="NN319" s="2">
        <v>0.694822371006012</v>
      </c>
      <c r="NO319" s="2">
        <v>0.7859165668487549</v>
      </c>
      <c r="NP319" s="2">
        <v>0.5094828009605408</v>
      </c>
      <c r="NQ319" s="2">
        <v>0.8265655040740967</v>
      </c>
      <c r="NR319" s="2">
        <v>0.7902984023094177</v>
      </c>
      <c r="NS319" s="2">
        <v>0.7899060845375061</v>
      </c>
      <c r="NT319" s="2">
        <v>0.6550425887107849</v>
      </c>
      <c r="NU319" s="2">
        <v>0.7908634543418884</v>
      </c>
      <c r="NV319" s="2">
        <v>0.8284783959388733</v>
      </c>
      <c r="NW319" s="2">
        <v>0.7349101305007935</v>
      </c>
      <c r="NX319" s="2">
        <v>0.7326788902282715</v>
      </c>
      <c r="NY319" s="2">
        <v>0.7816225290298462</v>
      </c>
      <c r="NZ319" s="2">
        <v>0.8010981678962708</v>
      </c>
      <c r="OA319" s="2">
        <v>0.84139084815979</v>
      </c>
      <c r="OB319" s="2">
        <v>0.6510480046272278</v>
      </c>
      <c r="OC319" s="2">
        <v>0.7742839455604553</v>
      </c>
      <c r="OD319" s="2">
        <v>0.6020455956459045</v>
      </c>
      <c r="OE319" s="2">
        <v>0.5619857311248779</v>
      </c>
      <c r="OF319" s="2">
        <v>0.6381231546401978</v>
      </c>
      <c r="OG319" s="2">
        <v>0.7801369428634644</v>
      </c>
      <c r="OH319" s="2">
        <v>0.7875629663467407</v>
      </c>
      <c r="OI319" s="2">
        <v>0.7719102501869202</v>
      </c>
      <c r="OJ319" s="2">
        <v>0.806071937084198</v>
      </c>
      <c r="OK319" s="2">
        <v>0.711391031742096</v>
      </c>
      <c r="OL319" s="2">
        <v>0.8074153661727905</v>
      </c>
      <c r="OM319" s="2">
        <v>0.7794786691665649</v>
      </c>
      <c r="ON319" s="2">
        <v>0.7565330862998962</v>
      </c>
      <c r="OO319" s="2">
        <v>0.7735929489135742</v>
      </c>
      <c r="OP319" s="2">
        <v>0.8571645617485046</v>
      </c>
      <c r="OQ319" s="2">
        <v>0.8428938984870911</v>
      </c>
      <c r="OR319" s="2">
        <v>0.7055173516273499</v>
      </c>
      <c r="OS319" s="2">
        <v>0.7288625240325928</v>
      </c>
      <c r="OT319" s="2">
        <v>0.7524164319038391</v>
      </c>
      <c r="OU319" s="2">
        <v>0.5867845416069031</v>
      </c>
      <c r="OV319" s="2">
        <v>0.6438738107681274</v>
      </c>
      <c r="OW319" s="2">
        <v>0.7583238482475281</v>
      </c>
      <c r="OX319" s="2">
        <v>0.3143239915370941</v>
      </c>
      <c r="OY319" s="2">
        <v>0.7239016890525818</v>
      </c>
      <c r="OZ319" s="2">
        <v>0.752163290977478</v>
      </c>
      <c r="PA319" s="2">
        <v>0.7211765646934509</v>
      </c>
      <c r="PB319" s="2">
        <v>0.7817716598510742</v>
      </c>
      <c r="PC319" s="2">
        <v>0.8455008864402771</v>
      </c>
      <c r="PD319" s="2">
        <v>0.6830496191978455</v>
      </c>
      <c r="PE319" s="2">
        <v>0.7757986187934875</v>
      </c>
      <c r="PF319" s="2">
        <v>0.6343605518341064</v>
      </c>
      <c r="PG319" s="2">
        <v>0.842889130115509</v>
      </c>
      <c r="PH319" s="2">
        <v>0.617000162601471</v>
      </c>
      <c r="PI319" s="2">
        <v>0.6927022933959961</v>
      </c>
      <c r="PJ319" s="2">
        <v>0.7011745572090149</v>
      </c>
      <c r="PK319" s="2">
        <v>0.7004145979881287</v>
      </c>
      <c r="PL319" s="2">
        <v>0.7003875970840454</v>
      </c>
      <c r="PM319" s="2">
        <v>0.8531911969184875</v>
      </c>
      <c r="PN319" s="2">
        <v>0.8476585745811462</v>
      </c>
      <c r="PO319" s="2">
        <v>0.768869936466217</v>
      </c>
      <c r="PP319" s="2">
        <v>0.7232429385185242</v>
      </c>
      <c r="PQ319" s="2">
        <v>0.7039426565170288</v>
      </c>
      <c r="PR319" s="2">
        <v>0.7443709969520569</v>
      </c>
      <c r="PS319" s="2">
        <v>0.6058890223503113</v>
      </c>
      <c r="PT319" s="2">
        <v>0.5699885487556458</v>
      </c>
      <c r="PU319" s="2">
        <v>0.7110439538955688</v>
      </c>
      <c r="PV319" s="2">
        <v>0.5807483792304993</v>
      </c>
      <c r="PW319" s="2">
        <v>0.5446286201477051</v>
      </c>
      <c r="PX319" s="2">
        <v>0.8142760396003723</v>
      </c>
      <c r="PY319" s="2">
        <v>0.6453123092651367</v>
      </c>
      <c r="PZ319" s="2">
        <v>0.5805700421333313</v>
      </c>
      <c r="QA319" s="2">
        <v>0.8425591588020325</v>
      </c>
      <c r="QB319" s="2">
        <v>0.7888604402542114</v>
      </c>
      <c r="QC319" s="2">
        <v>0.7723522186279297</v>
      </c>
      <c r="QD319" s="2">
        <v>0.7424629330635071</v>
      </c>
      <c r="QE319" s="2">
        <v>0.6778371334075928</v>
      </c>
      <c r="QF319" s="2">
        <v>0.6028947830200195</v>
      </c>
      <c r="QG319" s="2">
        <v>0.8544501662254333</v>
      </c>
      <c r="QH319" s="2">
        <v>0.7824147939682007</v>
      </c>
      <c r="QI319" s="2">
        <v>0.6901428699493408</v>
      </c>
      <c r="QJ319" s="2">
        <v>0.6907231211662292</v>
      </c>
      <c r="QK319" s="2">
        <v>0.6167532205581665</v>
      </c>
      <c r="QL319" s="2">
        <v>0.5971774458885193</v>
      </c>
      <c r="QM319" s="2">
        <v>0.7990525960922241</v>
      </c>
      <c r="QN319" s="2">
        <v>0.7056554555892944</v>
      </c>
      <c r="QO319" s="2">
        <v>0.7419735789299011</v>
      </c>
      <c r="QP319" s="2">
        <v>0.7828038930892944</v>
      </c>
      <c r="QQ319" s="2">
        <v>0.7846235036849976</v>
      </c>
      <c r="QR319" s="2">
        <v>0.6793410778045654</v>
      </c>
      <c r="QS319" s="2">
        <v>0.4528322517871857</v>
      </c>
      <c r="QT319" s="2">
        <v>0.6340242028236389</v>
      </c>
      <c r="QU319" s="2">
        <v>0.8722850680351257</v>
      </c>
      <c r="QV319" s="2">
        <v>0.6413557529449463</v>
      </c>
      <c r="QW319" s="2">
        <v>0.8195318579673767</v>
      </c>
      <c r="QX319" s="2">
        <v>0.6868451833724976</v>
      </c>
      <c r="QY319" s="2">
        <v>0.7985808849334717</v>
      </c>
      <c r="QZ319" s="2">
        <v>0.7562920451164246</v>
      </c>
      <c r="RA319" s="2">
        <v>0.8065025806427002</v>
      </c>
      <c r="RB319" s="2">
        <v>0.7186919450759888</v>
      </c>
      <c r="RC319" s="2">
        <v>0.8168637752532959</v>
      </c>
      <c r="RD319" s="2">
        <v>0.3775051832199097</v>
      </c>
      <c r="RE319" s="2">
        <v>0.6557468175888062</v>
      </c>
      <c r="RF319" s="2">
        <v>0.8027017116546631</v>
      </c>
      <c r="RG319" s="2">
        <v>0.7609408497810364</v>
      </c>
      <c r="RH319" s="2">
        <v>0.7781358361244202</v>
      </c>
      <c r="RI319" s="2">
        <v>0.7439718842506409</v>
      </c>
      <c r="RJ319" s="2">
        <v>0.7264965772628784</v>
      </c>
      <c r="RK319" s="2">
        <v>0.7573955059051514</v>
      </c>
    </row>
    <row r="320" ht="15.75" customHeight="1">
      <c r="A320" s="1" t="s">
        <v>318</v>
      </c>
      <c r="B320" s="2">
        <v>0.8022288084030151</v>
      </c>
      <c r="C320" s="2">
        <v>0.6846492290496826</v>
      </c>
      <c r="D320" s="2">
        <v>0.6686433553695679</v>
      </c>
      <c r="E320" s="2">
        <v>0.7891789078712463</v>
      </c>
      <c r="F320" s="2">
        <v>0.7146127223968506</v>
      </c>
      <c r="G320" s="2">
        <v>0.5288998484611511</v>
      </c>
      <c r="H320" s="2">
        <v>0.4774123430252075</v>
      </c>
      <c r="I320" s="2">
        <v>0.4847161173820496</v>
      </c>
      <c r="J320" s="2">
        <v>0.4646209478378296</v>
      </c>
      <c r="K320" s="2">
        <v>0.3690323531627655</v>
      </c>
      <c r="L320" s="2">
        <v>0.6821871399879456</v>
      </c>
      <c r="M320" s="2">
        <v>0.7729547023773193</v>
      </c>
      <c r="N320" s="2">
        <v>0.7990691065788269</v>
      </c>
      <c r="O320" s="2">
        <v>0.6813268065452576</v>
      </c>
      <c r="P320" s="2">
        <v>0.7067914009094238</v>
      </c>
      <c r="Q320" s="2">
        <v>0.1867562234401703</v>
      </c>
      <c r="R320" s="2">
        <v>0.6069374680519104</v>
      </c>
      <c r="S320" s="2">
        <v>0.489549309015274</v>
      </c>
      <c r="T320" s="2">
        <v>0.6900290846824646</v>
      </c>
      <c r="U320" s="2">
        <v>0.6375970840454102</v>
      </c>
      <c r="V320" s="2">
        <v>0.6912343502044678</v>
      </c>
      <c r="W320" s="2">
        <v>0.6412892937660217</v>
      </c>
      <c r="X320" s="2">
        <v>0.7317895293235779</v>
      </c>
      <c r="Y320" s="2">
        <v>0.6787394285202026</v>
      </c>
      <c r="Z320" s="2">
        <v>0.7046531438827515</v>
      </c>
      <c r="AA320" s="2">
        <v>0.7237766981124878</v>
      </c>
      <c r="AB320" s="2">
        <v>0.66538405418396</v>
      </c>
      <c r="AC320" s="2">
        <v>0.6442946791648865</v>
      </c>
      <c r="AD320" s="2">
        <v>0.8341119289398193</v>
      </c>
      <c r="AE320" s="2">
        <v>0.6211742758750916</v>
      </c>
      <c r="AF320" s="2">
        <v>0.476580411195755</v>
      </c>
      <c r="AG320" s="2">
        <v>0.7315550446510315</v>
      </c>
      <c r="AH320" s="2">
        <v>0.7513546943664551</v>
      </c>
      <c r="AI320" s="2">
        <v>0.6861608624458313</v>
      </c>
      <c r="AJ320" s="2">
        <v>0.590767502784729</v>
      </c>
      <c r="AK320" s="2">
        <v>0.5659828782081604</v>
      </c>
      <c r="AL320" s="2">
        <v>0.6742255091667175</v>
      </c>
      <c r="AM320" s="2">
        <v>0.5729484558105469</v>
      </c>
      <c r="AN320" s="2">
        <v>0.6710655093193054</v>
      </c>
      <c r="AO320" s="2">
        <v>0.6714537739753723</v>
      </c>
      <c r="AP320" s="2">
        <v>0.7213693261146545</v>
      </c>
      <c r="AQ320" s="2">
        <v>0.6115924119949341</v>
      </c>
      <c r="AR320" s="2">
        <v>0.6556588411331177</v>
      </c>
      <c r="AS320" s="2">
        <v>0.7242777943611145</v>
      </c>
      <c r="AT320" s="2">
        <v>0.7227376103401184</v>
      </c>
      <c r="AU320" s="2">
        <v>0.5706884860992432</v>
      </c>
      <c r="AV320" s="2">
        <v>0.7916706800460815</v>
      </c>
      <c r="AW320" s="2">
        <v>0.7728646993637085</v>
      </c>
      <c r="AX320" s="2">
        <v>0.7473502159118652</v>
      </c>
      <c r="AY320" s="2">
        <v>0.7163983583450317</v>
      </c>
      <c r="AZ320" s="2">
        <v>0.7965385317802429</v>
      </c>
      <c r="BA320" s="2">
        <v>0.7604190707206726</v>
      </c>
      <c r="BB320" s="2">
        <v>0.7126216292381287</v>
      </c>
      <c r="BC320" s="2">
        <v>0.7124287486076355</v>
      </c>
      <c r="BD320" s="2">
        <v>0.6567978262901306</v>
      </c>
      <c r="BE320" s="2">
        <v>0.6166871190071106</v>
      </c>
      <c r="BF320" s="2">
        <v>0.8290802836418152</v>
      </c>
      <c r="BG320" s="2">
        <v>0.8190106153488159</v>
      </c>
      <c r="BH320" s="2">
        <v>0.8215835094451904</v>
      </c>
      <c r="BI320" s="2">
        <v>0.7951690554618835</v>
      </c>
      <c r="BJ320" s="2">
        <v>0.714280903339386</v>
      </c>
      <c r="BK320" s="2">
        <v>0.8251773118972778</v>
      </c>
      <c r="BL320" s="2">
        <v>0.6639122366905212</v>
      </c>
      <c r="BM320" s="2">
        <v>0.631133496761322</v>
      </c>
      <c r="BN320" s="2">
        <v>0.6985353827476501</v>
      </c>
      <c r="BO320" s="2">
        <v>0.7329163551330566</v>
      </c>
      <c r="BP320" s="2">
        <v>0.7278494238853455</v>
      </c>
      <c r="BQ320" s="2">
        <v>0.6639389991760254</v>
      </c>
      <c r="BR320" s="2">
        <v>0.6869836449623108</v>
      </c>
      <c r="BS320" s="2">
        <v>0.4347030222415924</v>
      </c>
      <c r="BT320" s="2">
        <v>0.6962339282035828</v>
      </c>
      <c r="BU320" s="2">
        <v>0.788684606552124</v>
      </c>
      <c r="BV320" s="2">
        <v>0.7769939303398132</v>
      </c>
      <c r="BW320" s="2">
        <v>0.6616623401641846</v>
      </c>
      <c r="BX320" s="2">
        <v>0.5884951949119568</v>
      </c>
      <c r="BY320" s="2">
        <v>0.6339904069900513</v>
      </c>
      <c r="BZ320" s="2">
        <v>0.660456657409668</v>
      </c>
      <c r="CA320" s="2">
        <v>0.7149792909622192</v>
      </c>
      <c r="CB320" s="2">
        <v>0.6835518479347229</v>
      </c>
      <c r="CC320" s="2">
        <v>0.7632293701171875</v>
      </c>
      <c r="CD320" s="2">
        <v>0.5697653293609619</v>
      </c>
      <c r="CE320" s="2">
        <v>0.6605992913246155</v>
      </c>
      <c r="CF320" s="2">
        <v>0.5939786434173584</v>
      </c>
      <c r="CG320" s="2">
        <v>0.7776240110397339</v>
      </c>
      <c r="CH320" s="2">
        <v>0.4952319860458374</v>
      </c>
      <c r="CI320" s="2">
        <v>0.176046684384346</v>
      </c>
      <c r="CJ320" s="2">
        <v>0.7039547562599182</v>
      </c>
      <c r="CK320" s="2">
        <v>0.6805660128593445</v>
      </c>
      <c r="CL320" s="2">
        <v>0.6001697182655334</v>
      </c>
      <c r="CM320" s="2">
        <v>0.7526879906654358</v>
      </c>
      <c r="CN320" s="2">
        <v>0.8858597278594971</v>
      </c>
      <c r="CO320" s="2">
        <v>0.7198474407196045</v>
      </c>
      <c r="CP320" s="2">
        <v>0.7961673736572266</v>
      </c>
      <c r="CQ320" s="2">
        <v>0.5556895732879639</v>
      </c>
      <c r="CR320" s="2">
        <v>0.7635934352874756</v>
      </c>
      <c r="CS320" s="2">
        <v>0.7144115567207336</v>
      </c>
      <c r="CT320" s="2">
        <v>0.4362108707427979</v>
      </c>
      <c r="CU320" s="2">
        <v>0.429961085319519</v>
      </c>
      <c r="CV320" s="2">
        <v>0.7307749390602112</v>
      </c>
      <c r="CW320" s="2">
        <v>0.6323042511940002</v>
      </c>
      <c r="CX320" s="2">
        <v>0.7616996765136719</v>
      </c>
      <c r="CY320" s="2">
        <v>0.8403089046478271</v>
      </c>
      <c r="CZ320" s="2">
        <v>0.5551209449768066</v>
      </c>
      <c r="DA320" s="2">
        <v>0.6363709568977356</v>
      </c>
      <c r="DB320" s="2">
        <v>0.6393041610717773</v>
      </c>
      <c r="DC320" s="2">
        <v>0.7349967956542969</v>
      </c>
      <c r="DD320" s="2">
        <v>0.8756433725357056</v>
      </c>
      <c r="DE320" s="2">
        <v>0.5000336170196533</v>
      </c>
      <c r="DF320" s="2">
        <v>0.5897524952888489</v>
      </c>
      <c r="DG320" s="2">
        <v>0.6364784836769104</v>
      </c>
      <c r="DH320" s="2">
        <v>0.5533889532089233</v>
      </c>
      <c r="DI320" s="2">
        <v>0.6701062917709351</v>
      </c>
      <c r="DJ320" s="2">
        <v>0.6843888759613037</v>
      </c>
      <c r="DK320" s="2">
        <v>0.8107907772064209</v>
      </c>
      <c r="DL320" s="2">
        <v>0.7459173798561096</v>
      </c>
      <c r="DM320" s="2">
        <v>0.7418103814125061</v>
      </c>
      <c r="DN320" s="2">
        <v>0.4737718403339386</v>
      </c>
      <c r="DO320" s="2">
        <v>0.728580892086029</v>
      </c>
      <c r="DP320" s="2">
        <v>0.7141980528831482</v>
      </c>
      <c r="DQ320" s="2">
        <v>0.7018046379089355</v>
      </c>
      <c r="DR320" s="2">
        <v>0.7801253199577332</v>
      </c>
      <c r="DS320" s="2">
        <v>0.6874075531959534</v>
      </c>
      <c r="DT320" s="2">
        <v>0.7308336496353149</v>
      </c>
      <c r="DU320" s="2">
        <v>0.6817034482955933</v>
      </c>
      <c r="DV320" s="2">
        <v>0.6793662905693054</v>
      </c>
      <c r="DW320" s="2">
        <v>0.775658905506134</v>
      </c>
      <c r="DX320" s="2">
        <v>0.3930501639842987</v>
      </c>
      <c r="DY320" s="2">
        <v>0.3967435359954834</v>
      </c>
      <c r="DZ320" s="2">
        <v>0.6573196053504944</v>
      </c>
      <c r="EA320" s="2">
        <v>0.6417456269264221</v>
      </c>
      <c r="EB320" s="2">
        <v>0.7550331950187683</v>
      </c>
      <c r="EC320" s="2">
        <v>0.6824330687522888</v>
      </c>
      <c r="ED320" s="2">
        <v>0.6458275318145752</v>
      </c>
      <c r="EE320" s="2">
        <v>0.5699595808982849</v>
      </c>
      <c r="EF320" s="2">
        <v>0.6181584596633911</v>
      </c>
      <c r="EG320" s="2">
        <v>0.7229447364807129</v>
      </c>
      <c r="EH320" s="2">
        <v>0.6367027163505554</v>
      </c>
      <c r="EI320" s="2">
        <v>0.7413187026977539</v>
      </c>
      <c r="EJ320" s="2">
        <v>0.7407009601593018</v>
      </c>
      <c r="EK320" s="2">
        <v>0.6138308048248291</v>
      </c>
      <c r="EL320" s="2">
        <v>0.4263756573200226</v>
      </c>
      <c r="EM320" s="2">
        <v>0.6436929106712341</v>
      </c>
      <c r="EN320" s="2">
        <v>0.7947205305099487</v>
      </c>
      <c r="EO320" s="2">
        <v>0.7041866779327393</v>
      </c>
      <c r="EP320" s="2">
        <v>0.7411088347434998</v>
      </c>
      <c r="EQ320" s="2">
        <v>0.7101256251335144</v>
      </c>
      <c r="ER320" s="2">
        <v>0.672918438911438</v>
      </c>
      <c r="ES320" s="2">
        <v>0.746737003326416</v>
      </c>
      <c r="ET320" s="2">
        <v>0.6771864891052246</v>
      </c>
      <c r="EU320" s="2">
        <v>0.4329627752304077</v>
      </c>
      <c r="EV320" s="2">
        <v>0.1703082472085953</v>
      </c>
      <c r="EW320" s="2">
        <v>0.553221583366394</v>
      </c>
      <c r="EX320" s="2">
        <v>0.6624675989151001</v>
      </c>
      <c r="EY320" s="2">
        <v>0.4841552674770355</v>
      </c>
      <c r="EZ320" s="2">
        <v>0.0965631827712059</v>
      </c>
      <c r="FA320" s="2">
        <v>0.3364941477775574</v>
      </c>
      <c r="FB320" s="2">
        <v>0.5234788060188293</v>
      </c>
      <c r="FC320" s="2">
        <v>0.7830284833908081</v>
      </c>
      <c r="FD320" s="2">
        <v>0.5952998399734497</v>
      </c>
      <c r="FE320" s="2">
        <v>0.6107028722763062</v>
      </c>
      <c r="FF320" s="2">
        <v>0.851604700088501</v>
      </c>
      <c r="FG320" s="2">
        <v>0.7751505374908447</v>
      </c>
      <c r="FH320" s="2">
        <v>0.7640975713729858</v>
      </c>
      <c r="FI320" s="2">
        <v>0.7481268048286438</v>
      </c>
      <c r="FJ320" s="2">
        <v>0.5627128481864929</v>
      </c>
      <c r="FK320" s="2">
        <v>0.4600236117839813</v>
      </c>
      <c r="FL320" s="2">
        <v>0.4317286908626556</v>
      </c>
      <c r="FM320" s="2">
        <v>0.5891130566596985</v>
      </c>
      <c r="FN320" s="2">
        <v>0.4954851269721985</v>
      </c>
      <c r="FO320" s="2">
        <v>0.5055962204933167</v>
      </c>
      <c r="FP320" s="2">
        <v>0.7576537728309631</v>
      </c>
      <c r="FQ320" s="2">
        <v>0.7376213073730469</v>
      </c>
      <c r="FR320" s="2">
        <v>0.747879683971405</v>
      </c>
      <c r="FS320" s="2">
        <v>0.7566445469856262</v>
      </c>
      <c r="FT320" s="2">
        <v>0.6272960901260376</v>
      </c>
      <c r="FU320" s="2">
        <v>0.7508242130279541</v>
      </c>
      <c r="FV320" s="2">
        <v>0.8045861124992371</v>
      </c>
      <c r="FW320" s="2">
        <v>0.7941887378692627</v>
      </c>
      <c r="FX320" s="2">
        <v>0.6487754583358765</v>
      </c>
      <c r="FY320" s="2">
        <v>0.537813127040863</v>
      </c>
      <c r="FZ320" s="2">
        <v>0.434513658285141</v>
      </c>
      <c r="GA320" s="2">
        <v>0.6563411355018616</v>
      </c>
      <c r="GB320" s="2">
        <v>0.576372504234314</v>
      </c>
      <c r="GC320" s="2">
        <v>0.7053018808364868</v>
      </c>
      <c r="GD320" s="2">
        <v>0.5821483731269836</v>
      </c>
      <c r="GE320" s="2">
        <v>0.2820377051830292</v>
      </c>
      <c r="GF320" s="2">
        <v>0.6762057542800903</v>
      </c>
      <c r="GG320" s="2">
        <v>0.6634560227394104</v>
      </c>
      <c r="GH320" s="2">
        <v>0.6837313771247864</v>
      </c>
      <c r="GI320" s="2">
        <v>0.7784630060195923</v>
      </c>
      <c r="GJ320" s="2">
        <v>0.6915013790130615</v>
      </c>
      <c r="GK320" s="2">
        <v>0.7349022626876831</v>
      </c>
      <c r="GL320" s="2">
        <v>0.640206515789032</v>
      </c>
      <c r="GM320" s="2">
        <v>0.699333667755127</v>
      </c>
      <c r="GN320" s="2">
        <v>0.7166539430618286</v>
      </c>
      <c r="GO320" s="2">
        <v>0.8235598802566528</v>
      </c>
      <c r="GP320" s="2">
        <v>0.1037804707884789</v>
      </c>
      <c r="GQ320" s="2">
        <v>0.758531928062439</v>
      </c>
      <c r="GR320" s="2">
        <v>0.6304002404212952</v>
      </c>
      <c r="GS320" s="2">
        <v>0.6280283331871033</v>
      </c>
      <c r="GT320" s="2">
        <v>0.423703134059906</v>
      </c>
      <c r="GU320" s="2">
        <v>0.8525098562240601</v>
      </c>
      <c r="GV320" s="2">
        <v>0.8563196659088135</v>
      </c>
      <c r="GW320" s="2">
        <v>0.6970884203910828</v>
      </c>
      <c r="GX320" s="2">
        <v>0.7485015988349915</v>
      </c>
      <c r="GY320" s="2">
        <v>0.8322752714157104</v>
      </c>
      <c r="GZ320" s="2">
        <v>0.6701258420944214</v>
      </c>
      <c r="HA320" s="2">
        <v>0.8085424900054932</v>
      </c>
      <c r="HB320" s="2">
        <v>0.7680580615997314</v>
      </c>
      <c r="HC320" s="2">
        <v>0.6874622702598572</v>
      </c>
      <c r="HD320" s="2">
        <v>0.8140680193901062</v>
      </c>
      <c r="HE320" s="2">
        <v>0.792975902557373</v>
      </c>
      <c r="HF320" s="2">
        <v>0.6277849078178406</v>
      </c>
      <c r="HG320" s="2">
        <v>0.738150954246521</v>
      </c>
      <c r="HH320" s="2">
        <v>0.7186728715896606</v>
      </c>
      <c r="HI320" s="2">
        <v>0.7958379983901978</v>
      </c>
      <c r="HJ320" s="2">
        <v>0.6369233131408691</v>
      </c>
      <c r="HK320" s="2">
        <v>0.7851594686508179</v>
      </c>
      <c r="HL320" s="2">
        <v>0.7707206606864929</v>
      </c>
      <c r="HM320" s="2">
        <v>0.7431821823120117</v>
      </c>
      <c r="HN320" s="2">
        <v>0.8095226287841797</v>
      </c>
      <c r="HO320" s="2">
        <v>0.6977199912071228</v>
      </c>
      <c r="HP320" s="2">
        <v>0.647300660610199</v>
      </c>
      <c r="HQ320" s="2">
        <v>0.585741400718689</v>
      </c>
      <c r="HR320" s="2">
        <v>0.653590202331543</v>
      </c>
      <c r="HS320" s="2">
        <v>0.6117715835571289</v>
      </c>
      <c r="HT320" s="2">
        <v>0.6358022689819336</v>
      </c>
      <c r="HU320" s="2">
        <v>0.6339129209518433</v>
      </c>
      <c r="HV320" s="2">
        <v>0.6910098195075989</v>
      </c>
      <c r="HW320" s="2">
        <v>0.7231643795967102</v>
      </c>
      <c r="HX320" s="2">
        <v>0.5332098603248596</v>
      </c>
      <c r="HY320" s="2">
        <v>0.6748170256614685</v>
      </c>
      <c r="HZ320" s="2">
        <v>0.765540361404419</v>
      </c>
      <c r="IA320" s="2">
        <v>0.2280278503894806</v>
      </c>
      <c r="IB320" s="2">
        <v>0.2816776633262634</v>
      </c>
      <c r="IC320" s="2">
        <v>0.8493795990943909</v>
      </c>
      <c r="ID320" s="2">
        <v>0.3298132121562958</v>
      </c>
      <c r="IE320" s="2">
        <v>0.4103168547153473</v>
      </c>
      <c r="IF320" s="2">
        <v>0.5991098880767822</v>
      </c>
      <c r="IG320" s="2">
        <v>0.733156144618988</v>
      </c>
      <c r="IH320" s="2">
        <v>0.6987946033477783</v>
      </c>
      <c r="II320" s="2">
        <v>0.6399224996566772</v>
      </c>
      <c r="IJ320" s="2">
        <v>0.5422053337097168</v>
      </c>
      <c r="IK320" s="2">
        <v>0.6474315524101257</v>
      </c>
      <c r="IL320" s="2">
        <v>0.7756995558738708</v>
      </c>
      <c r="IM320" s="2">
        <v>0.740243136882782</v>
      </c>
      <c r="IN320" s="2">
        <v>0.5422781109809875</v>
      </c>
      <c r="IO320" s="2">
        <v>0.8057122826576233</v>
      </c>
      <c r="IP320" s="2">
        <v>0.7713971138000488</v>
      </c>
      <c r="IQ320" s="2">
        <v>0.2122977674007416</v>
      </c>
      <c r="IR320" s="2">
        <v>0.676371157169342</v>
      </c>
      <c r="IS320" s="2">
        <v>0.6783090233802795</v>
      </c>
      <c r="IT320" s="2">
        <v>0.6314657926559448</v>
      </c>
      <c r="IU320" s="2">
        <v>0.7944806814193726</v>
      </c>
      <c r="IV320" s="2">
        <v>0.6146917939186096</v>
      </c>
      <c r="IW320" s="2">
        <v>0.641575276851654</v>
      </c>
      <c r="IX320" s="2">
        <v>0.5957804322242737</v>
      </c>
      <c r="IY320" s="2">
        <v>0.5771609544754028</v>
      </c>
      <c r="IZ320" s="2">
        <v>0.7115252614021301</v>
      </c>
      <c r="JA320" s="2">
        <v>0.6913962960243225</v>
      </c>
      <c r="JB320" s="2">
        <v>0.6681049466133118</v>
      </c>
      <c r="JC320" s="2">
        <v>0.5766807198524475</v>
      </c>
      <c r="JD320" s="2">
        <v>0.6558541655540466</v>
      </c>
      <c r="JE320" s="2">
        <v>0.7088939547538757</v>
      </c>
      <c r="JF320" s="2">
        <v>0.4122691452503204</v>
      </c>
      <c r="JG320" s="2">
        <v>0.5777343511581421</v>
      </c>
      <c r="JH320" s="2">
        <v>0.4680897891521454</v>
      </c>
      <c r="JI320" s="2">
        <v>0.5130723714828491</v>
      </c>
      <c r="JJ320" s="2">
        <v>0.8017702698707581</v>
      </c>
      <c r="JK320" s="2">
        <v>0.748374342918396</v>
      </c>
      <c r="JL320" s="2">
        <v>0.6875872015953064</v>
      </c>
      <c r="JM320" s="2">
        <v>0.633929431438446</v>
      </c>
      <c r="JN320" s="2">
        <v>0.7475537657737732</v>
      </c>
      <c r="JO320" s="2">
        <v>0.6296790242195129</v>
      </c>
      <c r="JP320" s="2">
        <v>0.6638280749320984</v>
      </c>
      <c r="JQ320" s="2">
        <v>0.61302649974823</v>
      </c>
      <c r="JR320" s="2">
        <v>0.7442229390144348</v>
      </c>
      <c r="JS320" s="2">
        <v>0.8136487603187561</v>
      </c>
      <c r="JT320" s="2">
        <v>0.7196314334869385</v>
      </c>
      <c r="JU320" s="2">
        <v>0.6765868663787842</v>
      </c>
      <c r="JV320" s="2">
        <v>0.7708693146705627</v>
      </c>
      <c r="JW320" s="2">
        <v>0.6623603701591492</v>
      </c>
      <c r="JX320" s="2">
        <v>0.6009503602981567</v>
      </c>
      <c r="JY320" s="2">
        <v>0.5710535049438477</v>
      </c>
      <c r="JZ320" s="2">
        <v>0.8062301874160767</v>
      </c>
      <c r="KA320" s="2">
        <v>0.5793332457542419</v>
      </c>
      <c r="KB320" s="2">
        <v>0.4173634946346283</v>
      </c>
      <c r="KC320" s="2">
        <v>0.6008396148681641</v>
      </c>
      <c r="KD320" s="2">
        <v>0.7027530670166016</v>
      </c>
      <c r="KE320" s="2">
        <v>0.7217893600463867</v>
      </c>
      <c r="KF320" s="2">
        <v>0.7544653415679932</v>
      </c>
      <c r="KG320" s="2">
        <v>0.7991982698440552</v>
      </c>
      <c r="KH320" s="2">
        <v>0.6686316132545471</v>
      </c>
      <c r="KI320" s="2">
        <v>0.5476671457290649</v>
      </c>
      <c r="KJ320" s="2">
        <v>0.5627413988113403</v>
      </c>
      <c r="KK320" s="2">
        <v>0.5719407796859741</v>
      </c>
      <c r="KL320" s="2">
        <v>0.5778766870498657</v>
      </c>
      <c r="KM320" s="2">
        <v>0.7743368148803711</v>
      </c>
      <c r="KN320" s="2">
        <v>0.6434950828552246</v>
      </c>
      <c r="KO320" s="2">
        <v>0.7065597176551819</v>
      </c>
      <c r="KP320" s="2">
        <v>0.7723864316940308</v>
      </c>
      <c r="KQ320" s="2">
        <v>0.5909157395362854</v>
      </c>
      <c r="KR320" s="2">
        <v>0.642497181892395</v>
      </c>
      <c r="KS320" s="2">
        <v>0.7162227630615234</v>
      </c>
      <c r="KT320" s="2">
        <v>0.7046939134597778</v>
      </c>
      <c r="KU320" s="2">
        <v>0.7878715991973877</v>
      </c>
      <c r="KV320" s="2">
        <v>0.6134291887283325</v>
      </c>
      <c r="KW320" s="2">
        <v>0.7596714496612549</v>
      </c>
      <c r="KX320" s="2">
        <v>0.8743002414703369</v>
      </c>
      <c r="KY320" s="2">
        <v>0.7943189144134521</v>
      </c>
      <c r="KZ320" s="2">
        <v>0.4890063107013702</v>
      </c>
      <c r="LA320" s="2">
        <v>0.6815448999404907</v>
      </c>
      <c r="LB320" s="2">
        <v>0.8244573473930359</v>
      </c>
      <c r="LC320" s="2">
        <v>0.7337966561317444</v>
      </c>
      <c r="LD320" s="2">
        <v>0.6214326024055481</v>
      </c>
      <c r="LE320" s="2">
        <v>0.5013943910598755</v>
      </c>
      <c r="LF320" s="2">
        <v>0.5124882459640503</v>
      </c>
      <c r="LG320" s="2">
        <v>0.9256020188331604</v>
      </c>
      <c r="LH320" s="2">
        <v>0.0</v>
      </c>
      <c r="LI320" s="2">
        <v>0.8646385073661804</v>
      </c>
      <c r="LJ320" s="2">
        <v>0.816169023513794</v>
      </c>
      <c r="LK320" s="2">
        <v>0.6482762098312378</v>
      </c>
      <c r="LL320" s="2">
        <v>0.5390909314155579</v>
      </c>
      <c r="LM320" s="2">
        <v>0.6788986325263977</v>
      </c>
      <c r="LN320" s="2">
        <v>0.6153548359870911</v>
      </c>
      <c r="LO320" s="2">
        <v>0.396185427904129</v>
      </c>
      <c r="LP320" s="2">
        <v>0.7132945656776428</v>
      </c>
      <c r="LQ320" s="2">
        <v>0.739799439907074</v>
      </c>
      <c r="LR320" s="2">
        <v>0.6444289088249207</v>
      </c>
      <c r="LS320" s="2">
        <v>0.4537148475646973</v>
      </c>
      <c r="LT320" s="2">
        <v>0.815834641456604</v>
      </c>
      <c r="LU320" s="2">
        <v>0.6719663739204407</v>
      </c>
      <c r="LV320" s="2">
        <v>0.8103294968605042</v>
      </c>
      <c r="LW320" s="2">
        <v>0.7251502275466919</v>
      </c>
      <c r="LX320" s="2">
        <v>0.7632972598075867</v>
      </c>
      <c r="LY320" s="2">
        <v>0.7925301194190979</v>
      </c>
      <c r="LZ320" s="2">
        <v>0.7612932324409485</v>
      </c>
      <c r="MA320" s="2">
        <v>0.5867503881454468</v>
      </c>
      <c r="MB320" s="2">
        <v>0.6755106449127197</v>
      </c>
      <c r="MC320" s="2">
        <v>0.4611267447471619</v>
      </c>
      <c r="MD320" s="2">
        <v>0.4708704650402069</v>
      </c>
      <c r="ME320" s="2">
        <v>0.7210319638252258</v>
      </c>
      <c r="MF320" s="2">
        <v>0.7252689003944397</v>
      </c>
      <c r="MG320" s="2">
        <v>0.3041970133781433</v>
      </c>
      <c r="MH320" s="2">
        <v>0.407871425151825</v>
      </c>
      <c r="MI320" s="2">
        <v>0.8143652677536011</v>
      </c>
      <c r="MJ320" s="2">
        <v>0.7247509360313416</v>
      </c>
      <c r="MK320" s="2">
        <v>0.7678245306015015</v>
      </c>
      <c r="ML320" s="2">
        <v>0.7018067836761475</v>
      </c>
      <c r="MM320" s="2">
        <v>0.6237245798110962</v>
      </c>
      <c r="MN320" s="2">
        <v>0.6350346803665161</v>
      </c>
      <c r="MO320" s="2">
        <v>0.4788839817047119</v>
      </c>
      <c r="MP320" s="2">
        <v>0.5564139485359192</v>
      </c>
      <c r="MQ320" s="2">
        <v>0.6641657948493958</v>
      </c>
      <c r="MR320" s="2">
        <v>0.7689716815948486</v>
      </c>
      <c r="MS320" s="2">
        <v>0.4488031268119812</v>
      </c>
      <c r="MT320" s="2">
        <v>0.6571066975593567</v>
      </c>
      <c r="MU320" s="2">
        <v>0.6445499658584595</v>
      </c>
      <c r="MV320" s="2">
        <v>0.5849557518959045</v>
      </c>
      <c r="MW320" s="2">
        <v>0.8429984450340271</v>
      </c>
      <c r="MX320" s="2">
        <v>0.8576531410217285</v>
      </c>
      <c r="MY320" s="2">
        <v>0.7830221652984619</v>
      </c>
      <c r="MZ320" s="2">
        <v>0.8302891850471497</v>
      </c>
      <c r="NA320" s="2">
        <v>0.5200554132461548</v>
      </c>
      <c r="NB320" s="2">
        <v>0.5338134169578552</v>
      </c>
      <c r="NC320" s="2">
        <v>0.6535730361938477</v>
      </c>
      <c r="ND320" s="2">
        <v>0.8018178939819336</v>
      </c>
      <c r="NE320" s="2">
        <v>0.6582626700401306</v>
      </c>
      <c r="NF320" s="2">
        <v>0.7142341732978821</v>
      </c>
      <c r="NG320" s="2">
        <v>0.6697120070457458</v>
      </c>
      <c r="NH320" s="2">
        <v>0.6296796202659607</v>
      </c>
      <c r="NI320" s="2">
        <v>0.7861834168434143</v>
      </c>
      <c r="NJ320" s="2">
        <v>0.7520174980163574</v>
      </c>
      <c r="NK320" s="2">
        <v>0.7190840244293213</v>
      </c>
      <c r="NL320" s="2">
        <v>0.6824650168418884</v>
      </c>
      <c r="NM320" s="2">
        <v>0.7730106115341187</v>
      </c>
      <c r="NN320" s="2">
        <v>0.6698921322822571</v>
      </c>
      <c r="NO320" s="2">
        <v>0.757086992263794</v>
      </c>
      <c r="NP320" s="2">
        <v>0.4835779070854187</v>
      </c>
      <c r="NQ320" s="2">
        <v>0.7922338247299194</v>
      </c>
      <c r="NR320" s="2">
        <v>0.7641597390174866</v>
      </c>
      <c r="NS320" s="2">
        <v>0.7722895741462708</v>
      </c>
      <c r="NT320" s="2">
        <v>0.622868537902832</v>
      </c>
      <c r="NU320" s="2">
        <v>0.71361243724823</v>
      </c>
      <c r="NV320" s="2">
        <v>0.811773955821991</v>
      </c>
      <c r="NW320" s="2">
        <v>0.6926299333572388</v>
      </c>
      <c r="NX320" s="2">
        <v>0.6971973180770874</v>
      </c>
      <c r="NY320" s="2">
        <v>0.7322497367858887</v>
      </c>
      <c r="NZ320" s="2">
        <v>0.7461904883384705</v>
      </c>
      <c r="OA320" s="2">
        <v>0.7993771433830261</v>
      </c>
      <c r="OB320" s="2">
        <v>0.6105893850326538</v>
      </c>
      <c r="OC320" s="2">
        <v>0.7575819492340088</v>
      </c>
      <c r="OD320" s="2">
        <v>0.5523878335952759</v>
      </c>
      <c r="OE320" s="2">
        <v>0.5733219981193542</v>
      </c>
      <c r="OF320" s="2">
        <v>0.646552562713623</v>
      </c>
      <c r="OG320" s="2">
        <v>0.7649217247962952</v>
      </c>
      <c r="OH320" s="2">
        <v>0.7629113793373108</v>
      </c>
      <c r="OI320" s="2">
        <v>0.7815843224525452</v>
      </c>
      <c r="OJ320" s="2">
        <v>0.7725337743759155</v>
      </c>
      <c r="OK320" s="2">
        <v>0.7406675219535828</v>
      </c>
      <c r="OL320" s="2">
        <v>0.7682062387466431</v>
      </c>
      <c r="OM320" s="2">
        <v>0.7449131011962891</v>
      </c>
      <c r="ON320" s="2">
        <v>0.7054657340049744</v>
      </c>
      <c r="OO320" s="2">
        <v>0.6911807656288147</v>
      </c>
      <c r="OP320" s="2">
        <v>0.8159646391868591</v>
      </c>
      <c r="OQ320" s="2">
        <v>0.8512918949127197</v>
      </c>
      <c r="OR320" s="2">
        <v>0.7095096111297607</v>
      </c>
      <c r="OS320" s="2">
        <v>0.7213045358657837</v>
      </c>
      <c r="OT320" s="2">
        <v>0.7409548759460449</v>
      </c>
      <c r="OU320" s="2">
        <v>0.5976698398590088</v>
      </c>
      <c r="OV320" s="2">
        <v>0.6400966048240662</v>
      </c>
      <c r="OW320" s="2">
        <v>0.7591549158096313</v>
      </c>
      <c r="OX320" s="2">
        <v>0.3050395846366882</v>
      </c>
      <c r="OY320" s="2">
        <v>0.6945454478263855</v>
      </c>
      <c r="OZ320" s="2">
        <v>0.7333583831787109</v>
      </c>
      <c r="PA320" s="2">
        <v>0.7675567269325256</v>
      </c>
      <c r="PB320" s="2">
        <v>0.7100942134857178</v>
      </c>
      <c r="PC320" s="2">
        <v>0.8021178841590881</v>
      </c>
      <c r="PD320" s="2">
        <v>0.6047567129135132</v>
      </c>
      <c r="PE320" s="2">
        <v>0.7419668436050415</v>
      </c>
      <c r="PF320" s="2">
        <v>0.5811700820922852</v>
      </c>
      <c r="PG320" s="2">
        <v>0.8136709928512573</v>
      </c>
      <c r="PH320" s="2">
        <v>0.561255693435669</v>
      </c>
      <c r="PI320" s="2">
        <v>0.626410961151123</v>
      </c>
      <c r="PJ320" s="2">
        <v>0.7187525033950806</v>
      </c>
      <c r="PK320" s="2">
        <v>0.6839227676391602</v>
      </c>
      <c r="PL320" s="2">
        <v>0.6467797160148621</v>
      </c>
      <c r="PM320" s="2">
        <v>0.8414631485939026</v>
      </c>
      <c r="PN320" s="2">
        <v>0.7596585154533386</v>
      </c>
      <c r="PO320" s="2">
        <v>0.7466441988945007</v>
      </c>
      <c r="PP320" s="2">
        <v>0.6930005550384521</v>
      </c>
      <c r="PQ320" s="2">
        <v>0.719552218914032</v>
      </c>
      <c r="PR320" s="2">
        <v>0.6822577118873596</v>
      </c>
      <c r="PS320" s="2">
        <v>0.5539633631706238</v>
      </c>
      <c r="PT320" s="2">
        <v>0.5724971890449524</v>
      </c>
      <c r="PU320" s="2">
        <v>0.6505048274993896</v>
      </c>
      <c r="PV320" s="2">
        <v>0.5758190155029297</v>
      </c>
      <c r="PW320" s="2">
        <v>0.4860151410102844</v>
      </c>
      <c r="PX320" s="2">
        <v>0.7988293766975403</v>
      </c>
      <c r="PY320" s="2">
        <v>0.6503065228462219</v>
      </c>
      <c r="PZ320" s="2">
        <v>0.5558681488037109</v>
      </c>
      <c r="QA320" s="2">
        <v>0.7845226526260376</v>
      </c>
      <c r="QB320" s="2">
        <v>0.71659255027771</v>
      </c>
      <c r="QC320" s="2">
        <v>0.7281368970870972</v>
      </c>
      <c r="QD320" s="2">
        <v>0.6797223687171936</v>
      </c>
      <c r="QE320" s="2">
        <v>0.6608870029449463</v>
      </c>
      <c r="QF320" s="2">
        <v>0.5623173713684082</v>
      </c>
      <c r="QG320" s="2">
        <v>0.8387086987495422</v>
      </c>
      <c r="QH320" s="2">
        <v>0.7343792915344238</v>
      </c>
      <c r="QI320" s="2">
        <v>0.7155031561851501</v>
      </c>
      <c r="QJ320" s="2">
        <v>0.6078546047210693</v>
      </c>
      <c r="QK320" s="2">
        <v>0.5588887333869934</v>
      </c>
      <c r="QL320" s="2">
        <v>0.5360211133956909</v>
      </c>
      <c r="QM320" s="2">
        <v>0.7561869621276855</v>
      </c>
      <c r="QN320" s="2">
        <v>0.6850470900535583</v>
      </c>
      <c r="QO320" s="2">
        <v>0.7272904515266418</v>
      </c>
      <c r="QP320" s="2">
        <v>0.8020517230033875</v>
      </c>
      <c r="QQ320" s="2">
        <v>0.7581328749656677</v>
      </c>
      <c r="QR320" s="2">
        <v>0.6650881767272949</v>
      </c>
      <c r="QS320" s="2">
        <v>0.4473710656166077</v>
      </c>
      <c r="QT320" s="2">
        <v>0.6154575347900391</v>
      </c>
      <c r="QU320" s="2">
        <v>0.864907443523407</v>
      </c>
      <c r="QV320" s="2">
        <v>0.6282051205635071</v>
      </c>
      <c r="QW320" s="2">
        <v>0.7452706694602966</v>
      </c>
      <c r="QX320" s="2">
        <v>0.644706130027771</v>
      </c>
      <c r="QY320" s="2">
        <v>0.7369392514228821</v>
      </c>
      <c r="QZ320" s="2">
        <v>0.7393491268157959</v>
      </c>
      <c r="RA320" s="2">
        <v>0.7699894309043884</v>
      </c>
      <c r="RB320" s="2">
        <v>0.7680822014808655</v>
      </c>
      <c r="RC320" s="2">
        <v>0.7782860994338989</v>
      </c>
      <c r="RD320" s="2">
        <v>0.4040304720401764</v>
      </c>
      <c r="RE320" s="2">
        <v>0.6850004196166992</v>
      </c>
      <c r="RF320" s="2">
        <v>0.7700632810592651</v>
      </c>
      <c r="RG320" s="2">
        <v>0.7344920039176941</v>
      </c>
      <c r="RH320" s="2">
        <v>0.7290341258049011</v>
      </c>
      <c r="RI320" s="2">
        <v>0.729896605014801</v>
      </c>
      <c r="RJ320" s="2">
        <v>0.6992925405502319</v>
      </c>
      <c r="RK320" s="2">
        <v>0.7742857336997986</v>
      </c>
    </row>
    <row r="321" ht="15.75" customHeight="1">
      <c r="A321" s="1" t="s">
        <v>319</v>
      </c>
      <c r="B321" s="2">
        <v>0.8004839420318604</v>
      </c>
      <c r="C321" s="2">
        <v>0.7984812259674072</v>
      </c>
      <c r="D321" s="2">
        <v>0.771962583065033</v>
      </c>
      <c r="E321" s="2">
        <v>0.8171835541725159</v>
      </c>
      <c r="F321" s="2">
        <v>0.7784211039543152</v>
      </c>
      <c r="G321" s="2">
        <v>0.6158254742622375</v>
      </c>
      <c r="H321" s="2">
        <v>0.5835196375846863</v>
      </c>
      <c r="I321" s="2">
        <v>0.5961636900901794</v>
      </c>
      <c r="J321" s="2">
        <v>0.6161511540412903</v>
      </c>
      <c r="K321" s="2">
        <v>0.5493412613868713</v>
      </c>
      <c r="L321" s="2">
        <v>0.7753989696502686</v>
      </c>
      <c r="M321" s="2">
        <v>0.7743805646896362</v>
      </c>
      <c r="N321" s="2">
        <v>0.8684484362602234</v>
      </c>
      <c r="O321" s="2">
        <v>0.7527979016304016</v>
      </c>
      <c r="P321" s="2">
        <v>0.7490478157997131</v>
      </c>
      <c r="Q321" s="2">
        <v>0.2464773952960968</v>
      </c>
      <c r="R321" s="2">
        <v>0.6414065361022949</v>
      </c>
      <c r="S321" s="2">
        <v>0.4791236221790314</v>
      </c>
      <c r="T321" s="2">
        <v>0.7155060768127441</v>
      </c>
      <c r="U321" s="2">
        <v>0.7263784408569336</v>
      </c>
      <c r="V321" s="2">
        <v>0.6176307201385498</v>
      </c>
      <c r="W321" s="2">
        <v>0.5829017758369446</v>
      </c>
      <c r="X321" s="2">
        <v>0.6490720510482788</v>
      </c>
      <c r="Y321" s="2">
        <v>0.630315363407135</v>
      </c>
      <c r="Z321" s="2">
        <v>0.692701518535614</v>
      </c>
      <c r="AA321" s="2">
        <v>0.6820133328437805</v>
      </c>
      <c r="AB321" s="2">
        <v>0.6728173494338989</v>
      </c>
      <c r="AC321" s="2">
        <v>0.6797270178794861</v>
      </c>
      <c r="AD321" s="2">
        <v>0.7868860363960266</v>
      </c>
      <c r="AE321" s="2">
        <v>0.6671773791313171</v>
      </c>
      <c r="AF321" s="2">
        <v>0.5170464515686035</v>
      </c>
      <c r="AG321" s="2">
        <v>0.6964818835258484</v>
      </c>
      <c r="AH321" s="2">
        <v>0.8087666034698486</v>
      </c>
      <c r="AI321" s="2">
        <v>0.7137631773948669</v>
      </c>
      <c r="AJ321" s="2">
        <v>0.6723853349685669</v>
      </c>
      <c r="AK321" s="2">
        <v>0.6072573661804199</v>
      </c>
      <c r="AL321" s="2">
        <v>0.7228659987449646</v>
      </c>
      <c r="AM321" s="2">
        <v>0.6301532983779907</v>
      </c>
      <c r="AN321" s="2">
        <v>0.7416644096374512</v>
      </c>
      <c r="AO321" s="2">
        <v>0.7283588647842407</v>
      </c>
      <c r="AP321" s="2">
        <v>0.7180348634719849</v>
      </c>
      <c r="AQ321" s="2">
        <v>0.5648355484008789</v>
      </c>
      <c r="AR321" s="2">
        <v>0.7134908437728882</v>
      </c>
      <c r="AS321" s="2">
        <v>0.7315967679023743</v>
      </c>
      <c r="AT321" s="2">
        <v>0.7226548790931702</v>
      </c>
      <c r="AU321" s="2">
        <v>0.645205020904541</v>
      </c>
      <c r="AV321" s="2">
        <v>0.7973049283027649</v>
      </c>
      <c r="AW321" s="2">
        <v>0.7517262101173401</v>
      </c>
      <c r="AX321" s="2">
        <v>0.7551963925361633</v>
      </c>
      <c r="AY321" s="2">
        <v>0.8154365420341492</v>
      </c>
      <c r="AZ321" s="2">
        <v>0.8122374415397644</v>
      </c>
      <c r="BA321" s="2">
        <v>0.7956857681274414</v>
      </c>
      <c r="BB321" s="2">
        <v>0.6756231784820557</v>
      </c>
      <c r="BC321" s="2">
        <v>0.7656270265579224</v>
      </c>
      <c r="BD321" s="2">
        <v>0.6281149387359619</v>
      </c>
      <c r="BE321" s="2">
        <v>0.4944597184658051</v>
      </c>
      <c r="BF321" s="2">
        <v>0.7381904721260071</v>
      </c>
      <c r="BG321" s="2">
        <v>0.7833253741264343</v>
      </c>
      <c r="BH321" s="2">
        <v>0.7248308658599854</v>
      </c>
      <c r="BI321" s="2">
        <v>0.7371507287025452</v>
      </c>
      <c r="BJ321" s="2">
        <v>0.7820575833320618</v>
      </c>
      <c r="BK321" s="2">
        <v>0.8310300707817078</v>
      </c>
      <c r="BL321" s="2">
        <v>0.7008156776428223</v>
      </c>
      <c r="BM321" s="2">
        <v>0.6575583815574646</v>
      </c>
      <c r="BN321" s="2">
        <v>0.7723565697669983</v>
      </c>
      <c r="BO321" s="2">
        <v>0.809665322303772</v>
      </c>
      <c r="BP321" s="2">
        <v>0.8075169324874878</v>
      </c>
      <c r="BQ321" s="2">
        <v>0.6856633424758911</v>
      </c>
      <c r="BR321" s="2">
        <v>0.7088478207588196</v>
      </c>
      <c r="BS321" s="2">
        <v>0.4938738942146301</v>
      </c>
      <c r="BT321" s="2">
        <v>0.6950182318687439</v>
      </c>
      <c r="BU321" s="2">
        <v>0.7572839260101318</v>
      </c>
      <c r="BV321" s="2">
        <v>0.801471471786499</v>
      </c>
      <c r="BW321" s="2">
        <v>0.6749041080474854</v>
      </c>
      <c r="BX321" s="2">
        <v>0.5891478657722473</v>
      </c>
      <c r="BY321" s="2">
        <v>0.6445701718330383</v>
      </c>
      <c r="BZ321" s="2">
        <v>0.7036425471305847</v>
      </c>
      <c r="CA321" s="2">
        <v>0.7581766843795776</v>
      </c>
      <c r="CB321" s="2">
        <v>0.6368203163146973</v>
      </c>
      <c r="CC321" s="2">
        <v>0.7751315236091614</v>
      </c>
      <c r="CD321" s="2">
        <v>0.659065306186676</v>
      </c>
      <c r="CE321" s="2">
        <v>0.6564810872077942</v>
      </c>
      <c r="CF321" s="2">
        <v>0.5815495252609253</v>
      </c>
      <c r="CG321" s="2">
        <v>0.7855575680732727</v>
      </c>
      <c r="CH321" s="2">
        <v>0.5961318612098694</v>
      </c>
      <c r="CI321" s="2">
        <v>0.3000440001487732</v>
      </c>
      <c r="CJ321" s="2">
        <v>0.8053985238075256</v>
      </c>
      <c r="CK321" s="2">
        <v>0.7737409472465515</v>
      </c>
      <c r="CL321" s="2">
        <v>0.6756109595298767</v>
      </c>
      <c r="CM321" s="2">
        <v>0.8274475932121277</v>
      </c>
      <c r="CN321" s="2">
        <v>0.8885483145713806</v>
      </c>
      <c r="CO321" s="2">
        <v>0.8064088821411133</v>
      </c>
      <c r="CP321" s="2">
        <v>0.7797002196311951</v>
      </c>
      <c r="CQ321" s="2">
        <v>0.6835781335830688</v>
      </c>
      <c r="CR321" s="2">
        <v>0.7954070568084717</v>
      </c>
      <c r="CS321" s="2">
        <v>0.745074987411499</v>
      </c>
      <c r="CT321" s="2">
        <v>0.5547162294387817</v>
      </c>
      <c r="CU321" s="2">
        <v>0.4954621493816376</v>
      </c>
      <c r="CV321" s="2">
        <v>0.8351519703865051</v>
      </c>
      <c r="CW321" s="2">
        <v>0.7653906345367432</v>
      </c>
      <c r="CX321" s="2">
        <v>0.8363134264945984</v>
      </c>
      <c r="CY321" s="2">
        <v>0.8045023083686829</v>
      </c>
      <c r="CZ321" s="2">
        <v>0.5642591118812561</v>
      </c>
      <c r="DA321" s="2">
        <v>0.6967931389808655</v>
      </c>
      <c r="DB321" s="2">
        <v>0.7045894265174866</v>
      </c>
      <c r="DC321" s="2">
        <v>0.7657520174980164</v>
      </c>
      <c r="DD321" s="2">
        <v>0.86465984582901</v>
      </c>
      <c r="DE321" s="2">
        <v>0.4479692280292511</v>
      </c>
      <c r="DF321" s="2">
        <v>0.5516443252563477</v>
      </c>
      <c r="DG321" s="2">
        <v>0.7627681493759155</v>
      </c>
      <c r="DH321" s="2">
        <v>0.6086047887802124</v>
      </c>
      <c r="DI321" s="2">
        <v>0.8199735283851624</v>
      </c>
      <c r="DJ321" s="2">
        <v>0.7319976687431335</v>
      </c>
      <c r="DK321" s="2">
        <v>0.8378130793571472</v>
      </c>
      <c r="DL321" s="2">
        <v>0.8534549474716187</v>
      </c>
      <c r="DM321" s="2">
        <v>0.7464464902877808</v>
      </c>
      <c r="DN321" s="2">
        <v>0.5111551880836487</v>
      </c>
      <c r="DO321" s="2">
        <v>0.7313057780265808</v>
      </c>
      <c r="DP321" s="2">
        <v>0.6907919645309448</v>
      </c>
      <c r="DQ321" s="2">
        <v>0.673231303691864</v>
      </c>
      <c r="DR321" s="2">
        <v>0.801141619682312</v>
      </c>
      <c r="DS321" s="2">
        <v>0.7246402502059937</v>
      </c>
      <c r="DT321" s="2">
        <v>0.7820931673049927</v>
      </c>
      <c r="DU321" s="2">
        <v>0.735648512840271</v>
      </c>
      <c r="DV321" s="2">
        <v>0.6871598958969116</v>
      </c>
      <c r="DW321" s="2">
        <v>0.7809163331985474</v>
      </c>
      <c r="DX321" s="2">
        <v>0.5411223769187927</v>
      </c>
      <c r="DY321" s="2">
        <v>0.5275490880012512</v>
      </c>
      <c r="DZ321" s="2">
        <v>0.6886640191078186</v>
      </c>
      <c r="EA321" s="2">
        <v>0.7272153496742249</v>
      </c>
      <c r="EB321" s="2">
        <v>0.6631253957748413</v>
      </c>
      <c r="EC321" s="2">
        <v>0.7908645272254944</v>
      </c>
      <c r="ED321" s="2">
        <v>0.6286433339118958</v>
      </c>
      <c r="EE321" s="2">
        <v>0.5524259209632874</v>
      </c>
      <c r="EF321" s="2">
        <v>0.6900385022163391</v>
      </c>
      <c r="EG321" s="2">
        <v>0.7013777494430542</v>
      </c>
      <c r="EH321" s="2">
        <v>0.6684220433235168</v>
      </c>
      <c r="EI321" s="2">
        <v>0.7080118656158447</v>
      </c>
      <c r="EJ321" s="2">
        <v>0.7975249886512756</v>
      </c>
      <c r="EK321" s="2">
        <v>0.6323238015174866</v>
      </c>
      <c r="EL321" s="2">
        <v>0.3701283931732178</v>
      </c>
      <c r="EM321" s="2">
        <v>0.6423074007034302</v>
      </c>
      <c r="EN321" s="2">
        <v>0.8075739741325378</v>
      </c>
      <c r="EO321" s="2">
        <v>0.6931586265563965</v>
      </c>
      <c r="EP321" s="2">
        <v>0.7273327112197876</v>
      </c>
      <c r="EQ321" s="2">
        <v>0.832090437412262</v>
      </c>
      <c r="ER321" s="2">
        <v>0.6085313558578491</v>
      </c>
      <c r="ES321" s="2">
        <v>0.754078209400177</v>
      </c>
      <c r="ET321" s="2">
        <v>0.7302309274673462</v>
      </c>
      <c r="EU321" s="2">
        <v>0.4592307209968567</v>
      </c>
      <c r="EV321" s="2">
        <v>0.3149575293064117</v>
      </c>
      <c r="EW321" s="2">
        <v>0.6276822090148926</v>
      </c>
      <c r="EX321" s="2">
        <v>0.7349745631217957</v>
      </c>
      <c r="EY321" s="2">
        <v>0.6290358901023865</v>
      </c>
      <c r="EZ321" s="2">
        <v>0.08397307991981506</v>
      </c>
      <c r="FA321" s="2">
        <v>0.4494108855724335</v>
      </c>
      <c r="FB321" s="2">
        <v>0.4532278180122375</v>
      </c>
      <c r="FC321" s="2">
        <v>0.7986834049224854</v>
      </c>
      <c r="FD321" s="2">
        <v>0.5834561586380005</v>
      </c>
      <c r="FE321" s="2">
        <v>0.7260695099830627</v>
      </c>
      <c r="FF321" s="2">
        <v>0.7513039708137512</v>
      </c>
      <c r="FG321" s="2">
        <v>0.7863731384277344</v>
      </c>
      <c r="FH321" s="2">
        <v>0.8039515018463135</v>
      </c>
      <c r="FI321" s="2">
        <v>0.7930256128311157</v>
      </c>
      <c r="FJ321" s="2">
        <v>0.5871013402938843</v>
      </c>
      <c r="FK321" s="2">
        <v>0.5602394938468933</v>
      </c>
      <c r="FL321" s="2">
        <v>0.5234736800193787</v>
      </c>
      <c r="FM321" s="2">
        <v>0.7302535176277161</v>
      </c>
      <c r="FN321" s="2">
        <v>0.5666463971138</v>
      </c>
      <c r="FO321" s="2">
        <v>0.6505655646324158</v>
      </c>
      <c r="FP321" s="2">
        <v>0.7677996754646301</v>
      </c>
      <c r="FQ321" s="2">
        <v>0.807559609413147</v>
      </c>
      <c r="FR321" s="2">
        <v>0.8266584873199463</v>
      </c>
      <c r="FS321" s="2">
        <v>0.8090483546257019</v>
      </c>
      <c r="FT321" s="2">
        <v>0.5956161022186279</v>
      </c>
      <c r="FU321" s="2">
        <v>0.7160817980766296</v>
      </c>
      <c r="FV321" s="2">
        <v>0.749904453754425</v>
      </c>
      <c r="FW321" s="2">
        <v>0.7759804725646973</v>
      </c>
      <c r="FX321" s="2">
        <v>0.6784240007400513</v>
      </c>
      <c r="FY321" s="2">
        <v>0.486348956823349</v>
      </c>
      <c r="FZ321" s="2">
        <v>0.5706061720848083</v>
      </c>
      <c r="GA321" s="2">
        <v>0.7689449191093445</v>
      </c>
      <c r="GB321" s="2">
        <v>0.6905801296234131</v>
      </c>
      <c r="GC321" s="2">
        <v>0.7595690488815308</v>
      </c>
      <c r="GD321" s="2">
        <v>0.6670345067977905</v>
      </c>
      <c r="GE321" s="2">
        <v>0.3364919424057007</v>
      </c>
      <c r="GF321" s="2">
        <v>0.760952889919281</v>
      </c>
      <c r="GG321" s="2">
        <v>0.7866452932357788</v>
      </c>
      <c r="GH321" s="2">
        <v>0.75941002368927</v>
      </c>
      <c r="GI321" s="2">
        <v>0.851053774356842</v>
      </c>
      <c r="GJ321" s="2">
        <v>0.7785130739212036</v>
      </c>
      <c r="GK321" s="2">
        <v>0.7735412120819092</v>
      </c>
      <c r="GL321" s="2">
        <v>0.757928192615509</v>
      </c>
      <c r="GM321" s="2">
        <v>0.759168803691864</v>
      </c>
      <c r="GN321" s="2">
        <v>0.6600342988967896</v>
      </c>
      <c r="GO321" s="2">
        <v>0.8405919075012207</v>
      </c>
      <c r="GP321" s="2">
        <v>0.01501270197331905</v>
      </c>
      <c r="GQ321" s="2">
        <v>0.7812731266021729</v>
      </c>
      <c r="GR321" s="2">
        <v>0.7091373801231384</v>
      </c>
      <c r="GS321" s="2">
        <v>0.7514986991882324</v>
      </c>
      <c r="GT321" s="2">
        <v>0.5969563722610474</v>
      </c>
      <c r="GU321" s="2">
        <v>0.8293716311454773</v>
      </c>
      <c r="GV321" s="2">
        <v>0.8108276724815369</v>
      </c>
      <c r="GW321" s="2">
        <v>0.7349646687507629</v>
      </c>
      <c r="GX321" s="2">
        <v>0.7144550085067749</v>
      </c>
      <c r="GY321" s="2">
        <v>0.8117707967758179</v>
      </c>
      <c r="GZ321" s="2">
        <v>0.5921452641487122</v>
      </c>
      <c r="HA321" s="2">
        <v>0.7007004618644714</v>
      </c>
      <c r="HB321" s="2">
        <v>0.8048478960990906</v>
      </c>
      <c r="HC321" s="2">
        <v>0.6888099312782288</v>
      </c>
      <c r="HD321" s="2">
        <v>0.8339954614639282</v>
      </c>
      <c r="HE321" s="2">
        <v>0.7559367418289185</v>
      </c>
      <c r="HF321" s="2">
        <v>0.5402796268463135</v>
      </c>
      <c r="HG321" s="2">
        <v>0.8249934315681458</v>
      </c>
      <c r="HH321" s="2">
        <v>0.5902958512306213</v>
      </c>
      <c r="HI321" s="2">
        <v>0.7367190718650818</v>
      </c>
      <c r="HJ321" s="2">
        <v>0.5333667397499084</v>
      </c>
      <c r="HK321" s="2">
        <v>0.8638297915458679</v>
      </c>
      <c r="HL321" s="2">
        <v>0.73301100730896</v>
      </c>
      <c r="HM321" s="2">
        <v>0.7322825193405151</v>
      </c>
      <c r="HN321" s="2">
        <v>0.8324024677276611</v>
      </c>
      <c r="HO321" s="2">
        <v>0.7281783223152161</v>
      </c>
      <c r="HP321" s="2">
        <v>0.6964151263237</v>
      </c>
      <c r="HQ321" s="2">
        <v>0.6241609454154968</v>
      </c>
      <c r="HR321" s="2">
        <v>0.6968848705291748</v>
      </c>
      <c r="HS321" s="2">
        <v>0.7227661609649658</v>
      </c>
      <c r="HT321" s="2">
        <v>0.7256852388381958</v>
      </c>
      <c r="HU321" s="2">
        <v>0.6013229489326477</v>
      </c>
      <c r="HV321" s="2">
        <v>0.6952825784683228</v>
      </c>
      <c r="HW321" s="2">
        <v>0.81740802526474</v>
      </c>
      <c r="HX321" s="2">
        <v>0.4453454911708832</v>
      </c>
      <c r="HY321" s="2">
        <v>0.6750585436820984</v>
      </c>
      <c r="HZ321" s="2">
        <v>0.7727732062339783</v>
      </c>
      <c r="IA321" s="2">
        <v>0.2908332943916321</v>
      </c>
      <c r="IB321" s="2">
        <v>0.3333818316459656</v>
      </c>
      <c r="IC321" s="2">
        <v>0.802426278591156</v>
      </c>
      <c r="ID321" s="2">
        <v>0.2830469608306885</v>
      </c>
      <c r="IE321" s="2">
        <v>0.3122120797634125</v>
      </c>
      <c r="IF321" s="2">
        <v>0.5950472354888916</v>
      </c>
      <c r="IG321" s="2">
        <v>0.7744115591049194</v>
      </c>
      <c r="IH321" s="2">
        <v>0.7937043905258179</v>
      </c>
      <c r="II321" s="2">
        <v>0.6912159323692322</v>
      </c>
      <c r="IJ321" s="2">
        <v>0.5872560739517212</v>
      </c>
      <c r="IK321" s="2">
        <v>0.6877700686454773</v>
      </c>
      <c r="IL321" s="2">
        <v>0.7917592525482178</v>
      </c>
      <c r="IM321" s="2">
        <v>0.7629467844963074</v>
      </c>
      <c r="IN321" s="2">
        <v>0.4661932587623596</v>
      </c>
      <c r="IO321" s="2">
        <v>0.7649911642074585</v>
      </c>
      <c r="IP321" s="2">
        <v>0.7794268131256104</v>
      </c>
      <c r="IQ321" s="2">
        <v>0.2995552122592926</v>
      </c>
      <c r="IR321" s="2">
        <v>0.67136150598526</v>
      </c>
      <c r="IS321" s="2">
        <v>0.7084305882453918</v>
      </c>
      <c r="IT321" s="2">
        <v>0.6563065648078918</v>
      </c>
      <c r="IU321" s="2">
        <v>0.8102101683616638</v>
      </c>
      <c r="IV321" s="2">
        <v>0.6784447431564331</v>
      </c>
      <c r="IW321" s="2">
        <v>0.580822765827179</v>
      </c>
      <c r="IX321" s="2">
        <v>0.7398730516433716</v>
      </c>
      <c r="IY321" s="2">
        <v>0.6645524501800537</v>
      </c>
      <c r="IZ321" s="2">
        <v>0.7772061228752136</v>
      </c>
      <c r="JA321" s="2">
        <v>0.8208143711090088</v>
      </c>
      <c r="JB321" s="2">
        <v>0.6661926507949829</v>
      </c>
      <c r="JC321" s="2">
        <v>0.6668253540992737</v>
      </c>
      <c r="JD321" s="2">
        <v>0.7685974836349487</v>
      </c>
      <c r="JE321" s="2">
        <v>0.7249258756637573</v>
      </c>
      <c r="JF321" s="2">
        <v>0.4549418091773987</v>
      </c>
      <c r="JG321" s="2">
        <v>0.6146339178085327</v>
      </c>
      <c r="JH321" s="2">
        <v>0.5486173033714294</v>
      </c>
      <c r="JI321" s="2">
        <v>0.625977635383606</v>
      </c>
      <c r="JJ321" s="2">
        <v>0.8542655110359192</v>
      </c>
      <c r="JK321" s="2">
        <v>0.7419933676719666</v>
      </c>
      <c r="JL321" s="2">
        <v>0.7791337370872498</v>
      </c>
      <c r="JM321" s="2">
        <v>0.6659170389175415</v>
      </c>
      <c r="JN321" s="2">
        <v>0.7599770426750183</v>
      </c>
      <c r="JO321" s="2">
        <v>0.6761195659637451</v>
      </c>
      <c r="JP321" s="2">
        <v>0.7140011191368103</v>
      </c>
      <c r="JQ321" s="2">
        <v>0.6746383905410767</v>
      </c>
      <c r="JR321" s="2">
        <v>0.777519166469574</v>
      </c>
      <c r="JS321" s="2">
        <v>0.841703474521637</v>
      </c>
      <c r="JT321" s="2">
        <v>0.7551237344741821</v>
      </c>
      <c r="JU321" s="2">
        <v>0.6889796853065491</v>
      </c>
      <c r="JV321" s="2">
        <v>0.7708452939987183</v>
      </c>
      <c r="JW321" s="2">
        <v>0.7536765933036804</v>
      </c>
      <c r="JX321" s="2">
        <v>0.6521593928337097</v>
      </c>
      <c r="JY321" s="2">
        <v>0.6082526445388794</v>
      </c>
      <c r="JZ321" s="2">
        <v>0.8702154755592346</v>
      </c>
      <c r="KA321" s="2">
        <v>0.7288181781768799</v>
      </c>
      <c r="KB321" s="2">
        <v>0.4663452804088593</v>
      </c>
      <c r="KC321" s="2">
        <v>0.7039629220962524</v>
      </c>
      <c r="KD321" s="2">
        <v>0.5909960865974426</v>
      </c>
      <c r="KE321" s="2">
        <v>0.7878714799880981</v>
      </c>
      <c r="KF321" s="2">
        <v>0.8124914169311523</v>
      </c>
      <c r="KG321" s="2">
        <v>0.7919526100158691</v>
      </c>
      <c r="KH321" s="2">
        <v>0.745587944984436</v>
      </c>
      <c r="KI321" s="2">
        <v>0.6238247752189636</v>
      </c>
      <c r="KJ321" s="2">
        <v>0.487354189157486</v>
      </c>
      <c r="KK321" s="2">
        <v>0.5538457632064819</v>
      </c>
      <c r="KL321" s="2">
        <v>0.6387428045272827</v>
      </c>
      <c r="KM321" s="2">
        <v>0.7373537421226501</v>
      </c>
      <c r="KN321" s="2">
        <v>0.6276209950447083</v>
      </c>
      <c r="KO321" s="2">
        <v>0.6875302791595459</v>
      </c>
      <c r="KP321" s="2">
        <v>0.8080223202705383</v>
      </c>
      <c r="KQ321" s="2">
        <v>0.598656952381134</v>
      </c>
      <c r="KR321" s="2">
        <v>0.6612882018089294</v>
      </c>
      <c r="KS321" s="2">
        <v>0.7801341414451599</v>
      </c>
      <c r="KT321" s="2">
        <v>0.6525185108184814</v>
      </c>
      <c r="KU321" s="2">
        <v>0.7884754538536072</v>
      </c>
      <c r="KV321" s="2">
        <v>0.6341091990470886</v>
      </c>
      <c r="KW321" s="2">
        <v>0.7594335079193115</v>
      </c>
      <c r="KX321" s="2">
        <v>0.863917350769043</v>
      </c>
      <c r="KY321" s="2">
        <v>0.8556410670280457</v>
      </c>
      <c r="KZ321" s="2">
        <v>0.4089310169219971</v>
      </c>
      <c r="LA321" s="2">
        <v>0.7865938544273376</v>
      </c>
      <c r="LB321" s="2">
        <v>0.824110746383667</v>
      </c>
      <c r="LC321" s="2">
        <v>0.7649514079093933</v>
      </c>
      <c r="LD321" s="2">
        <v>0.6101519465446472</v>
      </c>
      <c r="LE321" s="2">
        <v>0.5667810440063477</v>
      </c>
      <c r="LF321" s="2">
        <v>0.5334623456001282</v>
      </c>
      <c r="LG321" s="2">
        <v>0.9340260028839111</v>
      </c>
      <c r="LH321" s="2">
        <v>0.8646385073661804</v>
      </c>
      <c r="LI321" s="2">
        <v>0.0</v>
      </c>
      <c r="LJ321" s="2">
        <v>0.8073325157165527</v>
      </c>
      <c r="LK321" s="2">
        <v>0.6865211129188538</v>
      </c>
      <c r="LL321" s="2">
        <v>0.5328485369682312</v>
      </c>
      <c r="LM321" s="2">
        <v>0.6913724541664124</v>
      </c>
      <c r="LN321" s="2">
        <v>0.6713619232177734</v>
      </c>
      <c r="LO321" s="2">
        <v>0.5362284779548645</v>
      </c>
      <c r="LP321" s="2">
        <v>0.7160618901252747</v>
      </c>
      <c r="LQ321" s="2">
        <v>0.7467173933982849</v>
      </c>
      <c r="LR321" s="2">
        <v>0.675175130367279</v>
      </c>
      <c r="LS321" s="2">
        <v>0.5369845628738403</v>
      </c>
      <c r="LT321" s="2">
        <v>0.8333099484443665</v>
      </c>
      <c r="LU321" s="2">
        <v>0.6777849197387695</v>
      </c>
      <c r="LV321" s="2">
        <v>0.8303917646408081</v>
      </c>
      <c r="LW321" s="2">
        <v>0.7333568930625916</v>
      </c>
      <c r="LX321" s="2">
        <v>0.813158392906189</v>
      </c>
      <c r="LY321" s="2">
        <v>0.8126020431518555</v>
      </c>
      <c r="LZ321" s="2">
        <v>0.7615481019020081</v>
      </c>
      <c r="MA321" s="2">
        <v>0.7050768733024597</v>
      </c>
      <c r="MB321" s="2">
        <v>0.7657456398010254</v>
      </c>
      <c r="MC321" s="2">
        <v>0.5884289145469666</v>
      </c>
      <c r="MD321" s="2">
        <v>0.6030558943748474</v>
      </c>
      <c r="ME321" s="2">
        <v>0.7958126664161682</v>
      </c>
      <c r="MF321" s="2">
        <v>0.8048882484436035</v>
      </c>
      <c r="MG321" s="2">
        <v>0.4352785646915436</v>
      </c>
      <c r="MH321" s="2">
        <v>0.4893358945846558</v>
      </c>
      <c r="MI321" s="2">
        <v>0.7387276291847229</v>
      </c>
      <c r="MJ321" s="2">
        <v>0.7291436195373535</v>
      </c>
      <c r="MK321" s="2">
        <v>0.740923285484314</v>
      </c>
      <c r="ML321" s="2">
        <v>0.6502900123596191</v>
      </c>
      <c r="MM321" s="2">
        <v>0.6820086240768433</v>
      </c>
      <c r="MN321" s="2">
        <v>0.7191738486289978</v>
      </c>
      <c r="MO321" s="2">
        <v>0.5994828939437866</v>
      </c>
      <c r="MP321" s="2">
        <v>0.5889336466789246</v>
      </c>
      <c r="MQ321" s="2">
        <v>0.6368440985679626</v>
      </c>
      <c r="MR321" s="2">
        <v>0.8004529476165771</v>
      </c>
      <c r="MS321" s="2">
        <v>0.548263669013977</v>
      </c>
      <c r="MT321" s="2">
        <v>0.7736877799034119</v>
      </c>
      <c r="MU321" s="2">
        <v>0.7116848230361938</v>
      </c>
      <c r="MV321" s="2">
        <v>0.6264562010765076</v>
      </c>
      <c r="MW321" s="2">
        <v>0.8226122260093689</v>
      </c>
      <c r="MX321" s="2">
        <v>0.8028661608695984</v>
      </c>
      <c r="MY321" s="2">
        <v>0.8443065285682678</v>
      </c>
      <c r="MZ321" s="2">
        <v>0.797050952911377</v>
      </c>
      <c r="NA321" s="2">
        <v>0.701106607913971</v>
      </c>
      <c r="NB321" s="2">
        <v>0.7093981504440308</v>
      </c>
      <c r="NC321" s="2">
        <v>0.7183212637901306</v>
      </c>
      <c r="ND321" s="2">
        <v>0.8058357238769531</v>
      </c>
      <c r="NE321" s="2">
        <v>0.7018970251083374</v>
      </c>
      <c r="NF321" s="2">
        <v>0.7597854733467102</v>
      </c>
      <c r="NG321" s="2">
        <v>0.7163351774215698</v>
      </c>
      <c r="NH321" s="2">
        <v>0.707482099533081</v>
      </c>
      <c r="NI321" s="2">
        <v>0.7690885663032532</v>
      </c>
      <c r="NJ321" s="2">
        <v>0.7680128216743469</v>
      </c>
      <c r="NK321" s="2">
        <v>0.7737387418746948</v>
      </c>
      <c r="NL321" s="2">
        <v>0.7233672738075256</v>
      </c>
      <c r="NM321" s="2">
        <v>0.8319668173789978</v>
      </c>
      <c r="NN321" s="2">
        <v>0.7674222588539124</v>
      </c>
      <c r="NO321" s="2">
        <v>0.814416766166687</v>
      </c>
      <c r="NP321" s="2">
        <v>0.6256774663925171</v>
      </c>
      <c r="NQ321" s="2">
        <v>0.833588719367981</v>
      </c>
      <c r="NR321" s="2">
        <v>0.7946222424507141</v>
      </c>
      <c r="NS321" s="2">
        <v>0.7786862254142761</v>
      </c>
      <c r="NT321" s="2">
        <v>0.6761053800582886</v>
      </c>
      <c r="NU321" s="2">
        <v>0.7550163865089417</v>
      </c>
      <c r="NV321" s="2">
        <v>0.776099681854248</v>
      </c>
      <c r="NW321" s="2">
        <v>0.7692277431488037</v>
      </c>
      <c r="NX321" s="2">
        <v>0.7522094249725342</v>
      </c>
      <c r="NY321" s="2">
        <v>0.8155539631843567</v>
      </c>
      <c r="NZ321" s="2">
        <v>0.8025267124176025</v>
      </c>
      <c r="OA321" s="2">
        <v>0.8288344740867615</v>
      </c>
      <c r="OB321" s="2">
        <v>0.6441213488578796</v>
      </c>
      <c r="OC321" s="2">
        <v>0.803376317024231</v>
      </c>
      <c r="OD321" s="2">
        <v>0.6224206686019897</v>
      </c>
      <c r="OE321" s="2">
        <v>0.5357928276062012</v>
      </c>
      <c r="OF321" s="2">
        <v>0.688315749168396</v>
      </c>
      <c r="OG321" s="2">
        <v>0.8041749596595764</v>
      </c>
      <c r="OH321" s="2">
        <v>0.7829358577728271</v>
      </c>
      <c r="OI321" s="2">
        <v>0.80727219581604</v>
      </c>
      <c r="OJ321" s="2">
        <v>0.8595747947692871</v>
      </c>
      <c r="OK321" s="2">
        <v>0.7101585865020752</v>
      </c>
      <c r="OL321" s="2">
        <v>0.8011099100112915</v>
      </c>
      <c r="OM321" s="2">
        <v>0.7931172251701355</v>
      </c>
      <c r="ON321" s="2">
        <v>0.7733395099639893</v>
      </c>
      <c r="OO321" s="2">
        <v>0.7249566316604614</v>
      </c>
      <c r="OP321" s="2">
        <v>0.836695671081543</v>
      </c>
      <c r="OQ321" s="2">
        <v>0.8465336561203003</v>
      </c>
      <c r="OR321" s="2">
        <v>0.7406179904937744</v>
      </c>
      <c r="OS321" s="2">
        <v>0.6767650246620178</v>
      </c>
      <c r="OT321" s="2">
        <v>0.7468459606170654</v>
      </c>
      <c r="OU321" s="2">
        <v>0.516688346862793</v>
      </c>
      <c r="OV321" s="2">
        <v>0.6330030560493469</v>
      </c>
      <c r="OW321" s="2">
        <v>0.7794761657714844</v>
      </c>
      <c r="OX321" s="2">
        <v>0.4145768582820892</v>
      </c>
      <c r="OY321" s="2">
        <v>0.6697641015052795</v>
      </c>
      <c r="OZ321" s="2">
        <v>0.7677229046821594</v>
      </c>
      <c r="PA321" s="2">
        <v>0.703613817691803</v>
      </c>
      <c r="PB321" s="2">
        <v>0.747800886631012</v>
      </c>
      <c r="PC321" s="2">
        <v>0.8484402298927307</v>
      </c>
      <c r="PD321" s="2">
        <v>0.7100644707679749</v>
      </c>
      <c r="PE321" s="2">
        <v>0.7588484287261963</v>
      </c>
      <c r="PF321" s="2">
        <v>0.5994126200675964</v>
      </c>
      <c r="PG321" s="2">
        <v>0.774323046207428</v>
      </c>
      <c r="PH321" s="2">
        <v>0.6150155663490295</v>
      </c>
      <c r="PI321" s="2">
        <v>0.7437824606895447</v>
      </c>
      <c r="PJ321" s="2">
        <v>0.6330431699752808</v>
      </c>
      <c r="PK321" s="2">
        <v>0.6603525876998901</v>
      </c>
      <c r="PL321" s="2">
        <v>0.6339713335037231</v>
      </c>
      <c r="PM321" s="2">
        <v>0.835085391998291</v>
      </c>
      <c r="PN321" s="2">
        <v>0.8430060744285583</v>
      </c>
      <c r="PO321" s="2">
        <v>0.7913880348205566</v>
      </c>
      <c r="PP321" s="2">
        <v>0.6734315156936646</v>
      </c>
      <c r="PQ321" s="2">
        <v>0.7167364358901978</v>
      </c>
      <c r="PR321" s="2">
        <v>0.7563852667808533</v>
      </c>
      <c r="PS321" s="2">
        <v>0.532484233379364</v>
      </c>
      <c r="PT321" s="2">
        <v>0.5429246425628662</v>
      </c>
      <c r="PU321" s="2">
        <v>0.6947699189186096</v>
      </c>
      <c r="PV321" s="2">
        <v>0.7029619216918945</v>
      </c>
      <c r="PW321" s="2">
        <v>0.6755321621894836</v>
      </c>
      <c r="PX321" s="2">
        <v>0.7753077149391174</v>
      </c>
      <c r="PY321" s="2">
        <v>0.7438197731971741</v>
      </c>
      <c r="PZ321" s="2">
        <v>0.6764280200004578</v>
      </c>
      <c r="QA321" s="2">
        <v>0.7794634699821472</v>
      </c>
      <c r="QB321" s="2">
        <v>0.8027700781822205</v>
      </c>
      <c r="QC321" s="2">
        <v>0.7789533734321594</v>
      </c>
      <c r="QD321" s="2">
        <v>0.6459926962852478</v>
      </c>
      <c r="QE321" s="2">
        <v>0.6946114897727966</v>
      </c>
      <c r="QF321" s="2">
        <v>0.6371419429779053</v>
      </c>
      <c r="QG321" s="2">
        <v>0.8011358976364136</v>
      </c>
      <c r="QH321" s="2">
        <v>0.7289537191390991</v>
      </c>
      <c r="QI321" s="2">
        <v>0.6742315888404846</v>
      </c>
      <c r="QJ321" s="2">
        <v>0.6845338940620422</v>
      </c>
      <c r="QK321" s="2">
        <v>0.6683011054992676</v>
      </c>
      <c r="QL321" s="2">
        <v>0.6814318299293518</v>
      </c>
      <c r="QM321" s="2">
        <v>0.7864939570426941</v>
      </c>
      <c r="QN321" s="2">
        <v>0.6945255398750305</v>
      </c>
      <c r="QO321" s="2">
        <v>0.8064078688621521</v>
      </c>
      <c r="QP321" s="2">
        <v>0.7960692644119263</v>
      </c>
      <c r="QQ321" s="2">
        <v>0.8083660006523132</v>
      </c>
      <c r="QR321" s="2">
        <v>0.6760964393615723</v>
      </c>
      <c r="QS321" s="2">
        <v>0.5412583947181702</v>
      </c>
      <c r="QT321" s="2">
        <v>0.6789075136184692</v>
      </c>
      <c r="QU321" s="2">
        <v>0.8011693358421326</v>
      </c>
      <c r="QV321" s="2">
        <v>0.610338032245636</v>
      </c>
      <c r="QW321" s="2">
        <v>0.8834201097488403</v>
      </c>
      <c r="QX321" s="2">
        <v>0.7167309522628784</v>
      </c>
      <c r="QY321" s="2">
        <v>0.8428109288215637</v>
      </c>
      <c r="QZ321" s="2">
        <v>0.7955487370491028</v>
      </c>
      <c r="RA321" s="2">
        <v>0.8190358281135559</v>
      </c>
      <c r="RB321" s="2">
        <v>0.7192766070365906</v>
      </c>
      <c r="RC321" s="2">
        <v>0.8024561405181885</v>
      </c>
      <c r="RD321" s="2">
        <v>0.4489814937114716</v>
      </c>
      <c r="RE321" s="2">
        <v>0.7184850573539734</v>
      </c>
      <c r="RF321" s="2">
        <v>0.7438861131668091</v>
      </c>
      <c r="RG321" s="2">
        <v>0.7395380139350891</v>
      </c>
      <c r="RH321" s="2">
        <v>0.7968690991401672</v>
      </c>
      <c r="RI321" s="2">
        <v>0.7694089412689209</v>
      </c>
      <c r="RJ321" s="2">
        <v>0.6715880632400513</v>
      </c>
      <c r="RK321" s="2">
        <v>0.7174951434135437</v>
      </c>
    </row>
    <row r="322" ht="15.75" customHeight="1">
      <c r="A322" s="1" t="s">
        <v>320</v>
      </c>
      <c r="B322" s="2">
        <v>0.8936041593551636</v>
      </c>
      <c r="C322" s="2">
        <v>0.7584924697875977</v>
      </c>
      <c r="D322" s="2">
        <v>0.6417416930198669</v>
      </c>
      <c r="E322" s="2">
        <v>0.8224016427993774</v>
      </c>
      <c r="F322" s="2">
        <v>0.7733794450759888</v>
      </c>
      <c r="G322" s="2">
        <v>0.5919766426086426</v>
      </c>
      <c r="H322" s="2">
        <v>0.5147749781608582</v>
      </c>
      <c r="I322" s="2">
        <v>0.499662309885025</v>
      </c>
      <c r="J322" s="2">
        <v>0.4339418411254883</v>
      </c>
      <c r="K322" s="2">
        <v>0.3513639271259308</v>
      </c>
      <c r="L322" s="2">
        <v>0.5634986162185669</v>
      </c>
      <c r="M322" s="2">
        <v>0.8082886338233948</v>
      </c>
      <c r="N322" s="2">
        <v>0.819116473197937</v>
      </c>
      <c r="O322" s="2">
        <v>0.7040244340896606</v>
      </c>
      <c r="P322" s="2">
        <v>0.70660400390625</v>
      </c>
      <c r="Q322" s="2">
        <v>0.1838798820972443</v>
      </c>
      <c r="R322" s="2">
        <v>0.6535746455192566</v>
      </c>
      <c r="S322" s="2">
        <v>0.4919891953468323</v>
      </c>
      <c r="T322" s="2">
        <v>0.6797671914100647</v>
      </c>
      <c r="U322" s="2">
        <v>0.7150422930717468</v>
      </c>
      <c r="V322" s="2">
        <v>0.7251793742179871</v>
      </c>
      <c r="W322" s="2">
        <v>0.7462140321731567</v>
      </c>
      <c r="X322" s="2">
        <v>0.7341203689575195</v>
      </c>
      <c r="Y322" s="2">
        <v>0.7186366319656372</v>
      </c>
      <c r="Z322" s="2">
        <v>0.6629624366760254</v>
      </c>
      <c r="AA322" s="2">
        <v>0.6792383790016174</v>
      </c>
      <c r="AB322" s="2">
        <v>0.6204997301101685</v>
      </c>
      <c r="AC322" s="2">
        <v>0.58045893907547</v>
      </c>
      <c r="AD322" s="2">
        <v>0.7181398272514343</v>
      </c>
      <c r="AE322" s="2">
        <v>0.6330631375312805</v>
      </c>
      <c r="AF322" s="2">
        <v>0.5549514889717102</v>
      </c>
      <c r="AG322" s="2">
        <v>0.7876394987106323</v>
      </c>
      <c r="AH322" s="2">
        <v>0.7123544216156006</v>
      </c>
      <c r="AI322" s="2">
        <v>0.6058673858642578</v>
      </c>
      <c r="AJ322" s="2">
        <v>0.6757088899612427</v>
      </c>
      <c r="AK322" s="2">
        <v>0.6825724244117737</v>
      </c>
      <c r="AL322" s="2">
        <v>0.6802126169204712</v>
      </c>
      <c r="AM322" s="2">
        <v>0.5925607085227966</v>
      </c>
      <c r="AN322" s="2">
        <v>0.8311270475387573</v>
      </c>
      <c r="AO322" s="2">
        <v>0.8240095973014832</v>
      </c>
      <c r="AP322" s="2">
        <v>0.6728788614273071</v>
      </c>
      <c r="AQ322" s="2">
        <v>0.6698347926139832</v>
      </c>
      <c r="AR322" s="2">
        <v>0.6827812194824219</v>
      </c>
      <c r="AS322" s="2">
        <v>0.6788105368614197</v>
      </c>
      <c r="AT322" s="2">
        <v>0.8250115513801575</v>
      </c>
      <c r="AU322" s="2">
        <v>0.6060755848884583</v>
      </c>
      <c r="AV322" s="2">
        <v>0.8097544312477112</v>
      </c>
      <c r="AW322" s="2">
        <v>0.7926574349403381</v>
      </c>
      <c r="AX322" s="2">
        <v>0.715874969959259</v>
      </c>
      <c r="AY322" s="2">
        <v>0.8031600117683411</v>
      </c>
      <c r="AZ322" s="2">
        <v>0.7936750054359436</v>
      </c>
      <c r="BA322" s="2">
        <v>0.7504302859306335</v>
      </c>
      <c r="BB322" s="2">
        <v>0.6980912089347839</v>
      </c>
      <c r="BC322" s="2">
        <v>0.7250114679336548</v>
      </c>
      <c r="BD322" s="2">
        <v>0.5926386117935181</v>
      </c>
      <c r="BE322" s="2">
        <v>0.523356556892395</v>
      </c>
      <c r="BF322" s="2">
        <v>0.7342603206634521</v>
      </c>
      <c r="BG322" s="2">
        <v>0.7793290615081787</v>
      </c>
      <c r="BH322" s="2">
        <v>0.6902379989624023</v>
      </c>
      <c r="BI322" s="2">
        <v>0.6800989508628845</v>
      </c>
      <c r="BJ322" s="2">
        <v>0.6978850364685059</v>
      </c>
      <c r="BK322" s="2">
        <v>0.8063222169876099</v>
      </c>
      <c r="BL322" s="2">
        <v>0.7133852243423462</v>
      </c>
      <c r="BM322" s="2">
        <v>0.6769453287124634</v>
      </c>
      <c r="BN322" s="2">
        <v>0.6981549263000488</v>
      </c>
      <c r="BO322" s="2">
        <v>0.7531802654266357</v>
      </c>
      <c r="BP322" s="2">
        <v>0.6888578534126282</v>
      </c>
      <c r="BQ322" s="2">
        <v>0.649121880531311</v>
      </c>
      <c r="BR322" s="2">
        <v>0.7844334244728088</v>
      </c>
      <c r="BS322" s="2">
        <v>0.5032178163528442</v>
      </c>
      <c r="BT322" s="2">
        <v>0.6658848524093628</v>
      </c>
      <c r="BU322" s="2">
        <v>0.7616593837738037</v>
      </c>
      <c r="BV322" s="2">
        <v>0.8418658971786499</v>
      </c>
      <c r="BW322" s="2">
        <v>0.6474279761314392</v>
      </c>
      <c r="BX322" s="2">
        <v>0.714989960193634</v>
      </c>
      <c r="BY322" s="2">
        <v>0.6640303134918213</v>
      </c>
      <c r="BZ322" s="2">
        <v>0.668860673904419</v>
      </c>
      <c r="CA322" s="2">
        <v>0.7907422184944153</v>
      </c>
      <c r="CB322" s="2">
        <v>0.6807124018669128</v>
      </c>
      <c r="CC322" s="2">
        <v>0.7791934013366699</v>
      </c>
      <c r="CD322" s="2">
        <v>0.5555891990661621</v>
      </c>
      <c r="CE322" s="2">
        <v>0.7609153985977173</v>
      </c>
      <c r="CF322" s="2">
        <v>0.7113901972770691</v>
      </c>
      <c r="CG322" s="2">
        <v>0.8403521776199341</v>
      </c>
      <c r="CH322" s="2">
        <v>0.6442068219184875</v>
      </c>
      <c r="CI322" s="2">
        <v>0.3382534980773926</v>
      </c>
      <c r="CJ322" s="2">
        <v>0.7899793386459351</v>
      </c>
      <c r="CK322" s="2">
        <v>0.8203631639480591</v>
      </c>
      <c r="CL322" s="2">
        <v>0.7557462453842163</v>
      </c>
      <c r="CM322" s="2">
        <v>0.7808643579483032</v>
      </c>
      <c r="CN322" s="2">
        <v>0.8080323338508606</v>
      </c>
      <c r="CO322" s="2">
        <v>0.7270357012748718</v>
      </c>
      <c r="CP322" s="2">
        <v>0.7397127747535706</v>
      </c>
      <c r="CQ322" s="2">
        <v>0.5601387023925781</v>
      </c>
      <c r="CR322" s="2">
        <v>0.7458178400993347</v>
      </c>
      <c r="CS322" s="2">
        <v>0.7348482012748718</v>
      </c>
      <c r="CT322" s="2">
        <v>0.4563690721988678</v>
      </c>
      <c r="CU322" s="2">
        <v>0.5136154890060425</v>
      </c>
      <c r="CV322" s="2">
        <v>0.7319933772087097</v>
      </c>
      <c r="CW322" s="2">
        <v>0.6853944659233093</v>
      </c>
      <c r="CX322" s="2">
        <v>0.7860103845596313</v>
      </c>
      <c r="CY322" s="2">
        <v>0.7730093598365784</v>
      </c>
      <c r="CZ322" s="2">
        <v>0.6665587425231934</v>
      </c>
      <c r="DA322" s="2">
        <v>0.739482581615448</v>
      </c>
      <c r="DB322" s="2">
        <v>0.7355718016624451</v>
      </c>
      <c r="DC322" s="2">
        <v>0.755893886089325</v>
      </c>
      <c r="DD322" s="2">
        <v>0.8477783203125</v>
      </c>
      <c r="DE322" s="2">
        <v>0.5419095158576965</v>
      </c>
      <c r="DF322" s="2">
        <v>0.5693765878677368</v>
      </c>
      <c r="DG322" s="2">
        <v>0.6811103224754333</v>
      </c>
      <c r="DH322" s="2">
        <v>0.6325538754463196</v>
      </c>
      <c r="DI322" s="2">
        <v>0.7108850479125977</v>
      </c>
      <c r="DJ322" s="2">
        <v>0.7255362272262573</v>
      </c>
      <c r="DK322" s="2">
        <v>0.8549540638923645</v>
      </c>
      <c r="DL322" s="2">
        <v>0.7511288523674011</v>
      </c>
      <c r="DM322" s="2">
        <v>0.6930882334709167</v>
      </c>
      <c r="DN322" s="2">
        <v>0.6791119575500488</v>
      </c>
      <c r="DO322" s="2">
        <v>0.8456795811653137</v>
      </c>
      <c r="DP322" s="2">
        <v>0.6896091103553772</v>
      </c>
      <c r="DQ322" s="2">
        <v>0.664657473564148</v>
      </c>
      <c r="DR322" s="2">
        <v>0.7755306959152222</v>
      </c>
      <c r="DS322" s="2">
        <v>0.7519032955169678</v>
      </c>
      <c r="DT322" s="2">
        <v>0.7986156940460205</v>
      </c>
      <c r="DU322" s="2">
        <v>0.7239379286766052</v>
      </c>
      <c r="DV322" s="2">
        <v>0.694204568862915</v>
      </c>
      <c r="DW322" s="2">
        <v>0.8202930688858032</v>
      </c>
      <c r="DX322" s="2">
        <v>0.5222941637039185</v>
      </c>
      <c r="DY322" s="2">
        <v>0.5052865147590637</v>
      </c>
      <c r="DZ322" s="2">
        <v>0.704960823059082</v>
      </c>
      <c r="EA322" s="2">
        <v>0.7622913122177124</v>
      </c>
      <c r="EB322" s="2">
        <v>0.7282834649085999</v>
      </c>
      <c r="EC322" s="2">
        <v>0.6830827593803406</v>
      </c>
      <c r="ED322" s="2">
        <v>0.6900206208229065</v>
      </c>
      <c r="EE322" s="2">
        <v>0.636604905128479</v>
      </c>
      <c r="EF322" s="2">
        <v>0.7073323130607605</v>
      </c>
      <c r="EG322" s="2">
        <v>0.6823003888130188</v>
      </c>
      <c r="EH322" s="2">
        <v>0.7233633995056152</v>
      </c>
      <c r="EI322" s="2">
        <v>0.6975223422050476</v>
      </c>
      <c r="EJ322" s="2">
        <v>0.8613296747207642</v>
      </c>
      <c r="EK322" s="2">
        <v>0.6490556001663208</v>
      </c>
      <c r="EL322" s="2">
        <v>0.4905621707439423</v>
      </c>
      <c r="EM322" s="2">
        <v>0.7135276198387146</v>
      </c>
      <c r="EN322" s="2">
        <v>0.7559689283370972</v>
      </c>
      <c r="EO322" s="2">
        <v>0.7561405301094055</v>
      </c>
      <c r="EP322" s="2">
        <v>0.786043107509613</v>
      </c>
      <c r="EQ322" s="2">
        <v>0.7154324650764465</v>
      </c>
      <c r="ER322" s="2">
        <v>0.7154403924942017</v>
      </c>
      <c r="ES322" s="2">
        <v>0.6960343718528748</v>
      </c>
      <c r="ET322" s="2">
        <v>0.7228566408157349</v>
      </c>
      <c r="EU322" s="2">
        <v>0.4596674144268036</v>
      </c>
      <c r="EV322" s="2">
        <v>0.2540133595466614</v>
      </c>
      <c r="EW322" s="2">
        <v>0.6209956407546997</v>
      </c>
      <c r="EX322" s="2">
        <v>0.7479994297027588</v>
      </c>
      <c r="EY322" s="2">
        <v>0.4353083372116089</v>
      </c>
      <c r="EZ322" s="2">
        <v>0.1745196282863617</v>
      </c>
      <c r="FA322" s="2">
        <v>0.4103170931339264</v>
      </c>
      <c r="FB322" s="2">
        <v>0.411609411239624</v>
      </c>
      <c r="FC322" s="2">
        <v>0.7790069580078125</v>
      </c>
      <c r="FD322" s="2">
        <v>0.7174611687660217</v>
      </c>
      <c r="FE322" s="2">
        <v>0.6723771691322327</v>
      </c>
      <c r="FF322" s="2">
        <v>0.7667956948280334</v>
      </c>
      <c r="FG322" s="2">
        <v>0.7393922209739685</v>
      </c>
      <c r="FH322" s="2">
        <v>0.7827042937278748</v>
      </c>
      <c r="FI322" s="2">
        <v>0.7705349326133728</v>
      </c>
      <c r="FJ322" s="2">
        <v>0.6746522188186646</v>
      </c>
      <c r="FK322" s="2">
        <v>0.5818386077880859</v>
      </c>
      <c r="FL322" s="2">
        <v>0.4734982550144196</v>
      </c>
      <c r="FM322" s="2">
        <v>0.6081973314285278</v>
      </c>
      <c r="FN322" s="2">
        <v>0.5108251571655273</v>
      </c>
      <c r="FO322" s="2">
        <v>0.6453632116317749</v>
      </c>
      <c r="FP322" s="2">
        <v>0.7786215543746948</v>
      </c>
      <c r="FQ322" s="2">
        <v>0.7921363711357117</v>
      </c>
      <c r="FR322" s="2">
        <v>0.8280655741691589</v>
      </c>
      <c r="FS322" s="2">
        <v>0.8271373510360718</v>
      </c>
      <c r="FT322" s="2">
        <v>0.6307312846183777</v>
      </c>
      <c r="FU322" s="2">
        <v>0.6599047780036926</v>
      </c>
      <c r="FV322" s="2">
        <v>0.7228593826293945</v>
      </c>
      <c r="FW322" s="2">
        <v>0.713806688785553</v>
      </c>
      <c r="FX322" s="2">
        <v>0.6242273449897766</v>
      </c>
      <c r="FY322" s="2">
        <v>0.4968324899673462</v>
      </c>
      <c r="FZ322" s="2">
        <v>0.5034756064414978</v>
      </c>
      <c r="GA322" s="2">
        <v>0.6744217872619629</v>
      </c>
      <c r="GB322" s="2">
        <v>0.6002477407455444</v>
      </c>
      <c r="GC322" s="2">
        <v>0.7925255298614502</v>
      </c>
      <c r="GD322" s="2">
        <v>0.7281432747840881</v>
      </c>
      <c r="GE322" s="2">
        <v>0.4306779205799103</v>
      </c>
      <c r="GF322" s="2">
        <v>0.7047800421714783</v>
      </c>
      <c r="GG322" s="2">
        <v>0.7227486968040466</v>
      </c>
      <c r="GH322" s="2">
        <v>0.7533882856369019</v>
      </c>
      <c r="GI322" s="2">
        <v>0.7865715622901917</v>
      </c>
      <c r="GJ322" s="2">
        <v>0.6958943009376526</v>
      </c>
      <c r="GK322" s="2">
        <v>0.6971161365509033</v>
      </c>
      <c r="GL322" s="2">
        <v>0.7227829694747925</v>
      </c>
      <c r="GM322" s="2">
        <v>0.7712530493736267</v>
      </c>
      <c r="GN322" s="2">
        <v>0.7146462202072144</v>
      </c>
      <c r="GO322" s="2">
        <v>0.7762383818626404</v>
      </c>
      <c r="GP322" s="2">
        <v>0.08301318436861038</v>
      </c>
      <c r="GQ322" s="2">
        <v>0.7642562985420227</v>
      </c>
      <c r="GR322" s="2">
        <v>0.6790481209754944</v>
      </c>
      <c r="GS322" s="2">
        <v>0.757455587387085</v>
      </c>
      <c r="GT322" s="2">
        <v>0.5283014178276062</v>
      </c>
      <c r="GU322" s="2">
        <v>0.806265115737915</v>
      </c>
      <c r="GV322" s="2">
        <v>0.71208256483078</v>
      </c>
      <c r="GW322" s="2">
        <v>0.6714361906051636</v>
      </c>
      <c r="GX322" s="2">
        <v>0.6006231904029846</v>
      </c>
      <c r="GY322" s="2">
        <v>0.7691814303398132</v>
      </c>
      <c r="GZ322" s="2">
        <v>0.5809754729270935</v>
      </c>
      <c r="HA322" s="2">
        <v>0.7503677606582642</v>
      </c>
      <c r="HB322" s="2">
        <v>0.7753874063491821</v>
      </c>
      <c r="HC322" s="2">
        <v>0.5596896409988403</v>
      </c>
      <c r="HD322" s="2">
        <v>0.8076415061950684</v>
      </c>
      <c r="HE322" s="2">
        <v>0.8065187931060791</v>
      </c>
      <c r="HF322" s="2">
        <v>0.5858458280563354</v>
      </c>
      <c r="HG322" s="2">
        <v>0.6986687779426575</v>
      </c>
      <c r="HH322" s="2">
        <v>0.6898810863494873</v>
      </c>
      <c r="HI322" s="2">
        <v>0.7531668543815613</v>
      </c>
      <c r="HJ322" s="2">
        <v>0.525001049041748</v>
      </c>
      <c r="HK322" s="2">
        <v>0.737277626991272</v>
      </c>
      <c r="HL322" s="2">
        <v>0.7413809895515442</v>
      </c>
      <c r="HM322" s="2">
        <v>0.6824791431427002</v>
      </c>
      <c r="HN322" s="2">
        <v>0.8254331350326538</v>
      </c>
      <c r="HO322" s="2">
        <v>0.6934488415718079</v>
      </c>
      <c r="HP322" s="2">
        <v>0.6581861972808838</v>
      </c>
      <c r="HQ322" s="2">
        <v>0.6845717430114746</v>
      </c>
      <c r="HR322" s="2">
        <v>0.7667956948280334</v>
      </c>
      <c r="HS322" s="2">
        <v>0.7489936947822571</v>
      </c>
      <c r="HT322" s="2">
        <v>0.7337785363197327</v>
      </c>
      <c r="HU322" s="2">
        <v>0.4932411015033722</v>
      </c>
      <c r="HV322" s="2">
        <v>0.684490442276001</v>
      </c>
      <c r="HW322" s="2">
        <v>0.6829423904418945</v>
      </c>
      <c r="HX322" s="2">
        <v>0.4474255740642548</v>
      </c>
      <c r="HY322" s="2">
        <v>0.7280828356742859</v>
      </c>
      <c r="HZ322" s="2">
        <v>0.8333032131195068</v>
      </c>
      <c r="IA322" s="2">
        <v>0.2720098495483398</v>
      </c>
      <c r="IB322" s="2">
        <v>0.3358137011528015</v>
      </c>
      <c r="IC322" s="2">
        <v>0.7705800533294678</v>
      </c>
      <c r="ID322" s="2">
        <v>0.2465914338827133</v>
      </c>
      <c r="IE322" s="2">
        <v>0.3564043939113617</v>
      </c>
      <c r="IF322" s="2">
        <v>0.6651151180267334</v>
      </c>
      <c r="IG322" s="2">
        <v>0.7529656291007996</v>
      </c>
      <c r="IH322" s="2">
        <v>0.7845067977905273</v>
      </c>
      <c r="II322" s="2">
        <v>0.743290901184082</v>
      </c>
      <c r="IJ322" s="2">
        <v>0.5660296678543091</v>
      </c>
      <c r="IK322" s="2">
        <v>0.7088764905929565</v>
      </c>
      <c r="IL322" s="2">
        <v>0.8532987236976624</v>
      </c>
      <c r="IM322" s="2">
        <v>0.7815472483634949</v>
      </c>
      <c r="IN322" s="2">
        <v>0.516720175743103</v>
      </c>
      <c r="IO322" s="2">
        <v>0.8722665309906006</v>
      </c>
      <c r="IP322" s="2">
        <v>0.7994844913482666</v>
      </c>
      <c r="IQ322" s="2">
        <v>0.4134677946567535</v>
      </c>
      <c r="IR322" s="2">
        <v>0.6586208939552307</v>
      </c>
      <c r="IS322" s="2">
        <v>0.6967597603797913</v>
      </c>
      <c r="IT322" s="2">
        <v>0.7045576572418213</v>
      </c>
      <c r="IU322" s="2">
        <v>0.8732715845108032</v>
      </c>
      <c r="IV322" s="2">
        <v>0.6907322406768799</v>
      </c>
      <c r="IW322" s="2">
        <v>0.5982650518417358</v>
      </c>
      <c r="IX322" s="2">
        <v>0.6704569458961487</v>
      </c>
      <c r="IY322" s="2">
        <v>0.682235062122345</v>
      </c>
      <c r="IZ322" s="2">
        <v>0.8255317807197571</v>
      </c>
      <c r="JA322" s="2">
        <v>0.7936998605728149</v>
      </c>
      <c r="JB322" s="2">
        <v>0.6930146217346191</v>
      </c>
      <c r="JC322" s="2">
        <v>0.6453439593315125</v>
      </c>
      <c r="JD322" s="2">
        <v>0.6779441237449646</v>
      </c>
      <c r="JE322" s="2">
        <v>0.7702951431274414</v>
      </c>
      <c r="JF322" s="2">
        <v>0.600186288356781</v>
      </c>
      <c r="JG322" s="2">
        <v>0.7018558979034424</v>
      </c>
      <c r="JH322" s="2">
        <v>0.6151330471038818</v>
      </c>
      <c r="JI322" s="2">
        <v>0.6300954818725586</v>
      </c>
      <c r="JJ322" s="2">
        <v>0.8490082621574402</v>
      </c>
      <c r="JK322" s="2">
        <v>0.8273482918739319</v>
      </c>
      <c r="JL322" s="2">
        <v>0.8502377867698669</v>
      </c>
      <c r="JM322" s="2">
        <v>0.7276445627212524</v>
      </c>
      <c r="JN322" s="2">
        <v>0.8144058585166931</v>
      </c>
      <c r="JO322" s="2">
        <v>0.664713442325592</v>
      </c>
      <c r="JP322" s="2">
        <v>0.7438914775848389</v>
      </c>
      <c r="JQ322" s="2">
        <v>0.6677961349487305</v>
      </c>
      <c r="JR322" s="2">
        <v>0.73355633020401</v>
      </c>
      <c r="JS322" s="2">
        <v>0.785392165184021</v>
      </c>
      <c r="JT322" s="2">
        <v>0.7384734749794006</v>
      </c>
      <c r="JU322" s="2">
        <v>0.6695737838745117</v>
      </c>
      <c r="JV322" s="2">
        <v>0.6680566668510437</v>
      </c>
      <c r="JW322" s="2">
        <v>0.7207978963851929</v>
      </c>
      <c r="JX322" s="2">
        <v>0.6105415225028992</v>
      </c>
      <c r="JY322" s="2">
        <v>0.5936753749847412</v>
      </c>
      <c r="JZ322" s="2">
        <v>0.7816994190216064</v>
      </c>
      <c r="KA322" s="2">
        <v>0.7175878286361694</v>
      </c>
      <c r="KB322" s="2">
        <v>0.4052709639072418</v>
      </c>
      <c r="KC322" s="2">
        <v>0.6071334481239319</v>
      </c>
      <c r="KD322" s="2">
        <v>0.5892993807792664</v>
      </c>
      <c r="KE322" s="2">
        <v>0.7536245584487915</v>
      </c>
      <c r="KF322" s="2">
        <v>0.8194009065628052</v>
      </c>
      <c r="KG322" s="2">
        <v>0.7431312203407288</v>
      </c>
      <c r="KH322" s="2">
        <v>0.7187830805778503</v>
      </c>
      <c r="KI322" s="2">
        <v>0.5599293112754822</v>
      </c>
      <c r="KJ322" s="2">
        <v>0.5693313479423523</v>
      </c>
      <c r="KK322" s="2">
        <v>0.5138382911682129</v>
      </c>
      <c r="KL322" s="2">
        <v>0.6385211944580078</v>
      </c>
      <c r="KM322" s="2">
        <v>0.7413995265960693</v>
      </c>
      <c r="KN322" s="2">
        <v>0.6619551777839661</v>
      </c>
      <c r="KO322" s="2">
        <v>0.6702923774719238</v>
      </c>
      <c r="KP322" s="2">
        <v>0.8286802172660828</v>
      </c>
      <c r="KQ322" s="2">
        <v>0.5154227614402771</v>
      </c>
      <c r="KR322" s="2">
        <v>0.6183508038520813</v>
      </c>
      <c r="KS322" s="2">
        <v>0.7859594821929932</v>
      </c>
      <c r="KT322" s="2">
        <v>0.636503279209137</v>
      </c>
      <c r="KU322" s="2">
        <v>0.6529226899147034</v>
      </c>
      <c r="KV322" s="2">
        <v>0.5501965880393982</v>
      </c>
      <c r="KW322" s="2">
        <v>0.765303909778595</v>
      </c>
      <c r="KX322" s="2">
        <v>0.8836538195610046</v>
      </c>
      <c r="KY322" s="2">
        <v>0.7949938178062439</v>
      </c>
      <c r="KZ322" s="2">
        <v>0.4280016124248505</v>
      </c>
      <c r="LA322" s="2">
        <v>0.7711719870567322</v>
      </c>
      <c r="LB322" s="2">
        <v>0.9420020580291748</v>
      </c>
      <c r="LC322" s="2">
        <v>0.8605444431304932</v>
      </c>
      <c r="LD322" s="2">
        <v>0.6292174458503723</v>
      </c>
      <c r="LE322" s="2">
        <v>0.6333571076393127</v>
      </c>
      <c r="LF322" s="2">
        <v>0.6652964353561401</v>
      </c>
      <c r="LG322" s="2">
        <v>0.8296554088592529</v>
      </c>
      <c r="LH322" s="2">
        <v>0.816169023513794</v>
      </c>
      <c r="LI322" s="2">
        <v>0.8073325157165527</v>
      </c>
      <c r="LJ322" s="2">
        <v>0.0</v>
      </c>
      <c r="LK322" s="2">
        <v>0.7707933187484741</v>
      </c>
      <c r="LL322" s="2">
        <v>0.6238945722579956</v>
      </c>
      <c r="LM322" s="2">
        <v>0.6470898985862732</v>
      </c>
      <c r="LN322" s="2">
        <v>0.635976254940033</v>
      </c>
      <c r="LO322" s="2">
        <v>0.4319060444831848</v>
      </c>
      <c r="LP322" s="2">
        <v>0.6910276412963867</v>
      </c>
      <c r="LQ322" s="2">
        <v>0.6781148314476013</v>
      </c>
      <c r="LR322" s="2">
        <v>0.6006585359573364</v>
      </c>
      <c r="LS322" s="2">
        <v>0.3336606323719025</v>
      </c>
      <c r="LT322" s="2">
        <v>0.7496773600578308</v>
      </c>
      <c r="LU322" s="2">
        <v>0.6070392727851868</v>
      </c>
      <c r="LV322" s="2">
        <v>0.7694441676139832</v>
      </c>
      <c r="LW322" s="2">
        <v>0.6402497887611389</v>
      </c>
      <c r="LX322" s="2">
        <v>0.6787612438201904</v>
      </c>
      <c r="LY322" s="2">
        <v>0.7403398752212524</v>
      </c>
      <c r="LZ322" s="2">
        <v>0.7830455899238586</v>
      </c>
      <c r="MA322" s="2">
        <v>0.7921311259269714</v>
      </c>
      <c r="MB322" s="2">
        <v>0.7757889032363892</v>
      </c>
      <c r="MC322" s="2">
        <v>0.5934262275695801</v>
      </c>
      <c r="MD322" s="2">
        <v>0.5664077997207642</v>
      </c>
      <c r="ME322" s="2">
        <v>0.8056942820549011</v>
      </c>
      <c r="MF322" s="2">
        <v>0.8054426908493042</v>
      </c>
      <c r="MG322" s="2">
        <v>0.4580267369747162</v>
      </c>
      <c r="MH322" s="2">
        <v>0.5296570062637329</v>
      </c>
      <c r="MI322" s="2">
        <v>0.7442147135734558</v>
      </c>
      <c r="MJ322" s="2">
        <v>0.6925145983695984</v>
      </c>
      <c r="MK322" s="2">
        <v>0.7310404181480408</v>
      </c>
      <c r="ML322" s="2">
        <v>0.6716464757919312</v>
      </c>
      <c r="MM322" s="2">
        <v>0.6427368521690369</v>
      </c>
      <c r="MN322" s="2">
        <v>0.7980318069458008</v>
      </c>
      <c r="MO322" s="2">
        <v>0.6137902736663818</v>
      </c>
      <c r="MP322" s="2">
        <v>0.7054870128631592</v>
      </c>
      <c r="MQ322" s="2">
        <v>0.8638893961906433</v>
      </c>
      <c r="MR322" s="2">
        <v>0.6729799509048462</v>
      </c>
      <c r="MS322" s="2">
        <v>0.5273537039756775</v>
      </c>
      <c r="MT322" s="2">
        <v>0.6936017274856567</v>
      </c>
      <c r="MU322" s="2">
        <v>0.6991159915924072</v>
      </c>
      <c r="MV322" s="2">
        <v>0.6837103366851807</v>
      </c>
      <c r="MW322" s="2">
        <v>0.8908806443214417</v>
      </c>
      <c r="MX322" s="2">
        <v>0.8391900062561035</v>
      </c>
      <c r="MY322" s="2">
        <v>0.7647836804389954</v>
      </c>
      <c r="MZ322" s="2">
        <v>0.8390006422996521</v>
      </c>
      <c r="NA322" s="2">
        <v>0.5876721143722534</v>
      </c>
      <c r="NB322" s="2">
        <v>0.6331765055656433</v>
      </c>
      <c r="NC322" s="2">
        <v>0.7357900142669678</v>
      </c>
      <c r="ND322" s="2">
        <v>0.7729743123054504</v>
      </c>
      <c r="NE322" s="2">
        <v>0.6464141607284546</v>
      </c>
      <c r="NF322" s="2">
        <v>0.6547620296478271</v>
      </c>
      <c r="NG322" s="2">
        <v>0.6827620267868042</v>
      </c>
      <c r="NH322" s="2">
        <v>0.6851627826690674</v>
      </c>
      <c r="NI322" s="2">
        <v>0.7981969714164734</v>
      </c>
      <c r="NJ322" s="2">
        <v>0.8669148087501526</v>
      </c>
      <c r="NK322" s="2">
        <v>0.7098428010940552</v>
      </c>
      <c r="NL322" s="2">
        <v>0.8084302544593811</v>
      </c>
      <c r="NM322" s="2">
        <v>0.7966359257698059</v>
      </c>
      <c r="NN322" s="2">
        <v>0.7577782273292542</v>
      </c>
      <c r="NO322" s="2">
        <v>0.8152955770492554</v>
      </c>
      <c r="NP322" s="2">
        <v>0.5774844288825989</v>
      </c>
      <c r="NQ322" s="2">
        <v>0.8602548837661743</v>
      </c>
      <c r="NR322" s="2">
        <v>0.8197168111801147</v>
      </c>
      <c r="NS322" s="2">
        <v>0.7585681676864624</v>
      </c>
      <c r="NT322" s="2">
        <v>0.854360818862915</v>
      </c>
      <c r="NU322" s="2">
        <v>0.8097479343414307</v>
      </c>
      <c r="NV322" s="2">
        <v>0.934748649597168</v>
      </c>
      <c r="NW322" s="2">
        <v>0.7196606397628784</v>
      </c>
      <c r="NX322" s="2">
        <v>0.8402256369590759</v>
      </c>
      <c r="NY322" s="2">
        <v>0.7193289399147034</v>
      </c>
      <c r="NZ322" s="2">
        <v>0.8211014270782471</v>
      </c>
      <c r="OA322" s="2">
        <v>0.8186711668968201</v>
      </c>
      <c r="OB322" s="2">
        <v>0.6732880473136902</v>
      </c>
      <c r="OC322" s="2">
        <v>0.8588756322860718</v>
      </c>
      <c r="OD322" s="2">
        <v>0.680269718170166</v>
      </c>
      <c r="OE322" s="2">
        <v>0.6802156567573547</v>
      </c>
      <c r="OF322" s="2">
        <v>0.7288932204246521</v>
      </c>
      <c r="OG322" s="2">
        <v>0.7794262766838074</v>
      </c>
      <c r="OH322" s="2">
        <v>0.7144348621368408</v>
      </c>
      <c r="OI322" s="2">
        <v>0.8121472001075745</v>
      </c>
      <c r="OJ322" s="2">
        <v>0.7566452622413635</v>
      </c>
      <c r="OK322" s="2">
        <v>0.6530288457870483</v>
      </c>
      <c r="OL322" s="2">
        <v>0.7500202655792236</v>
      </c>
      <c r="OM322" s="2">
        <v>0.7053648233413696</v>
      </c>
      <c r="ON322" s="2">
        <v>0.714573860168457</v>
      </c>
      <c r="OO322" s="2">
        <v>0.6146854758262634</v>
      </c>
      <c r="OP322" s="2">
        <v>0.7215887308120728</v>
      </c>
      <c r="OQ322" s="2">
        <v>0.8703153729438782</v>
      </c>
      <c r="OR322" s="2">
        <v>0.7996537089347839</v>
      </c>
      <c r="OS322" s="2">
        <v>0.7095504403114319</v>
      </c>
      <c r="OT322" s="2">
        <v>0.7150168418884277</v>
      </c>
      <c r="OU322" s="2">
        <v>0.6154592633247375</v>
      </c>
      <c r="OV322" s="2">
        <v>0.6632934212684631</v>
      </c>
      <c r="OW322" s="2">
        <v>0.7411993145942688</v>
      </c>
      <c r="OX322" s="2">
        <v>0.15413498878479</v>
      </c>
      <c r="OY322" s="2">
        <v>0.6191248297691345</v>
      </c>
      <c r="OZ322" s="2">
        <v>0.8002470135688782</v>
      </c>
      <c r="PA322" s="2">
        <v>0.7657027244567871</v>
      </c>
      <c r="PB322" s="2">
        <v>0.6735082268714905</v>
      </c>
      <c r="PC322" s="2">
        <v>0.7902899384498596</v>
      </c>
      <c r="PD322" s="2">
        <v>0.57374107837677</v>
      </c>
      <c r="PE322" s="2">
        <v>0.8258530497550964</v>
      </c>
      <c r="PF322" s="2">
        <v>0.6480372548103333</v>
      </c>
      <c r="PG322" s="2">
        <v>0.8254305124282837</v>
      </c>
      <c r="PH322" s="2">
        <v>0.6616938710212708</v>
      </c>
      <c r="PI322" s="2">
        <v>0.7589781284332275</v>
      </c>
      <c r="PJ322" s="2">
        <v>0.6888265609741211</v>
      </c>
      <c r="PK322" s="2">
        <v>0.7305701375007629</v>
      </c>
      <c r="PL322" s="2">
        <v>0.7115208506584167</v>
      </c>
      <c r="PM322" s="2">
        <v>0.8133691549301147</v>
      </c>
      <c r="PN322" s="2">
        <v>0.7192312479019165</v>
      </c>
      <c r="PO322" s="2">
        <v>0.7350642681121826</v>
      </c>
      <c r="PP322" s="2">
        <v>0.6818689703941345</v>
      </c>
      <c r="PQ322" s="2">
        <v>0.683189332485199</v>
      </c>
      <c r="PR322" s="2">
        <v>0.8119609355926514</v>
      </c>
      <c r="PS322" s="2">
        <v>0.6795780658721924</v>
      </c>
      <c r="PT322" s="2">
        <v>0.650738537311554</v>
      </c>
      <c r="PU322" s="2">
        <v>0.7434912323951721</v>
      </c>
      <c r="PV322" s="2">
        <v>0.6201956868171692</v>
      </c>
      <c r="PW322" s="2">
        <v>0.6316123604774475</v>
      </c>
      <c r="PX322" s="2">
        <v>0.6970087885856628</v>
      </c>
      <c r="PY322" s="2">
        <v>0.6178390383720398</v>
      </c>
      <c r="PZ322" s="2">
        <v>0.6640729308128357</v>
      </c>
      <c r="QA322" s="2">
        <v>0.7051369547843933</v>
      </c>
      <c r="QB322" s="2">
        <v>0.7994863986968994</v>
      </c>
      <c r="QC322" s="2">
        <v>0.7532351613044739</v>
      </c>
      <c r="QD322" s="2">
        <v>0.7583823204040527</v>
      </c>
      <c r="QE322" s="2">
        <v>0.6583711504936218</v>
      </c>
      <c r="QF322" s="2">
        <v>0.5612692832946777</v>
      </c>
      <c r="QG322" s="2">
        <v>0.7968235015869141</v>
      </c>
      <c r="QH322" s="2">
        <v>0.6985607743263245</v>
      </c>
      <c r="QI322" s="2">
        <v>0.7595535516738892</v>
      </c>
      <c r="QJ322" s="2">
        <v>0.6994637250900269</v>
      </c>
      <c r="QK322" s="2">
        <v>0.6357317566871643</v>
      </c>
      <c r="QL322" s="2">
        <v>0.6573528051376343</v>
      </c>
      <c r="QM322" s="2">
        <v>0.8136966824531555</v>
      </c>
      <c r="QN322" s="2">
        <v>0.6903941631317139</v>
      </c>
      <c r="QO322" s="2">
        <v>0.7364702224731445</v>
      </c>
      <c r="QP322" s="2">
        <v>0.8264415264129639</v>
      </c>
      <c r="QQ322" s="2">
        <v>0.7708365321159363</v>
      </c>
      <c r="QR322" s="2">
        <v>0.6316898465156555</v>
      </c>
      <c r="QS322" s="2">
        <v>0.5934982895851135</v>
      </c>
      <c r="QT322" s="2">
        <v>0.6169528961181641</v>
      </c>
      <c r="QU322" s="2">
        <v>0.7832435369491577</v>
      </c>
      <c r="QV322" s="2">
        <v>0.5896216630935669</v>
      </c>
      <c r="QW322" s="2">
        <v>0.755602240562439</v>
      </c>
      <c r="QX322" s="2">
        <v>0.749279260635376</v>
      </c>
      <c r="QY322" s="2">
        <v>0.7346421480178833</v>
      </c>
      <c r="QZ322" s="2">
        <v>0.7465989589691162</v>
      </c>
      <c r="RA322" s="2">
        <v>0.7818463444709778</v>
      </c>
      <c r="RB322" s="2">
        <v>0.8172903656959534</v>
      </c>
      <c r="RC322" s="2">
        <v>0.7675808072090149</v>
      </c>
      <c r="RD322" s="2">
        <v>0.5181915163993835</v>
      </c>
      <c r="RE322" s="2">
        <v>0.7386887073516846</v>
      </c>
      <c r="RF322" s="2">
        <v>0.8477023243904114</v>
      </c>
      <c r="RG322" s="2">
        <v>0.7555046677589417</v>
      </c>
      <c r="RH322" s="2">
        <v>0.7631077170372009</v>
      </c>
      <c r="RI322" s="2">
        <v>0.673717200756073</v>
      </c>
      <c r="RJ322" s="2">
        <v>0.6481141448020935</v>
      </c>
      <c r="RK322" s="2">
        <v>0.6662079691886902</v>
      </c>
    </row>
    <row r="323" ht="15.75" customHeight="1">
      <c r="A323" s="1" t="s">
        <v>321</v>
      </c>
      <c r="B323" s="2">
        <v>0.6720001101493835</v>
      </c>
      <c r="C323" s="2">
        <v>0.8081098198890686</v>
      </c>
      <c r="D323" s="2">
        <v>0.7466562390327454</v>
      </c>
      <c r="E323" s="2">
        <v>0.7783184051513672</v>
      </c>
      <c r="F323" s="2">
        <v>0.8513981699943542</v>
      </c>
      <c r="G323" s="2">
        <v>0.6600233316421509</v>
      </c>
      <c r="H323" s="2">
        <v>0.5759705901145935</v>
      </c>
      <c r="I323" s="2">
        <v>0.4968317151069641</v>
      </c>
      <c r="J323" s="2">
        <v>0.5575428605079651</v>
      </c>
      <c r="K323" s="2">
        <v>0.4578356146812439</v>
      </c>
      <c r="L323" s="2">
        <v>0.5441052317619324</v>
      </c>
      <c r="M323" s="2">
        <v>0.7144665122032166</v>
      </c>
      <c r="N323" s="2">
        <v>0.7620579600334167</v>
      </c>
      <c r="O323" s="2">
        <v>0.6445932984352112</v>
      </c>
      <c r="P323" s="2">
        <v>0.7050508260726929</v>
      </c>
      <c r="Q323" s="2">
        <v>0.2684179246425629</v>
      </c>
      <c r="R323" s="2">
        <v>0.583171010017395</v>
      </c>
      <c r="S323" s="2">
        <v>0.3374098241329193</v>
      </c>
      <c r="T323" s="2">
        <v>0.6121901273727417</v>
      </c>
      <c r="U323" s="2">
        <v>0.7021237015724182</v>
      </c>
      <c r="V323" s="2">
        <v>0.6006900072097778</v>
      </c>
      <c r="W323" s="2">
        <v>0.6223715543746948</v>
      </c>
      <c r="X323" s="2">
        <v>0.4900223016738892</v>
      </c>
      <c r="Y323" s="2">
        <v>0.5605329871177673</v>
      </c>
      <c r="Z323" s="2">
        <v>0.5272679328918457</v>
      </c>
      <c r="AA323" s="2">
        <v>0.5687276124954224</v>
      </c>
      <c r="AB323" s="2">
        <v>0.6598542928695679</v>
      </c>
      <c r="AC323" s="2">
        <v>0.6851005554199219</v>
      </c>
      <c r="AD323" s="2">
        <v>0.577547550201416</v>
      </c>
      <c r="AE323" s="2">
        <v>0.6645777225494385</v>
      </c>
      <c r="AF323" s="2">
        <v>0.5302037000656128</v>
      </c>
      <c r="AG323" s="2">
        <v>0.651274561882019</v>
      </c>
      <c r="AH323" s="2">
        <v>0.6266835331916809</v>
      </c>
      <c r="AI323" s="2">
        <v>0.6547978520393372</v>
      </c>
      <c r="AJ323" s="2">
        <v>0.6693520545959473</v>
      </c>
      <c r="AK323" s="2">
        <v>0.6124922037124634</v>
      </c>
      <c r="AL323" s="2">
        <v>0.7106024622917175</v>
      </c>
      <c r="AM323" s="2">
        <v>0.4739306271076202</v>
      </c>
      <c r="AN323" s="2">
        <v>0.7213030457496643</v>
      </c>
      <c r="AO323" s="2">
        <v>0.791717529296875</v>
      </c>
      <c r="AP323" s="2">
        <v>0.5523375272750854</v>
      </c>
      <c r="AQ323" s="2">
        <v>0.6194157600402832</v>
      </c>
      <c r="AR323" s="2">
        <v>0.7537845373153687</v>
      </c>
      <c r="AS323" s="2">
        <v>0.7170445919036865</v>
      </c>
      <c r="AT323" s="2">
        <v>0.6107345819473267</v>
      </c>
      <c r="AU323" s="2">
        <v>0.6834585070610046</v>
      </c>
      <c r="AV323" s="2">
        <v>0.7546533942222595</v>
      </c>
      <c r="AW323" s="2">
        <v>0.7437084913253784</v>
      </c>
      <c r="AX323" s="2">
        <v>0.5946337580680847</v>
      </c>
      <c r="AY323" s="2">
        <v>0.759890079498291</v>
      </c>
      <c r="AZ323" s="2">
        <v>0.6198387742042542</v>
      </c>
      <c r="BA323" s="2">
        <v>0.643649160861969</v>
      </c>
      <c r="BB323" s="2">
        <v>0.6049854159355164</v>
      </c>
      <c r="BC323" s="2">
        <v>0.5002565383911133</v>
      </c>
      <c r="BD323" s="2">
        <v>0.5062278509140015</v>
      </c>
      <c r="BE323" s="2">
        <v>0.2767430245876312</v>
      </c>
      <c r="BF323" s="2">
        <v>0.4988291263580322</v>
      </c>
      <c r="BG323" s="2">
        <v>0.6379439830780029</v>
      </c>
      <c r="BH323" s="2">
        <v>0.5129292607307434</v>
      </c>
      <c r="BI323" s="2">
        <v>0.5092695951461792</v>
      </c>
      <c r="BJ323" s="2">
        <v>0.5938959121704102</v>
      </c>
      <c r="BK323" s="2">
        <v>0.7373030185699463</v>
      </c>
      <c r="BL323" s="2">
        <v>0.6051393151283264</v>
      </c>
      <c r="BM323" s="2">
        <v>0.5481168031692505</v>
      </c>
      <c r="BN323" s="2">
        <v>0.5243697762489319</v>
      </c>
      <c r="BO323" s="2">
        <v>0.6313028931617737</v>
      </c>
      <c r="BP323" s="2">
        <v>0.597679615020752</v>
      </c>
      <c r="BQ323" s="2">
        <v>0.5241416096687317</v>
      </c>
      <c r="BR323" s="2">
        <v>0.7950158715248108</v>
      </c>
      <c r="BS323" s="2">
        <v>0.6056286096572876</v>
      </c>
      <c r="BT323" s="2">
        <v>0.659410834312439</v>
      </c>
      <c r="BU323" s="2">
        <v>0.7463530898094177</v>
      </c>
      <c r="BV323" s="2">
        <v>0.7648888826370239</v>
      </c>
      <c r="BW323" s="2">
        <v>0.6623836159706116</v>
      </c>
      <c r="BX323" s="2">
        <v>0.6298465728759766</v>
      </c>
      <c r="BY323" s="2">
        <v>0.5549984574317932</v>
      </c>
      <c r="BZ323" s="2">
        <v>0.6701755523681641</v>
      </c>
      <c r="CA323" s="2">
        <v>0.7396827340126038</v>
      </c>
      <c r="CB323" s="2">
        <v>0.5412842631340027</v>
      </c>
      <c r="CC323" s="2">
        <v>0.6851879358291626</v>
      </c>
      <c r="CD323" s="2">
        <v>0.607711672782898</v>
      </c>
      <c r="CE323" s="2">
        <v>0.5545949935913086</v>
      </c>
      <c r="CF323" s="2">
        <v>0.6683765649795532</v>
      </c>
      <c r="CG323" s="2">
        <v>0.7105177044868469</v>
      </c>
      <c r="CH323" s="2">
        <v>0.6751776337623596</v>
      </c>
      <c r="CI323" s="2">
        <v>0.5871063470840454</v>
      </c>
      <c r="CJ323" s="2">
        <v>0.7654971480369568</v>
      </c>
      <c r="CK323" s="2">
        <v>0.8011453151702881</v>
      </c>
      <c r="CL323" s="2">
        <v>0.7787106037139893</v>
      </c>
      <c r="CM323" s="2">
        <v>0.7228284478187561</v>
      </c>
      <c r="CN323" s="2">
        <v>0.6552302837371826</v>
      </c>
      <c r="CO323" s="2">
        <v>0.7214632630348206</v>
      </c>
      <c r="CP323" s="2">
        <v>0.6856182813644409</v>
      </c>
      <c r="CQ323" s="2">
        <v>0.7457140684127808</v>
      </c>
      <c r="CR323" s="2">
        <v>0.6208144426345825</v>
      </c>
      <c r="CS323" s="2">
        <v>0.6105232834815979</v>
      </c>
      <c r="CT323" s="2">
        <v>0.6171658039093018</v>
      </c>
      <c r="CU323" s="2">
        <v>0.639121949672699</v>
      </c>
      <c r="CV323" s="2">
        <v>0.7059758901596069</v>
      </c>
      <c r="CW323" s="2">
        <v>0.5896836519241333</v>
      </c>
      <c r="CX323" s="2">
        <v>0.6566628813743591</v>
      </c>
      <c r="CY323" s="2">
        <v>0.5505450963973999</v>
      </c>
      <c r="CZ323" s="2">
        <v>0.7727694511413574</v>
      </c>
      <c r="DA323" s="2">
        <v>0.7579480409622192</v>
      </c>
      <c r="DB323" s="2">
        <v>0.8212063312530518</v>
      </c>
      <c r="DC323" s="2">
        <v>0.6868963241577148</v>
      </c>
      <c r="DD323" s="2">
        <v>0.7037611603736877</v>
      </c>
      <c r="DE323" s="2">
        <v>0.6376792192459106</v>
      </c>
      <c r="DF323" s="2">
        <v>0.5097485184669495</v>
      </c>
      <c r="DG323" s="2">
        <v>0.6561334133148193</v>
      </c>
      <c r="DH323" s="2">
        <v>0.403897762298584</v>
      </c>
      <c r="DI323" s="2">
        <v>0.7741051316261292</v>
      </c>
      <c r="DJ323" s="2">
        <v>0.7495170831680298</v>
      </c>
      <c r="DK323" s="2">
        <v>0.6772755980491638</v>
      </c>
      <c r="DL323" s="2">
        <v>0.5780035853385925</v>
      </c>
      <c r="DM323" s="2">
        <v>0.5599327087402344</v>
      </c>
      <c r="DN323" s="2">
        <v>0.6430795192718506</v>
      </c>
      <c r="DO323" s="2">
        <v>0.6685188412666321</v>
      </c>
      <c r="DP323" s="2">
        <v>0.5962538123130798</v>
      </c>
      <c r="DQ323" s="2">
        <v>0.6751279830932617</v>
      </c>
      <c r="DR323" s="2">
        <v>0.7117069959640503</v>
      </c>
      <c r="DS323" s="2">
        <v>0.6203092932701111</v>
      </c>
      <c r="DT323" s="2">
        <v>0.530766487121582</v>
      </c>
      <c r="DU323" s="2">
        <v>0.5941483974456787</v>
      </c>
      <c r="DV323" s="2">
        <v>0.599173903465271</v>
      </c>
      <c r="DW323" s="2">
        <v>0.6068364381790161</v>
      </c>
      <c r="DX323" s="2">
        <v>0.5680168867111206</v>
      </c>
      <c r="DY323" s="2">
        <v>0.5094527006149292</v>
      </c>
      <c r="DZ323" s="2">
        <v>0.6535540223121643</v>
      </c>
      <c r="EA323" s="2">
        <v>0.8259001970291138</v>
      </c>
      <c r="EB323" s="2">
        <v>0.5422245860099792</v>
      </c>
      <c r="EC323" s="2">
        <v>0.7655943632125854</v>
      </c>
      <c r="ED323" s="2">
        <v>0.7122954726219177</v>
      </c>
      <c r="EE323" s="2">
        <v>0.6750783920288086</v>
      </c>
      <c r="EF323" s="2">
        <v>0.674218475818634</v>
      </c>
      <c r="EG323" s="2">
        <v>0.636344850063324</v>
      </c>
      <c r="EH323" s="2">
        <v>0.6512720584869385</v>
      </c>
      <c r="EI323" s="2">
        <v>0.6126951575279236</v>
      </c>
      <c r="EJ323" s="2">
        <v>0.7085833549499512</v>
      </c>
      <c r="EK323" s="2">
        <v>0.8135464787483215</v>
      </c>
      <c r="EL323" s="2">
        <v>0.5667128562927246</v>
      </c>
      <c r="EM323" s="2">
        <v>0.557070255279541</v>
      </c>
      <c r="EN323" s="2">
        <v>0.6032460927963257</v>
      </c>
      <c r="EO323" s="2">
        <v>0.6006864309310913</v>
      </c>
      <c r="EP323" s="2">
        <v>0.6961710453033447</v>
      </c>
      <c r="EQ323" s="2">
        <v>0.6824895143508911</v>
      </c>
      <c r="ER323" s="2">
        <v>0.6113440990447998</v>
      </c>
      <c r="ES323" s="2">
        <v>0.5224335193634033</v>
      </c>
      <c r="ET323" s="2">
        <v>0.7053205370903015</v>
      </c>
      <c r="EU323" s="2">
        <v>0.6017170548439026</v>
      </c>
      <c r="EV323" s="2">
        <v>0.4314816296100616</v>
      </c>
      <c r="EW323" s="2">
        <v>0.7450353503227234</v>
      </c>
      <c r="EX323" s="2">
        <v>0.8336085081100464</v>
      </c>
      <c r="EY323" s="2">
        <v>0.5374464392662048</v>
      </c>
      <c r="EZ323" s="2">
        <v>0.2361665219068527</v>
      </c>
      <c r="FA323" s="2">
        <v>0.4390072822570801</v>
      </c>
      <c r="FB323" s="2">
        <v>0.2871943712234497</v>
      </c>
      <c r="FC323" s="2">
        <v>0.5185782313346863</v>
      </c>
      <c r="FD323" s="2">
        <v>0.7434938549995422</v>
      </c>
      <c r="FE323" s="2">
        <v>0.693784773349762</v>
      </c>
      <c r="FF323" s="2">
        <v>0.5807737708091736</v>
      </c>
      <c r="FG323" s="2">
        <v>0.6251454949378967</v>
      </c>
      <c r="FH323" s="2">
        <v>0.7258225679397583</v>
      </c>
      <c r="FI323" s="2">
        <v>0.6978786587715149</v>
      </c>
      <c r="FJ323" s="2">
        <v>0.5819216966629028</v>
      </c>
      <c r="FK323" s="2">
        <v>0.5547060966491699</v>
      </c>
      <c r="FL323" s="2">
        <v>0.5220544934272766</v>
      </c>
      <c r="FM323" s="2">
        <v>0.6276450157165527</v>
      </c>
      <c r="FN323" s="2">
        <v>0.6178436279296875</v>
      </c>
      <c r="FO323" s="2">
        <v>0.7048650979995728</v>
      </c>
      <c r="FP323" s="2">
        <v>0.657845139503479</v>
      </c>
      <c r="FQ323" s="2">
        <v>0.7078813910484314</v>
      </c>
      <c r="FR323" s="2">
        <v>0.7475603222846985</v>
      </c>
      <c r="FS323" s="2">
        <v>0.7402188181877136</v>
      </c>
      <c r="FT323" s="2">
        <v>0.4666393101215363</v>
      </c>
      <c r="FU323" s="2">
        <v>0.4454796612262726</v>
      </c>
      <c r="FV323" s="2">
        <v>0.6038094758987427</v>
      </c>
      <c r="FW323" s="2">
        <v>0.5030679106712341</v>
      </c>
      <c r="FX323" s="2">
        <v>0.5098438262939453</v>
      </c>
      <c r="FY323" s="2">
        <v>0.2881382405757904</v>
      </c>
      <c r="FZ323" s="2">
        <v>0.5871281623840332</v>
      </c>
      <c r="GA323" s="2">
        <v>0.6779634356498718</v>
      </c>
      <c r="GB323" s="2">
        <v>0.6831763386726379</v>
      </c>
      <c r="GC323" s="2">
        <v>0.8126440048217773</v>
      </c>
      <c r="GD323" s="2">
        <v>0.6814330816268921</v>
      </c>
      <c r="GE323" s="2">
        <v>0.5207177400588989</v>
      </c>
      <c r="GF323" s="2">
        <v>0.7288675308227539</v>
      </c>
      <c r="GG323" s="2">
        <v>0.6927569508552551</v>
      </c>
      <c r="GH323" s="2">
        <v>0.5938697457313538</v>
      </c>
      <c r="GI323" s="2">
        <v>0.7442033290863037</v>
      </c>
      <c r="GJ323" s="2">
        <v>0.6894190311431885</v>
      </c>
      <c r="GK323" s="2">
        <v>0.6865540146827698</v>
      </c>
      <c r="GL323" s="2">
        <v>0.7809479236602783</v>
      </c>
      <c r="GM323" s="2">
        <v>0.7892957925796509</v>
      </c>
      <c r="GN323" s="2">
        <v>0.6645580530166626</v>
      </c>
      <c r="GO323" s="2">
        <v>0.6528189778327942</v>
      </c>
      <c r="GP323" s="2">
        <v>0.1979624480009079</v>
      </c>
      <c r="GQ323" s="2">
        <v>0.6489596366882324</v>
      </c>
      <c r="GR323" s="2">
        <v>0.6713170409202576</v>
      </c>
      <c r="GS323" s="2">
        <v>0.780375063419342</v>
      </c>
      <c r="GT323" s="2">
        <v>0.5734578967094421</v>
      </c>
      <c r="GU323" s="2">
        <v>0.6355741620063782</v>
      </c>
      <c r="GV323" s="2">
        <v>0.4913845956325531</v>
      </c>
      <c r="GW323" s="2">
        <v>0.526362419128418</v>
      </c>
      <c r="GX323" s="2">
        <v>0.4300903975963593</v>
      </c>
      <c r="GY323" s="2">
        <v>0.6800272464752197</v>
      </c>
      <c r="GZ323" s="2">
        <v>0.514363169670105</v>
      </c>
      <c r="HA323" s="2">
        <v>0.5820005536079407</v>
      </c>
      <c r="HB323" s="2">
        <v>0.7477462887763977</v>
      </c>
      <c r="HC323" s="2">
        <v>0.6052370071411133</v>
      </c>
      <c r="HD323" s="2">
        <v>0.7587804794311523</v>
      </c>
      <c r="HE323" s="2">
        <v>0.6765440106391907</v>
      </c>
      <c r="HF323" s="2">
        <v>0.4170324206352234</v>
      </c>
      <c r="HG323" s="2">
        <v>0.7176063656806946</v>
      </c>
      <c r="HH323" s="2">
        <v>0.4998585879802704</v>
      </c>
      <c r="HI323" s="2">
        <v>0.6572360992431641</v>
      </c>
      <c r="HJ323" s="2">
        <v>0.3778096735477448</v>
      </c>
      <c r="HK323" s="2">
        <v>0.6554745435714722</v>
      </c>
      <c r="HL323" s="2">
        <v>0.6784714460372925</v>
      </c>
      <c r="HM323" s="2">
        <v>0.721580982208252</v>
      </c>
      <c r="HN323" s="2">
        <v>0.713236391544342</v>
      </c>
      <c r="HO323" s="2">
        <v>0.6705805659294128</v>
      </c>
      <c r="HP323" s="2">
        <v>0.5592688918113708</v>
      </c>
      <c r="HQ323" s="2">
        <v>0.7141495943069458</v>
      </c>
      <c r="HR323" s="2">
        <v>0.7181114554405212</v>
      </c>
      <c r="HS323" s="2">
        <v>0.682854950428009</v>
      </c>
      <c r="HT323" s="2">
        <v>0.6147596836090088</v>
      </c>
      <c r="HU323" s="2">
        <v>0.4886569082736969</v>
      </c>
      <c r="HV323" s="2">
        <v>0.5754122138023376</v>
      </c>
      <c r="HW323" s="2">
        <v>0.661532998085022</v>
      </c>
      <c r="HX323" s="2">
        <v>0.491264134645462</v>
      </c>
      <c r="HY323" s="2">
        <v>0.6734669208526611</v>
      </c>
      <c r="HZ323" s="2">
        <v>0.7400045394897461</v>
      </c>
      <c r="IA323" s="2">
        <v>0.3955031931400299</v>
      </c>
      <c r="IB323" s="2">
        <v>0.4835714995861053</v>
      </c>
      <c r="IC323" s="2">
        <v>0.552754819393158</v>
      </c>
      <c r="ID323" s="2">
        <v>0.3412622809410095</v>
      </c>
      <c r="IE323" s="2">
        <v>0.589051365852356</v>
      </c>
      <c r="IF323" s="2">
        <v>0.7879455089569092</v>
      </c>
      <c r="IG323" s="2">
        <v>0.7021234035491943</v>
      </c>
      <c r="IH323" s="2">
        <v>0.8066691160202026</v>
      </c>
      <c r="II323" s="2">
        <v>0.7108213305473328</v>
      </c>
      <c r="IJ323" s="2">
        <v>0.6790683269500732</v>
      </c>
      <c r="IK323" s="2">
        <v>0.8229835629463196</v>
      </c>
      <c r="IL323" s="2">
        <v>0.7268930673599243</v>
      </c>
      <c r="IM323" s="2">
        <v>0.7337550520896912</v>
      </c>
      <c r="IN323" s="2">
        <v>0.5219531655311584</v>
      </c>
      <c r="IO323" s="2">
        <v>0.6892046332359314</v>
      </c>
      <c r="IP323" s="2">
        <v>0.8069263696670532</v>
      </c>
      <c r="IQ323" s="2">
        <v>0.4324454069137573</v>
      </c>
      <c r="IR323" s="2">
        <v>0.7747510671615601</v>
      </c>
      <c r="IS323" s="2">
        <v>0.6658778190612793</v>
      </c>
      <c r="IT323" s="2">
        <v>0.6293398141860962</v>
      </c>
      <c r="IU323" s="2">
        <v>0.7447943091392517</v>
      </c>
      <c r="IV323" s="2">
        <v>0.6949105262756348</v>
      </c>
      <c r="IW323" s="2">
        <v>0.5483022928237915</v>
      </c>
      <c r="IX323" s="2">
        <v>0.7117016315460205</v>
      </c>
      <c r="IY323" s="2">
        <v>0.7255499362945557</v>
      </c>
      <c r="IZ323" s="2">
        <v>0.7522826194763184</v>
      </c>
      <c r="JA323" s="2">
        <v>0.8069158792495728</v>
      </c>
      <c r="JB323" s="2">
        <v>0.5934606194496155</v>
      </c>
      <c r="JC323" s="2">
        <v>0.694892406463623</v>
      </c>
      <c r="JD323" s="2">
        <v>0.721308171749115</v>
      </c>
      <c r="JE323" s="2">
        <v>0.7547056674957275</v>
      </c>
      <c r="JF323" s="2">
        <v>0.5557981133460999</v>
      </c>
      <c r="JG323" s="2">
        <v>0.6286157369613647</v>
      </c>
      <c r="JH323" s="2">
        <v>0.692815363407135</v>
      </c>
      <c r="JI323" s="2">
        <v>0.6831690073013306</v>
      </c>
      <c r="JJ323" s="2">
        <v>0.7070232629776001</v>
      </c>
      <c r="JK323" s="2">
        <v>0.7439239025115967</v>
      </c>
      <c r="JL323" s="2">
        <v>0.7408519983291626</v>
      </c>
      <c r="JM323" s="2">
        <v>0.7487918734550476</v>
      </c>
      <c r="JN323" s="2">
        <v>0.82542884349823</v>
      </c>
      <c r="JO323" s="2">
        <v>0.6079097986221313</v>
      </c>
      <c r="JP323" s="2">
        <v>0.8035938739776611</v>
      </c>
      <c r="JQ323" s="2">
        <v>0.7541353702545166</v>
      </c>
      <c r="JR323" s="2">
        <v>0.6191738247871399</v>
      </c>
      <c r="JS323" s="2">
        <v>0.666199266910553</v>
      </c>
      <c r="JT323" s="2">
        <v>0.728391170501709</v>
      </c>
      <c r="JU323" s="2">
        <v>0.5909016132354736</v>
      </c>
      <c r="JV323" s="2">
        <v>0.5792784690856934</v>
      </c>
      <c r="JW323" s="2">
        <v>0.6715514659881592</v>
      </c>
      <c r="JX323" s="2">
        <v>0.728786289691925</v>
      </c>
      <c r="JY323" s="2">
        <v>0.6301028728485107</v>
      </c>
      <c r="JZ323" s="2">
        <v>0.766059935092926</v>
      </c>
      <c r="KA323" s="2">
        <v>0.7353097200393677</v>
      </c>
      <c r="KB323" s="2">
        <v>0.4382257461547852</v>
      </c>
      <c r="KC323" s="2">
        <v>0.6281328201293945</v>
      </c>
      <c r="KD323" s="2">
        <v>0.4503405392169952</v>
      </c>
      <c r="KE323" s="2">
        <v>0.5546533465385437</v>
      </c>
      <c r="KF323" s="2">
        <v>0.8040174841880798</v>
      </c>
      <c r="KG323" s="2">
        <v>0.7935120463371277</v>
      </c>
      <c r="KH323" s="2">
        <v>0.7819188237190247</v>
      </c>
      <c r="KI323" s="2">
        <v>0.6733646392822266</v>
      </c>
      <c r="KJ323" s="2">
        <v>0.5545143485069275</v>
      </c>
      <c r="KK323" s="2">
        <v>0.6086625456809998</v>
      </c>
      <c r="KL323" s="2">
        <v>0.6846224665641785</v>
      </c>
      <c r="KM323" s="2">
        <v>0.570999026298523</v>
      </c>
      <c r="KN323" s="2">
        <v>0.7424813508987427</v>
      </c>
      <c r="KO323" s="2">
        <v>0.5492026209831238</v>
      </c>
      <c r="KP323" s="2">
        <v>0.6813515424728394</v>
      </c>
      <c r="KQ323" s="2">
        <v>0.6207687258720398</v>
      </c>
      <c r="KR323" s="2">
        <v>0.652408242225647</v>
      </c>
      <c r="KS323" s="2">
        <v>0.7360607981681824</v>
      </c>
      <c r="KT323" s="2">
        <v>0.4877953827381134</v>
      </c>
      <c r="KU323" s="2">
        <v>0.5535367131233215</v>
      </c>
      <c r="KV323" s="2">
        <v>0.4254704117774963</v>
      </c>
      <c r="KW323" s="2">
        <v>0.6143224835395813</v>
      </c>
      <c r="KX323" s="2">
        <v>0.7077499032020569</v>
      </c>
      <c r="KY323" s="2">
        <v>0.7197818160057068</v>
      </c>
      <c r="KZ323" s="2">
        <v>0.3789907395839691</v>
      </c>
      <c r="LA323" s="2">
        <v>0.7311996221542358</v>
      </c>
      <c r="LB323" s="2">
        <v>0.7288482189178467</v>
      </c>
      <c r="LC323" s="2">
        <v>0.6493443846702576</v>
      </c>
      <c r="LD323" s="2">
        <v>0.4582945704460144</v>
      </c>
      <c r="LE323" s="2">
        <v>0.6954753398895264</v>
      </c>
      <c r="LF323" s="2">
        <v>0.5443803668022156</v>
      </c>
      <c r="LG323" s="2">
        <v>0.6694496273994446</v>
      </c>
      <c r="LH323" s="2">
        <v>0.6482762098312378</v>
      </c>
      <c r="LI323" s="2">
        <v>0.6865211129188538</v>
      </c>
      <c r="LJ323" s="2">
        <v>0.7707933187484741</v>
      </c>
      <c r="LK323" s="2">
        <v>0.0</v>
      </c>
      <c r="LL323" s="2">
        <v>0.6858993172645569</v>
      </c>
      <c r="LM323" s="2">
        <v>0.6010088920593262</v>
      </c>
      <c r="LN323" s="2">
        <v>0.7634797692298889</v>
      </c>
      <c r="LO323" s="2">
        <v>0.5742645859718323</v>
      </c>
      <c r="LP323" s="2">
        <v>0.5721250176429749</v>
      </c>
      <c r="LQ323" s="2">
        <v>0.6259198784828186</v>
      </c>
      <c r="LR323" s="2">
        <v>0.4374978542327881</v>
      </c>
      <c r="LS323" s="2">
        <v>0.3528101146221161</v>
      </c>
      <c r="LT323" s="2">
        <v>0.6949718594551086</v>
      </c>
      <c r="LU323" s="2">
        <v>0.5463611483573914</v>
      </c>
      <c r="LV323" s="2">
        <v>0.6661044955253601</v>
      </c>
      <c r="LW323" s="2">
        <v>0.5285276770591736</v>
      </c>
      <c r="LX323" s="2">
        <v>0.6076272130012512</v>
      </c>
      <c r="LY323" s="2">
        <v>0.5857330560684204</v>
      </c>
      <c r="LZ323" s="2">
        <v>0.5954305529594421</v>
      </c>
      <c r="MA323" s="2">
        <v>0.8522060513496399</v>
      </c>
      <c r="MB323" s="2">
        <v>0.6977675557136536</v>
      </c>
      <c r="MC323" s="2">
        <v>0.5950055718421936</v>
      </c>
      <c r="MD323" s="2">
        <v>0.6735902428627014</v>
      </c>
      <c r="ME323" s="2">
        <v>0.7230046987533569</v>
      </c>
      <c r="MF323" s="2">
        <v>0.6964723467826843</v>
      </c>
      <c r="MG323" s="2">
        <v>0.4944320023059845</v>
      </c>
      <c r="MH323" s="2">
        <v>0.6113332509994507</v>
      </c>
      <c r="MI323" s="2">
        <v>0.5895022749900818</v>
      </c>
      <c r="MJ323" s="2">
        <v>0.5901802778244019</v>
      </c>
      <c r="MK323" s="2">
        <v>0.7223686575889587</v>
      </c>
      <c r="ML323" s="2">
        <v>0.6001418232917786</v>
      </c>
      <c r="MM323" s="2">
        <v>0.7187153697013855</v>
      </c>
      <c r="MN323" s="2">
        <v>0.7219934463500977</v>
      </c>
      <c r="MO323" s="2">
        <v>0.6907673478126526</v>
      </c>
      <c r="MP323" s="2">
        <v>0.659333348274231</v>
      </c>
      <c r="MQ323" s="2">
        <v>0.7157160639762878</v>
      </c>
      <c r="MR323" s="2">
        <v>0.5722153782844543</v>
      </c>
      <c r="MS323" s="2">
        <v>0.6618587970733643</v>
      </c>
      <c r="MT323" s="2">
        <v>0.6990237236022949</v>
      </c>
      <c r="MU323" s="2">
        <v>0.7536484003067017</v>
      </c>
      <c r="MV323" s="2">
        <v>0.6399445533752441</v>
      </c>
      <c r="MW323" s="2">
        <v>0.746833086013794</v>
      </c>
      <c r="MX323" s="2">
        <v>0.5911261439323425</v>
      </c>
      <c r="MY323" s="2">
        <v>0.7372903227806091</v>
      </c>
      <c r="MZ323" s="2">
        <v>0.7191259264945984</v>
      </c>
      <c r="NA323" s="2">
        <v>0.6042109131813049</v>
      </c>
      <c r="NB323" s="2">
        <v>0.5604327917098999</v>
      </c>
      <c r="NC323" s="2">
        <v>0.6338600516319275</v>
      </c>
      <c r="ND323" s="2">
        <v>0.6780850291252136</v>
      </c>
      <c r="NE323" s="2">
        <v>0.5974940061569214</v>
      </c>
      <c r="NF323" s="2">
        <v>0.6482781171798706</v>
      </c>
      <c r="NG323" s="2">
        <v>0.5175400972366333</v>
      </c>
      <c r="NH323" s="2">
        <v>0.693284273147583</v>
      </c>
      <c r="NI323" s="2">
        <v>0.7613945603370667</v>
      </c>
      <c r="NJ323" s="2">
        <v>0.8242305517196655</v>
      </c>
      <c r="NK323" s="2">
        <v>0.6859555840492249</v>
      </c>
      <c r="NL323" s="2">
        <v>0.7882362604141235</v>
      </c>
      <c r="NM323" s="2">
        <v>0.7917874455451965</v>
      </c>
      <c r="NN323" s="2">
        <v>0.7710031867027283</v>
      </c>
      <c r="NO323" s="2">
        <v>0.7561420798301697</v>
      </c>
      <c r="NP323" s="2">
        <v>0.7048671245574951</v>
      </c>
      <c r="NQ323" s="2">
        <v>0.7393984198570251</v>
      </c>
      <c r="NR323" s="2">
        <v>0.7370466589927673</v>
      </c>
      <c r="NS323" s="2">
        <v>0.6532836556434631</v>
      </c>
      <c r="NT323" s="2">
        <v>0.7209535241127014</v>
      </c>
      <c r="NU323" s="2">
        <v>0.7546343207359314</v>
      </c>
      <c r="NV323" s="2">
        <v>0.7171710729598999</v>
      </c>
      <c r="NW323" s="2">
        <v>0.5871636271476746</v>
      </c>
      <c r="NX323" s="2">
        <v>0.6415157914161682</v>
      </c>
      <c r="NY323" s="2">
        <v>0.6078360676765442</v>
      </c>
      <c r="NZ323" s="2">
        <v>0.6528609991073608</v>
      </c>
      <c r="OA323" s="2">
        <v>0.6785228252410889</v>
      </c>
      <c r="OB323" s="2">
        <v>0.6106089949607849</v>
      </c>
      <c r="OC323" s="2">
        <v>0.6634595394134521</v>
      </c>
      <c r="OD323" s="2">
        <v>0.631023108959198</v>
      </c>
      <c r="OE323" s="2">
        <v>0.6883430480957031</v>
      </c>
      <c r="OF323" s="2">
        <v>0.540463924407959</v>
      </c>
      <c r="OG323" s="2">
        <v>0.559064507484436</v>
      </c>
      <c r="OH323" s="2">
        <v>0.6453437805175781</v>
      </c>
      <c r="OI323" s="2">
        <v>0.6500518918037415</v>
      </c>
      <c r="OJ323" s="2">
        <v>0.6544010043144226</v>
      </c>
      <c r="OK323" s="2">
        <v>0.4891923666000366</v>
      </c>
      <c r="OL323" s="2">
        <v>0.7733202576637268</v>
      </c>
      <c r="OM323" s="2">
        <v>0.7437064051628113</v>
      </c>
      <c r="ON323" s="2">
        <v>0.8011878132820129</v>
      </c>
      <c r="OO323" s="2">
        <v>0.4659970998764038</v>
      </c>
      <c r="OP323" s="2">
        <v>0.6859953999519348</v>
      </c>
      <c r="OQ323" s="2">
        <v>0.7893767356872559</v>
      </c>
      <c r="OR323" s="2">
        <v>0.8548204898834229</v>
      </c>
      <c r="OS323" s="2">
        <v>0.6280353665351868</v>
      </c>
      <c r="OT323" s="2">
        <v>0.5294950604438782</v>
      </c>
      <c r="OU323" s="2">
        <v>0.4409735202789307</v>
      </c>
      <c r="OV323" s="2">
        <v>0.5890496373176575</v>
      </c>
      <c r="OW323" s="2">
        <v>0.568268895149231</v>
      </c>
      <c r="OX323" s="2">
        <v>0.2047687917947769</v>
      </c>
      <c r="OY323" s="2">
        <v>0.4640895426273346</v>
      </c>
      <c r="OZ323" s="2">
        <v>0.7135893106460571</v>
      </c>
      <c r="PA323" s="2">
        <v>0.5455213189125061</v>
      </c>
      <c r="PB323" s="2">
        <v>0.5917626619338989</v>
      </c>
      <c r="PC323" s="2">
        <v>0.6956236958503723</v>
      </c>
      <c r="PD323" s="2">
        <v>0.611038327217102</v>
      </c>
      <c r="PE323" s="2">
        <v>0.765114426612854</v>
      </c>
      <c r="PF323" s="2">
        <v>0.5824537873268127</v>
      </c>
      <c r="PG323" s="2">
        <v>0.5631137490272522</v>
      </c>
      <c r="PH323" s="2">
        <v>0.6306426525115967</v>
      </c>
      <c r="PI323" s="2">
        <v>0.7552342414855957</v>
      </c>
      <c r="PJ323" s="2">
        <v>0.6404101252555847</v>
      </c>
      <c r="PK323" s="2">
        <v>0.6578390002250671</v>
      </c>
      <c r="PL323" s="2">
        <v>0.6112458109855652</v>
      </c>
      <c r="PM323" s="2">
        <v>0.7637149095535278</v>
      </c>
      <c r="PN323" s="2">
        <v>0.6085299849510193</v>
      </c>
      <c r="PO323" s="2">
        <v>0.6916798949241638</v>
      </c>
      <c r="PP323" s="2">
        <v>0.4491195678710938</v>
      </c>
      <c r="PQ323" s="2">
        <v>0.4489920437335968</v>
      </c>
      <c r="PR323" s="2">
        <v>0.7370911240577698</v>
      </c>
      <c r="PS323" s="2">
        <v>0.7144163250923157</v>
      </c>
      <c r="PT323" s="2">
        <v>0.6251946687698364</v>
      </c>
      <c r="PU323" s="2">
        <v>0.795613169670105</v>
      </c>
      <c r="PV323" s="2">
        <v>0.5930514335632324</v>
      </c>
      <c r="PW323" s="2">
        <v>0.6000910997390747</v>
      </c>
      <c r="PX323" s="2">
        <v>0.5904891490936279</v>
      </c>
      <c r="PY323" s="2">
        <v>0.6617367267608643</v>
      </c>
      <c r="PZ323" s="2">
        <v>0.6490412354469299</v>
      </c>
      <c r="QA323" s="2">
        <v>0.6091600060462952</v>
      </c>
      <c r="QB323" s="2">
        <v>0.6617040634155273</v>
      </c>
      <c r="QC323" s="2">
        <v>0.7703935503959656</v>
      </c>
      <c r="QD323" s="2">
        <v>0.741331934928894</v>
      </c>
      <c r="QE323" s="2">
        <v>0.4851075708866119</v>
      </c>
      <c r="QF323" s="2">
        <v>0.5347252488136292</v>
      </c>
      <c r="QG323" s="2">
        <v>0.6947848796844482</v>
      </c>
      <c r="QH323" s="2">
        <v>0.6122421026229858</v>
      </c>
      <c r="QI323" s="2">
        <v>0.553776204586029</v>
      </c>
      <c r="QJ323" s="2">
        <v>0.7162948846817017</v>
      </c>
      <c r="QK323" s="2">
        <v>0.6824449896812439</v>
      </c>
      <c r="QL323" s="2">
        <v>0.7429713010787964</v>
      </c>
      <c r="QM323" s="2">
        <v>0.7794715762138367</v>
      </c>
      <c r="QN323" s="2">
        <v>0.6749018430709839</v>
      </c>
      <c r="QO323" s="2">
        <v>0.7493301630020142</v>
      </c>
      <c r="QP323" s="2">
        <v>0.7482624650001526</v>
      </c>
      <c r="QQ323" s="2">
        <v>0.8167003989219666</v>
      </c>
      <c r="QR323" s="2">
        <v>0.7476294636726379</v>
      </c>
      <c r="QS323" s="2">
        <v>0.632780909538269</v>
      </c>
      <c r="QT323" s="2">
        <v>0.6963862180709839</v>
      </c>
      <c r="QU323" s="2">
        <v>0.582149863243103</v>
      </c>
      <c r="QV323" s="2">
        <v>0.5389026999473572</v>
      </c>
      <c r="QW323" s="2">
        <v>0.762630820274353</v>
      </c>
      <c r="QX323" s="2">
        <v>0.7876346111297607</v>
      </c>
      <c r="QY323" s="2">
        <v>0.744329571723938</v>
      </c>
      <c r="QZ323" s="2">
        <v>0.7210928797721863</v>
      </c>
      <c r="RA323" s="2">
        <v>0.7482051849365234</v>
      </c>
      <c r="RB323" s="2">
        <v>0.7039434909820557</v>
      </c>
      <c r="RC323" s="2">
        <v>0.683270275592804</v>
      </c>
      <c r="RD323" s="2">
        <v>0.5761418342590332</v>
      </c>
      <c r="RE323" s="2">
        <v>0.7347663640975952</v>
      </c>
      <c r="RF323" s="2">
        <v>0.6841711401939392</v>
      </c>
      <c r="RG323" s="2">
        <v>0.6945915222167969</v>
      </c>
      <c r="RH323" s="2">
        <v>0.6135764718055725</v>
      </c>
      <c r="RI323" s="2">
        <v>0.4941807389259338</v>
      </c>
      <c r="RJ323" s="2">
        <v>0.4300077855587006</v>
      </c>
      <c r="RK323" s="2">
        <v>0.4957869052886963</v>
      </c>
    </row>
    <row r="324" ht="15.75" customHeight="1">
      <c r="A324" s="1" t="s">
        <v>322</v>
      </c>
      <c r="B324" s="2">
        <v>0.6408179402351379</v>
      </c>
      <c r="C324" s="2">
        <v>0.7041996121406555</v>
      </c>
      <c r="D324" s="2">
        <v>0.7100393772125244</v>
      </c>
      <c r="E324" s="2">
        <v>0.6630388498306274</v>
      </c>
      <c r="F324" s="2">
        <v>0.6881638169288635</v>
      </c>
      <c r="G324" s="2">
        <v>0.7686006426811218</v>
      </c>
      <c r="H324" s="2">
        <v>0.3209794759750366</v>
      </c>
      <c r="I324" s="2">
        <v>0.3986534774303436</v>
      </c>
      <c r="J324" s="2">
        <v>0.4583573043346405</v>
      </c>
      <c r="K324" s="2">
        <v>0.4200325906276703</v>
      </c>
      <c r="L324" s="2">
        <v>0.4098368585109711</v>
      </c>
      <c r="M324" s="2">
        <v>0.5127753019332886</v>
      </c>
      <c r="N324" s="2">
        <v>0.6800560355186462</v>
      </c>
      <c r="O324" s="2">
        <v>0.7229160070419312</v>
      </c>
      <c r="P324" s="2">
        <v>0.7220631837844849</v>
      </c>
      <c r="Q324" s="2">
        <v>0.4343386590480804</v>
      </c>
      <c r="R324" s="2">
        <v>0.7435314655303955</v>
      </c>
      <c r="S324" s="2">
        <v>0.4909507930278778</v>
      </c>
      <c r="T324" s="2">
        <v>0.4877005517482758</v>
      </c>
      <c r="U324" s="2">
        <v>0.6669226884841919</v>
      </c>
      <c r="V324" s="2">
        <v>0.4877218902111053</v>
      </c>
      <c r="W324" s="2">
        <v>0.5384538173675537</v>
      </c>
      <c r="X324" s="2">
        <v>0.5254802703857422</v>
      </c>
      <c r="Y324" s="2">
        <v>0.7117046117782593</v>
      </c>
      <c r="Z324" s="2">
        <v>0.5440497398376465</v>
      </c>
      <c r="AA324" s="2">
        <v>0.5520017743110657</v>
      </c>
      <c r="AB324" s="2">
        <v>0.5271410942077637</v>
      </c>
      <c r="AC324" s="2">
        <v>0.5337291359901428</v>
      </c>
      <c r="AD324" s="2">
        <v>0.4444656670093536</v>
      </c>
      <c r="AE324" s="2">
        <v>0.710766613483429</v>
      </c>
      <c r="AF324" s="2">
        <v>0.6663191318511963</v>
      </c>
      <c r="AG324" s="2">
        <v>0.7333219647407532</v>
      </c>
      <c r="AH324" s="2">
        <v>0.4513997435569763</v>
      </c>
      <c r="AI324" s="2">
        <v>0.6134011149406433</v>
      </c>
      <c r="AJ324" s="2">
        <v>0.6540220975875854</v>
      </c>
      <c r="AK324" s="2">
        <v>0.6585583686828613</v>
      </c>
      <c r="AL324" s="2">
        <v>0.6663190722465515</v>
      </c>
      <c r="AM324" s="2">
        <v>0.4380529224872589</v>
      </c>
      <c r="AN324" s="2">
        <v>0.6059378385543823</v>
      </c>
      <c r="AO324" s="2">
        <v>0.7549983263015747</v>
      </c>
      <c r="AP324" s="2">
        <v>0.5534054040908813</v>
      </c>
      <c r="AQ324" s="2">
        <v>0.5525787472724915</v>
      </c>
      <c r="AR324" s="2">
        <v>0.7022908329963684</v>
      </c>
      <c r="AS324" s="2">
        <v>0.6399818658828735</v>
      </c>
      <c r="AT324" s="2">
        <v>0.5388144850730896</v>
      </c>
      <c r="AU324" s="2">
        <v>0.4344467520713806</v>
      </c>
      <c r="AV324" s="2">
        <v>0.596712052822113</v>
      </c>
      <c r="AW324" s="2">
        <v>0.546040952205658</v>
      </c>
      <c r="AX324" s="2">
        <v>0.5050012469291687</v>
      </c>
      <c r="AY324" s="2">
        <v>0.549534022808075</v>
      </c>
      <c r="AZ324" s="2">
        <v>0.556302547454834</v>
      </c>
      <c r="BA324" s="2">
        <v>0.5098482370376587</v>
      </c>
      <c r="BB324" s="2">
        <v>0.5893213152885437</v>
      </c>
      <c r="BC324" s="2">
        <v>0.5330542922019958</v>
      </c>
      <c r="BD324" s="2">
        <v>0.4982436895370483</v>
      </c>
      <c r="BE324" s="2">
        <v>0.2983503341674805</v>
      </c>
      <c r="BF324" s="2">
        <v>0.4256811439990997</v>
      </c>
      <c r="BG324" s="2">
        <v>0.5615189075469971</v>
      </c>
      <c r="BH324" s="2">
        <v>0.3976690769195557</v>
      </c>
      <c r="BI324" s="2">
        <v>0.3901040554046631</v>
      </c>
      <c r="BJ324" s="2">
        <v>0.6905896663665771</v>
      </c>
      <c r="BK324" s="2">
        <v>0.6195756793022156</v>
      </c>
      <c r="BL324" s="2">
        <v>0.5640186071395874</v>
      </c>
      <c r="BM324" s="2">
        <v>0.4671281576156616</v>
      </c>
      <c r="BN324" s="2">
        <v>0.517706036567688</v>
      </c>
      <c r="BO324" s="2">
        <v>0.5760786533355713</v>
      </c>
      <c r="BP324" s="2">
        <v>0.647504985332489</v>
      </c>
      <c r="BQ324" s="2">
        <v>0.5958870053291321</v>
      </c>
      <c r="BR324" s="2">
        <v>0.8135813474655151</v>
      </c>
      <c r="BS324" s="2">
        <v>0.7783180475234985</v>
      </c>
      <c r="BT324" s="2">
        <v>0.651037335395813</v>
      </c>
      <c r="BU324" s="2">
        <v>0.6580256819725037</v>
      </c>
      <c r="BV324" s="2">
        <v>0.5872125625610352</v>
      </c>
      <c r="BW324" s="2">
        <v>0.7133212685585022</v>
      </c>
      <c r="BX324" s="2">
        <v>0.3980516195297241</v>
      </c>
      <c r="BY324" s="2">
        <v>0.6314539909362793</v>
      </c>
      <c r="BZ324" s="2">
        <v>0.6260350942611694</v>
      </c>
      <c r="CA324" s="2">
        <v>0.645431637763977</v>
      </c>
      <c r="CB324" s="2">
        <v>0.6206321120262146</v>
      </c>
      <c r="CC324" s="2">
        <v>0.6651328206062317</v>
      </c>
      <c r="CD324" s="2">
        <v>0.5730937719345093</v>
      </c>
      <c r="CE324" s="2">
        <v>0.4250808656215668</v>
      </c>
      <c r="CF324" s="2">
        <v>0.4966500401496887</v>
      </c>
      <c r="CG324" s="2">
        <v>0.5959060192108154</v>
      </c>
      <c r="CH324" s="2">
        <v>0.664110004901886</v>
      </c>
      <c r="CI324" s="2">
        <v>0.5084195733070374</v>
      </c>
      <c r="CJ324" s="2">
        <v>0.6726742386817932</v>
      </c>
      <c r="CK324" s="2">
        <v>0.6126947999000549</v>
      </c>
      <c r="CL324" s="2">
        <v>0.8011824488639832</v>
      </c>
      <c r="CM324" s="2">
        <v>0.5775998830795288</v>
      </c>
      <c r="CN324" s="2">
        <v>0.5410065054893494</v>
      </c>
      <c r="CO324" s="2">
        <v>0.4772300720214844</v>
      </c>
      <c r="CP324" s="2">
        <v>0.4848406612873077</v>
      </c>
      <c r="CQ324" s="2">
        <v>0.5445654392242432</v>
      </c>
      <c r="CR324" s="2">
        <v>0.5932407379150391</v>
      </c>
      <c r="CS324" s="2">
        <v>0.5923091173171997</v>
      </c>
      <c r="CT324" s="2">
        <v>0.5804613828659058</v>
      </c>
      <c r="CU324" s="2">
        <v>0.8030755519866943</v>
      </c>
      <c r="CV324" s="2">
        <v>0.6235414147377014</v>
      </c>
      <c r="CW324" s="2">
        <v>0.4455780684947968</v>
      </c>
      <c r="CX324" s="2">
        <v>0.5032078623771667</v>
      </c>
      <c r="CY324" s="2">
        <v>0.4600864946842194</v>
      </c>
      <c r="CZ324" s="2">
        <v>0.5801005959510803</v>
      </c>
      <c r="DA324" s="2">
        <v>0.4987721741199493</v>
      </c>
      <c r="DB324" s="2">
        <v>0.7694452404975891</v>
      </c>
      <c r="DC324" s="2">
        <v>0.6258666515350342</v>
      </c>
      <c r="DD324" s="2">
        <v>0.5279325842857361</v>
      </c>
      <c r="DE324" s="2">
        <v>0.3831419050693512</v>
      </c>
      <c r="DF324" s="2">
        <v>0.4374819695949554</v>
      </c>
      <c r="DG324" s="2">
        <v>0.4857231676578522</v>
      </c>
      <c r="DH324" s="2">
        <v>0.4405867457389832</v>
      </c>
      <c r="DI324" s="2">
        <v>0.6075678467750549</v>
      </c>
      <c r="DJ324" s="2">
        <v>0.5582171082496643</v>
      </c>
      <c r="DK324" s="2">
        <v>0.5998905301094055</v>
      </c>
      <c r="DL324" s="2">
        <v>0.6146321892738342</v>
      </c>
      <c r="DM324" s="2">
        <v>0.5391069054603577</v>
      </c>
      <c r="DN324" s="2">
        <v>0.4633459448814392</v>
      </c>
      <c r="DO324" s="2">
        <v>0.4473081529140472</v>
      </c>
      <c r="DP324" s="2">
        <v>0.6608231067657471</v>
      </c>
      <c r="DQ324" s="2">
        <v>0.7501260638237</v>
      </c>
      <c r="DR324" s="2">
        <v>0.6633245348930359</v>
      </c>
      <c r="DS324" s="2">
        <v>0.5013502836227417</v>
      </c>
      <c r="DT324" s="2">
        <v>0.6555670499801636</v>
      </c>
      <c r="DU324" s="2">
        <v>0.7281160950660706</v>
      </c>
      <c r="DV324" s="2">
        <v>0.7727097868919373</v>
      </c>
      <c r="DW324" s="2">
        <v>0.6722549796104431</v>
      </c>
      <c r="DX324" s="2">
        <v>0.4997889995574951</v>
      </c>
      <c r="DY324" s="2">
        <v>0.6207802295684814</v>
      </c>
      <c r="DZ324" s="2">
        <v>0.68869549036026</v>
      </c>
      <c r="EA324" s="2">
        <v>0.727379560470581</v>
      </c>
      <c r="EB324" s="2">
        <v>0.5153100490570068</v>
      </c>
      <c r="EC324" s="2">
        <v>0.5477190613746643</v>
      </c>
      <c r="ED324" s="2">
        <v>0.8750095963478088</v>
      </c>
      <c r="EE324" s="2">
        <v>0.7789927124977112</v>
      </c>
      <c r="EF324" s="2">
        <v>0.5512778759002686</v>
      </c>
      <c r="EG324" s="2">
        <v>0.4520759880542755</v>
      </c>
      <c r="EH324" s="2">
        <v>0.6927262544631958</v>
      </c>
      <c r="EI324" s="2">
        <v>0.4677102565765381</v>
      </c>
      <c r="EJ324" s="2">
        <v>0.6480793356895447</v>
      </c>
      <c r="EK324" s="2">
        <v>0.6192843317985535</v>
      </c>
      <c r="EL324" s="2">
        <v>0.6129110455513</v>
      </c>
      <c r="EM324" s="2">
        <v>0.5439635515213013</v>
      </c>
      <c r="EN324" s="2">
        <v>0.6395255923271179</v>
      </c>
      <c r="EO324" s="2">
        <v>0.5565301775932312</v>
      </c>
      <c r="EP324" s="2">
        <v>0.7013557553291321</v>
      </c>
      <c r="EQ324" s="2">
        <v>0.5767714977264404</v>
      </c>
      <c r="ER324" s="2">
        <v>0.5777549147605896</v>
      </c>
      <c r="ES324" s="2">
        <v>0.4137248694896698</v>
      </c>
      <c r="ET324" s="2">
        <v>0.7105814814567566</v>
      </c>
      <c r="EU324" s="2">
        <v>0.5156649351119995</v>
      </c>
      <c r="EV324" s="2">
        <v>0.3389518260955811</v>
      </c>
      <c r="EW324" s="2">
        <v>0.703131914138794</v>
      </c>
      <c r="EX324" s="2">
        <v>0.7033520340919495</v>
      </c>
      <c r="EY324" s="2">
        <v>0.5952452421188354</v>
      </c>
      <c r="EZ324" s="2">
        <v>0.3564363420009613</v>
      </c>
      <c r="FA324" s="2">
        <v>0.5066243410110474</v>
      </c>
      <c r="FB324" s="2">
        <v>0.2701587378978729</v>
      </c>
      <c r="FC324" s="2">
        <v>0.4474963247776031</v>
      </c>
      <c r="FD324" s="2">
        <v>0.7148390412330627</v>
      </c>
      <c r="FE324" s="2">
        <v>0.719271719455719</v>
      </c>
      <c r="FF324" s="2">
        <v>0.5017998814582825</v>
      </c>
      <c r="FG324" s="2">
        <v>0.6053034067153931</v>
      </c>
      <c r="FH324" s="2">
        <v>0.5791498422622681</v>
      </c>
      <c r="FI324" s="2">
        <v>0.6583207249641418</v>
      </c>
      <c r="FJ324" s="2">
        <v>0.5117935538291931</v>
      </c>
      <c r="FK324" s="2">
        <v>0.4358604252338409</v>
      </c>
      <c r="FL324" s="2">
        <v>0.6197859644889832</v>
      </c>
      <c r="FM324" s="2">
        <v>0.4952411949634552</v>
      </c>
      <c r="FN324" s="2">
        <v>0.7271767854690552</v>
      </c>
      <c r="FO324" s="2">
        <v>0.4966385662555695</v>
      </c>
      <c r="FP324" s="2">
        <v>0.5741400718688965</v>
      </c>
      <c r="FQ324" s="2">
        <v>0.5796314477920532</v>
      </c>
      <c r="FR324" s="2">
        <v>0.5640536546707153</v>
      </c>
      <c r="FS324" s="2">
        <v>0.5954341888427734</v>
      </c>
      <c r="FT324" s="2">
        <v>0.41713547706604</v>
      </c>
      <c r="FU324" s="2">
        <v>0.4542561173439026</v>
      </c>
      <c r="FV324" s="2">
        <v>0.6467891335487366</v>
      </c>
      <c r="FW324" s="2">
        <v>0.5035492181777954</v>
      </c>
      <c r="FX324" s="2">
        <v>0.4913778901100159</v>
      </c>
      <c r="FY324" s="2">
        <v>0.3213029801845551</v>
      </c>
      <c r="FZ324" s="2">
        <v>0.6248393654823303</v>
      </c>
      <c r="GA324" s="2">
        <v>0.6530184149742126</v>
      </c>
      <c r="GB324" s="2">
        <v>0.6199851632118225</v>
      </c>
      <c r="GC324" s="2">
        <v>0.7414206862449646</v>
      </c>
      <c r="GD324" s="2">
        <v>0.5357423424720764</v>
      </c>
      <c r="GE324" s="2">
        <v>0.6698562502861023</v>
      </c>
      <c r="GF324" s="2">
        <v>0.6206870675086975</v>
      </c>
      <c r="GG324" s="2">
        <v>0.6560479998588562</v>
      </c>
      <c r="GH324" s="2">
        <v>0.7304701209068298</v>
      </c>
      <c r="GI324" s="2">
        <v>0.6146867275238037</v>
      </c>
      <c r="GJ324" s="2">
        <v>0.720872163772583</v>
      </c>
      <c r="GK324" s="2">
        <v>0.6196520924568176</v>
      </c>
      <c r="GL324" s="2">
        <v>0.7394539713859558</v>
      </c>
      <c r="GM324" s="2">
        <v>0.6374357342720032</v>
      </c>
      <c r="GN324" s="2">
        <v>0.5984567403793335</v>
      </c>
      <c r="GO324" s="2">
        <v>0.5355392694473267</v>
      </c>
      <c r="GP324" s="2">
        <v>0.3294662535190582</v>
      </c>
      <c r="GQ324" s="2">
        <v>0.5261414647102356</v>
      </c>
      <c r="GR324" s="2">
        <v>0.7993054986000061</v>
      </c>
      <c r="GS324" s="2">
        <v>0.6274492144584656</v>
      </c>
      <c r="GT324" s="2">
        <v>0.5869005918502808</v>
      </c>
      <c r="GU324" s="2">
        <v>0.5352631211280823</v>
      </c>
      <c r="GV324" s="2">
        <v>0.3849921524524689</v>
      </c>
      <c r="GW324" s="2">
        <v>0.3854310810565948</v>
      </c>
      <c r="GX324" s="2">
        <v>0.4022147357463837</v>
      </c>
      <c r="GY324" s="2">
        <v>0.6512829661369324</v>
      </c>
      <c r="GZ324" s="2">
        <v>0.539978563785553</v>
      </c>
      <c r="HA324" s="2">
        <v>0.5263848900794983</v>
      </c>
      <c r="HB324" s="2">
        <v>0.6377876400947571</v>
      </c>
      <c r="HC324" s="2">
        <v>0.612775444984436</v>
      </c>
      <c r="HD324" s="2">
        <v>0.5423148274421692</v>
      </c>
      <c r="HE324" s="2">
        <v>0.6321571469306946</v>
      </c>
      <c r="HF324" s="2">
        <v>0.4089162647724152</v>
      </c>
      <c r="HG324" s="2">
        <v>0.6535449624061584</v>
      </c>
      <c r="HH324" s="2">
        <v>0.4738812744617462</v>
      </c>
      <c r="HI324" s="2">
        <v>0.6957350373268127</v>
      </c>
      <c r="HJ324" s="2">
        <v>0.3927720785140991</v>
      </c>
      <c r="HK324" s="2">
        <v>0.561276376247406</v>
      </c>
      <c r="HL324" s="2">
        <v>0.494402289390564</v>
      </c>
      <c r="HM324" s="2">
        <v>0.5225762128829956</v>
      </c>
      <c r="HN324" s="2">
        <v>0.6792059540748596</v>
      </c>
      <c r="HO324" s="2">
        <v>0.5139896273612976</v>
      </c>
      <c r="HP324" s="2">
        <v>0.5641013979911804</v>
      </c>
      <c r="HQ324" s="2">
        <v>0.719167947769165</v>
      </c>
      <c r="HR324" s="2">
        <v>0.5534717440605164</v>
      </c>
      <c r="HS324" s="2">
        <v>0.5234076976776123</v>
      </c>
      <c r="HT324" s="2">
        <v>0.542185366153717</v>
      </c>
      <c r="HU324" s="2">
        <v>0.4766600728034973</v>
      </c>
      <c r="HV324" s="2">
        <v>0.5321780443191528</v>
      </c>
      <c r="HW324" s="2">
        <v>0.6695885062217712</v>
      </c>
      <c r="HX324" s="2">
        <v>0.4786128997802734</v>
      </c>
      <c r="HY324" s="2">
        <v>0.7392814755439758</v>
      </c>
      <c r="HZ324" s="2">
        <v>0.6077840924263</v>
      </c>
      <c r="IA324" s="2">
        <v>0.6247674226760864</v>
      </c>
      <c r="IB324" s="2">
        <v>0.673378586769104</v>
      </c>
      <c r="IC324" s="2">
        <v>0.4181571304798126</v>
      </c>
      <c r="ID324" s="2">
        <v>0.5591725707054138</v>
      </c>
      <c r="IE324" s="2">
        <v>0.5730781555175781</v>
      </c>
      <c r="IF324" s="2">
        <v>0.8354105949401855</v>
      </c>
      <c r="IG324" s="2">
        <v>0.6719794869422913</v>
      </c>
      <c r="IH324" s="2">
        <v>0.7211049795150757</v>
      </c>
      <c r="II324" s="2">
        <v>0.7258632779121399</v>
      </c>
      <c r="IJ324" s="2">
        <v>0.7627338767051697</v>
      </c>
      <c r="IK324" s="2">
        <v>0.7118605971336365</v>
      </c>
      <c r="IL324" s="2">
        <v>0.6834447979927063</v>
      </c>
      <c r="IM324" s="2">
        <v>0.6923995614051819</v>
      </c>
      <c r="IN324" s="2">
        <v>0.7108087539672852</v>
      </c>
      <c r="IO324" s="2">
        <v>0.6147509217262268</v>
      </c>
      <c r="IP324" s="2">
        <v>0.6439371705055237</v>
      </c>
      <c r="IQ324" s="2">
        <v>0.5773313641548157</v>
      </c>
      <c r="IR324" s="2">
        <v>0.6884679794311523</v>
      </c>
      <c r="IS324" s="2">
        <v>0.6946593523025513</v>
      </c>
      <c r="IT324" s="2">
        <v>0.7353637218475342</v>
      </c>
      <c r="IU324" s="2">
        <v>0.6618011593818665</v>
      </c>
      <c r="IV324" s="2">
        <v>0.6719093918800354</v>
      </c>
      <c r="IW324" s="2">
        <v>0.6437743306159973</v>
      </c>
      <c r="IX324" s="2">
        <v>0.6955405473709106</v>
      </c>
      <c r="IY324" s="2">
        <v>0.7476857900619507</v>
      </c>
      <c r="IZ324" s="2">
        <v>0.7337806820869446</v>
      </c>
      <c r="JA324" s="2">
        <v>0.6901745200157166</v>
      </c>
      <c r="JB324" s="2">
        <v>0.628425121307373</v>
      </c>
      <c r="JC324" s="2">
        <v>0.674170196056366</v>
      </c>
      <c r="JD324" s="2">
        <v>0.7181661128997803</v>
      </c>
      <c r="JE324" s="2">
        <v>0.8243122696876526</v>
      </c>
      <c r="JF324" s="2">
        <v>0.6214947700500488</v>
      </c>
      <c r="JG324" s="2">
        <v>0.7044816017150879</v>
      </c>
      <c r="JH324" s="2">
        <v>0.7659310698509216</v>
      </c>
      <c r="JI324" s="2">
        <v>0.7065342664718628</v>
      </c>
      <c r="JJ324" s="2">
        <v>0.724705159664154</v>
      </c>
      <c r="JK324" s="2">
        <v>0.7419366240501404</v>
      </c>
      <c r="JL324" s="2">
        <v>0.683283269405365</v>
      </c>
      <c r="JM324" s="2">
        <v>0.7341581583023071</v>
      </c>
      <c r="JN324" s="2">
        <v>0.7345548272132874</v>
      </c>
      <c r="JO324" s="2">
        <v>0.7340669631958008</v>
      </c>
      <c r="JP324" s="2">
        <v>0.7388933300971985</v>
      </c>
      <c r="JQ324" s="2">
        <v>0.7769765257835388</v>
      </c>
      <c r="JR324" s="2">
        <v>0.5910045504570007</v>
      </c>
      <c r="JS324" s="2">
        <v>0.5514481067657471</v>
      </c>
      <c r="JT324" s="2">
        <v>0.7060076594352722</v>
      </c>
      <c r="JU324" s="2">
        <v>0.7566954493522644</v>
      </c>
      <c r="JV324" s="2">
        <v>0.5374823212623596</v>
      </c>
      <c r="JW324" s="2">
        <v>0.7516830563545227</v>
      </c>
      <c r="JX324" s="2">
        <v>0.7138966917991638</v>
      </c>
      <c r="JY324" s="2">
        <v>0.7008901834487915</v>
      </c>
      <c r="JZ324" s="2">
        <v>0.6887938976287842</v>
      </c>
      <c r="KA324" s="2">
        <v>0.5478004217147827</v>
      </c>
      <c r="KB324" s="2">
        <v>0.6174027323722839</v>
      </c>
      <c r="KC324" s="2">
        <v>0.6553078889846802</v>
      </c>
      <c r="KD324" s="2">
        <v>0.4237334728240967</v>
      </c>
      <c r="KE324" s="2">
        <v>0.6062516570091248</v>
      </c>
      <c r="KF324" s="2">
        <v>0.665221631526947</v>
      </c>
      <c r="KG324" s="2">
        <v>0.6653450131416321</v>
      </c>
      <c r="KH324" s="2">
        <v>0.6021266579627991</v>
      </c>
      <c r="KI324" s="2">
        <v>0.7013307213783264</v>
      </c>
      <c r="KJ324" s="2">
        <v>0.554121732711792</v>
      </c>
      <c r="KK324" s="2">
        <v>0.6124445796012878</v>
      </c>
      <c r="KL324" s="2">
        <v>0.793282687664032</v>
      </c>
      <c r="KM324" s="2">
        <v>0.4132325351238251</v>
      </c>
      <c r="KN324" s="2">
        <v>0.712833821773529</v>
      </c>
      <c r="KO324" s="2">
        <v>0.6336444616317749</v>
      </c>
      <c r="KP324" s="2">
        <v>0.6610641479492188</v>
      </c>
      <c r="KQ324" s="2">
        <v>0.6446746587753296</v>
      </c>
      <c r="KR324" s="2">
        <v>0.587799608707428</v>
      </c>
      <c r="KS324" s="2">
        <v>0.6481745839118958</v>
      </c>
      <c r="KT324" s="2">
        <v>0.4097415804862976</v>
      </c>
      <c r="KU324" s="2">
        <v>0.4607385993003845</v>
      </c>
      <c r="KV324" s="2">
        <v>0.3754118084907532</v>
      </c>
      <c r="KW324" s="2">
        <v>0.5443193316459656</v>
      </c>
      <c r="KX324" s="2">
        <v>0.5934523344039917</v>
      </c>
      <c r="KY324" s="2">
        <v>0.590836763381958</v>
      </c>
      <c r="KZ324" s="2">
        <v>0.3904955685138702</v>
      </c>
      <c r="LA324" s="2">
        <v>0.6608091592788696</v>
      </c>
      <c r="LB324" s="2">
        <v>0.6253398656845093</v>
      </c>
      <c r="LC324" s="2">
        <v>0.5559975504875183</v>
      </c>
      <c r="LD324" s="2">
        <v>0.3333407938480377</v>
      </c>
      <c r="LE324" s="2">
        <v>0.7968569397926331</v>
      </c>
      <c r="LF324" s="2">
        <v>0.6481060981750488</v>
      </c>
      <c r="LG324" s="2">
        <v>0.5636134147644043</v>
      </c>
      <c r="LH324" s="2">
        <v>0.5390909314155579</v>
      </c>
      <c r="LI324" s="2">
        <v>0.5328485369682312</v>
      </c>
      <c r="LJ324" s="2">
        <v>0.6238945722579956</v>
      </c>
      <c r="LK324" s="2">
        <v>0.6858993172645569</v>
      </c>
      <c r="LL324" s="2">
        <v>0.0</v>
      </c>
      <c r="LM324" s="2">
        <v>0.6181169748306274</v>
      </c>
      <c r="LN324" s="2">
        <v>0.5397529006004333</v>
      </c>
      <c r="LO324" s="2">
        <v>0.4664777815341949</v>
      </c>
      <c r="LP324" s="2">
        <v>0.4771490395069122</v>
      </c>
      <c r="LQ324" s="2">
        <v>0.4558029472827911</v>
      </c>
      <c r="LR324" s="2">
        <v>0.4756146371364594</v>
      </c>
      <c r="LS324" s="2">
        <v>0.2812194526195526</v>
      </c>
      <c r="LT324" s="2">
        <v>0.4839703738689423</v>
      </c>
      <c r="LU324" s="2">
        <v>0.4988581538200378</v>
      </c>
      <c r="LV324" s="2">
        <v>0.4430760443210602</v>
      </c>
      <c r="LW324" s="2">
        <v>0.3635774552822113</v>
      </c>
      <c r="LX324" s="2">
        <v>0.412431538105011</v>
      </c>
      <c r="LY324" s="2">
        <v>0.4426886141300201</v>
      </c>
      <c r="LZ324" s="2">
        <v>0.4339338839054108</v>
      </c>
      <c r="MA324" s="2">
        <v>0.7105891704559326</v>
      </c>
      <c r="MB324" s="2">
        <v>0.6032255291938782</v>
      </c>
      <c r="MC324" s="2">
        <v>0.5094428658485413</v>
      </c>
      <c r="MD324" s="2">
        <v>0.6070447564125061</v>
      </c>
      <c r="ME324" s="2">
        <v>0.5726469159126282</v>
      </c>
      <c r="MF324" s="2">
        <v>0.5332037210464478</v>
      </c>
      <c r="MG324" s="2">
        <v>0.5266786813735962</v>
      </c>
      <c r="MH324" s="2">
        <v>0.6390846967697144</v>
      </c>
      <c r="MI324" s="2">
        <v>0.4739344418048859</v>
      </c>
      <c r="MJ324" s="2">
        <v>0.4997546970844269</v>
      </c>
      <c r="MK324" s="2">
        <v>0.6337549686431885</v>
      </c>
      <c r="ML324" s="2">
        <v>0.528856635093689</v>
      </c>
      <c r="MM324" s="2">
        <v>0.6987922787666321</v>
      </c>
      <c r="MN324" s="2">
        <v>0.5249481201171875</v>
      </c>
      <c r="MO324" s="2">
        <v>0.574063777923584</v>
      </c>
      <c r="MP324" s="2">
        <v>0.7093201279640198</v>
      </c>
      <c r="MQ324" s="2">
        <v>0.494389533996582</v>
      </c>
      <c r="MR324" s="2">
        <v>0.6117784380912781</v>
      </c>
      <c r="MS324" s="2">
        <v>0.6616078615188599</v>
      </c>
      <c r="MT324" s="2">
        <v>0.7276767492294312</v>
      </c>
      <c r="MU324" s="2">
        <v>0.8019375801086426</v>
      </c>
      <c r="MV324" s="2">
        <v>0.8085731267929077</v>
      </c>
      <c r="MW324" s="2">
        <v>0.6113025546073914</v>
      </c>
      <c r="MX324" s="2">
        <v>0.4521036744117737</v>
      </c>
      <c r="MY324" s="2">
        <v>0.524052619934082</v>
      </c>
      <c r="MZ324" s="2">
        <v>0.5567092299461365</v>
      </c>
      <c r="NA324" s="2">
        <v>0.5447932481765747</v>
      </c>
      <c r="NB324" s="2">
        <v>0.4384536147117615</v>
      </c>
      <c r="NC324" s="2">
        <v>0.5444895625114441</v>
      </c>
      <c r="ND324" s="2">
        <v>0.4657372236251831</v>
      </c>
      <c r="NE324" s="2">
        <v>0.669258177280426</v>
      </c>
      <c r="NF324" s="2">
        <v>0.7111200094223022</v>
      </c>
      <c r="NG324" s="2">
        <v>0.6367968916893005</v>
      </c>
      <c r="NH324" s="2">
        <v>0.658473014831543</v>
      </c>
      <c r="NI324" s="2">
        <v>0.6928310990333557</v>
      </c>
      <c r="NJ324" s="2">
        <v>0.6674279570579529</v>
      </c>
      <c r="NK324" s="2">
        <v>0.6299068331718445</v>
      </c>
      <c r="NL324" s="2">
        <v>0.7740799784660339</v>
      </c>
      <c r="NM324" s="2">
        <v>0.6774318218231201</v>
      </c>
      <c r="NN324" s="2">
        <v>0.7433640360832214</v>
      </c>
      <c r="NO324" s="2">
        <v>0.6894338130950928</v>
      </c>
      <c r="NP324" s="2">
        <v>0.5827176570892334</v>
      </c>
      <c r="NQ324" s="2">
        <v>0.6271244287490845</v>
      </c>
      <c r="NR324" s="2">
        <v>0.7505501508712769</v>
      </c>
      <c r="NS324" s="2">
        <v>0.7643294334411621</v>
      </c>
      <c r="NT324" s="2">
        <v>0.5939062833786011</v>
      </c>
      <c r="NU324" s="2">
        <v>0.6630004048347473</v>
      </c>
      <c r="NV324" s="2">
        <v>0.5778862237930298</v>
      </c>
      <c r="NW324" s="2">
        <v>0.5660438537597656</v>
      </c>
      <c r="NX324" s="2">
        <v>0.6050770282745361</v>
      </c>
      <c r="NY324" s="2">
        <v>0.7048645615577698</v>
      </c>
      <c r="NZ324" s="2">
        <v>0.5664541125297546</v>
      </c>
      <c r="OA324" s="2">
        <v>0.6307984590530396</v>
      </c>
      <c r="OB324" s="2">
        <v>0.5743247866630554</v>
      </c>
      <c r="OC324" s="2">
        <v>0.5624811053276062</v>
      </c>
      <c r="OD324" s="2">
        <v>0.5141021013259888</v>
      </c>
      <c r="OE324" s="2">
        <v>0.6550300717353821</v>
      </c>
      <c r="OF324" s="2">
        <v>0.535282552242279</v>
      </c>
      <c r="OG324" s="2">
        <v>0.510806679725647</v>
      </c>
      <c r="OH324" s="2">
        <v>0.6414424180984497</v>
      </c>
      <c r="OI324" s="2">
        <v>0.6700949668884277</v>
      </c>
      <c r="OJ324" s="2">
        <v>0.6533653140068054</v>
      </c>
      <c r="OK324" s="2">
        <v>0.4631438851356506</v>
      </c>
      <c r="OL324" s="2">
        <v>0.7397710084915161</v>
      </c>
      <c r="OM324" s="2">
        <v>0.7287834286689758</v>
      </c>
      <c r="ON324" s="2">
        <v>0.747588574886322</v>
      </c>
      <c r="OO324" s="2">
        <v>0.4222074747085571</v>
      </c>
      <c r="OP324" s="2">
        <v>0.5623007416725159</v>
      </c>
      <c r="OQ324" s="2">
        <v>0.6175400018692017</v>
      </c>
      <c r="OR324" s="2">
        <v>0.6953527927398682</v>
      </c>
      <c r="OS324" s="2">
        <v>0.5398221015930176</v>
      </c>
      <c r="OT324" s="2">
        <v>0.4951147139072418</v>
      </c>
      <c r="OU324" s="2">
        <v>0.607836902141571</v>
      </c>
      <c r="OV324" s="2">
        <v>0.5903786420822144</v>
      </c>
      <c r="OW324" s="2">
        <v>0.5086677670478821</v>
      </c>
      <c r="OX324" s="2">
        <v>0.2858470976352692</v>
      </c>
      <c r="OY324" s="2">
        <v>0.3881980180740356</v>
      </c>
      <c r="OZ324" s="2">
        <v>0.581716775894165</v>
      </c>
      <c r="PA324" s="2">
        <v>0.4204475879669189</v>
      </c>
      <c r="PB324" s="2">
        <v>0.6213793158531189</v>
      </c>
      <c r="PC324" s="2">
        <v>0.6240047216415405</v>
      </c>
      <c r="PD324" s="2">
        <v>0.7662805318832397</v>
      </c>
      <c r="PE324" s="2">
        <v>0.5104891657829285</v>
      </c>
      <c r="PF324" s="2">
        <v>0.6154882311820984</v>
      </c>
      <c r="PG324" s="2">
        <v>0.606225311756134</v>
      </c>
      <c r="PH324" s="2">
        <v>0.5486889481544495</v>
      </c>
      <c r="PI324" s="2">
        <v>0.6247884631156921</v>
      </c>
      <c r="PJ324" s="2">
        <v>0.5984042286872864</v>
      </c>
      <c r="PK324" s="2">
        <v>0.7587892413139343</v>
      </c>
      <c r="PL324" s="2">
        <v>0.7539060115814209</v>
      </c>
      <c r="PM324" s="2">
        <v>0.6264313459396362</v>
      </c>
      <c r="PN324" s="2">
        <v>0.5216856002807617</v>
      </c>
      <c r="PO324" s="2">
        <v>0.6108880043029785</v>
      </c>
      <c r="PP324" s="2">
        <v>0.2827177941799164</v>
      </c>
      <c r="PQ324" s="2">
        <v>0.3885237276554108</v>
      </c>
      <c r="PR324" s="2">
        <v>0.6496248841285706</v>
      </c>
      <c r="PS324" s="2">
        <v>0.7710382342338562</v>
      </c>
      <c r="PT324" s="2">
        <v>0.7966034412384033</v>
      </c>
      <c r="PU324" s="2">
        <v>0.6079214811325073</v>
      </c>
      <c r="PV324" s="2">
        <v>0.3948181569576263</v>
      </c>
      <c r="PW324" s="2">
        <v>0.6027576327323914</v>
      </c>
      <c r="PX324" s="2">
        <v>0.5759798884391785</v>
      </c>
      <c r="PY324" s="2">
        <v>0.6303190588951111</v>
      </c>
      <c r="PZ324" s="2">
        <v>0.5986027717590332</v>
      </c>
      <c r="QA324" s="2">
        <v>0.6312642693519592</v>
      </c>
      <c r="QB324" s="2">
        <v>0.6377564072608948</v>
      </c>
      <c r="QC324" s="2">
        <v>0.755001425743103</v>
      </c>
      <c r="QD324" s="2">
        <v>0.7576372027397156</v>
      </c>
      <c r="QE324" s="2">
        <v>0.588951587677002</v>
      </c>
      <c r="QF324" s="2">
        <v>0.632585346698761</v>
      </c>
      <c r="QG324" s="2">
        <v>0.69986891746521</v>
      </c>
      <c r="QH324" s="2">
        <v>0.6244721412658691</v>
      </c>
      <c r="QI324" s="2">
        <v>0.5663853883743286</v>
      </c>
      <c r="QJ324" s="2">
        <v>0.6685366630554199</v>
      </c>
      <c r="QK324" s="2">
        <v>0.6962473392486572</v>
      </c>
      <c r="QL324" s="2">
        <v>0.723475456237793</v>
      </c>
      <c r="QM324" s="2">
        <v>0.7218902111053467</v>
      </c>
      <c r="QN324" s="2">
        <v>0.671522319316864</v>
      </c>
      <c r="QO324" s="2">
        <v>0.7022716999053955</v>
      </c>
      <c r="QP324" s="2">
        <v>0.6251555681228638</v>
      </c>
      <c r="QQ324" s="2">
        <v>0.6535681486129761</v>
      </c>
      <c r="QR324" s="2">
        <v>0.6579458713531494</v>
      </c>
      <c r="QS324" s="2">
        <v>0.535302996635437</v>
      </c>
      <c r="QT324" s="2">
        <v>0.7163155674934387</v>
      </c>
      <c r="QU324" s="2">
        <v>0.5586778521537781</v>
      </c>
      <c r="QV324" s="2">
        <v>0.4662924706935883</v>
      </c>
      <c r="QW324" s="2">
        <v>0.6286245584487915</v>
      </c>
      <c r="QX324" s="2">
        <v>0.629143476486206</v>
      </c>
      <c r="QY324" s="2">
        <v>0.618663489818573</v>
      </c>
      <c r="QZ324" s="2">
        <v>0.6438640356063843</v>
      </c>
      <c r="RA324" s="2">
        <v>0.6504736542701721</v>
      </c>
      <c r="RB324" s="2">
        <v>0.6672533750534058</v>
      </c>
      <c r="RC324" s="2">
        <v>0.6151937246322632</v>
      </c>
      <c r="RD324" s="2">
        <v>0.6016006469726562</v>
      </c>
      <c r="RE324" s="2">
        <v>0.5828931331634521</v>
      </c>
      <c r="RF324" s="2">
        <v>0.5399272441864014</v>
      </c>
      <c r="RG324" s="2">
        <v>0.6252586245536804</v>
      </c>
      <c r="RH324" s="2">
        <v>0.6227096915245056</v>
      </c>
      <c r="RI324" s="2">
        <v>0.5701975226402283</v>
      </c>
      <c r="RJ324" s="2">
        <v>0.4027215242385864</v>
      </c>
      <c r="RK324" s="2">
        <v>0.3686074912548065</v>
      </c>
    </row>
    <row r="325" ht="15.75" customHeight="1">
      <c r="A325" s="1" t="s">
        <v>323</v>
      </c>
      <c r="B325" s="2">
        <v>0.61785489320755</v>
      </c>
      <c r="C325" s="2">
        <v>0.7254213094711304</v>
      </c>
      <c r="D325" s="2">
        <v>0.6842713356018066</v>
      </c>
      <c r="E325" s="2">
        <v>0.749866783618927</v>
      </c>
      <c r="F325" s="2">
        <v>0.7220478057861328</v>
      </c>
      <c r="G325" s="2">
        <v>0.6407855749130249</v>
      </c>
      <c r="H325" s="2">
        <v>0.430019736289978</v>
      </c>
      <c r="I325" s="2">
        <v>0.5757491588592529</v>
      </c>
      <c r="J325" s="2">
        <v>0.5050884485244751</v>
      </c>
      <c r="K325" s="2">
        <v>0.4360771477222443</v>
      </c>
      <c r="L325" s="2">
        <v>0.6204513907432556</v>
      </c>
      <c r="M325" s="2">
        <v>0.6435986757278442</v>
      </c>
      <c r="N325" s="2">
        <v>0.7639185190200806</v>
      </c>
      <c r="O325" s="2">
        <v>0.7750362753868103</v>
      </c>
      <c r="P325" s="2">
        <v>0.7823649644851685</v>
      </c>
      <c r="Q325" s="2">
        <v>0.5422478914260864</v>
      </c>
      <c r="R325" s="2">
        <v>0.8291850090026855</v>
      </c>
      <c r="S325" s="2">
        <v>0.797753632068634</v>
      </c>
      <c r="T325" s="2">
        <v>0.5894529223442078</v>
      </c>
      <c r="U325" s="2">
        <v>0.6146693229675293</v>
      </c>
      <c r="V325" s="2">
        <v>0.4130140542984009</v>
      </c>
      <c r="W325" s="2">
        <v>0.3899299800395966</v>
      </c>
      <c r="X325" s="2">
        <v>0.6541109681129456</v>
      </c>
      <c r="Y325" s="2">
        <v>0.6845900416374207</v>
      </c>
      <c r="Z325" s="2">
        <v>0.6278731822967529</v>
      </c>
      <c r="AA325" s="2">
        <v>0.767433226108551</v>
      </c>
      <c r="AB325" s="2">
        <v>0.6957024335861206</v>
      </c>
      <c r="AC325" s="2">
        <v>0.6825453042984009</v>
      </c>
      <c r="AD325" s="2">
        <v>0.5698668956756592</v>
      </c>
      <c r="AE325" s="2">
        <v>0.7328363656997681</v>
      </c>
      <c r="AF325" s="2">
        <v>0.5872534513473511</v>
      </c>
      <c r="AG325" s="2">
        <v>0.7012396454811096</v>
      </c>
      <c r="AH325" s="2">
        <v>0.6056679487228394</v>
      </c>
      <c r="AI325" s="2">
        <v>0.5974450707435608</v>
      </c>
      <c r="AJ325" s="2">
        <v>0.5061928629875183</v>
      </c>
      <c r="AK325" s="2">
        <v>0.4991259872913361</v>
      </c>
      <c r="AL325" s="2">
        <v>0.6287261247634888</v>
      </c>
      <c r="AM325" s="2">
        <v>0.4260475635528564</v>
      </c>
      <c r="AN325" s="2">
        <v>0.6662918329238892</v>
      </c>
      <c r="AO325" s="2">
        <v>0.6955569386482239</v>
      </c>
      <c r="AP325" s="2">
        <v>0.5748231410980225</v>
      </c>
      <c r="AQ325" s="2">
        <v>0.5884606838226318</v>
      </c>
      <c r="AR325" s="2">
        <v>0.6937240958213806</v>
      </c>
      <c r="AS325" s="2">
        <v>0.5611768960952759</v>
      </c>
      <c r="AT325" s="2">
        <v>0.7412362098693848</v>
      </c>
      <c r="AU325" s="2">
        <v>0.6307039260864258</v>
      </c>
      <c r="AV325" s="2">
        <v>0.7053577899932861</v>
      </c>
      <c r="AW325" s="2">
        <v>0.7233777642250061</v>
      </c>
      <c r="AX325" s="2">
        <v>0.578776478767395</v>
      </c>
      <c r="AY325" s="2">
        <v>0.6633732914924622</v>
      </c>
      <c r="AZ325" s="2">
        <v>0.6546633243560791</v>
      </c>
      <c r="BA325" s="2">
        <v>0.7172776460647583</v>
      </c>
      <c r="BB325" s="2">
        <v>0.6549580693244934</v>
      </c>
      <c r="BC325" s="2">
        <v>0.6716629862785339</v>
      </c>
      <c r="BD325" s="2">
        <v>0.6143401265144348</v>
      </c>
      <c r="BE325" s="2">
        <v>0.4752578735351562</v>
      </c>
      <c r="BF325" s="2">
        <v>0.7540237307548523</v>
      </c>
      <c r="BG325" s="2">
        <v>0.6460116505622864</v>
      </c>
      <c r="BH325" s="2">
        <v>0.6514246463775635</v>
      </c>
      <c r="BI325" s="2">
        <v>0.6166315078735352</v>
      </c>
      <c r="BJ325" s="2">
        <v>0.661529004573822</v>
      </c>
      <c r="BK325" s="2">
        <v>0.7097815275192261</v>
      </c>
      <c r="BL325" s="2">
        <v>0.5576702952384949</v>
      </c>
      <c r="BM325" s="2">
        <v>0.5670633912086487</v>
      </c>
      <c r="BN325" s="2">
        <v>0.5557936429977417</v>
      </c>
      <c r="BO325" s="2">
        <v>0.5926342010498047</v>
      </c>
      <c r="BP325" s="2">
        <v>0.661609411239624</v>
      </c>
      <c r="BQ325" s="2">
        <v>0.5367690324783325</v>
      </c>
      <c r="BR325" s="2">
        <v>0.7205622792243958</v>
      </c>
      <c r="BS325" s="2">
        <v>0.5500256419181824</v>
      </c>
      <c r="BT325" s="2">
        <v>0.759855329990387</v>
      </c>
      <c r="BU325" s="2">
        <v>0.7907350063323975</v>
      </c>
      <c r="BV325" s="2">
        <v>0.6811777353286743</v>
      </c>
      <c r="BW325" s="2">
        <v>0.717767059803009</v>
      </c>
      <c r="BX325" s="2">
        <v>0.458612471818924</v>
      </c>
      <c r="BY325" s="2">
        <v>0.7199257612228394</v>
      </c>
      <c r="BZ325" s="2">
        <v>0.7131757736206055</v>
      </c>
      <c r="CA325" s="2">
        <v>0.601897656917572</v>
      </c>
      <c r="CB325" s="2">
        <v>0.7250847220420837</v>
      </c>
      <c r="CC325" s="2">
        <v>0.6587134599685669</v>
      </c>
      <c r="CD325" s="2">
        <v>0.5355184078216553</v>
      </c>
      <c r="CE325" s="2">
        <v>0.5197467803955078</v>
      </c>
      <c r="CF325" s="2">
        <v>0.4545835852622986</v>
      </c>
      <c r="CG325" s="2">
        <v>0.6604312658309937</v>
      </c>
      <c r="CH325" s="2">
        <v>0.557103157043457</v>
      </c>
      <c r="CI325" s="2">
        <v>0.1165630146861076</v>
      </c>
      <c r="CJ325" s="2">
        <v>0.6988489627838135</v>
      </c>
      <c r="CK325" s="2">
        <v>0.6340181827545166</v>
      </c>
      <c r="CL325" s="2">
        <v>0.669227659702301</v>
      </c>
      <c r="CM325" s="2">
        <v>0.5775466561317444</v>
      </c>
      <c r="CN325" s="2">
        <v>0.698584258556366</v>
      </c>
      <c r="CO325" s="2">
        <v>0.5594472885131836</v>
      </c>
      <c r="CP325" s="2">
        <v>0.6963945627212524</v>
      </c>
      <c r="CQ325" s="2">
        <v>0.616087794303894</v>
      </c>
      <c r="CR325" s="2">
        <v>0.6714351773262024</v>
      </c>
      <c r="CS325" s="2">
        <v>0.7621341943740845</v>
      </c>
      <c r="CT325" s="2">
        <v>0.7099089622497559</v>
      </c>
      <c r="CU325" s="2">
        <v>0.6966875195503235</v>
      </c>
      <c r="CV325" s="2">
        <v>0.7248601317405701</v>
      </c>
      <c r="CW325" s="2">
        <v>0.5756796598434448</v>
      </c>
      <c r="CX325" s="2">
        <v>0.644575834274292</v>
      </c>
      <c r="CY325" s="2">
        <v>0.667351245880127</v>
      </c>
      <c r="CZ325" s="2">
        <v>0.4535038769245148</v>
      </c>
      <c r="DA325" s="2">
        <v>0.427126944065094</v>
      </c>
      <c r="DB325" s="2">
        <v>0.6652978658676147</v>
      </c>
      <c r="DC325" s="2">
        <v>0.6336638331413269</v>
      </c>
      <c r="DD325" s="2">
        <v>0.7316672205924988</v>
      </c>
      <c r="DE325" s="2">
        <v>0.5866751670837402</v>
      </c>
      <c r="DF325" s="2">
        <v>0.4960861802101135</v>
      </c>
      <c r="DG325" s="2">
        <v>0.5882053375244141</v>
      </c>
      <c r="DH325" s="2">
        <v>0.6610382199287415</v>
      </c>
      <c r="DI325" s="2">
        <v>0.5994447469711304</v>
      </c>
      <c r="DJ325" s="2">
        <v>0.7177140712738037</v>
      </c>
      <c r="DK325" s="2">
        <v>0.7089288234710693</v>
      </c>
      <c r="DL325" s="2">
        <v>0.7631040215492249</v>
      </c>
      <c r="DM325" s="2">
        <v>0.7679288983345032</v>
      </c>
      <c r="DN325" s="2">
        <v>0.3017075657844543</v>
      </c>
      <c r="DO325" s="2">
        <v>0.6212307810783386</v>
      </c>
      <c r="DP325" s="2">
        <v>0.589410662651062</v>
      </c>
      <c r="DQ325" s="2">
        <v>0.7883239984512329</v>
      </c>
      <c r="DR325" s="2">
        <v>0.6628229022026062</v>
      </c>
      <c r="DS325" s="2">
        <v>0.639734148979187</v>
      </c>
      <c r="DT325" s="2">
        <v>0.7295314073562622</v>
      </c>
      <c r="DU325" s="2">
        <v>0.6671863198280334</v>
      </c>
      <c r="DV325" s="2">
        <v>0.6972955465316772</v>
      </c>
      <c r="DW325" s="2">
        <v>0.7188923954963684</v>
      </c>
      <c r="DX325" s="2">
        <v>0.3320357799530029</v>
      </c>
      <c r="DY325" s="2">
        <v>0.4687414765357971</v>
      </c>
      <c r="DZ325" s="2">
        <v>0.5721298456192017</v>
      </c>
      <c r="EA325" s="2">
        <v>0.6692350506782532</v>
      </c>
      <c r="EB325" s="2">
        <v>0.6557242274284363</v>
      </c>
      <c r="EC325" s="2">
        <v>0.6764715313911438</v>
      </c>
      <c r="ED325" s="2">
        <v>0.8078914284706116</v>
      </c>
      <c r="EE325" s="2">
        <v>0.8002129197120667</v>
      </c>
      <c r="EF325" s="2">
        <v>0.4783015847206116</v>
      </c>
      <c r="EG325" s="2">
        <v>0.6829845309257507</v>
      </c>
      <c r="EH325" s="2">
        <v>0.6272131204605103</v>
      </c>
      <c r="EI325" s="2">
        <v>0.7066060304641724</v>
      </c>
      <c r="EJ325" s="2">
        <v>0.781663715839386</v>
      </c>
      <c r="EK325" s="2">
        <v>0.7484831213951111</v>
      </c>
      <c r="EL325" s="2">
        <v>0.378546804189682</v>
      </c>
      <c r="EM325" s="2">
        <v>0.6952791213989258</v>
      </c>
      <c r="EN325" s="2">
        <v>0.7426196336746216</v>
      </c>
      <c r="EO325" s="2">
        <v>0.637866735458374</v>
      </c>
      <c r="EP325" s="2">
        <v>0.7358332276344299</v>
      </c>
      <c r="EQ325" s="2">
        <v>0.6687456369400024</v>
      </c>
      <c r="ER325" s="2">
        <v>0.6515039205551147</v>
      </c>
      <c r="ES325" s="2">
        <v>0.7398682236671448</v>
      </c>
      <c r="ET325" s="2">
        <v>0.6552554368972778</v>
      </c>
      <c r="EU325" s="2">
        <v>0.4492704570293427</v>
      </c>
      <c r="EV325" s="2">
        <v>0.1442166715860367</v>
      </c>
      <c r="EW325" s="2">
        <v>0.6315969228744507</v>
      </c>
      <c r="EX325" s="2">
        <v>0.7047886848449707</v>
      </c>
      <c r="EY325" s="2">
        <v>0.4456021785736084</v>
      </c>
      <c r="EZ325" s="2">
        <v>-0.03553740307688713</v>
      </c>
      <c r="FA325" s="2">
        <v>0.4416349530220032</v>
      </c>
      <c r="FB325" s="2">
        <v>0.5306596755981445</v>
      </c>
      <c r="FC325" s="2">
        <v>0.5667176246643066</v>
      </c>
      <c r="FD325" s="2">
        <v>0.6079156994819641</v>
      </c>
      <c r="FE325" s="2">
        <v>0.6534591913223267</v>
      </c>
      <c r="FF325" s="2">
        <v>0.7028473019599915</v>
      </c>
      <c r="FG325" s="2">
        <v>0.7775099277496338</v>
      </c>
      <c r="FH325" s="2">
        <v>0.7064282894134521</v>
      </c>
      <c r="FI325" s="2">
        <v>0.7713791131973267</v>
      </c>
      <c r="FJ325" s="2">
        <v>0.451618492603302</v>
      </c>
      <c r="FK325" s="2">
        <v>0.2872687578201294</v>
      </c>
      <c r="FL325" s="2">
        <v>0.4775452315807343</v>
      </c>
      <c r="FM325" s="2">
        <v>0.4532314538955688</v>
      </c>
      <c r="FN325" s="2">
        <v>0.7819176316261292</v>
      </c>
      <c r="FO325" s="2">
        <v>0.5004273653030396</v>
      </c>
      <c r="FP325" s="2">
        <v>0.773215651512146</v>
      </c>
      <c r="FQ325" s="2">
        <v>0.6325246095657349</v>
      </c>
      <c r="FR325" s="2">
        <v>0.6658033728599548</v>
      </c>
      <c r="FS325" s="2">
        <v>0.7218769192695618</v>
      </c>
      <c r="FT325" s="2">
        <v>0.5780856609344482</v>
      </c>
      <c r="FU325" s="2">
        <v>0.6702821850776672</v>
      </c>
      <c r="FV325" s="2">
        <v>0.7890328764915466</v>
      </c>
      <c r="FW325" s="2">
        <v>0.691508412361145</v>
      </c>
      <c r="FX325" s="2">
        <v>0.6479789614677429</v>
      </c>
      <c r="FY325" s="2">
        <v>0.6461158990859985</v>
      </c>
      <c r="FZ325" s="2">
        <v>0.4197177588939667</v>
      </c>
      <c r="GA325" s="2">
        <v>0.6315048336982727</v>
      </c>
      <c r="GB325" s="2">
        <v>0.47966068983078</v>
      </c>
      <c r="GC325" s="2">
        <v>0.75710529088974</v>
      </c>
      <c r="GD325" s="2">
        <v>0.4179379642009735</v>
      </c>
      <c r="GE325" s="2">
        <v>0.3533771932125092</v>
      </c>
      <c r="GF325" s="2">
        <v>0.6780378222465515</v>
      </c>
      <c r="GG325" s="2">
        <v>0.6928066611289978</v>
      </c>
      <c r="GH325" s="2">
        <v>0.7788851261138916</v>
      </c>
      <c r="GI325" s="2">
        <v>0.7080701589584351</v>
      </c>
      <c r="GJ325" s="2">
        <v>0.6575756072998047</v>
      </c>
      <c r="GK325" s="2">
        <v>0.7066818475723267</v>
      </c>
      <c r="GL325" s="2">
        <v>0.5910943150520325</v>
      </c>
      <c r="GM325" s="2">
        <v>0.6275204420089722</v>
      </c>
      <c r="GN325" s="2">
        <v>0.7365705370903015</v>
      </c>
      <c r="GO325" s="2">
        <v>0.7581174373626709</v>
      </c>
      <c r="GP325" s="2">
        <v>0.3978054225444794</v>
      </c>
      <c r="GQ325" s="2">
        <v>0.7178061604499817</v>
      </c>
      <c r="GR325" s="2">
        <v>0.7501440048217773</v>
      </c>
      <c r="GS325" s="2">
        <v>0.6467053890228271</v>
      </c>
      <c r="GT325" s="2">
        <v>0.5278618335723877</v>
      </c>
      <c r="GU325" s="2">
        <v>0.6768074035644531</v>
      </c>
      <c r="GV325" s="2">
        <v>0.6004207134246826</v>
      </c>
      <c r="GW325" s="2">
        <v>0.4606629014015198</v>
      </c>
      <c r="GX325" s="2">
        <v>0.5791983008384705</v>
      </c>
      <c r="GY325" s="2">
        <v>0.7350479960441589</v>
      </c>
      <c r="GZ325" s="2">
        <v>0.6448801159858704</v>
      </c>
      <c r="HA325" s="2">
        <v>0.6740977168083191</v>
      </c>
      <c r="HB325" s="2">
        <v>0.6408891677856445</v>
      </c>
      <c r="HC325" s="2">
        <v>0.6558828353881836</v>
      </c>
      <c r="HD325" s="2">
        <v>0.7141509652137756</v>
      </c>
      <c r="HE325" s="2">
        <v>0.7733845114707947</v>
      </c>
      <c r="HF325" s="2">
        <v>0.5752395391464233</v>
      </c>
      <c r="HG325" s="2">
        <v>0.731891930103302</v>
      </c>
      <c r="HH325" s="2">
        <v>0.6756462454795837</v>
      </c>
      <c r="HI325" s="2">
        <v>0.7633256912231445</v>
      </c>
      <c r="HJ325" s="2">
        <v>0.6536267399787903</v>
      </c>
      <c r="HK325" s="2">
        <v>0.7059819102287292</v>
      </c>
      <c r="HL325" s="2">
        <v>0.6980169415473938</v>
      </c>
      <c r="HM325" s="2">
        <v>0.6740923523902893</v>
      </c>
      <c r="HN325" s="2">
        <v>0.7610219120979309</v>
      </c>
      <c r="HO325" s="2">
        <v>0.5788756012916565</v>
      </c>
      <c r="HP325" s="2">
        <v>0.7312648296356201</v>
      </c>
      <c r="HQ325" s="2">
        <v>0.6970065236091614</v>
      </c>
      <c r="HR325" s="2">
        <v>0.5310076475143433</v>
      </c>
      <c r="HS325" s="2">
        <v>0.5060060620307922</v>
      </c>
      <c r="HT325" s="2">
        <v>0.7236339449882507</v>
      </c>
      <c r="HU325" s="2">
        <v>0.7255216240882874</v>
      </c>
      <c r="HV325" s="2">
        <v>0.7568669319152832</v>
      </c>
      <c r="HW325" s="2">
        <v>0.7259814739227295</v>
      </c>
      <c r="HX325" s="2">
        <v>0.6836481690406799</v>
      </c>
      <c r="HY325" s="2">
        <v>0.704050600528717</v>
      </c>
      <c r="HZ325" s="2">
        <v>0.6289420127868652</v>
      </c>
      <c r="IA325" s="2">
        <v>0.566594123840332</v>
      </c>
      <c r="IB325" s="2">
        <v>0.5657395720481873</v>
      </c>
      <c r="IC325" s="2">
        <v>0.7051049470901489</v>
      </c>
      <c r="ID325" s="2">
        <v>0.6126427054405212</v>
      </c>
      <c r="IE325" s="2">
        <v>0.5902011394500732</v>
      </c>
      <c r="IF325" s="2">
        <v>0.7687900066375732</v>
      </c>
      <c r="IG325" s="2">
        <v>0.7508741617202759</v>
      </c>
      <c r="IH325" s="2">
        <v>0.6853325366973877</v>
      </c>
      <c r="II325" s="2">
        <v>0.7660706043243408</v>
      </c>
      <c r="IJ325" s="2">
        <v>0.7640562653541565</v>
      </c>
      <c r="IK325" s="2">
        <v>0.6899268627166748</v>
      </c>
      <c r="IL325" s="2">
        <v>0.7114375233650208</v>
      </c>
      <c r="IM325" s="2">
        <v>0.6277441382408142</v>
      </c>
      <c r="IN325" s="2">
        <v>0.6334646344184875</v>
      </c>
      <c r="IO325" s="2">
        <v>0.7695090770721436</v>
      </c>
      <c r="IP325" s="2">
        <v>0.7060293555259705</v>
      </c>
      <c r="IQ325" s="2">
        <v>0.2952904403209686</v>
      </c>
      <c r="IR325" s="2">
        <v>0.6087223887443542</v>
      </c>
      <c r="IS325" s="2">
        <v>0.8395372629165649</v>
      </c>
      <c r="IT325" s="2">
        <v>0.8067278861999512</v>
      </c>
      <c r="IU325" s="2">
        <v>0.7075363397598267</v>
      </c>
      <c r="IV325" s="2">
        <v>0.5281911492347717</v>
      </c>
      <c r="IW325" s="2">
        <v>0.6810715794563293</v>
      </c>
      <c r="IX325" s="2">
        <v>0.6408444046974182</v>
      </c>
      <c r="IY325" s="2">
        <v>0.784997820854187</v>
      </c>
      <c r="IZ325" s="2">
        <v>0.7473354339599609</v>
      </c>
      <c r="JA325" s="2">
        <v>0.7272335886955261</v>
      </c>
      <c r="JB325" s="2">
        <v>0.6915768980979919</v>
      </c>
      <c r="JC325" s="2">
        <v>0.6314188838005066</v>
      </c>
      <c r="JD325" s="2">
        <v>0.6749414205551147</v>
      </c>
      <c r="JE325" s="2">
        <v>0.7999492287635803</v>
      </c>
      <c r="JF325" s="2">
        <v>0.413054496049881</v>
      </c>
      <c r="JG325" s="2">
        <v>0.6002722978591919</v>
      </c>
      <c r="JH325" s="2">
        <v>0.512664258480072</v>
      </c>
      <c r="JI325" s="2">
        <v>0.5918502807617188</v>
      </c>
      <c r="JJ325" s="2">
        <v>0.7443615198135376</v>
      </c>
      <c r="JK325" s="2">
        <v>0.839266300201416</v>
      </c>
      <c r="JL325" s="2">
        <v>0.7196193933486938</v>
      </c>
      <c r="JM325" s="2">
        <v>0.7304125428199768</v>
      </c>
      <c r="JN325" s="2">
        <v>0.6809995770454407</v>
      </c>
      <c r="JO325" s="2">
        <v>0.7070710062980652</v>
      </c>
      <c r="JP325" s="2">
        <v>0.5817767977714539</v>
      </c>
      <c r="JQ325" s="2">
        <v>0.7392613291740417</v>
      </c>
      <c r="JR325" s="2">
        <v>0.6768114566802979</v>
      </c>
      <c r="JS325" s="2">
        <v>0.624075174331665</v>
      </c>
      <c r="JT325" s="2">
        <v>0.5924014449119568</v>
      </c>
      <c r="JU325" s="2">
        <v>0.7503043413162231</v>
      </c>
      <c r="JV325" s="2">
        <v>0.6592327952384949</v>
      </c>
      <c r="JW325" s="2">
        <v>0.7193204164505005</v>
      </c>
      <c r="JX325" s="2">
        <v>0.6739553213119507</v>
      </c>
      <c r="JY325" s="2">
        <v>0.8460193872451782</v>
      </c>
      <c r="JZ325" s="2">
        <v>0.7727116942405701</v>
      </c>
      <c r="KA325" s="2">
        <v>0.4805362224578857</v>
      </c>
      <c r="KB325" s="2">
        <v>0.4811806380748749</v>
      </c>
      <c r="KC325" s="2">
        <v>0.763210654258728</v>
      </c>
      <c r="KD325" s="2">
        <v>0.570594310760498</v>
      </c>
      <c r="KE325" s="2">
        <v>0.6650446057319641</v>
      </c>
      <c r="KF325" s="2">
        <v>0.685486912727356</v>
      </c>
      <c r="KG325" s="2">
        <v>0.7824556827545166</v>
      </c>
      <c r="KH325" s="2">
        <v>0.5826402306556702</v>
      </c>
      <c r="KI325" s="2">
        <v>0.7611081600189209</v>
      </c>
      <c r="KJ325" s="2">
        <v>0.6463471055030823</v>
      </c>
      <c r="KK325" s="2">
        <v>0.7514271140098572</v>
      </c>
      <c r="KL325" s="2">
        <v>0.7666336894035339</v>
      </c>
      <c r="KM325" s="2">
        <v>0.6603104472160339</v>
      </c>
      <c r="KN325" s="2">
        <v>0.6453924179077148</v>
      </c>
      <c r="KO325" s="2">
        <v>0.8919042348861694</v>
      </c>
      <c r="KP325" s="2">
        <v>0.8062979578971863</v>
      </c>
      <c r="KQ325" s="2">
        <v>0.7072595953941345</v>
      </c>
      <c r="KR325" s="2">
        <v>0.5708714723587036</v>
      </c>
      <c r="KS325" s="2">
        <v>0.7527890205383301</v>
      </c>
      <c r="KT325" s="2">
        <v>0.759425699710846</v>
      </c>
      <c r="KU325" s="2">
        <v>0.5860074758529663</v>
      </c>
      <c r="KV325" s="2">
        <v>0.4814122915267944</v>
      </c>
      <c r="KW325" s="2">
        <v>0.6696997880935669</v>
      </c>
      <c r="KX325" s="2">
        <v>0.7429431676864624</v>
      </c>
      <c r="KY325" s="2">
        <v>0.7573710680007935</v>
      </c>
      <c r="KZ325" s="2">
        <v>0.7037693858146667</v>
      </c>
      <c r="LA325" s="2">
        <v>0.6145594120025635</v>
      </c>
      <c r="LB325" s="2">
        <v>0.6711980700492859</v>
      </c>
      <c r="LC325" s="2">
        <v>0.5839034914970398</v>
      </c>
      <c r="LD325" s="2">
        <v>0.4410576820373535</v>
      </c>
      <c r="LE325" s="2">
        <v>0.5882272720336914</v>
      </c>
      <c r="LF325" s="2">
        <v>0.5411950349807739</v>
      </c>
      <c r="LG325" s="2">
        <v>0.725837230682373</v>
      </c>
      <c r="LH325" s="2">
        <v>0.6788986325263977</v>
      </c>
      <c r="LI325" s="2">
        <v>0.6913724541664124</v>
      </c>
      <c r="LJ325" s="2">
        <v>0.6470898985862732</v>
      </c>
      <c r="LK325" s="2">
        <v>0.6010088920593262</v>
      </c>
      <c r="LL325" s="2">
        <v>0.6181169748306274</v>
      </c>
      <c r="LM325" s="2">
        <v>0.0</v>
      </c>
      <c r="LN325" s="2">
        <v>0.6353972554206848</v>
      </c>
      <c r="LO325" s="2">
        <v>0.5673894882202148</v>
      </c>
      <c r="LP325" s="2">
        <v>0.669029712677002</v>
      </c>
      <c r="LQ325" s="2">
        <v>0.5747894048690796</v>
      </c>
      <c r="LR325" s="2">
        <v>0.6598750948905945</v>
      </c>
      <c r="LS325" s="2">
        <v>0.5620262026786804</v>
      </c>
      <c r="LT325" s="2">
        <v>0.6919230818748474</v>
      </c>
      <c r="LU325" s="2">
        <v>0.5818396806716919</v>
      </c>
      <c r="LV325" s="2">
        <v>0.6368036866188049</v>
      </c>
      <c r="LW325" s="2">
        <v>0.6681983470916748</v>
      </c>
      <c r="LX325" s="2">
        <v>0.6705042123794556</v>
      </c>
      <c r="LY325" s="2">
        <v>0.6642999649047852</v>
      </c>
      <c r="LZ325" s="2">
        <v>0.554678738117218</v>
      </c>
      <c r="MA325" s="2">
        <v>0.5509704947471619</v>
      </c>
      <c r="MB325" s="2">
        <v>0.6065268516540527</v>
      </c>
      <c r="MC325" s="2">
        <v>0.3506097495555878</v>
      </c>
      <c r="MD325" s="2">
        <v>0.4165022075176239</v>
      </c>
      <c r="ME325" s="2">
        <v>0.6256273984909058</v>
      </c>
      <c r="MF325" s="2">
        <v>0.6622046232223511</v>
      </c>
      <c r="MG325" s="2">
        <v>0.2760209739208221</v>
      </c>
      <c r="MH325" s="2">
        <v>0.4096552431583405</v>
      </c>
      <c r="MI325" s="2">
        <v>0.71232008934021</v>
      </c>
      <c r="MJ325" s="2">
        <v>0.6743414402008057</v>
      </c>
      <c r="MK325" s="2">
        <v>0.7499959468841553</v>
      </c>
      <c r="ML325" s="2">
        <v>0.5260920524597168</v>
      </c>
      <c r="MM325" s="2">
        <v>0.6232188940048218</v>
      </c>
      <c r="MN325" s="2">
        <v>0.4598904252052307</v>
      </c>
      <c r="MO325" s="2">
        <v>0.4065214693546295</v>
      </c>
      <c r="MP325" s="2">
        <v>0.5164555907249451</v>
      </c>
      <c r="MQ325" s="2">
        <v>0.5117985010147095</v>
      </c>
      <c r="MR325" s="2">
        <v>0.7414356470108032</v>
      </c>
      <c r="MS325" s="2">
        <v>0.5338189601898193</v>
      </c>
      <c r="MT325" s="2">
        <v>0.7168249487876892</v>
      </c>
      <c r="MU325" s="2">
        <v>0.7461166381835938</v>
      </c>
      <c r="MV325" s="2">
        <v>0.6393486261367798</v>
      </c>
      <c r="MW325" s="2">
        <v>0.6245911121368408</v>
      </c>
      <c r="MX325" s="2">
        <v>0.6361537575721741</v>
      </c>
      <c r="MY325" s="2">
        <v>0.6994097828865051</v>
      </c>
      <c r="MZ325" s="2">
        <v>0.6489410996437073</v>
      </c>
      <c r="NA325" s="2">
        <v>0.4789272844791412</v>
      </c>
      <c r="NB325" s="2">
        <v>0.4808782637119293</v>
      </c>
      <c r="NC325" s="2">
        <v>0.5112221837043762</v>
      </c>
      <c r="ND325" s="2">
        <v>0.5749322175979614</v>
      </c>
      <c r="NE325" s="2">
        <v>0.7806490659713745</v>
      </c>
      <c r="NF325" s="2">
        <v>0.6270976066589355</v>
      </c>
      <c r="NG325" s="2">
        <v>0.6376898884773254</v>
      </c>
      <c r="NH325" s="2">
        <v>0.4774804413318634</v>
      </c>
      <c r="NI325" s="2">
        <v>0.8342303037643433</v>
      </c>
      <c r="NJ325" s="2">
        <v>0.6594480276107788</v>
      </c>
      <c r="NK325" s="2">
        <v>0.6972916722297668</v>
      </c>
      <c r="NL325" s="2">
        <v>0.7281455993652344</v>
      </c>
      <c r="NM325" s="2">
        <v>0.7536994218826294</v>
      </c>
      <c r="NN325" s="2">
        <v>0.6761252284049988</v>
      </c>
      <c r="NO325" s="2">
        <v>0.7167512774467468</v>
      </c>
      <c r="NP325" s="2">
        <v>0.4324553608894348</v>
      </c>
      <c r="NQ325" s="2">
        <v>0.7539022564888</v>
      </c>
      <c r="NR325" s="2">
        <v>0.8258395195007324</v>
      </c>
      <c r="NS325" s="2">
        <v>0.7861338257789612</v>
      </c>
      <c r="NT325" s="2">
        <v>0.4839491248130798</v>
      </c>
      <c r="NU325" s="2">
        <v>0.7508700489997864</v>
      </c>
      <c r="NV325" s="2">
        <v>0.5603578686714172</v>
      </c>
      <c r="NW325" s="2">
        <v>0.6256752014160156</v>
      </c>
      <c r="NX325" s="2">
        <v>0.6811344027519226</v>
      </c>
      <c r="NY325" s="2">
        <v>0.708713173866272</v>
      </c>
      <c r="NZ325" s="2">
        <v>0.7348920702934265</v>
      </c>
      <c r="OA325" s="2">
        <v>0.7755113244056702</v>
      </c>
      <c r="OB325" s="2">
        <v>0.6876803040504456</v>
      </c>
      <c r="OC325" s="2">
        <v>0.7181157469749451</v>
      </c>
      <c r="OD325" s="2">
        <v>0.4532853662967682</v>
      </c>
      <c r="OE325" s="2">
        <v>0.630660355091095</v>
      </c>
      <c r="OF325" s="2">
        <v>0.5125855803489685</v>
      </c>
      <c r="OG325" s="2">
        <v>0.6687310338020325</v>
      </c>
      <c r="OH325" s="2">
        <v>0.7822027206420898</v>
      </c>
      <c r="OI325" s="2">
        <v>0.6730760335922241</v>
      </c>
      <c r="OJ325" s="2">
        <v>0.7837175130844116</v>
      </c>
      <c r="OK325" s="2">
        <v>0.6516868472099304</v>
      </c>
      <c r="OL325" s="2">
        <v>0.7034528851509094</v>
      </c>
      <c r="OM325" s="2">
        <v>0.737127959728241</v>
      </c>
      <c r="ON325" s="2">
        <v>0.6401619911193848</v>
      </c>
      <c r="OO325" s="2">
        <v>0.7728450894355774</v>
      </c>
      <c r="OP325" s="2">
        <v>0.7811612486839294</v>
      </c>
      <c r="OQ325" s="2">
        <v>0.7260145545005798</v>
      </c>
      <c r="OR325" s="2">
        <v>0.6067386865615845</v>
      </c>
      <c r="OS325" s="2">
        <v>0.6164090633392334</v>
      </c>
      <c r="OT325" s="2">
        <v>0.637113094329834</v>
      </c>
      <c r="OU325" s="2">
        <v>0.7545410394668579</v>
      </c>
      <c r="OV325" s="2">
        <v>0.6453724503517151</v>
      </c>
      <c r="OW325" s="2">
        <v>0.5726961493492126</v>
      </c>
      <c r="OX325" s="2">
        <v>0.5003487467765808</v>
      </c>
      <c r="OY325" s="2">
        <v>0.7197974324226379</v>
      </c>
      <c r="OZ325" s="2">
        <v>0.6555415987968445</v>
      </c>
      <c r="PA325" s="2">
        <v>0.6928449869155884</v>
      </c>
      <c r="PB325" s="2">
        <v>0.781061589717865</v>
      </c>
      <c r="PC325" s="2">
        <v>0.7446398735046387</v>
      </c>
      <c r="PD325" s="2">
        <v>0.7502492666244507</v>
      </c>
      <c r="PE325" s="2">
        <v>0.727980375289917</v>
      </c>
      <c r="PF325" s="2">
        <v>0.6732543110847473</v>
      </c>
      <c r="PG325" s="2">
        <v>0.7555368542671204</v>
      </c>
      <c r="PH325" s="2">
        <v>0.5726634860038757</v>
      </c>
      <c r="PI325" s="2">
        <v>0.622508704662323</v>
      </c>
      <c r="PJ325" s="2">
        <v>0.7611339688301086</v>
      </c>
      <c r="PK325" s="2">
        <v>0.6935217380523682</v>
      </c>
      <c r="PL325" s="2">
        <v>0.7347365617752075</v>
      </c>
      <c r="PM325" s="2">
        <v>0.7133932709693909</v>
      </c>
      <c r="PN325" s="2">
        <v>0.7117873430252075</v>
      </c>
      <c r="PO325" s="2">
        <v>0.8041366934776306</v>
      </c>
      <c r="PP325" s="2">
        <v>0.5350027680397034</v>
      </c>
      <c r="PQ325" s="2">
        <v>0.5682575106620789</v>
      </c>
      <c r="PR325" s="2">
        <v>0.6010745763778687</v>
      </c>
      <c r="PS325" s="2">
        <v>0.6293834447860718</v>
      </c>
      <c r="PT325" s="2">
        <v>0.6342304348945618</v>
      </c>
      <c r="PU325" s="2">
        <v>0.648424506187439</v>
      </c>
      <c r="PV325" s="2">
        <v>0.4649302959442139</v>
      </c>
      <c r="PW325" s="2">
        <v>0.4515193104743958</v>
      </c>
      <c r="PX325" s="2">
        <v>0.7447694540023804</v>
      </c>
      <c r="PY325" s="2">
        <v>0.659212052822113</v>
      </c>
      <c r="PZ325" s="2">
        <v>0.5168535113334656</v>
      </c>
      <c r="QA325" s="2">
        <v>0.6993972063064575</v>
      </c>
      <c r="QB325" s="2">
        <v>0.7317670583724976</v>
      </c>
      <c r="QC325" s="2">
        <v>0.7374255657196045</v>
      </c>
      <c r="QD325" s="2">
        <v>0.6431556940078735</v>
      </c>
      <c r="QE325" s="2">
        <v>0.6736319661140442</v>
      </c>
      <c r="QF325" s="2">
        <v>0.795741856098175</v>
      </c>
      <c r="QG325" s="2">
        <v>0.8019969463348389</v>
      </c>
      <c r="QH325" s="2">
        <v>0.6361488103866577</v>
      </c>
      <c r="QI325" s="2">
        <v>0.6835646033287048</v>
      </c>
      <c r="QJ325" s="2">
        <v>0.5950343012809753</v>
      </c>
      <c r="QK325" s="2">
        <v>0.6780024766921997</v>
      </c>
      <c r="QL325" s="2">
        <v>0.6096855998039246</v>
      </c>
      <c r="QM325" s="2">
        <v>0.833045482635498</v>
      </c>
      <c r="QN325" s="2">
        <v>0.9355930685997009</v>
      </c>
      <c r="QO325" s="2">
        <v>0.7021823525428772</v>
      </c>
      <c r="QP325" s="2">
        <v>0.6339659094810486</v>
      </c>
      <c r="QQ325" s="2">
        <v>0.6965094804763794</v>
      </c>
      <c r="QR325" s="2">
        <v>0.6810427904129028</v>
      </c>
      <c r="QS325" s="2">
        <v>0.3803775310516357</v>
      </c>
      <c r="QT325" s="2">
        <v>0.699439525604248</v>
      </c>
      <c r="QU325" s="2">
        <v>0.736894965171814</v>
      </c>
      <c r="QV325" s="2">
        <v>0.4930082857608795</v>
      </c>
      <c r="QW325" s="2">
        <v>0.7389206886291504</v>
      </c>
      <c r="QX325" s="2">
        <v>0.5181867480278015</v>
      </c>
      <c r="QY325" s="2">
        <v>0.695492684841156</v>
      </c>
      <c r="QZ325" s="2">
        <v>0.7569900155067444</v>
      </c>
      <c r="RA325" s="2">
        <v>0.7228770852088928</v>
      </c>
      <c r="RB325" s="2">
        <v>0.6075804829597473</v>
      </c>
      <c r="RC325" s="2">
        <v>0.7679167985916138</v>
      </c>
      <c r="RD325" s="2">
        <v>0.435467004776001</v>
      </c>
      <c r="RE325" s="2">
        <v>0.5661782622337341</v>
      </c>
      <c r="RF325" s="2">
        <v>0.6244922876358032</v>
      </c>
      <c r="RG325" s="2">
        <v>0.6997149586677551</v>
      </c>
      <c r="RH325" s="2">
        <v>0.6614111661911011</v>
      </c>
      <c r="RI325" s="2">
        <v>0.6726680397987366</v>
      </c>
      <c r="RJ325" s="2">
        <v>0.5475667119026184</v>
      </c>
      <c r="RK325" s="2">
        <v>0.6032974720001221</v>
      </c>
    </row>
    <row r="326" ht="15.75" customHeight="1">
      <c r="A326" s="1" t="s">
        <v>324</v>
      </c>
      <c r="B326" s="2">
        <v>0.6416438817977905</v>
      </c>
      <c r="C326" s="2">
        <v>0.7135403752326965</v>
      </c>
      <c r="D326" s="2">
        <v>0.7781102657318115</v>
      </c>
      <c r="E326" s="2">
        <v>0.7305459976196289</v>
      </c>
      <c r="F326" s="2">
        <v>0.7290628552436829</v>
      </c>
      <c r="G326" s="2">
        <v>0.7141541838645935</v>
      </c>
      <c r="H326" s="2">
        <v>0.4384067952632904</v>
      </c>
      <c r="I326" s="2">
        <v>0.3968641757965088</v>
      </c>
      <c r="J326" s="2">
        <v>0.4436862468719482</v>
      </c>
      <c r="K326" s="2">
        <v>0.490411788225174</v>
      </c>
      <c r="L326" s="2">
        <v>0.5799519419670105</v>
      </c>
      <c r="M326" s="2">
        <v>0.6325066685676575</v>
      </c>
      <c r="N326" s="2">
        <v>0.6428255438804626</v>
      </c>
      <c r="O326" s="2">
        <v>0.6437492370605469</v>
      </c>
      <c r="P326" s="2">
        <v>0.6562926769256592</v>
      </c>
      <c r="Q326" s="2">
        <v>0.2599073350429535</v>
      </c>
      <c r="R326" s="2">
        <v>0.6416240334510803</v>
      </c>
      <c r="S326" s="2">
        <v>0.4269153475761414</v>
      </c>
      <c r="T326" s="2">
        <v>0.5696254372596741</v>
      </c>
      <c r="U326" s="2">
        <v>0.6277825236320496</v>
      </c>
      <c r="V326" s="2">
        <v>0.5060657858848572</v>
      </c>
      <c r="W326" s="2">
        <v>0.4862155616283417</v>
      </c>
      <c r="X326" s="2">
        <v>0.5443277955055237</v>
      </c>
      <c r="Y326" s="2">
        <v>0.6286622881889343</v>
      </c>
      <c r="Z326" s="2">
        <v>0.4930312931537628</v>
      </c>
      <c r="AA326" s="2">
        <v>0.536057710647583</v>
      </c>
      <c r="AB326" s="2">
        <v>0.6915683150291443</v>
      </c>
      <c r="AC326" s="2">
        <v>0.7420453429222107</v>
      </c>
      <c r="AD326" s="2">
        <v>0.4996448457241058</v>
      </c>
      <c r="AE326" s="2">
        <v>0.7359461188316345</v>
      </c>
      <c r="AF326" s="2">
        <v>0.6122503876686096</v>
      </c>
      <c r="AG326" s="2">
        <v>0.6061289310455322</v>
      </c>
      <c r="AH326" s="2">
        <v>0.5564101934432983</v>
      </c>
      <c r="AI326" s="2">
        <v>0.6232009530067444</v>
      </c>
      <c r="AJ326" s="2">
        <v>0.5297989249229431</v>
      </c>
      <c r="AK326" s="2">
        <v>0.5090960264205933</v>
      </c>
      <c r="AL326" s="2">
        <v>0.670267641544342</v>
      </c>
      <c r="AM326" s="2">
        <v>0.4818162322044373</v>
      </c>
      <c r="AN326" s="2">
        <v>0.6569127440452576</v>
      </c>
      <c r="AO326" s="2">
        <v>0.6769271492958069</v>
      </c>
      <c r="AP326" s="2">
        <v>0.5679599642753601</v>
      </c>
      <c r="AQ326" s="2">
        <v>0.5805371403694153</v>
      </c>
      <c r="AR326" s="2">
        <v>0.7112514972686768</v>
      </c>
      <c r="AS326" s="2">
        <v>0.6712827086448669</v>
      </c>
      <c r="AT326" s="2">
        <v>0.6471633315086365</v>
      </c>
      <c r="AU326" s="2">
        <v>0.7295644283294678</v>
      </c>
      <c r="AV326" s="2">
        <v>0.7064131498336792</v>
      </c>
      <c r="AW326" s="2">
        <v>0.6702699661254883</v>
      </c>
      <c r="AX326" s="2">
        <v>0.626082718372345</v>
      </c>
      <c r="AY326" s="2">
        <v>0.7857566475868225</v>
      </c>
      <c r="AZ326" s="2">
        <v>0.5869299173355103</v>
      </c>
      <c r="BA326" s="2">
        <v>0.7353475093841553</v>
      </c>
      <c r="BB326" s="2">
        <v>0.5724932551383972</v>
      </c>
      <c r="BC326" s="2">
        <v>0.5938950181007385</v>
      </c>
      <c r="BD326" s="2">
        <v>0.4725924134254456</v>
      </c>
      <c r="BE326" s="2">
        <v>0.1899137794971466</v>
      </c>
      <c r="BF326" s="2">
        <v>0.4780096709728241</v>
      </c>
      <c r="BG326" s="2">
        <v>0.5890551805496216</v>
      </c>
      <c r="BH326" s="2">
        <v>0.4986780881881714</v>
      </c>
      <c r="BI326" s="2">
        <v>0.5069212317466736</v>
      </c>
      <c r="BJ326" s="2">
        <v>0.6078593730926514</v>
      </c>
      <c r="BK326" s="2">
        <v>0.5792754292488098</v>
      </c>
      <c r="BL326" s="2">
        <v>0.5201625227928162</v>
      </c>
      <c r="BM326" s="2">
        <v>0.5532684922218323</v>
      </c>
      <c r="BN326" s="2">
        <v>0.4203800857067108</v>
      </c>
      <c r="BO326" s="2">
        <v>0.5401026010513306</v>
      </c>
      <c r="BP326" s="2">
        <v>0.4412428140640259</v>
      </c>
      <c r="BQ326" s="2">
        <v>0.4028629958629608</v>
      </c>
      <c r="BR326" s="2">
        <v>0.5849349498748779</v>
      </c>
      <c r="BS326" s="2">
        <v>0.6196513175964355</v>
      </c>
      <c r="BT326" s="2">
        <v>0.6514775156974792</v>
      </c>
      <c r="BU326" s="2">
        <v>0.6481137871742249</v>
      </c>
      <c r="BV326" s="2">
        <v>0.6943688988685608</v>
      </c>
      <c r="BW326" s="2">
        <v>0.638045072555542</v>
      </c>
      <c r="BX326" s="2">
        <v>0.5336116552352905</v>
      </c>
      <c r="BY326" s="2">
        <v>0.6624560356140137</v>
      </c>
      <c r="BZ326" s="2">
        <v>0.5306084156036377</v>
      </c>
      <c r="CA326" s="2">
        <v>0.6764802932739258</v>
      </c>
      <c r="CB326" s="2">
        <v>0.5555525422096252</v>
      </c>
      <c r="CC326" s="2">
        <v>0.6912639141082764</v>
      </c>
      <c r="CD326" s="2">
        <v>0.5780248045921326</v>
      </c>
      <c r="CE326" s="2">
        <v>0.5714669227600098</v>
      </c>
      <c r="CF326" s="2">
        <v>0.515227735042572</v>
      </c>
      <c r="CG326" s="2">
        <v>0.6138507127761841</v>
      </c>
      <c r="CH326" s="2">
        <v>0.6297062039375305</v>
      </c>
      <c r="CI326" s="2">
        <v>0.4215394556522369</v>
      </c>
      <c r="CJ326" s="2">
        <v>0.7820560932159424</v>
      </c>
      <c r="CK326" s="2">
        <v>0.749933123588562</v>
      </c>
      <c r="CL326" s="2">
        <v>0.743455171585083</v>
      </c>
      <c r="CM326" s="2">
        <v>0.5821890234947205</v>
      </c>
      <c r="CN326" s="2">
        <v>0.676764726638794</v>
      </c>
      <c r="CO326" s="2">
        <v>0.6026987433433533</v>
      </c>
      <c r="CP326" s="2">
        <v>0.6907824277877808</v>
      </c>
      <c r="CQ326" s="2">
        <v>0.6996838450431824</v>
      </c>
      <c r="CR326" s="2">
        <v>0.6125759482383728</v>
      </c>
      <c r="CS326" s="2">
        <v>0.706764280796051</v>
      </c>
      <c r="CT326" s="2">
        <v>0.6596190929412842</v>
      </c>
      <c r="CU326" s="2">
        <v>0.5678192377090454</v>
      </c>
      <c r="CV326" s="2">
        <v>0.7649394273757935</v>
      </c>
      <c r="CW326" s="2">
        <v>0.6579273343086243</v>
      </c>
      <c r="CX326" s="2">
        <v>0.6982578039169312</v>
      </c>
      <c r="CY326" s="2">
        <v>0.5963227152824402</v>
      </c>
      <c r="CZ326" s="2">
        <v>0.5577532649040222</v>
      </c>
      <c r="DA326" s="2">
        <v>0.6156701445579529</v>
      </c>
      <c r="DB326" s="2">
        <v>0.6407005190849304</v>
      </c>
      <c r="DC326" s="2">
        <v>0.6492764949798584</v>
      </c>
      <c r="DD326" s="2">
        <v>0.6369187235832214</v>
      </c>
      <c r="DE326" s="2">
        <v>0.5378798246383667</v>
      </c>
      <c r="DF326" s="2">
        <v>0.4158259332180023</v>
      </c>
      <c r="DG326" s="2">
        <v>0.6788771152496338</v>
      </c>
      <c r="DH326" s="2">
        <v>0.4285175800323486</v>
      </c>
      <c r="DI326" s="2">
        <v>0.7395846843719482</v>
      </c>
      <c r="DJ326" s="2">
        <v>0.6898910999298096</v>
      </c>
      <c r="DK326" s="2">
        <v>0.6274237632751465</v>
      </c>
      <c r="DL326" s="2">
        <v>0.6925477385520935</v>
      </c>
      <c r="DM326" s="2">
        <v>0.4858768582344055</v>
      </c>
      <c r="DN326" s="2">
        <v>0.4929108023643494</v>
      </c>
      <c r="DO326" s="2">
        <v>0.6395361423492432</v>
      </c>
      <c r="DP326" s="2">
        <v>0.5159653425216675</v>
      </c>
      <c r="DQ326" s="2">
        <v>0.6051223874092102</v>
      </c>
      <c r="DR326" s="2">
        <v>0.6287238001823425</v>
      </c>
      <c r="DS326" s="2">
        <v>0.6231220960617065</v>
      </c>
      <c r="DT326" s="2">
        <v>0.5535996556282043</v>
      </c>
      <c r="DU326" s="2">
        <v>0.6158372759819031</v>
      </c>
      <c r="DV326" s="2">
        <v>0.5969057679176331</v>
      </c>
      <c r="DW326" s="2">
        <v>0.6413607597351074</v>
      </c>
      <c r="DX326" s="2">
        <v>0.5457026958465576</v>
      </c>
      <c r="DY326" s="2">
        <v>0.5121109485626221</v>
      </c>
      <c r="DZ326" s="2">
        <v>0.5015252828598022</v>
      </c>
      <c r="EA326" s="2">
        <v>0.6927534341812134</v>
      </c>
      <c r="EB326" s="2">
        <v>0.5125009417533875</v>
      </c>
      <c r="EC326" s="2">
        <v>0.6676903963088989</v>
      </c>
      <c r="ED326" s="2">
        <v>0.6871611475944519</v>
      </c>
      <c r="EE326" s="2">
        <v>0.6294982433319092</v>
      </c>
      <c r="EF326" s="2">
        <v>0.6479758024215698</v>
      </c>
      <c r="EG326" s="2">
        <v>0.6018458604812622</v>
      </c>
      <c r="EH326" s="2">
        <v>0.6233540773391724</v>
      </c>
      <c r="EI326" s="2">
        <v>0.598699152469635</v>
      </c>
      <c r="EJ326" s="2">
        <v>0.6852362155914307</v>
      </c>
      <c r="EK326" s="2">
        <v>0.7230041027069092</v>
      </c>
      <c r="EL326" s="2">
        <v>0.50003981590271</v>
      </c>
      <c r="EM326" s="2">
        <v>0.5763958692550659</v>
      </c>
      <c r="EN326" s="2">
        <v>0.557436466217041</v>
      </c>
      <c r="EO326" s="2">
        <v>0.509354829788208</v>
      </c>
      <c r="EP326" s="2">
        <v>0.5293937921524048</v>
      </c>
      <c r="EQ326" s="2">
        <v>0.6322693228721619</v>
      </c>
      <c r="ER326" s="2">
        <v>0.5819129943847656</v>
      </c>
      <c r="ES326" s="2">
        <v>0.591984748840332</v>
      </c>
      <c r="ET326" s="2">
        <v>0.7230523824691772</v>
      </c>
      <c r="EU326" s="2">
        <v>0.4283773601055145</v>
      </c>
      <c r="EV326" s="2">
        <v>0.1610591113567352</v>
      </c>
      <c r="EW326" s="2">
        <v>0.5243228673934937</v>
      </c>
      <c r="EX326" s="2">
        <v>0.6714145541191101</v>
      </c>
      <c r="EY326" s="2">
        <v>0.4902729392051697</v>
      </c>
      <c r="EZ326" s="2">
        <v>0.05716913565993309</v>
      </c>
      <c r="FA326" s="2">
        <v>0.3401975631713867</v>
      </c>
      <c r="FB326" s="2">
        <v>0.2443979531526566</v>
      </c>
      <c r="FC326" s="2">
        <v>0.5040614604949951</v>
      </c>
      <c r="FD326" s="2">
        <v>0.6050531268119812</v>
      </c>
      <c r="FE326" s="2">
        <v>0.6840437650680542</v>
      </c>
      <c r="FF326" s="2">
        <v>0.5399168729782104</v>
      </c>
      <c r="FG326" s="2">
        <v>0.6221785545349121</v>
      </c>
      <c r="FH326" s="2">
        <v>0.6656659245491028</v>
      </c>
      <c r="FI326" s="2">
        <v>0.6511922478675842</v>
      </c>
      <c r="FJ326" s="2">
        <v>0.5696179866790771</v>
      </c>
      <c r="FK326" s="2">
        <v>0.5135720372200012</v>
      </c>
      <c r="FL326" s="2">
        <v>0.5209264159202576</v>
      </c>
      <c r="FM326" s="2">
        <v>0.6216622591018677</v>
      </c>
      <c r="FN326" s="2">
        <v>0.6326830387115479</v>
      </c>
      <c r="FO326" s="2">
        <v>0.5727736949920654</v>
      </c>
      <c r="FP326" s="2">
        <v>0.6557102203369141</v>
      </c>
      <c r="FQ326" s="2">
        <v>0.6159920692443848</v>
      </c>
      <c r="FR326" s="2">
        <v>0.7200827598571777</v>
      </c>
      <c r="FS326" s="2">
        <v>0.7229604125022888</v>
      </c>
      <c r="FT326" s="2">
        <v>0.5044251680374146</v>
      </c>
      <c r="FU326" s="2">
        <v>0.5484641790390015</v>
      </c>
      <c r="FV326" s="2">
        <v>0.6607130169868469</v>
      </c>
      <c r="FW326" s="2">
        <v>0.4965559542179108</v>
      </c>
      <c r="FX326" s="2">
        <v>0.5088966488838196</v>
      </c>
      <c r="FY326" s="2">
        <v>0.3848128020763397</v>
      </c>
      <c r="FZ326" s="2">
        <v>0.6008386015892029</v>
      </c>
      <c r="GA326" s="2">
        <v>0.7089786529541016</v>
      </c>
      <c r="GB326" s="2">
        <v>0.701468825340271</v>
      </c>
      <c r="GC326" s="2">
        <v>0.694218635559082</v>
      </c>
      <c r="GD326" s="2">
        <v>0.6147367358207703</v>
      </c>
      <c r="GE326" s="2">
        <v>0.411368727684021</v>
      </c>
      <c r="GF326" s="2">
        <v>0.7537426352500916</v>
      </c>
      <c r="GG326" s="2">
        <v>0.7037358283996582</v>
      </c>
      <c r="GH326" s="2">
        <v>0.6401870846748352</v>
      </c>
      <c r="GI326" s="2">
        <v>0.7385119199752808</v>
      </c>
      <c r="GJ326" s="2">
        <v>0.6909736394882202</v>
      </c>
      <c r="GK326" s="2">
        <v>0.7721841931343079</v>
      </c>
      <c r="GL326" s="2">
        <v>0.6835730671882629</v>
      </c>
      <c r="GM326" s="2">
        <v>0.8229179978370667</v>
      </c>
      <c r="GN326" s="2">
        <v>0.5902735590934753</v>
      </c>
      <c r="GO326" s="2">
        <v>0.6308779120445251</v>
      </c>
      <c r="GP326" s="2">
        <v>0.1905858218669891</v>
      </c>
      <c r="GQ326" s="2">
        <v>0.6109838485717773</v>
      </c>
      <c r="GR326" s="2">
        <v>0.6036429405212402</v>
      </c>
      <c r="GS326" s="2">
        <v>0.6595683097839355</v>
      </c>
      <c r="GT326" s="2">
        <v>0.5905056595802307</v>
      </c>
      <c r="GU326" s="2">
        <v>0.5969052314758301</v>
      </c>
      <c r="GV326" s="2">
        <v>0.415691077709198</v>
      </c>
      <c r="GW326" s="2">
        <v>0.4699993431568146</v>
      </c>
      <c r="GX326" s="2">
        <v>0.4041363298892975</v>
      </c>
      <c r="GY326" s="2">
        <v>0.6417083144187927</v>
      </c>
      <c r="GZ326" s="2">
        <v>0.4059124886989594</v>
      </c>
      <c r="HA326" s="2">
        <v>0.5118671655654907</v>
      </c>
      <c r="HB326" s="2">
        <v>0.6401773691177368</v>
      </c>
      <c r="HC326" s="2">
        <v>0.6349989175796509</v>
      </c>
      <c r="HD326" s="2">
        <v>0.6187833547592163</v>
      </c>
      <c r="HE326" s="2">
        <v>0.5673761367797852</v>
      </c>
      <c r="HF326" s="2">
        <v>0.3242755830287933</v>
      </c>
      <c r="HG326" s="2">
        <v>0.7139732241630554</v>
      </c>
      <c r="HH326" s="2">
        <v>0.4331241548061371</v>
      </c>
      <c r="HI326" s="2">
        <v>0.5696566700935364</v>
      </c>
      <c r="HJ326" s="2">
        <v>0.4188434481620789</v>
      </c>
      <c r="HK326" s="2">
        <v>0.6331329345703125</v>
      </c>
      <c r="HL326" s="2">
        <v>0.5993099808692932</v>
      </c>
      <c r="HM326" s="2">
        <v>0.6204270124435425</v>
      </c>
      <c r="HN326" s="2">
        <v>0.6911436319351196</v>
      </c>
      <c r="HO326" s="2">
        <v>0.5504766702651978</v>
      </c>
      <c r="HP326" s="2">
        <v>0.6312960386276245</v>
      </c>
      <c r="HQ326" s="2">
        <v>0.5964317917823792</v>
      </c>
      <c r="HR326" s="2">
        <v>0.588148295879364</v>
      </c>
      <c r="HS326" s="2">
        <v>0.6195972561836243</v>
      </c>
      <c r="HT326" s="2">
        <v>0.5619057416915894</v>
      </c>
      <c r="HU326" s="2">
        <v>0.5768372416496277</v>
      </c>
      <c r="HV326" s="2">
        <v>0.5475240349769592</v>
      </c>
      <c r="HW326" s="2">
        <v>0.7619162201881409</v>
      </c>
      <c r="HX326" s="2">
        <v>0.4377439320087433</v>
      </c>
      <c r="HY326" s="2">
        <v>0.6305223703384399</v>
      </c>
      <c r="HZ326" s="2">
        <v>0.6885003447532654</v>
      </c>
      <c r="IA326" s="2">
        <v>0.3087213039398193</v>
      </c>
      <c r="IB326" s="2">
        <v>0.3377767503261566</v>
      </c>
      <c r="IC326" s="2">
        <v>0.5526965856552124</v>
      </c>
      <c r="ID326" s="2">
        <v>0.456518828868866</v>
      </c>
      <c r="IE326" s="2">
        <v>0.5876342058181763</v>
      </c>
      <c r="IF326" s="2">
        <v>0.652538001537323</v>
      </c>
      <c r="IG326" s="2">
        <v>0.725792646408081</v>
      </c>
      <c r="IH326" s="2">
        <v>0.7769366502761841</v>
      </c>
      <c r="II326" s="2">
        <v>0.7255406379699707</v>
      </c>
      <c r="IJ326" s="2">
        <v>0.6799383163452148</v>
      </c>
      <c r="IK326" s="2">
        <v>0.7315358519554138</v>
      </c>
      <c r="IL326" s="2">
        <v>0.5795344114303589</v>
      </c>
      <c r="IM326" s="2">
        <v>0.5838011503219604</v>
      </c>
      <c r="IN326" s="2">
        <v>0.5005678534507751</v>
      </c>
      <c r="IO326" s="2">
        <v>0.6562700271606445</v>
      </c>
      <c r="IP326" s="2">
        <v>0.6995744705200195</v>
      </c>
      <c r="IQ326" s="2">
        <v>0.3156732618808746</v>
      </c>
      <c r="IR326" s="2">
        <v>0.6748730540275574</v>
      </c>
      <c r="IS326" s="2">
        <v>0.6337444186210632</v>
      </c>
      <c r="IT326" s="2">
        <v>0.6519795656204224</v>
      </c>
      <c r="IU326" s="2">
        <v>0.6718631386756897</v>
      </c>
      <c r="IV326" s="2">
        <v>0.6856259703636169</v>
      </c>
      <c r="IW326" s="2">
        <v>0.5411089658737183</v>
      </c>
      <c r="IX326" s="2">
        <v>0.6094343662261963</v>
      </c>
      <c r="IY326" s="2">
        <v>0.7001338005065918</v>
      </c>
      <c r="IZ326" s="2">
        <v>0.7040514349937439</v>
      </c>
      <c r="JA326" s="2">
        <v>0.7416814565658569</v>
      </c>
      <c r="JB326" s="2">
        <v>0.6587845683097839</v>
      </c>
      <c r="JC326" s="2">
        <v>0.6644706726074219</v>
      </c>
      <c r="JD326" s="2">
        <v>0.7426358461380005</v>
      </c>
      <c r="JE326" s="2">
        <v>0.6585271954536438</v>
      </c>
      <c r="JF326" s="2">
        <v>0.5184966325759888</v>
      </c>
      <c r="JG326" s="2">
        <v>0.6509211659431458</v>
      </c>
      <c r="JH326" s="2">
        <v>0.6352880597114563</v>
      </c>
      <c r="JI326" s="2">
        <v>0.6875853538513184</v>
      </c>
      <c r="JJ326" s="2">
        <v>0.7091251015663147</v>
      </c>
      <c r="JK326" s="2">
        <v>0.7231894731521606</v>
      </c>
      <c r="JL326" s="2">
        <v>0.6982383728027344</v>
      </c>
      <c r="JM326" s="2">
        <v>0.7128183245658875</v>
      </c>
      <c r="JN326" s="2">
        <v>0.7747775316238403</v>
      </c>
      <c r="JO326" s="2">
        <v>0.6765927076339722</v>
      </c>
      <c r="JP326" s="2">
        <v>0.7388450503349304</v>
      </c>
      <c r="JQ326" s="2">
        <v>0.7015644907951355</v>
      </c>
      <c r="JR326" s="2">
        <v>0.6597173810005188</v>
      </c>
      <c r="JS326" s="2">
        <v>0.620567798614502</v>
      </c>
      <c r="JT326" s="2">
        <v>0.6699850559234619</v>
      </c>
      <c r="JU326" s="2">
        <v>0.5269606113433838</v>
      </c>
      <c r="JV326" s="2">
        <v>0.6526678204536438</v>
      </c>
      <c r="JW326" s="2">
        <v>0.6887606978416443</v>
      </c>
      <c r="JX326" s="2">
        <v>0.6628744602203369</v>
      </c>
      <c r="JY326" s="2">
        <v>0.62416011095047</v>
      </c>
      <c r="JZ326" s="2">
        <v>0.6998558640480042</v>
      </c>
      <c r="KA326" s="2">
        <v>0.6219902634620667</v>
      </c>
      <c r="KB326" s="2">
        <v>0.3669769763946533</v>
      </c>
      <c r="KC326" s="2">
        <v>0.7184076905250549</v>
      </c>
      <c r="KD326" s="2">
        <v>0.4590017199516296</v>
      </c>
      <c r="KE326" s="2">
        <v>0.6172952651977539</v>
      </c>
      <c r="KF326" s="2">
        <v>0.7662209272384644</v>
      </c>
      <c r="KG326" s="2">
        <v>0.728986918926239</v>
      </c>
      <c r="KH326" s="2">
        <v>0.6656748056411743</v>
      </c>
      <c r="KI326" s="2">
        <v>0.6599975824356079</v>
      </c>
      <c r="KJ326" s="2">
        <v>0.503997266292572</v>
      </c>
      <c r="KK326" s="2">
        <v>0.6193454265594482</v>
      </c>
      <c r="KL326" s="2">
        <v>0.6831363439559937</v>
      </c>
      <c r="KM326" s="2">
        <v>0.509354829788208</v>
      </c>
      <c r="KN326" s="2">
        <v>0.6227427124977112</v>
      </c>
      <c r="KO326" s="2">
        <v>0.6316977739334106</v>
      </c>
      <c r="KP326" s="2">
        <v>0.7532330751419067</v>
      </c>
      <c r="KQ326" s="2">
        <v>0.6149660348892212</v>
      </c>
      <c r="KR326" s="2">
        <v>0.5954127907752991</v>
      </c>
      <c r="KS326" s="2">
        <v>0.668397843837738</v>
      </c>
      <c r="KT326" s="2">
        <v>0.545561671257019</v>
      </c>
      <c r="KU326" s="2">
        <v>0.521948516368866</v>
      </c>
      <c r="KV326" s="2">
        <v>0.4387304484844208</v>
      </c>
      <c r="KW326" s="2">
        <v>0.6333014369010925</v>
      </c>
      <c r="KX326" s="2">
        <v>0.696016252040863</v>
      </c>
      <c r="KY326" s="2">
        <v>0.7044371366500854</v>
      </c>
      <c r="KZ326" s="2">
        <v>0.3786455690860748</v>
      </c>
      <c r="LA326" s="2">
        <v>0.7100551724433899</v>
      </c>
      <c r="LB326" s="2">
        <v>0.6210511922836304</v>
      </c>
      <c r="LC326" s="2">
        <v>0.6347781419754028</v>
      </c>
      <c r="LD326" s="2">
        <v>0.4613500237464905</v>
      </c>
      <c r="LE326" s="2">
        <v>0.6051350235939026</v>
      </c>
      <c r="LF326" s="2">
        <v>0.4947648346424103</v>
      </c>
      <c r="LG326" s="2">
        <v>0.6365498900413513</v>
      </c>
      <c r="LH326" s="2">
        <v>0.6153548359870911</v>
      </c>
      <c r="LI326" s="2">
        <v>0.6713619232177734</v>
      </c>
      <c r="LJ326" s="2">
        <v>0.635976254940033</v>
      </c>
      <c r="LK326" s="2">
        <v>0.7634797692298889</v>
      </c>
      <c r="LL326" s="2">
        <v>0.5397529006004333</v>
      </c>
      <c r="LM326" s="2">
        <v>0.6353972554206848</v>
      </c>
      <c r="LN326" s="2">
        <v>0.0</v>
      </c>
      <c r="LO326" s="2">
        <v>0.4709802567958832</v>
      </c>
      <c r="LP326" s="2">
        <v>0.4515548348426819</v>
      </c>
      <c r="LQ326" s="2">
        <v>0.576137363910675</v>
      </c>
      <c r="LR326" s="2">
        <v>0.5506289005279541</v>
      </c>
      <c r="LS326" s="2">
        <v>0.4270590245723724</v>
      </c>
      <c r="LT326" s="2">
        <v>0.6171711087226868</v>
      </c>
      <c r="LU326" s="2">
        <v>0.4677436351776123</v>
      </c>
      <c r="LV326" s="2">
        <v>0.6485735774040222</v>
      </c>
      <c r="LW326" s="2">
        <v>0.5602403879165649</v>
      </c>
      <c r="LX326" s="2">
        <v>0.5858281850814819</v>
      </c>
      <c r="LY326" s="2">
        <v>0.5196539163589478</v>
      </c>
      <c r="LZ326" s="2">
        <v>0.5593849420547485</v>
      </c>
      <c r="MA326" s="2">
        <v>0.658943235874176</v>
      </c>
      <c r="MB326" s="2">
        <v>0.7211805582046509</v>
      </c>
      <c r="MC326" s="2">
        <v>0.5086811780929565</v>
      </c>
      <c r="MD326" s="2">
        <v>0.5613167881965637</v>
      </c>
      <c r="ME326" s="2">
        <v>0.6457191705703735</v>
      </c>
      <c r="MF326" s="2">
        <v>0.6363097429275513</v>
      </c>
      <c r="MG326" s="2">
        <v>0.4285032451152802</v>
      </c>
      <c r="MH326" s="2">
        <v>0.6072383522987366</v>
      </c>
      <c r="MI326" s="2">
        <v>0.6227940320968628</v>
      </c>
      <c r="MJ326" s="2">
        <v>0.6119077801704407</v>
      </c>
      <c r="MK326" s="2">
        <v>0.7126259803771973</v>
      </c>
      <c r="ML326" s="2">
        <v>0.4724609553813934</v>
      </c>
      <c r="MM326" s="2">
        <v>0.7323876023292542</v>
      </c>
      <c r="MN326" s="2">
        <v>0.6183536648750305</v>
      </c>
      <c r="MO326" s="2">
        <v>0.5369184613227844</v>
      </c>
      <c r="MP326" s="2">
        <v>0.5813590288162231</v>
      </c>
      <c r="MQ326" s="2">
        <v>0.5251219868659973</v>
      </c>
      <c r="MR326" s="2">
        <v>0.5981668829917908</v>
      </c>
      <c r="MS326" s="2">
        <v>0.5553322434425354</v>
      </c>
      <c r="MT326" s="2">
        <v>0.7050186395645142</v>
      </c>
      <c r="MU326" s="2">
        <v>0.7732167840003967</v>
      </c>
      <c r="MV326" s="2">
        <v>0.6239872574806213</v>
      </c>
      <c r="MW326" s="2">
        <v>0.6246793270111084</v>
      </c>
      <c r="MX326" s="2">
        <v>0.5701176524162292</v>
      </c>
      <c r="MY326" s="2">
        <v>0.7160165905952454</v>
      </c>
      <c r="MZ326" s="2">
        <v>0.6540583372116089</v>
      </c>
      <c r="NA326" s="2">
        <v>0.6519595980644226</v>
      </c>
      <c r="NB326" s="2">
        <v>0.565630316734314</v>
      </c>
      <c r="NC326" s="2">
        <v>0.6071115136146545</v>
      </c>
      <c r="ND326" s="2">
        <v>0.5355613827705383</v>
      </c>
      <c r="NE326" s="2">
        <v>0.5838240385055542</v>
      </c>
      <c r="NF326" s="2">
        <v>0.6436302661895752</v>
      </c>
      <c r="NG326" s="2">
        <v>0.4340242147445679</v>
      </c>
      <c r="NH326" s="2">
        <v>0.5469084978103638</v>
      </c>
      <c r="NI326" s="2">
        <v>0.7500085234642029</v>
      </c>
      <c r="NJ326" s="2">
        <v>0.7084381580352783</v>
      </c>
      <c r="NK326" s="2">
        <v>0.6736920475959778</v>
      </c>
      <c r="NL326" s="2">
        <v>0.658438503742218</v>
      </c>
      <c r="NM326" s="2">
        <v>0.7795793414115906</v>
      </c>
      <c r="NN326" s="2">
        <v>0.723264753818512</v>
      </c>
      <c r="NO326" s="2">
        <v>0.7023479342460632</v>
      </c>
      <c r="NP326" s="2">
        <v>0.6295067667961121</v>
      </c>
      <c r="NQ326" s="2">
        <v>0.6692959070205688</v>
      </c>
      <c r="NR326" s="2">
        <v>0.6952752470970154</v>
      </c>
      <c r="NS326" s="2">
        <v>0.6449735164642334</v>
      </c>
      <c r="NT326" s="2">
        <v>0.6188565492630005</v>
      </c>
      <c r="NU326" s="2">
        <v>0.6581336855888367</v>
      </c>
      <c r="NV326" s="2">
        <v>0.564873456954956</v>
      </c>
      <c r="NW326" s="2">
        <v>0.6273090839385986</v>
      </c>
      <c r="NX326" s="2">
        <v>0.6230505108833313</v>
      </c>
      <c r="NY326" s="2">
        <v>0.6178553104400635</v>
      </c>
      <c r="NZ326" s="2">
        <v>0.6556941866874695</v>
      </c>
      <c r="OA326" s="2">
        <v>0.6297577619552612</v>
      </c>
      <c r="OB326" s="2">
        <v>0.6898266077041626</v>
      </c>
      <c r="OC326" s="2">
        <v>0.6599115133285522</v>
      </c>
      <c r="OD326" s="2">
        <v>0.536805272102356</v>
      </c>
      <c r="OE326" s="2">
        <v>0.4998505115509033</v>
      </c>
      <c r="OF326" s="2">
        <v>0.5337739586830139</v>
      </c>
      <c r="OG326" s="2">
        <v>0.5409263372421265</v>
      </c>
      <c r="OH326" s="2">
        <v>0.7642118334770203</v>
      </c>
      <c r="OI326" s="2">
        <v>0.6972165703773499</v>
      </c>
      <c r="OJ326" s="2">
        <v>0.6855261921882629</v>
      </c>
      <c r="OK326" s="2">
        <v>0.5611415505409241</v>
      </c>
      <c r="OL326" s="2">
        <v>0.6819957494735718</v>
      </c>
      <c r="OM326" s="2">
        <v>0.7313669323921204</v>
      </c>
      <c r="ON326" s="2">
        <v>0.7405174970626831</v>
      </c>
      <c r="OO326" s="2">
        <v>0.521406352519989</v>
      </c>
      <c r="OP326" s="2">
        <v>0.6436209082603455</v>
      </c>
      <c r="OQ326" s="2">
        <v>0.7265267372131348</v>
      </c>
      <c r="OR326" s="2">
        <v>0.7271934151649475</v>
      </c>
      <c r="OS326" s="2">
        <v>0.5032150745391846</v>
      </c>
      <c r="OT326" s="2">
        <v>0.5273084044456482</v>
      </c>
      <c r="OU326" s="2">
        <v>0.4912494122982025</v>
      </c>
      <c r="OV326" s="2">
        <v>0.6048109531402588</v>
      </c>
      <c r="OW326" s="2">
        <v>0.5708420872688293</v>
      </c>
      <c r="OX326" s="2">
        <v>0.3313494026660919</v>
      </c>
      <c r="OY326" s="2">
        <v>0.4221397340297699</v>
      </c>
      <c r="OZ326" s="2">
        <v>0.5320945382118225</v>
      </c>
      <c r="PA326" s="2">
        <v>0.5666696429252625</v>
      </c>
      <c r="PB326" s="2">
        <v>0.5470705032348633</v>
      </c>
      <c r="PC326" s="2">
        <v>0.6567245125770569</v>
      </c>
      <c r="PD326" s="2">
        <v>0.5751945972442627</v>
      </c>
      <c r="PE326" s="2">
        <v>0.7895717620849609</v>
      </c>
      <c r="PF326" s="2">
        <v>0.6074870228767395</v>
      </c>
      <c r="PG326" s="2">
        <v>0.6369988322257996</v>
      </c>
      <c r="PH326" s="2">
        <v>0.5594533681869507</v>
      </c>
      <c r="PI326" s="2">
        <v>0.7103122472763062</v>
      </c>
      <c r="PJ326" s="2">
        <v>0.6822514533996582</v>
      </c>
      <c r="PK326" s="2">
        <v>0.588322639465332</v>
      </c>
      <c r="PL326" s="2">
        <v>0.6481574177742004</v>
      </c>
      <c r="PM326" s="2">
        <v>0.7197074890136719</v>
      </c>
      <c r="PN326" s="2">
        <v>0.5982633829116821</v>
      </c>
      <c r="PO326" s="2">
        <v>0.7128394246101379</v>
      </c>
      <c r="PP326" s="2">
        <v>0.5411806106567383</v>
      </c>
      <c r="PQ326" s="2">
        <v>0.5356220602989197</v>
      </c>
      <c r="PR326" s="2">
        <v>0.5384812355041504</v>
      </c>
      <c r="PS326" s="2">
        <v>0.5523127317428589</v>
      </c>
      <c r="PT326" s="2">
        <v>0.6298418045043945</v>
      </c>
      <c r="PU326" s="2">
        <v>0.7533873915672302</v>
      </c>
      <c r="PV326" s="2">
        <v>0.5517891049385071</v>
      </c>
      <c r="PW326" s="2">
        <v>0.5930489301681519</v>
      </c>
      <c r="PX326" s="2">
        <v>0.7091884016990662</v>
      </c>
      <c r="PY326" s="2">
        <v>0.7293132543563843</v>
      </c>
      <c r="PZ326" s="2">
        <v>0.7114823460578918</v>
      </c>
      <c r="QA326" s="2">
        <v>0.5460414886474609</v>
      </c>
      <c r="QB326" s="2">
        <v>0.7511970400810242</v>
      </c>
      <c r="QC326" s="2">
        <v>0.6678950190544128</v>
      </c>
      <c r="QD326" s="2">
        <v>0.6100983023643494</v>
      </c>
      <c r="QE326" s="2">
        <v>0.6369423270225525</v>
      </c>
      <c r="QF326" s="2">
        <v>0.5484467148780823</v>
      </c>
      <c r="QG326" s="2">
        <v>0.6531161665916443</v>
      </c>
      <c r="QH326" s="2">
        <v>0.5250245332717896</v>
      </c>
      <c r="QI326" s="2">
        <v>0.6843596696853638</v>
      </c>
      <c r="QJ326" s="2">
        <v>0.5950987935066223</v>
      </c>
      <c r="QK326" s="2">
        <v>0.7139527797698975</v>
      </c>
      <c r="QL326" s="2">
        <v>0.686037540435791</v>
      </c>
      <c r="QM326" s="2">
        <v>0.7560500502586365</v>
      </c>
      <c r="QN326" s="2">
        <v>0.7316752076148987</v>
      </c>
      <c r="QO326" s="2">
        <v>0.7600193619728088</v>
      </c>
      <c r="QP326" s="2">
        <v>0.6500361561775208</v>
      </c>
      <c r="QQ326" s="2">
        <v>0.8359568119049072</v>
      </c>
      <c r="QR326" s="2">
        <v>0.7166467308998108</v>
      </c>
      <c r="QS326" s="2">
        <v>0.5830212831497192</v>
      </c>
      <c r="QT326" s="2">
        <v>0.7757012248039246</v>
      </c>
      <c r="QU326" s="2">
        <v>0.5515920519828796</v>
      </c>
      <c r="QV326" s="2">
        <v>0.3673786818981171</v>
      </c>
      <c r="QW326" s="2">
        <v>0.7672455310821533</v>
      </c>
      <c r="QX326" s="2">
        <v>0.6880460977554321</v>
      </c>
      <c r="QY326" s="2">
        <v>0.6712085604667664</v>
      </c>
      <c r="QZ326" s="2">
        <v>0.7517553567886353</v>
      </c>
      <c r="RA326" s="2">
        <v>0.6723419427871704</v>
      </c>
      <c r="RB326" s="2">
        <v>0.5542281866073608</v>
      </c>
      <c r="RC326" s="2">
        <v>0.6897967457771301</v>
      </c>
      <c r="RD326" s="2">
        <v>0.493403434753418</v>
      </c>
      <c r="RE326" s="2">
        <v>0.731961190700531</v>
      </c>
      <c r="RF326" s="2">
        <v>0.6279711127281189</v>
      </c>
      <c r="RG326" s="2">
        <v>0.6221255660057068</v>
      </c>
      <c r="RH326" s="2">
        <v>0.6086648106575012</v>
      </c>
      <c r="RI326" s="2">
        <v>0.5447423458099365</v>
      </c>
      <c r="RJ326" s="2">
        <v>0.3898182809352875</v>
      </c>
      <c r="RK326" s="2">
        <v>0.5617363452911377</v>
      </c>
    </row>
    <row r="327" ht="15.75" customHeight="1">
      <c r="A327" s="1" t="s">
        <v>325</v>
      </c>
      <c r="B327" s="2">
        <v>0.381546676158905</v>
      </c>
      <c r="C327" s="2">
        <v>0.5116415023803711</v>
      </c>
      <c r="D327" s="2">
        <v>0.6577123403549194</v>
      </c>
      <c r="E327" s="2">
        <v>0.4857978820800781</v>
      </c>
      <c r="F327" s="2">
        <v>0.5879718661308289</v>
      </c>
      <c r="G327" s="2">
        <v>0.5290011763572693</v>
      </c>
      <c r="H327" s="2">
        <v>0.3029669225215912</v>
      </c>
      <c r="I327" s="2">
        <v>0.4744584560394287</v>
      </c>
      <c r="J327" s="2">
        <v>0.6141813397407532</v>
      </c>
      <c r="K327" s="2">
        <v>0.5818042159080505</v>
      </c>
      <c r="L327" s="2">
        <v>0.5158857703208923</v>
      </c>
      <c r="M327" s="2">
        <v>0.4705298542976379</v>
      </c>
      <c r="N327" s="2">
        <v>0.4965115189552307</v>
      </c>
      <c r="O327" s="2">
        <v>0.4741281867027283</v>
      </c>
      <c r="P327" s="2">
        <v>0.627449631690979</v>
      </c>
      <c r="Q327" s="2">
        <v>0.5498284101486206</v>
      </c>
      <c r="R327" s="2">
        <v>0.4807969033718109</v>
      </c>
      <c r="S327" s="2">
        <v>0.4464904367923737</v>
      </c>
      <c r="T327" s="2">
        <v>0.3168069124221802</v>
      </c>
      <c r="U327" s="2">
        <v>0.4579401016235352</v>
      </c>
      <c r="V327" s="2">
        <v>0.1516338586807251</v>
      </c>
      <c r="W327" s="2">
        <v>0.1415204554796219</v>
      </c>
      <c r="X327" s="2">
        <v>0.335095077753067</v>
      </c>
      <c r="Y327" s="2">
        <v>0.4348035454750061</v>
      </c>
      <c r="Z327" s="2">
        <v>0.3385322690010071</v>
      </c>
      <c r="AA327" s="2">
        <v>0.5373030304908752</v>
      </c>
      <c r="AB327" s="2">
        <v>0.5593001246452332</v>
      </c>
      <c r="AC327" s="2">
        <v>0.5950244069099426</v>
      </c>
      <c r="AD327" s="2">
        <v>0.3363126516342163</v>
      </c>
      <c r="AE327" s="2">
        <v>0.5555873513221741</v>
      </c>
      <c r="AF327" s="2">
        <v>0.5576791763305664</v>
      </c>
      <c r="AG327" s="2">
        <v>0.4641538262367249</v>
      </c>
      <c r="AH327" s="2">
        <v>0.5682647824287415</v>
      </c>
      <c r="AI327" s="2">
        <v>0.5141451954841614</v>
      </c>
      <c r="AJ327" s="2">
        <v>0.4065294563770294</v>
      </c>
      <c r="AK327" s="2">
        <v>0.377099871635437</v>
      </c>
      <c r="AL327" s="2">
        <v>0.510670006275177</v>
      </c>
      <c r="AM327" s="2">
        <v>0.2587487697601318</v>
      </c>
      <c r="AN327" s="2">
        <v>0.4609752893447876</v>
      </c>
      <c r="AO327" s="2">
        <v>0.5090529918670654</v>
      </c>
      <c r="AP327" s="2">
        <v>0.3502638638019562</v>
      </c>
      <c r="AQ327" s="2">
        <v>0.2277006804943085</v>
      </c>
      <c r="AR327" s="2">
        <v>0.6782485842704773</v>
      </c>
      <c r="AS327" s="2">
        <v>0.4527706205844879</v>
      </c>
      <c r="AT327" s="2">
        <v>0.3425858616828918</v>
      </c>
      <c r="AU327" s="2">
        <v>0.4704535901546478</v>
      </c>
      <c r="AV327" s="2">
        <v>0.4712625741958618</v>
      </c>
      <c r="AW327" s="2">
        <v>0.4832571148872375</v>
      </c>
      <c r="AX327" s="2">
        <v>0.3489179015159607</v>
      </c>
      <c r="AY327" s="2">
        <v>0.4491516649723053</v>
      </c>
      <c r="AZ327" s="2">
        <v>0.4005810916423798</v>
      </c>
      <c r="BA327" s="2">
        <v>0.6195166110992432</v>
      </c>
      <c r="BB327" s="2">
        <v>0.4271696805953979</v>
      </c>
      <c r="BC327" s="2">
        <v>0.3681806325912476</v>
      </c>
      <c r="BD327" s="2">
        <v>0.6073483824729919</v>
      </c>
      <c r="BE327" s="2">
        <v>0.2163777351379395</v>
      </c>
      <c r="BF327" s="2">
        <v>0.3010566234588623</v>
      </c>
      <c r="BG327" s="2">
        <v>0.5612921714782715</v>
      </c>
      <c r="BH327" s="2">
        <v>0.3467380106449127</v>
      </c>
      <c r="BI327" s="2">
        <v>0.4147717952728271</v>
      </c>
      <c r="BJ327" s="2">
        <v>0.415139764547348</v>
      </c>
      <c r="BK327" s="2">
        <v>0.4854693114757538</v>
      </c>
      <c r="BL327" s="2">
        <v>0.4671955406665802</v>
      </c>
      <c r="BM327" s="2">
        <v>0.443133682012558</v>
      </c>
      <c r="BN327" s="2">
        <v>0.2974209785461426</v>
      </c>
      <c r="BO327" s="2">
        <v>0.3585072755813599</v>
      </c>
      <c r="BP327" s="2">
        <v>0.4714680910110474</v>
      </c>
      <c r="BQ327" s="2">
        <v>0.417875200510025</v>
      </c>
      <c r="BR327" s="2">
        <v>0.4619512557983398</v>
      </c>
      <c r="BS327" s="2">
        <v>0.4609639644622803</v>
      </c>
      <c r="BT327" s="2">
        <v>0.4198398590087891</v>
      </c>
      <c r="BU327" s="2">
        <v>0.4768854379653931</v>
      </c>
      <c r="BV327" s="2">
        <v>0.4185194671154022</v>
      </c>
      <c r="BW327" s="2">
        <v>0.538270115852356</v>
      </c>
      <c r="BX327" s="2">
        <v>0.2471365630626678</v>
      </c>
      <c r="BY327" s="2">
        <v>0.4866448640823364</v>
      </c>
      <c r="BZ327" s="2">
        <v>0.493249773979187</v>
      </c>
      <c r="CA327" s="2">
        <v>0.5154122114181519</v>
      </c>
      <c r="CB327" s="2">
        <v>0.3872916996479034</v>
      </c>
      <c r="CC327" s="2">
        <v>0.3178351819515228</v>
      </c>
      <c r="CD327" s="2">
        <v>0.5832562446594238</v>
      </c>
      <c r="CE327" s="2">
        <v>0.2166997939348221</v>
      </c>
      <c r="CF327" s="2">
        <v>0.2975684106349945</v>
      </c>
      <c r="CG327" s="2">
        <v>0.3797850608825684</v>
      </c>
      <c r="CH327" s="2">
        <v>0.4261135756969452</v>
      </c>
      <c r="CI327" s="2">
        <v>0.3225801587104797</v>
      </c>
      <c r="CJ327" s="2">
        <v>0.4848885536193848</v>
      </c>
      <c r="CK327" s="2">
        <v>0.4766320884227753</v>
      </c>
      <c r="CL327" s="2">
        <v>0.5186900496482849</v>
      </c>
      <c r="CM327" s="2">
        <v>0.4681876003742218</v>
      </c>
      <c r="CN327" s="2">
        <v>0.4540779888629913</v>
      </c>
      <c r="CO327" s="2">
        <v>0.5030703544616699</v>
      </c>
      <c r="CP327" s="2">
        <v>0.5809188485145569</v>
      </c>
      <c r="CQ327" s="2">
        <v>0.6542996764183044</v>
      </c>
      <c r="CR327" s="2">
        <v>0.5273552536964417</v>
      </c>
      <c r="CS327" s="2">
        <v>0.4678916335105896</v>
      </c>
      <c r="CT327" s="2">
        <v>0.7561156749725342</v>
      </c>
      <c r="CU327" s="2">
        <v>0.6308732628822327</v>
      </c>
      <c r="CV327" s="2">
        <v>0.5877586007118225</v>
      </c>
      <c r="CW327" s="2">
        <v>0.392996072769165</v>
      </c>
      <c r="CX327" s="2">
        <v>0.4474270045757294</v>
      </c>
      <c r="CY327" s="2">
        <v>0.3980226218700409</v>
      </c>
      <c r="CZ327" s="2">
        <v>0.414825052022934</v>
      </c>
      <c r="DA327" s="2">
        <v>0.4873192608356476</v>
      </c>
      <c r="DB327" s="2">
        <v>0.5862583518028259</v>
      </c>
      <c r="DC327" s="2">
        <v>0.425588846206665</v>
      </c>
      <c r="DD327" s="2">
        <v>0.4668544828891754</v>
      </c>
      <c r="DE327" s="2">
        <v>0.3876684904098511</v>
      </c>
      <c r="DF327" s="2">
        <v>0.3520601689815521</v>
      </c>
      <c r="DG327" s="2">
        <v>0.556138277053833</v>
      </c>
      <c r="DH327" s="2">
        <v>0.4724771976470947</v>
      </c>
      <c r="DI327" s="2">
        <v>0.6132249236106873</v>
      </c>
      <c r="DJ327" s="2">
        <v>0.4797338843345642</v>
      </c>
      <c r="DK327" s="2">
        <v>0.4273283183574677</v>
      </c>
      <c r="DL327" s="2">
        <v>0.4547322392463684</v>
      </c>
      <c r="DM327" s="2">
        <v>0.493237167596817</v>
      </c>
      <c r="DN327" s="2">
        <v>0.2918230891227722</v>
      </c>
      <c r="DO327" s="2">
        <v>0.3134921193122864</v>
      </c>
      <c r="DP327" s="2">
        <v>0.2784399390220642</v>
      </c>
      <c r="DQ327" s="2">
        <v>0.4964146018028259</v>
      </c>
      <c r="DR327" s="2">
        <v>0.4724456369876862</v>
      </c>
      <c r="DS327" s="2">
        <v>0.3066804707050323</v>
      </c>
      <c r="DT327" s="2">
        <v>0.3472732305526733</v>
      </c>
      <c r="DU327" s="2">
        <v>0.3261184692382812</v>
      </c>
      <c r="DV327" s="2">
        <v>0.3480816781520844</v>
      </c>
      <c r="DW327" s="2">
        <v>0.3770756721496582</v>
      </c>
      <c r="DX327" s="2">
        <v>0.2409485578536987</v>
      </c>
      <c r="DY327" s="2">
        <v>0.5555940270423889</v>
      </c>
      <c r="DZ327" s="2">
        <v>0.5335615873336792</v>
      </c>
      <c r="EA327" s="2">
        <v>0.6249765753746033</v>
      </c>
      <c r="EB327" s="2">
        <v>0.3965102732181549</v>
      </c>
      <c r="EC327" s="2">
        <v>0.6394416093826294</v>
      </c>
      <c r="ED327" s="2">
        <v>0.5471712350845337</v>
      </c>
      <c r="EE327" s="2">
        <v>0.5811790227890015</v>
      </c>
      <c r="EF327" s="2">
        <v>0.4154172837734222</v>
      </c>
      <c r="EG327" s="2">
        <v>0.5938587784767151</v>
      </c>
      <c r="EH327" s="2">
        <v>0.5305326581001282</v>
      </c>
      <c r="EI327" s="2">
        <v>0.3860162198543549</v>
      </c>
      <c r="EJ327" s="2">
        <v>0.4642771780490875</v>
      </c>
      <c r="EK327" s="2">
        <v>0.6557008028030396</v>
      </c>
      <c r="EL327" s="2">
        <v>0.2743640542030334</v>
      </c>
      <c r="EM327" s="2">
        <v>0.3459684252738953</v>
      </c>
      <c r="EN327" s="2">
        <v>0.4821780920028687</v>
      </c>
      <c r="EO327" s="2">
        <v>0.3243341445922852</v>
      </c>
      <c r="EP327" s="2">
        <v>0.5279846787452698</v>
      </c>
      <c r="EQ327" s="2">
        <v>0.5342708230018616</v>
      </c>
      <c r="ER327" s="2">
        <v>0.374822586774826</v>
      </c>
      <c r="ES327" s="2">
        <v>0.4261290729045868</v>
      </c>
      <c r="ET327" s="2">
        <v>0.4505698382854462</v>
      </c>
      <c r="EU327" s="2">
        <v>0.4708665907382965</v>
      </c>
      <c r="EV327" s="2">
        <v>0.4675982892513275</v>
      </c>
      <c r="EW327" s="2">
        <v>0.6736269593238831</v>
      </c>
      <c r="EX327" s="2">
        <v>0.6362519264221191</v>
      </c>
      <c r="EY327" s="2">
        <v>0.5571475028991699</v>
      </c>
      <c r="EZ327" s="2">
        <v>0.1602072268724442</v>
      </c>
      <c r="FA327" s="2">
        <v>0.5695359110832214</v>
      </c>
      <c r="FB327" s="2">
        <v>0.2646187245845795</v>
      </c>
      <c r="FC327" s="2">
        <v>0.2889852225780487</v>
      </c>
      <c r="FD327" s="2">
        <v>0.5441919565200806</v>
      </c>
      <c r="FE327" s="2">
        <v>0.607814610004425</v>
      </c>
      <c r="FF327" s="2">
        <v>0.332735687494278</v>
      </c>
      <c r="FG327" s="2">
        <v>0.4348488450050354</v>
      </c>
      <c r="FH327" s="2">
        <v>0.5739749073982239</v>
      </c>
      <c r="FI327" s="2">
        <v>0.4776596426963806</v>
      </c>
      <c r="FJ327" s="2">
        <v>0.2769616842269897</v>
      </c>
      <c r="FK327" s="2">
        <v>0.2902258336544037</v>
      </c>
      <c r="FL327" s="2">
        <v>0.3846127688884735</v>
      </c>
      <c r="FM327" s="2">
        <v>0.5038209557533264</v>
      </c>
      <c r="FN327" s="2">
        <v>0.6717574596405029</v>
      </c>
      <c r="FO327" s="2">
        <v>0.5155522227287292</v>
      </c>
      <c r="FP327" s="2">
        <v>0.3952935338020325</v>
      </c>
      <c r="FQ327" s="2">
        <v>0.4180722534656525</v>
      </c>
      <c r="FR327" s="2">
        <v>0.3860817551612854</v>
      </c>
      <c r="FS327" s="2">
        <v>0.3769610524177551</v>
      </c>
      <c r="FT327" s="2">
        <v>0.362845242023468</v>
      </c>
      <c r="FU327" s="2">
        <v>0.3352082371711731</v>
      </c>
      <c r="FV327" s="2">
        <v>0.4541827738285065</v>
      </c>
      <c r="FW327" s="2">
        <v>0.4466456770896912</v>
      </c>
      <c r="FX327" s="2">
        <v>0.3471352159976959</v>
      </c>
      <c r="FY327" s="2">
        <v>0.336031973361969</v>
      </c>
      <c r="FZ327" s="2">
        <v>0.4306621849536896</v>
      </c>
      <c r="GA327" s="2">
        <v>0.535123884677887</v>
      </c>
      <c r="GB327" s="2">
        <v>0.4786086082458496</v>
      </c>
      <c r="GC327" s="2">
        <v>0.5255101323127747</v>
      </c>
      <c r="GD327" s="2">
        <v>0.3357740044593811</v>
      </c>
      <c r="GE327" s="2">
        <v>0.3075574636459351</v>
      </c>
      <c r="GF327" s="2">
        <v>0.4768723547458649</v>
      </c>
      <c r="GG327" s="2">
        <v>0.5180608630180359</v>
      </c>
      <c r="GH327" s="2">
        <v>0.4850547909736633</v>
      </c>
      <c r="GI327" s="2">
        <v>0.5162422060966492</v>
      </c>
      <c r="GJ327" s="2">
        <v>0.5315935611724854</v>
      </c>
      <c r="GK327" s="2">
        <v>0.5513215661048889</v>
      </c>
      <c r="GL327" s="2">
        <v>0.5461379289627075</v>
      </c>
      <c r="GM327" s="2">
        <v>0.5905766487121582</v>
      </c>
      <c r="GN327" s="2">
        <v>0.4706563949584961</v>
      </c>
      <c r="GO327" s="2">
        <v>0.4362281262874603</v>
      </c>
      <c r="GP327" s="2">
        <v>0.2375602275133133</v>
      </c>
      <c r="GQ327" s="2">
        <v>0.3401943743228912</v>
      </c>
      <c r="GR327" s="2">
        <v>0.5832456350326538</v>
      </c>
      <c r="GS327" s="2">
        <v>0.5144141316413879</v>
      </c>
      <c r="GT327" s="2">
        <v>0.5997456312179565</v>
      </c>
      <c r="GU327" s="2">
        <v>0.4563983380794525</v>
      </c>
      <c r="GV327" s="2">
        <v>0.2772063910961151</v>
      </c>
      <c r="GW327" s="2">
        <v>0.4335084855556488</v>
      </c>
      <c r="GX327" s="2">
        <v>0.3055898249149323</v>
      </c>
      <c r="GY327" s="2">
        <v>0.4998388886451721</v>
      </c>
      <c r="GZ327" s="2">
        <v>0.4813323616981506</v>
      </c>
      <c r="HA327" s="2">
        <v>0.3856126666069031</v>
      </c>
      <c r="HB327" s="2">
        <v>0.4662132263183594</v>
      </c>
      <c r="HC327" s="2">
        <v>0.4717983305454254</v>
      </c>
      <c r="HD327" s="2">
        <v>0.5607610940933228</v>
      </c>
      <c r="HE327" s="2">
        <v>0.5332692265510559</v>
      </c>
      <c r="HF327" s="2">
        <v>0.3051928579807281</v>
      </c>
      <c r="HG327" s="2">
        <v>0.549254834651947</v>
      </c>
      <c r="HH327" s="2">
        <v>0.2193489372730255</v>
      </c>
      <c r="HI327" s="2">
        <v>0.3556114733219147</v>
      </c>
      <c r="HJ327" s="2">
        <v>0.3070767223834991</v>
      </c>
      <c r="HK327" s="2">
        <v>0.4319103360176086</v>
      </c>
      <c r="HL327" s="2">
        <v>0.4153889715671539</v>
      </c>
      <c r="HM327" s="2">
        <v>0.4493991136550903</v>
      </c>
      <c r="HN327" s="2">
        <v>0.4554167687892914</v>
      </c>
      <c r="HO327" s="2">
        <v>0.4621364772319794</v>
      </c>
      <c r="HP327" s="2">
        <v>0.4326243102550507</v>
      </c>
      <c r="HQ327" s="2">
        <v>0.4421798288822174</v>
      </c>
      <c r="HR327" s="2">
        <v>0.2976358234882355</v>
      </c>
      <c r="HS327" s="2">
        <v>0.378833532333374</v>
      </c>
      <c r="HT327" s="2">
        <v>0.5664981603622437</v>
      </c>
      <c r="HU327" s="2">
        <v>0.583864688873291</v>
      </c>
      <c r="HV327" s="2">
        <v>0.4872008264064789</v>
      </c>
      <c r="HW327" s="2">
        <v>0.6014360785484314</v>
      </c>
      <c r="HX327" s="2">
        <v>0.4259683191776276</v>
      </c>
      <c r="HY327" s="2">
        <v>0.4238656163215637</v>
      </c>
      <c r="HZ327" s="2">
        <v>0.3866137862205505</v>
      </c>
      <c r="IA327" s="2">
        <v>0.3975819945335388</v>
      </c>
      <c r="IB327" s="2">
        <v>0.4408400058746338</v>
      </c>
      <c r="IC327" s="2">
        <v>0.3775124549865723</v>
      </c>
      <c r="ID327" s="2">
        <v>0.4448912739753723</v>
      </c>
      <c r="IE327" s="2">
        <v>0.5066123604774475</v>
      </c>
      <c r="IF327" s="2">
        <v>0.5974454283714294</v>
      </c>
      <c r="IG327" s="2">
        <v>0.5180284976959229</v>
      </c>
      <c r="IH327" s="2">
        <v>0.4964176714420319</v>
      </c>
      <c r="II327" s="2">
        <v>0.5957544445991516</v>
      </c>
      <c r="IJ327" s="2">
        <v>0.5955837368965149</v>
      </c>
      <c r="IK327" s="2">
        <v>0.5925235152244568</v>
      </c>
      <c r="IL327" s="2">
        <v>0.3883493840694427</v>
      </c>
      <c r="IM327" s="2">
        <v>0.4805596172809601</v>
      </c>
      <c r="IN327" s="2">
        <v>0.3999211490154266</v>
      </c>
      <c r="IO327" s="2">
        <v>0.3606683015823364</v>
      </c>
      <c r="IP327" s="2">
        <v>0.3967949151992798</v>
      </c>
      <c r="IQ327" s="2">
        <v>0.2865146696567535</v>
      </c>
      <c r="IR327" s="2">
        <v>0.7274000644683838</v>
      </c>
      <c r="IS327" s="2">
        <v>0.4749767780303955</v>
      </c>
      <c r="IT327" s="2">
        <v>0.5821595788002014</v>
      </c>
      <c r="IU327" s="2">
        <v>0.4385195672512054</v>
      </c>
      <c r="IV327" s="2">
        <v>0.4964224100112915</v>
      </c>
      <c r="IW327" s="2">
        <v>0.4770653545856476</v>
      </c>
      <c r="IX327" s="2">
        <v>0.5288949012756348</v>
      </c>
      <c r="IY327" s="2">
        <v>0.6494739651679993</v>
      </c>
      <c r="IZ327" s="2">
        <v>0.4703479707241058</v>
      </c>
      <c r="JA327" s="2">
        <v>0.5156123638153076</v>
      </c>
      <c r="JB327" s="2">
        <v>0.4454312920570374</v>
      </c>
      <c r="JC327" s="2">
        <v>0.5043700337409973</v>
      </c>
      <c r="JD327" s="2">
        <v>0.4953506886959076</v>
      </c>
      <c r="JE327" s="2">
        <v>0.5491060614585876</v>
      </c>
      <c r="JF327" s="2">
        <v>0.3019320368766785</v>
      </c>
      <c r="JG327" s="2">
        <v>0.3559666275978088</v>
      </c>
      <c r="JH327" s="2">
        <v>0.4273121058940887</v>
      </c>
      <c r="JI327" s="2">
        <v>0.4971887767314911</v>
      </c>
      <c r="JJ327" s="2">
        <v>0.5001789331436157</v>
      </c>
      <c r="JK327" s="2">
        <v>0.4551099836826324</v>
      </c>
      <c r="JL327" s="2">
        <v>0.4532819092273712</v>
      </c>
      <c r="JM327" s="2">
        <v>0.5314934253692627</v>
      </c>
      <c r="JN327" s="2">
        <v>0.4208109974861145</v>
      </c>
      <c r="JO327" s="2">
        <v>0.5082188248634338</v>
      </c>
      <c r="JP327" s="2">
        <v>0.4881287813186646</v>
      </c>
      <c r="JQ327" s="2">
        <v>0.6329925656318665</v>
      </c>
      <c r="JR327" s="2">
        <v>0.3635551333427429</v>
      </c>
      <c r="JS327" s="2">
        <v>0.4080990552902222</v>
      </c>
      <c r="JT327" s="2">
        <v>0.4094247817993164</v>
      </c>
      <c r="JU327" s="2">
        <v>0.4533550441265106</v>
      </c>
      <c r="JV327" s="2">
        <v>0.4538727104663849</v>
      </c>
      <c r="JW327" s="2">
        <v>0.4958681762218475</v>
      </c>
      <c r="JX327" s="2">
        <v>0.6758871674537659</v>
      </c>
      <c r="JY327" s="2">
        <v>0.5373436808586121</v>
      </c>
      <c r="JZ327" s="2">
        <v>0.5366913676261902</v>
      </c>
      <c r="KA327" s="2">
        <v>0.4337072372436523</v>
      </c>
      <c r="KB327" s="2">
        <v>0.3258689641952515</v>
      </c>
      <c r="KC327" s="2">
        <v>0.6014849543571472</v>
      </c>
      <c r="KD327" s="2">
        <v>0.230928972363472</v>
      </c>
      <c r="KE327" s="2">
        <v>0.3541806936264038</v>
      </c>
      <c r="KF327" s="2">
        <v>0.5552279353141785</v>
      </c>
      <c r="KG327" s="2">
        <v>0.5067512392997742</v>
      </c>
      <c r="KH327" s="2">
        <v>0.5351904034614563</v>
      </c>
      <c r="KI327" s="2">
        <v>0.6128005385398865</v>
      </c>
      <c r="KJ327" s="2">
        <v>0.45113405585289</v>
      </c>
      <c r="KK327" s="2">
        <v>0.5895243883132935</v>
      </c>
      <c r="KL327" s="2">
        <v>0.5851022005081177</v>
      </c>
      <c r="KM327" s="2">
        <v>0.3843683302402496</v>
      </c>
      <c r="KN327" s="2">
        <v>0.4667091369628906</v>
      </c>
      <c r="KO327" s="2">
        <v>0.4300828576087952</v>
      </c>
      <c r="KP327" s="2">
        <v>0.4065583050251007</v>
      </c>
      <c r="KQ327" s="2">
        <v>0.653840184211731</v>
      </c>
      <c r="KR327" s="2">
        <v>0.5244314074516296</v>
      </c>
      <c r="KS327" s="2">
        <v>0.5020052790641785</v>
      </c>
      <c r="KT327" s="2">
        <v>0.4133291840553284</v>
      </c>
      <c r="KU327" s="2">
        <v>0.5660065412521362</v>
      </c>
      <c r="KV327" s="2">
        <v>0.3577137589454651</v>
      </c>
      <c r="KW327" s="2">
        <v>0.4028749465942383</v>
      </c>
      <c r="KX327" s="2">
        <v>0.4492348730564117</v>
      </c>
      <c r="KY327" s="2">
        <v>0.5358489751815796</v>
      </c>
      <c r="KZ327" s="2">
        <v>0.3913400769233704</v>
      </c>
      <c r="LA327" s="2">
        <v>0.4287683367729187</v>
      </c>
      <c r="LB327" s="2">
        <v>0.3636688888072968</v>
      </c>
      <c r="LC327" s="2">
        <v>0.2737945914268494</v>
      </c>
      <c r="LD327" s="2">
        <v>0.1573464721441269</v>
      </c>
      <c r="LE327" s="2">
        <v>0.4115138649940491</v>
      </c>
      <c r="LF327" s="2">
        <v>0.2271163016557693</v>
      </c>
      <c r="LG327" s="2">
        <v>0.4830972850322723</v>
      </c>
      <c r="LH327" s="2">
        <v>0.396185427904129</v>
      </c>
      <c r="LI327" s="2">
        <v>0.5362284779548645</v>
      </c>
      <c r="LJ327" s="2">
        <v>0.4319060444831848</v>
      </c>
      <c r="LK327" s="2">
        <v>0.5742645859718323</v>
      </c>
      <c r="LL327" s="2">
        <v>0.4664777815341949</v>
      </c>
      <c r="LM327" s="2">
        <v>0.5673894882202148</v>
      </c>
      <c r="LN327" s="2">
        <v>0.4709802567958832</v>
      </c>
      <c r="LO327" s="2">
        <v>0.0</v>
      </c>
      <c r="LP327" s="2">
        <v>0.4343583583831787</v>
      </c>
      <c r="LQ327" s="2">
        <v>0.6019027829170227</v>
      </c>
      <c r="LR327" s="2">
        <v>0.6334013938903809</v>
      </c>
      <c r="LS327" s="2">
        <v>0.8210500478744507</v>
      </c>
      <c r="LT327" s="2">
        <v>0.6261086463928223</v>
      </c>
      <c r="LU327" s="2">
        <v>0.5843788981437683</v>
      </c>
      <c r="LV327" s="2">
        <v>0.5943832993507385</v>
      </c>
      <c r="LW327" s="2">
        <v>0.5724163055419922</v>
      </c>
      <c r="LX327" s="2">
        <v>0.6821573376655579</v>
      </c>
      <c r="LY327" s="2">
        <v>0.4951668679714203</v>
      </c>
      <c r="LZ327" s="2">
        <v>0.3408088982105255</v>
      </c>
      <c r="MA327" s="2">
        <v>0.4750038981437683</v>
      </c>
      <c r="MB327" s="2">
        <v>0.3519450724124908</v>
      </c>
      <c r="MC327" s="2">
        <v>0.3430103361606598</v>
      </c>
      <c r="MD327" s="2">
        <v>0.4422270953655243</v>
      </c>
      <c r="ME327" s="2">
        <v>0.347531646490097</v>
      </c>
      <c r="MF327" s="2">
        <v>0.3584379851818085</v>
      </c>
      <c r="MG327" s="2">
        <v>0.2408081144094467</v>
      </c>
      <c r="MH327" s="2">
        <v>0.2949475049972534</v>
      </c>
      <c r="MI327" s="2">
        <v>0.3935251832008362</v>
      </c>
      <c r="MJ327" s="2">
        <v>0.3970319628715515</v>
      </c>
      <c r="MK327" s="2">
        <v>0.6181796193122864</v>
      </c>
      <c r="ML327" s="2">
        <v>0.2195039540529251</v>
      </c>
      <c r="MM327" s="2">
        <v>0.4924191236495972</v>
      </c>
      <c r="MN327" s="2">
        <v>0.3067485988140106</v>
      </c>
      <c r="MO327" s="2">
        <v>0.5396004915237427</v>
      </c>
      <c r="MP327" s="2">
        <v>0.4453376829624176</v>
      </c>
      <c r="MQ327" s="2">
        <v>0.3229394555091858</v>
      </c>
      <c r="MR327" s="2">
        <v>0.4821049869060516</v>
      </c>
      <c r="MS327" s="2">
        <v>0.5559776425361633</v>
      </c>
      <c r="MT327" s="2">
        <v>0.659293532371521</v>
      </c>
      <c r="MU327" s="2">
        <v>0.5751911997795105</v>
      </c>
      <c r="MV327" s="2">
        <v>0.516529381275177</v>
      </c>
      <c r="MW327" s="2">
        <v>0.3653820753097534</v>
      </c>
      <c r="MX327" s="2">
        <v>0.3059955835342407</v>
      </c>
      <c r="MY327" s="2">
        <v>0.5396034121513367</v>
      </c>
      <c r="MZ327" s="2">
        <v>0.3762457668781281</v>
      </c>
      <c r="NA327" s="2">
        <v>0.4567806720733643</v>
      </c>
      <c r="NB327" s="2">
        <v>0.3852504789829254</v>
      </c>
      <c r="NC327" s="2">
        <v>0.3207072019577026</v>
      </c>
      <c r="ND327" s="2">
        <v>0.5191399455070496</v>
      </c>
      <c r="NE327" s="2">
        <v>0.5001290440559387</v>
      </c>
      <c r="NF327" s="2">
        <v>0.4346568286418915</v>
      </c>
      <c r="NG327" s="2">
        <v>0.3673038184642792</v>
      </c>
      <c r="NH327" s="2">
        <v>0.4501892030239105</v>
      </c>
      <c r="NI327" s="2">
        <v>0.4805706143379211</v>
      </c>
      <c r="NJ327" s="2">
        <v>0.4520398378372192</v>
      </c>
      <c r="NK327" s="2">
        <v>0.5700961947441101</v>
      </c>
      <c r="NL327" s="2">
        <v>0.5167646408081055</v>
      </c>
      <c r="NM327" s="2">
        <v>0.6011579632759094</v>
      </c>
      <c r="NN327" s="2">
        <v>0.5543979406356812</v>
      </c>
      <c r="NO327" s="2">
        <v>0.5330454111099243</v>
      </c>
      <c r="NP327" s="2">
        <v>0.514593780040741</v>
      </c>
      <c r="NQ327" s="2">
        <v>0.4165759980678558</v>
      </c>
      <c r="NR327" s="2">
        <v>0.4759953320026398</v>
      </c>
      <c r="NS327" s="2">
        <v>0.5092913508415222</v>
      </c>
      <c r="NT327" s="2">
        <v>0.3357377648353577</v>
      </c>
      <c r="NU327" s="2">
        <v>0.619656503200531</v>
      </c>
      <c r="NV327" s="2">
        <v>0.3463249206542969</v>
      </c>
      <c r="NW327" s="2">
        <v>0.411030650138855</v>
      </c>
      <c r="NX327" s="2">
        <v>0.3577371835708618</v>
      </c>
      <c r="NY327" s="2">
        <v>0.4091922342777252</v>
      </c>
      <c r="NZ327" s="2">
        <v>0.4392364919185638</v>
      </c>
      <c r="OA327" s="2">
        <v>0.4710348844528198</v>
      </c>
      <c r="OB327" s="2">
        <v>0.5056259036064148</v>
      </c>
      <c r="OC327" s="2">
        <v>0.38828045129776</v>
      </c>
      <c r="OD327" s="2">
        <v>0.44895139336586</v>
      </c>
      <c r="OE327" s="2">
        <v>0.4500814378261566</v>
      </c>
      <c r="OF327" s="2">
        <v>0.2541443407535553</v>
      </c>
      <c r="OG327" s="2">
        <v>0.380258172750473</v>
      </c>
      <c r="OH327" s="2">
        <v>0.5405574440956116</v>
      </c>
      <c r="OI327" s="2">
        <v>0.4017460644245148</v>
      </c>
      <c r="OJ327" s="2">
        <v>0.5533204078674316</v>
      </c>
      <c r="OK327" s="2">
        <v>0.4212599396705627</v>
      </c>
      <c r="OL327" s="2">
        <v>0.5073540210723877</v>
      </c>
      <c r="OM327" s="2">
        <v>0.4826217889785767</v>
      </c>
      <c r="ON327" s="2">
        <v>0.5320969223976135</v>
      </c>
      <c r="OO327" s="2">
        <v>0.6426305174827576</v>
      </c>
      <c r="OP327" s="2">
        <v>0.6401172876358032</v>
      </c>
      <c r="OQ327" s="2">
        <v>0.4895079731941223</v>
      </c>
      <c r="OR327" s="2">
        <v>0.5908216238021851</v>
      </c>
      <c r="OS327" s="2">
        <v>0.4761702120304108</v>
      </c>
      <c r="OT327" s="2">
        <v>0.4068652391433716</v>
      </c>
      <c r="OU327" s="2">
        <v>0.3285477459430695</v>
      </c>
      <c r="OV327" s="2">
        <v>0.4109856188297272</v>
      </c>
      <c r="OW327" s="2">
        <v>0.3765979111194611</v>
      </c>
      <c r="OX327" s="2">
        <v>0.5828351974487305</v>
      </c>
      <c r="OY327" s="2">
        <v>0.4750198721885681</v>
      </c>
      <c r="OZ327" s="2">
        <v>0.3578730523586273</v>
      </c>
      <c r="PA327" s="2">
        <v>0.2216574549674988</v>
      </c>
      <c r="PB327" s="2">
        <v>0.524695873260498</v>
      </c>
      <c r="PC327" s="2">
        <v>0.4853962063789368</v>
      </c>
      <c r="PD327" s="2">
        <v>0.5780532956123352</v>
      </c>
      <c r="PE327" s="2">
        <v>0.4163358807563782</v>
      </c>
      <c r="PF327" s="2">
        <v>0.6538540124893188</v>
      </c>
      <c r="PG327" s="2">
        <v>0.4048511385917664</v>
      </c>
      <c r="PH327" s="2">
        <v>0.4910759031772614</v>
      </c>
      <c r="PI327" s="2">
        <v>0.5911191701889038</v>
      </c>
      <c r="PJ327" s="2">
        <v>0.5462726354598999</v>
      </c>
      <c r="PK327" s="2">
        <v>0.5140215754508972</v>
      </c>
      <c r="PL327" s="2">
        <v>0.5542594790458679</v>
      </c>
      <c r="PM327" s="2">
        <v>0.3973773419857025</v>
      </c>
      <c r="PN327" s="2">
        <v>0.435146152973175</v>
      </c>
      <c r="PO327" s="2">
        <v>0.5836769938468933</v>
      </c>
      <c r="PP327" s="2">
        <v>0.3039222061634064</v>
      </c>
      <c r="PQ327" s="2">
        <v>0.2976492047309875</v>
      </c>
      <c r="PR327" s="2">
        <v>0.4464017748832703</v>
      </c>
      <c r="PS327" s="2">
        <v>0.4495255649089813</v>
      </c>
      <c r="PT327" s="2">
        <v>0.4423379898071289</v>
      </c>
      <c r="PU327" s="2">
        <v>0.5333788990974426</v>
      </c>
      <c r="PV327" s="2">
        <v>0.4033927917480469</v>
      </c>
      <c r="PW327" s="2">
        <v>0.3424828946590424</v>
      </c>
      <c r="PX327" s="2">
        <v>0.5631680488586426</v>
      </c>
      <c r="PY327" s="2">
        <v>0.5324851870536804</v>
      </c>
      <c r="PZ327" s="2">
        <v>0.3585355281829834</v>
      </c>
      <c r="QA327" s="2">
        <v>0.5175352692604065</v>
      </c>
      <c r="QB327" s="2">
        <v>0.5198743939399719</v>
      </c>
      <c r="QC327" s="2">
        <v>0.5427587032318115</v>
      </c>
      <c r="QD327" s="2">
        <v>0.507074773311615</v>
      </c>
      <c r="QE327" s="2">
        <v>0.4286934435367584</v>
      </c>
      <c r="QF327" s="2">
        <v>0.4836096465587616</v>
      </c>
      <c r="QG327" s="2">
        <v>0.5068374872207642</v>
      </c>
      <c r="QH327" s="2">
        <v>0.4813251793384552</v>
      </c>
      <c r="QI327" s="2">
        <v>0.3957985937595367</v>
      </c>
      <c r="QJ327" s="2">
        <v>0.6321592330932617</v>
      </c>
      <c r="QK327" s="2">
        <v>0.6098960638046265</v>
      </c>
      <c r="QL327" s="2">
        <v>0.5157439708709717</v>
      </c>
      <c r="QM327" s="2">
        <v>0.5233447551727295</v>
      </c>
      <c r="QN327" s="2">
        <v>0.5656070113182068</v>
      </c>
      <c r="QO327" s="2">
        <v>0.5042643547058105</v>
      </c>
      <c r="QP327" s="2">
        <v>0.3816165626049042</v>
      </c>
      <c r="QQ327" s="2">
        <v>0.5908874869346619</v>
      </c>
      <c r="QR327" s="2">
        <v>0.5623940825462341</v>
      </c>
      <c r="QS327" s="2">
        <v>0.4391059279441833</v>
      </c>
      <c r="QT327" s="2">
        <v>0.5666758418083191</v>
      </c>
      <c r="QU327" s="2">
        <v>0.412503719329834</v>
      </c>
      <c r="QV327" s="2">
        <v>0.5269919633865356</v>
      </c>
      <c r="QW327" s="2">
        <v>0.5405828952789307</v>
      </c>
      <c r="QX327" s="2">
        <v>0.3982627689838409</v>
      </c>
      <c r="QY327" s="2">
        <v>0.4856162071228027</v>
      </c>
      <c r="QZ327" s="2">
        <v>0.5878167748451233</v>
      </c>
      <c r="RA327" s="2">
        <v>0.53194659948349</v>
      </c>
      <c r="RB327" s="2">
        <v>0.3201086819171906</v>
      </c>
      <c r="RC327" s="2">
        <v>0.4452207088470459</v>
      </c>
      <c r="RD327" s="2">
        <v>0.2924779057502747</v>
      </c>
      <c r="RE327" s="2">
        <v>0.4601901173591614</v>
      </c>
      <c r="RF327" s="2">
        <v>0.282148540019989</v>
      </c>
      <c r="RG327" s="2">
        <v>0.5076875686645508</v>
      </c>
      <c r="RH327" s="2">
        <v>0.4538874328136444</v>
      </c>
      <c r="RI327" s="2">
        <v>0.3683278858661652</v>
      </c>
      <c r="RJ327" s="2">
        <v>0.2993487119674683</v>
      </c>
      <c r="RK327" s="2">
        <v>0.4048348665237427</v>
      </c>
    </row>
    <row r="328" ht="15.75" customHeight="1">
      <c r="A328" s="1" t="s">
        <v>326</v>
      </c>
      <c r="B328" s="2">
        <v>0.598863422870636</v>
      </c>
      <c r="C328" s="2">
        <v>0.6827502846717834</v>
      </c>
      <c r="D328" s="2">
        <v>0.6116865277290344</v>
      </c>
      <c r="E328" s="2">
        <v>0.7419407367706299</v>
      </c>
      <c r="F328" s="2">
        <v>0.7137563228607178</v>
      </c>
      <c r="G328" s="2">
        <v>0.539111316204071</v>
      </c>
      <c r="H328" s="2">
        <v>0.4333686232566833</v>
      </c>
      <c r="I328" s="2">
        <v>0.5211373567581177</v>
      </c>
      <c r="J328" s="2">
        <v>0.5219171643257141</v>
      </c>
      <c r="K328" s="2">
        <v>0.4346563518047333</v>
      </c>
      <c r="L328" s="2">
        <v>0.6378409266471863</v>
      </c>
      <c r="M328" s="2">
        <v>0.6433570981025696</v>
      </c>
      <c r="N328" s="2">
        <v>0.7414612174034119</v>
      </c>
      <c r="O328" s="2">
        <v>0.6834572553634644</v>
      </c>
      <c r="P328" s="2">
        <v>0.6656508445739746</v>
      </c>
      <c r="Q328" s="2">
        <v>0.2875012159347534</v>
      </c>
      <c r="R328" s="2">
        <v>0.6610881090164185</v>
      </c>
      <c r="S328" s="2">
        <v>0.5307199954986572</v>
      </c>
      <c r="T328" s="2">
        <v>0.5959172248840332</v>
      </c>
      <c r="U328" s="2">
        <v>0.6104688048362732</v>
      </c>
      <c r="V328" s="2">
        <v>0.5554603338241577</v>
      </c>
      <c r="W328" s="2">
        <v>0.5112369060516357</v>
      </c>
      <c r="X328" s="2">
        <v>0.5988211631774902</v>
      </c>
      <c r="Y328" s="2">
        <v>0.6018341183662415</v>
      </c>
      <c r="Z328" s="2">
        <v>0.6723679900169373</v>
      </c>
      <c r="AA328" s="2">
        <v>0.6733238697052002</v>
      </c>
      <c r="AB328" s="2">
        <v>0.527605414390564</v>
      </c>
      <c r="AC328" s="2">
        <v>0.5109044909477234</v>
      </c>
      <c r="AD328" s="2">
        <v>0.7851741313934326</v>
      </c>
      <c r="AE328" s="2">
        <v>0.6688517928123474</v>
      </c>
      <c r="AF328" s="2">
        <v>0.4348810017108917</v>
      </c>
      <c r="AG328" s="2">
        <v>0.5491976737976074</v>
      </c>
      <c r="AH328" s="2">
        <v>0.7192856073379517</v>
      </c>
      <c r="AI328" s="2">
        <v>0.6290180087089539</v>
      </c>
      <c r="AJ328" s="2">
        <v>0.5794837474822998</v>
      </c>
      <c r="AK328" s="2">
        <v>0.4944818615913391</v>
      </c>
      <c r="AL328" s="2">
        <v>0.5436845421791077</v>
      </c>
      <c r="AM328" s="2">
        <v>0.5032222270965576</v>
      </c>
      <c r="AN328" s="2">
        <v>0.6899144053459167</v>
      </c>
      <c r="AO328" s="2">
        <v>0.7241314053535461</v>
      </c>
      <c r="AP328" s="2">
        <v>0.6417229771614075</v>
      </c>
      <c r="AQ328" s="2">
        <v>0.4693029820919037</v>
      </c>
      <c r="AR328" s="2">
        <v>0.5516124367713928</v>
      </c>
      <c r="AS328" s="2">
        <v>0.6336547136306763</v>
      </c>
      <c r="AT328" s="2">
        <v>0.6604059338569641</v>
      </c>
      <c r="AU328" s="2">
        <v>0.5471991896629333</v>
      </c>
      <c r="AV328" s="2">
        <v>0.6803688406944275</v>
      </c>
      <c r="AW328" s="2">
        <v>0.6903308629989624</v>
      </c>
      <c r="AX328" s="2">
        <v>0.6519546508789062</v>
      </c>
      <c r="AY328" s="2">
        <v>0.566358745098114</v>
      </c>
      <c r="AZ328" s="2">
        <v>0.7482571601867676</v>
      </c>
      <c r="BA328" s="2">
        <v>0.6674776673316956</v>
      </c>
      <c r="BB328" s="2">
        <v>0.6193968653678894</v>
      </c>
      <c r="BC328" s="2">
        <v>0.6009171605110168</v>
      </c>
      <c r="BD328" s="2">
        <v>0.7733757495880127</v>
      </c>
      <c r="BE328" s="2">
        <v>0.8221982717514038</v>
      </c>
      <c r="BF328" s="2">
        <v>0.7487829923629761</v>
      </c>
      <c r="BG328" s="2">
        <v>0.7481239438056946</v>
      </c>
      <c r="BH328" s="2">
        <v>0.8084509372711182</v>
      </c>
      <c r="BI328" s="2">
        <v>0.8250741362571716</v>
      </c>
      <c r="BJ328" s="2">
        <v>0.6093505024909973</v>
      </c>
      <c r="BK328" s="2">
        <v>0.7123939394950867</v>
      </c>
      <c r="BL328" s="2">
        <v>0.5460418462753296</v>
      </c>
      <c r="BM328" s="2">
        <v>0.5923786759376526</v>
      </c>
      <c r="BN328" s="2">
        <v>0.6342402100563049</v>
      </c>
      <c r="BO328" s="2">
        <v>0.6336713433265686</v>
      </c>
      <c r="BP328" s="2">
        <v>0.7042853832244873</v>
      </c>
      <c r="BQ328" s="2">
        <v>0.6213391423225403</v>
      </c>
      <c r="BR328" s="2">
        <v>0.6653057932853699</v>
      </c>
      <c r="BS328" s="2">
        <v>0.4768419563770294</v>
      </c>
      <c r="BT328" s="2">
        <v>0.5947883129119873</v>
      </c>
      <c r="BU328" s="2">
        <v>0.6783246994018555</v>
      </c>
      <c r="BV328" s="2">
        <v>0.6341641545295715</v>
      </c>
      <c r="BW328" s="2">
        <v>0.5252015590667725</v>
      </c>
      <c r="BX328" s="2">
        <v>0.437035471200943</v>
      </c>
      <c r="BY328" s="2">
        <v>0.5525182485580444</v>
      </c>
      <c r="BZ328" s="2">
        <v>0.6131924390792847</v>
      </c>
      <c r="CA328" s="2">
        <v>0.5402222871780396</v>
      </c>
      <c r="CB328" s="2">
        <v>0.7212264537811279</v>
      </c>
      <c r="CC328" s="2">
        <v>0.623630940914154</v>
      </c>
      <c r="CD328" s="2">
        <v>0.5432032942771912</v>
      </c>
      <c r="CE328" s="2">
        <v>0.5122761130332947</v>
      </c>
      <c r="CF328" s="2">
        <v>0.5137621760368347</v>
      </c>
      <c r="CG328" s="2">
        <v>0.588642418384552</v>
      </c>
      <c r="CH328" s="2">
        <v>0.4550133347511292</v>
      </c>
      <c r="CI328" s="2">
        <v>0.2007661908864975</v>
      </c>
      <c r="CJ328" s="2">
        <v>0.6324859857559204</v>
      </c>
      <c r="CK328" s="2">
        <v>0.6223689317703247</v>
      </c>
      <c r="CL328" s="2">
        <v>0.5511877536773682</v>
      </c>
      <c r="CM328" s="2">
        <v>0.7346992492675781</v>
      </c>
      <c r="CN328" s="2">
        <v>0.745878279209137</v>
      </c>
      <c r="CO328" s="2">
        <v>0.6392068862915039</v>
      </c>
      <c r="CP328" s="2">
        <v>0.6294914484024048</v>
      </c>
      <c r="CQ328" s="2">
        <v>0.3818271458148956</v>
      </c>
      <c r="CR328" s="2">
        <v>0.6601106524467468</v>
      </c>
      <c r="CS328" s="2">
        <v>0.6495624780654907</v>
      </c>
      <c r="CT328" s="2">
        <v>0.3953890204429626</v>
      </c>
      <c r="CU328" s="2">
        <v>0.4129462838172913</v>
      </c>
      <c r="CV328" s="2">
        <v>0.6706068515777588</v>
      </c>
      <c r="CW328" s="2">
        <v>0.6108174324035645</v>
      </c>
      <c r="CX328" s="2">
        <v>0.6822510957717896</v>
      </c>
      <c r="CY328" s="2">
        <v>0.6807886958122253</v>
      </c>
      <c r="CZ328" s="2">
        <v>0.4312287271022797</v>
      </c>
      <c r="DA328" s="2">
        <v>0.5667539834976196</v>
      </c>
      <c r="DB328" s="2">
        <v>0.6130572557449341</v>
      </c>
      <c r="DC328" s="2">
        <v>0.7006909251213074</v>
      </c>
      <c r="DD328" s="2">
        <v>0.7589468955993652</v>
      </c>
      <c r="DE328" s="2">
        <v>0.4987729787826538</v>
      </c>
      <c r="DF328" s="2">
        <v>0.5496484041213989</v>
      </c>
      <c r="DG328" s="2">
        <v>0.5897795557975769</v>
      </c>
      <c r="DH328" s="2">
        <v>0.60121089220047</v>
      </c>
      <c r="DI328" s="2">
        <v>0.5866112112998962</v>
      </c>
      <c r="DJ328" s="2">
        <v>0.5147124528884888</v>
      </c>
      <c r="DK328" s="2">
        <v>0.7407315373420715</v>
      </c>
      <c r="DL328" s="2">
        <v>0.6554288864135742</v>
      </c>
      <c r="DM328" s="2">
        <v>0.6662308573722839</v>
      </c>
      <c r="DN328" s="2">
        <v>0.4099144041538239</v>
      </c>
      <c r="DO328" s="2">
        <v>0.6205531358718872</v>
      </c>
      <c r="DP328" s="2">
        <v>0.657253086566925</v>
      </c>
      <c r="DQ328" s="2">
        <v>0.6214371919631958</v>
      </c>
      <c r="DR328" s="2">
        <v>0.6741665601730347</v>
      </c>
      <c r="DS328" s="2">
        <v>0.7221862077713013</v>
      </c>
      <c r="DT328" s="2">
        <v>0.7791081666946411</v>
      </c>
      <c r="DU328" s="2">
        <v>0.7062718868255615</v>
      </c>
      <c r="DV328" s="2">
        <v>0.6465222239494324</v>
      </c>
      <c r="DW328" s="2">
        <v>0.720748782157898</v>
      </c>
      <c r="DX328" s="2">
        <v>0.4097526967525482</v>
      </c>
      <c r="DY328" s="2">
        <v>0.3726104497909546</v>
      </c>
      <c r="DZ328" s="2">
        <v>0.5556348562240601</v>
      </c>
      <c r="EA328" s="2">
        <v>0.4962646961212158</v>
      </c>
      <c r="EB328" s="2">
        <v>0.667082667350769</v>
      </c>
      <c r="EC328" s="2">
        <v>0.5758309960365295</v>
      </c>
      <c r="ED328" s="2">
        <v>0.625243067741394</v>
      </c>
      <c r="EE328" s="2">
        <v>0.6329761743545532</v>
      </c>
      <c r="EF328" s="2">
        <v>0.4713732004165649</v>
      </c>
      <c r="EG328" s="2">
        <v>0.5993046760559082</v>
      </c>
      <c r="EH328" s="2">
        <v>0.5075137615203857</v>
      </c>
      <c r="EI328" s="2">
        <v>0.6235429048538208</v>
      </c>
      <c r="EJ328" s="2">
        <v>0.6781986355781555</v>
      </c>
      <c r="EK328" s="2">
        <v>0.5179554224014282</v>
      </c>
      <c r="EL328" s="2">
        <v>0.3357905745506287</v>
      </c>
      <c r="EM328" s="2">
        <v>0.5276178121566772</v>
      </c>
      <c r="EN328" s="2">
        <v>0.7162922620773315</v>
      </c>
      <c r="EO328" s="2">
        <v>0.6220061182975769</v>
      </c>
      <c r="EP328" s="2">
        <v>0.6346196532249451</v>
      </c>
      <c r="EQ328" s="2">
        <v>0.7767676711082458</v>
      </c>
      <c r="ER328" s="2">
        <v>0.7753848433494568</v>
      </c>
      <c r="ES328" s="2">
        <v>0.8114730715751648</v>
      </c>
      <c r="ET328" s="2">
        <v>0.6206727027893066</v>
      </c>
      <c r="EU328" s="2">
        <v>0.4002322852611542</v>
      </c>
      <c r="EV328" s="2">
        <v>0.2239575088024139</v>
      </c>
      <c r="EW328" s="2">
        <v>0.5445395708084106</v>
      </c>
      <c r="EX328" s="2">
        <v>0.6208414435386658</v>
      </c>
      <c r="EY328" s="2">
        <v>0.5221961140632629</v>
      </c>
      <c r="EZ328" s="2">
        <v>0.1034182831645012</v>
      </c>
      <c r="FA328" s="2">
        <v>0.4690297544002533</v>
      </c>
      <c r="FB328" s="2">
        <v>0.5296438932418823</v>
      </c>
      <c r="FC328" s="2">
        <v>0.6177015900611877</v>
      </c>
      <c r="FD328" s="2">
        <v>0.4725266098976135</v>
      </c>
      <c r="FE328" s="2">
        <v>0.604585587978363</v>
      </c>
      <c r="FF328" s="2">
        <v>0.8353402018547058</v>
      </c>
      <c r="FG328" s="2">
        <v>0.7043501138687134</v>
      </c>
      <c r="FH328" s="2">
        <v>0.6267135143280029</v>
      </c>
      <c r="FI328" s="2">
        <v>0.7728679776191711</v>
      </c>
      <c r="FJ328" s="2">
        <v>0.5376470685005188</v>
      </c>
      <c r="FK328" s="2">
        <v>0.4718365371227264</v>
      </c>
      <c r="FL328" s="2">
        <v>0.5217472910881042</v>
      </c>
      <c r="FM328" s="2">
        <v>0.5631313323974609</v>
      </c>
      <c r="FN328" s="2">
        <v>0.4744419455528259</v>
      </c>
      <c r="FO328" s="2">
        <v>0.5278052091598511</v>
      </c>
      <c r="FP328" s="2">
        <v>0.7206856608390808</v>
      </c>
      <c r="FQ328" s="2">
        <v>0.6657330393791199</v>
      </c>
      <c r="FR328" s="2">
        <v>0.682418167591095</v>
      </c>
      <c r="FS328" s="2">
        <v>0.6776154041290283</v>
      </c>
      <c r="FT328" s="2">
        <v>0.7215876579284668</v>
      </c>
      <c r="FU328" s="2">
        <v>0.7576891183853149</v>
      </c>
      <c r="FV328" s="2">
        <v>0.7520654201507568</v>
      </c>
      <c r="FW328" s="2">
        <v>0.7422295212745667</v>
      </c>
      <c r="FX328" s="2">
        <v>0.6011601686477661</v>
      </c>
      <c r="FY328" s="2">
        <v>0.5440841913223267</v>
      </c>
      <c r="FZ328" s="2">
        <v>0.3796511888504028</v>
      </c>
      <c r="GA328" s="2">
        <v>0.6077844500541687</v>
      </c>
      <c r="GB328" s="2">
        <v>0.4782358705997467</v>
      </c>
      <c r="GC328" s="2">
        <v>0.6870970726013184</v>
      </c>
      <c r="GD328" s="2">
        <v>0.5014845728874207</v>
      </c>
      <c r="GE328" s="2">
        <v>0.2862131297588348</v>
      </c>
      <c r="GF328" s="2">
        <v>0.6335424184799194</v>
      </c>
      <c r="GG328" s="2">
        <v>0.6754391193389893</v>
      </c>
      <c r="GH328" s="2">
        <v>0.7455810308456421</v>
      </c>
      <c r="GI328" s="2">
        <v>0.7202620506286621</v>
      </c>
      <c r="GJ328" s="2">
        <v>0.6134575605392456</v>
      </c>
      <c r="GK328" s="2">
        <v>0.651756763458252</v>
      </c>
      <c r="GL328" s="2">
        <v>0.5882867574691772</v>
      </c>
      <c r="GM328" s="2">
        <v>0.6019744873046875</v>
      </c>
      <c r="GN328" s="2">
        <v>0.632681667804718</v>
      </c>
      <c r="GO328" s="2">
        <v>0.6572825312614441</v>
      </c>
      <c r="GP328" s="2">
        <v>0.2289869636297226</v>
      </c>
      <c r="GQ328" s="2">
        <v>0.6887505054473877</v>
      </c>
      <c r="GR328" s="2">
        <v>0.6464849710464478</v>
      </c>
      <c r="GS328" s="2">
        <v>0.6584776043891907</v>
      </c>
      <c r="GT328" s="2">
        <v>0.4896456301212311</v>
      </c>
      <c r="GU328" s="2">
        <v>0.7427387833595276</v>
      </c>
      <c r="GV328" s="2">
        <v>0.7455959916114807</v>
      </c>
      <c r="GW328" s="2">
        <v>0.4757418036460876</v>
      </c>
      <c r="GX328" s="2">
        <v>0.7140207886695862</v>
      </c>
      <c r="GY328" s="2">
        <v>0.762908935546875</v>
      </c>
      <c r="GZ328" s="2">
        <v>0.6948571801185608</v>
      </c>
      <c r="HA328" s="2">
        <v>0.8097372651100159</v>
      </c>
      <c r="HB328" s="2">
        <v>0.7088301777839661</v>
      </c>
      <c r="HC328" s="2">
        <v>0.5725349187850952</v>
      </c>
      <c r="HD328" s="2">
        <v>0.652039647102356</v>
      </c>
      <c r="HE328" s="2">
        <v>0.6959685683250427</v>
      </c>
      <c r="HF328" s="2">
        <v>0.6274347901344299</v>
      </c>
      <c r="HG328" s="2">
        <v>0.7097963690757751</v>
      </c>
      <c r="HH328" s="2">
        <v>0.7202067971229553</v>
      </c>
      <c r="HI328" s="2">
        <v>0.6781457662582397</v>
      </c>
      <c r="HJ328" s="2">
        <v>0.5823070406913757</v>
      </c>
      <c r="HK328" s="2">
        <v>0.7531471848487854</v>
      </c>
      <c r="HL328" s="2">
        <v>0.6103355288505554</v>
      </c>
      <c r="HM328" s="2">
        <v>0.625541627407074</v>
      </c>
      <c r="HN328" s="2">
        <v>0.7667967081069946</v>
      </c>
      <c r="HO328" s="2">
        <v>0.6265162825584412</v>
      </c>
      <c r="HP328" s="2">
        <v>0.6144497394561768</v>
      </c>
      <c r="HQ328" s="2">
        <v>0.6838959455490112</v>
      </c>
      <c r="HR328" s="2">
        <v>0.4965109825134277</v>
      </c>
      <c r="HS328" s="2">
        <v>0.503398597240448</v>
      </c>
      <c r="HT328" s="2">
        <v>0.6387880444526672</v>
      </c>
      <c r="HU328" s="2">
        <v>0.6152896285057068</v>
      </c>
      <c r="HV328" s="2">
        <v>0.6853880882263184</v>
      </c>
      <c r="HW328" s="2">
        <v>0.6299635767936707</v>
      </c>
      <c r="HX328" s="2">
        <v>0.4777956306934357</v>
      </c>
      <c r="HY328" s="2">
        <v>0.6100497245788574</v>
      </c>
      <c r="HZ328" s="2">
        <v>0.6721161007881165</v>
      </c>
      <c r="IA328" s="2">
        <v>0.3265010416507721</v>
      </c>
      <c r="IB328" s="2">
        <v>0.342116504907608</v>
      </c>
      <c r="IC328" s="2">
        <v>0.7177944183349609</v>
      </c>
      <c r="ID328" s="2">
        <v>0.387662947177887</v>
      </c>
      <c r="IE328" s="2">
        <v>0.329700380563736</v>
      </c>
      <c r="IF328" s="2">
        <v>0.4719503819942474</v>
      </c>
      <c r="IG328" s="2">
        <v>0.6438008546829224</v>
      </c>
      <c r="IH328" s="2">
        <v>0.5456650257110596</v>
      </c>
      <c r="II328" s="2">
        <v>0.6018520593643188</v>
      </c>
      <c r="IJ328" s="2">
        <v>0.5572125911712646</v>
      </c>
      <c r="IK328" s="2">
        <v>0.6624931693077087</v>
      </c>
      <c r="IL328" s="2">
        <v>0.6840196847915649</v>
      </c>
      <c r="IM328" s="2">
        <v>0.6729726195335388</v>
      </c>
      <c r="IN328" s="2">
        <v>0.4965530037879944</v>
      </c>
      <c r="IO328" s="2">
        <v>0.7260372638702393</v>
      </c>
      <c r="IP328" s="2">
        <v>0.6588306427001953</v>
      </c>
      <c r="IQ328" s="2">
        <v>0.3081811666488647</v>
      </c>
      <c r="IR328" s="2">
        <v>0.6000279188156128</v>
      </c>
      <c r="IS328" s="2">
        <v>0.6237012147903442</v>
      </c>
      <c r="IT328" s="2">
        <v>0.6560042500495911</v>
      </c>
      <c r="IU328" s="2">
        <v>0.6639125347137451</v>
      </c>
      <c r="IV328" s="2">
        <v>0.5785961151123047</v>
      </c>
      <c r="IW328" s="2">
        <v>0.6308223009109497</v>
      </c>
      <c r="IX328" s="2">
        <v>0.5427317023277283</v>
      </c>
      <c r="IY328" s="2">
        <v>0.5131779909133911</v>
      </c>
      <c r="IZ328" s="2">
        <v>0.6810336709022522</v>
      </c>
      <c r="JA328" s="2">
        <v>0.6241214871406555</v>
      </c>
      <c r="JB328" s="2">
        <v>0.4956544935703278</v>
      </c>
      <c r="JC328" s="2">
        <v>0.5563403964042664</v>
      </c>
      <c r="JD328" s="2">
        <v>0.6570646166801453</v>
      </c>
      <c r="JE328" s="2">
        <v>0.6446015238761902</v>
      </c>
      <c r="JF328" s="2">
        <v>0.4652879238128662</v>
      </c>
      <c r="JG328" s="2">
        <v>0.489452064037323</v>
      </c>
      <c r="JH328" s="2">
        <v>0.4547497630119324</v>
      </c>
      <c r="JI328" s="2">
        <v>0.5279147624969482</v>
      </c>
      <c r="JJ328" s="2">
        <v>0.7229754328727722</v>
      </c>
      <c r="JK328" s="2">
        <v>0.7109377980232239</v>
      </c>
      <c r="JL328" s="2">
        <v>0.6855246424674988</v>
      </c>
      <c r="JM328" s="2">
        <v>0.6700156927108765</v>
      </c>
      <c r="JN328" s="2">
        <v>0.5863765478134155</v>
      </c>
      <c r="JO328" s="2">
        <v>0.5682190656661987</v>
      </c>
      <c r="JP328" s="2">
        <v>0.5883848071098328</v>
      </c>
      <c r="JQ328" s="2">
        <v>0.6168558597564697</v>
      </c>
      <c r="JR328" s="2">
        <v>0.7045807242393494</v>
      </c>
      <c r="JS328" s="2">
        <v>0.7687704563140869</v>
      </c>
      <c r="JT328" s="2">
        <v>0.6554428339004517</v>
      </c>
      <c r="JU328" s="2">
        <v>0.731886625289917</v>
      </c>
      <c r="JV328" s="2">
        <v>0.7041506767272949</v>
      </c>
      <c r="JW328" s="2">
        <v>0.7181207537651062</v>
      </c>
      <c r="JX328" s="2">
        <v>0.5703914165496826</v>
      </c>
      <c r="JY328" s="2">
        <v>0.6454464197158813</v>
      </c>
      <c r="JZ328" s="2">
        <v>0.7877529859542847</v>
      </c>
      <c r="KA328" s="2">
        <v>0.5433058142662048</v>
      </c>
      <c r="KB328" s="2">
        <v>0.4046065807342529</v>
      </c>
      <c r="KC328" s="2">
        <v>0.6724447011947632</v>
      </c>
      <c r="KD328" s="2">
        <v>0.6618104577064514</v>
      </c>
      <c r="KE328" s="2">
        <v>0.6762891411781311</v>
      </c>
      <c r="KF328" s="2">
        <v>0.633556604385376</v>
      </c>
      <c r="KG328" s="2">
        <v>0.6810318231582642</v>
      </c>
      <c r="KH328" s="2">
        <v>0.5809162855148315</v>
      </c>
      <c r="KI328" s="2">
        <v>0.6115682125091553</v>
      </c>
      <c r="KJ328" s="2">
        <v>0.5164456367492676</v>
      </c>
      <c r="KK328" s="2">
        <v>0.518342912197113</v>
      </c>
      <c r="KL328" s="2">
        <v>0.594836950302124</v>
      </c>
      <c r="KM328" s="2">
        <v>0.6901344656944275</v>
      </c>
      <c r="KN328" s="2">
        <v>0.6813552379608154</v>
      </c>
      <c r="KO328" s="2">
        <v>0.7276929020881653</v>
      </c>
      <c r="KP328" s="2">
        <v>0.7137098908424377</v>
      </c>
      <c r="KQ328" s="2">
        <v>0.4529985785484314</v>
      </c>
      <c r="KR328" s="2">
        <v>0.5757154226303101</v>
      </c>
      <c r="KS328" s="2">
        <v>0.7046794891357422</v>
      </c>
      <c r="KT328" s="2">
        <v>0.5781940817832947</v>
      </c>
      <c r="KU328" s="2">
        <v>0.6276500225067139</v>
      </c>
      <c r="KV328" s="2">
        <v>0.6171145439147949</v>
      </c>
      <c r="KW328" s="2">
        <v>0.6704028844833374</v>
      </c>
      <c r="KX328" s="2">
        <v>0.7007004022598267</v>
      </c>
      <c r="KY328" s="2">
        <v>0.7315581440925598</v>
      </c>
      <c r="KZ328" s="2">
        <v>0.435741513967514</v>
      </c>
      <c r="LA328" s="2">
        <v>0.6293272972106934</v>
      </c>
      <c r="LB328" s="2">
        <v>0.7050595879554749</v>
      </c>
      <c r="LC328" s="2">
        <v>0.610851526260376</v>
      </c>
      <c r="LD328" s="2">
        <v>0.4763545095920563</v>
      </c>
      <c r="LE328" s="2">
        <v>0.5429435968399048</v>
      </c>
      <c r="LF328" s="2">
        <v>0.5502792000770569</v>
      </c>
      <c r="LG328" s="2">
        <v>0.7369824647903442</v>
      </c>
      <c r="LH328" s="2">
        <v>0.7132945656776428</v>
      </c>
      <c r="LI328" s="2">
        <v>0.7160618901252747</v>
      </c>
      <c r="LJ328" s="2">
        <v>0.6910276412963867</v>
      </c>
      <c r="LK328" s="2">
        <v>0.5721250176429749</v>
      </c>
      <c r="LL328" s="2">
        <v>0.4771490395069122</v>
      </c>
      <c r="LM328" s="2">
        <v>0.669029712677002</v>
      </c>
      <c r="LN328" s="2">
        <v>0.4515548348426819</v>
      </c>
      <c r="LO328" s="2">
        <v>0.4343583583831787</v>
      </c>
      <c r="LP328" s="2">
        <v>0.0</v>
      </c>
      <c r="LQ328" s="2">
        <v>0.723508358001709</v>
      </c>
      <c r="LR328" s="2">
        <v>0.5249485969543457</v>
      </c>
      <c r="LS328" s="2">
        <v>0.4651561379432678</v>
      </c>
      <c r="LT328" s="2">
        <v>0.7404380440711975</v>
      </c>
      <c r="LU328" s="2">
        <v>0.6174489259719849</v>
      </c>
      <c r="LV328" s="2">
        <v>0.688788115978241</v>
      </c>
      <c r="LW328" s="2">
        <v>0.6730561256408691</v>
      </c>
      <c r="LX328" s="2">
        <v>0.7164512872695923</v>
      </c>
      <c r="LY328" s="2">
        <v>0.7931728363037109</v>
      </c>
      <c r="LZ328" s="2">
        <v>0.7035049200057983</v>
      </c>
      <c r="MA328" s="2">
        <v>0.5733898878097534</v>
      </c>
      <c r="MB328" s="2">
        <v>0.617152214050293</v>
      </c>
      <c r="MC328" s="2">
        <v>0.4832100868225098</v>
      </c>
      <c r="MD328" s="2">
        <v>0.5131805539131165</v>
      </c>
      <c r="ME328" s="2">
        <v>0.6973696351051331</v>
      </c>
      <c r="MF328" s="2">
        <v>0.7323284149169922</v>
      </c>
      <c r="MG328" s="2">
        <v>0.4272386431694031</v>
      </c>
      <c r="MH328" s="2">
        <v>0.4845737218856812</v>
      </c>
      <c r="MI328" s="2">
        <v>0.6506106853485107</v>
      </c>
      <c r="MJ328" s="2">
        <v>0.5856314897537231</v>
      </c>
      <c r="MK328" s="2">
        <v>0.6709558367729187</v>
      </c>
      <c r="ML328" s="2">
        <v>0.7862873673439026</v>
      </c>
      <c r="MM328" s="2">
        <v>0.6286731362342834</v>
      </c>
      <c r="MN328" s="2">
        <v>0.6416712403297424</v>
      </c>
      <c r="MO328" s="2">
        <v>0.4296454191207886</v>
      </c>
      <c r="MP328" s="2">
        <v>0.5487450361251831</v>
      </c>
      <c r="MQ328" s="2">
        <v>0.5679657459259033</v>
      </c>
      <c r="MR328" s="2">
        <v>0.7295956611633301</v>
      </c>
      <c r="MS328" s="2">
        <v>0.4126962125301361</v>
      </c>
      <c r="MT328" s="2">
        <v>0.5699945688247681</v>
      </c>
      <c r="MU328" s="2">
        <v>0.6216930150985718</v>
      </c>
      <c r="MV328" s="2">
        <v>0.559468686580658</v>
      </c>
      <c r="MW328" s="2">
        <v>0.6977131962776184</v>
      </c>
      <c r="MX328" s="2">
        <v>0.751326858997345</v>
      </c>
      <c r="MY328" s="2">
        <v>0.7613374590873718</v>
      </c>
      <c r="MZ328" s="2">
        <v>0.6822268962860107</v>
      </c>
      <c r="NA328" s="2">
        <v>0.6160598397254944</v>
      </c>
      <c r="NB328" s="2">
        <v>0.6682979464530945</v>
      </c>
      <c r="NC328" s="2">
        <v>0.596636176109314</v>
      </c>
      <c r="ND328" s="2">
        <v>0.738932192325592</v>
      </c>
      <c r="NE328" s="2">
        <v>0.6730000972747803</v>
      </c>
      <c r="NF328" s="2">
        <v>0.6506244540214539</v>
      </c>
      <c r="NG328" s="2">
        <v>0.6195353269577026</v>
      </c>
      <c r="NH328" s="2">
        <v>0.5308305025100708</v>
      </c>
      <c r="NI328" s="2">
        <v>0.6945615410804749</v>
      </c>
      <c r="NJ328" s="2">
        <v>0.6376399397850037</v>
      </c>
      <c r="NK328" s="2">
        <v>0.6579626202583313</v>
      </c>
      <c r="NL328" s="2">
        <v>0.661157488822937</v>
      </c>
      <c r="NM328" s="2">
        <v>0.6673191785812378</v>
      </c>
      <c r="NN328" s="2">
        <v>0.6296588182449341</v>
      </c>
      <c r="NO328" s="2">
        <v>0.690062940120697</v>
      </c>
      <c r="NP328" s="2">
        <v>0.5023512244224548</v>
      </c>
      <c r="NQ328" s="2">
        <v>0.7185855507850647</v>
      </c>
      <c r="NR328" s="2">
        <v>0.7283467650413513</v>
      </c>
      <c r="NS328" s="2">
        <v>0.6988855004310608</v>
      </c>
      <c r="NT328" s="2">
        <v>0.4963546693325043</v>
      </c>
      <c r="NU328" s="2">
        <v>0.6917711496353149</v>
      </c>
      <c r="NV328" s="2">
        <v>0.601402997970581</v>
      </c>
      <c r="NW328" s="2">
        <v>0.5827324390411377</v>
      </c>
      <c r="NX328" s="2">
        <v>0.6388067603111267</v>
      </c>
      <c r="NY328" s="2">
        <v>0.6807225346565247</v>
      </c>
      <c r="NZ328" s="2">
        <v>0.7357978820800781</v>
      </c>
      <c r="OA328" s="2">
        <v>0.7541453838348389</v>
      </c>
      <c r="OB328" s="2">
        <v>0.5365636348724365</v>
      </c>
      <c r="OC328" s="2">
        <v>0.6851276755332947</v>
      </c>
      <c r="OD328" s="2">
        <v>0.4456943571567535</v>
      </c>
      <c r="OE328" s="2">
        <v>0.6371046900749207</v>
      </c>
      <c r="OF328" s="2">
        <v>0.5714359283447266</v>
      </c>
      <c r="OG328" s="2">
        <v>0.7009176015853882</v>
      </c>
      <c r="OH328" s="2">
        <v>0.6968174576759338</v>
      </c>
      <c r="OI328" s="2">
        <v>0.6186349987983704</v>
      </c>
      <c r="OJ328" s="2">
        <v>0.6913999319076538</v>
      </c>
      <c r="OK328" s="2">
        <v>0.6388291120529175</v>
      </c>
      <c r="OL328" s="2">
        <v>0.6610292792320251</v>
      </c>
      <c r="OM328" s="2">
        <v>0.7163841128349304</v>
      </c>
      <c r="ON328" s="2">
        <v>0.5705153346061707</v>
      </c>
      <c r="OO328" s="2">
        <v>0.6939893960952759</v>
      </c>
      <c r="OP328" s="2">
        <v>0.7177310585975647</v>
      </c>
      <c r="OQ328" s="2">
        <v>0.6560940146446228</v>
      </c>
      <c r="OR328" s="2">
        <v>0.6059404611587524</v>
      </c>
      <c r="OS328" s="2">
        <v>0.6348908543586731</v>
      </c>
      <c r="OT328" s="2">
        <v>0.693896472454071</v>
      </c>
      <c r="OU328" s="2">
        <v>0.6558699011802673</v>
      </c>
      <c r="OV328" s="2">
        <v>0.6481147408485413</v>
      </c>
      <c r="OW328" s="2">
        <v>0.615040123462677</v>
      </c>
      <c r="OX328" s="2">
        <v>0.4543634355068207</v>
      </c>
      <c r="OY328" s="2">
        <v>0.6511801481246948</v>
      </c>
      <c r="OZ328" s="2">
        <v>0.668891429901123</v>
      </c>
      <c r="PA328" s="2">
        <v>0.6305894255638123</v>
      </c>
      <c r="PB328" s="2">
        <v>0.7003005743026733</v>
      </c>
      <c r="PC328" s="2">
        <v>0.7480634450912476</v>
      </c>
      <c r="PD328" s="2">
        <v>0.7020532488822937</v>
      </c>
      <c r="PE328" s="2">
        <v>0.575249433517456</v>
      </c>
      <c r="PF328" s="2">
        <v>0.518496572971344</v>
      </c>
      <c r="PG328" s="2">
        <v>0.6636652946472168</v>
      </c>
      <c r="PH328" s="2">
        <v>0.5823453664779663</v>
      </c>
      <c r="PI328" s="2">
        <v>0.544649600982666</v>
      </c>
      <c r="PJ328" s="2">
        <v>0.6022475957870483</v>
      </c>
      <c r="PK328" s="2">
        <v>0.593275249004364</v>
      </c>
      <c r="PL328" s="2">
        <v>0.558456301689148</v>
      </c>
      <c r="PM328" s="2">
        <v>0.6747328042984009</v>
      </c>
      <c r="PN328" s="2">
        <v>0.736735999584198</v>
      </c>
      <c r="PO328" s="2">
        <v>0.7116473317146301</v>
      </c>
      <c r="PP328" s="2">
        <v>0.4255821406841278</v>
      </c>
      <c r="PQ328" s="2">
        <v>0.5593482255935669</v>
      </c>
      <c r="PR328" s="2">
        <v>0.6572255492210388</v>
      </c>
      <c r="PS328" s="2">
        <v>0.4992769658565521</v>
      </c>
      <c r="PT328" s="2">
        <v>0.5038666725158691</v>
      </c>
      <c r="PU328" s="2">
        <v>0.4427942931652069</v>
      </c>
      <c r="PV328" s="2">
        <v>0.6000656485557556</v>
      </c>
      <c r="PW328" s="2">
        <v>0.5507134795188904</v>
      </c>
      <c r="PX328" s="2">
        <v>0.660248875617981</v>
      </c>
      <c r="PY328" s="2">
        <v>0.5682280659675598</v>
      </c>
      <c r="PZ328" s="2">
        <v>0.5554993748664856</v>
      </c>
      <c r="QA328" s="2">
        <v>0.6905875205993652</v>
      </c>
      <c r="QB328" s="2">
        <v>0.5492537617683411</v>
      </c>
      <c r="QC328" s="2">
        <v>0.6279767751693726</v>
      </c>
      <c r="QD328" s="2">
        <v>0.4915671348571777</v>
      </c>
      <c r="QE328" s="2">
        <v>0.5644839406013489</v>
      </c>
      <c r="QF328" s="2">
        <v>0.539142906665802</v>
      </c>
      <c r="QG328" s="2">
        <v>0.7340137362480164</v>
      </c>
      <c r="QH328" s="2">
        <v>0.6474177837371826</v>
      </c>
      <c r="QI328" s="2">
        <v>0.5075571537017822</v>
      </c>
      <c r="QJ328" s="2">
        <v>0.5876677632331848</v>
      </c>
      <c r="QK328" s="2">
        <v>0.5518147945404053</v>
      </c>
      <c r="QL328" s="2">
        <v>0.5435159206390381</v>
      </c>
      <c r="QM328" s="2">
        <v>0.7080243825912476</v>
      </c>
      <c r="QN328" s="2">
        <v>0.6799625158309937</v>
      </c>
      <c r="QO328" s="2">
        <v>0.693560004234314</v>
      </c>
      <c r="QP328" s="2">
        <v>0.718413770198822</v>
      </c>
      <c r="QQ328" s="2">
        <v>0.6496998071670532</v>
      </c>
      <c r="QR328" s="2">
        <v>0.5434936881065369</v>
      </c>
      <c r="QS328" s="2">
        <v>0.5379205346107483</v>
      </c>
      <c r="QT328" s="2">
        <v>0.5467235445976257</v>
      </c>
      <c r="QU328" s="2">
        <v>0.7465915083885193</v>
      </c>
      <c r="QV328" s="2">
        <v>0.5251908302307129</v>
      </c>
      <c r="QW328" s="2">
        <v>0.6684421896934509</v>
      </c>
      <c r="QX328" s="2">
        <v>0.4960350394248962</v>
      </c>
      <c r="QY328" s="2">
        <v>0.7365813255310059</v>
      </c>
      <c r="QZ328" s="2">
        <v>0.6170900464057922</v>
      </c>
      <c r="RA328" s="2">
        <v>0.6811440587043762</v>
      </c>
      <c r="RB328" s="2">
        <v>0.6985614895820618</v>
      </c>
      <c r="RC328" s="2">
        <v>0.7422855496406555</v>
      </c>
      <c r="RD328" s="2">
        <v>0.5014684200286865</v>
      </c>
      <c r="RE328" s="2">
        <v>0.6568043231964111</v>
      </c>
      <c r="RF328" s="2">
        <v>0.655992329120636</v>
      </c>
      <c r="RG328" s="2">
        <v>0.6938612461090088</v>
      </c>
      <c r="RH328" s="2">
        <v>0.6842891573905945</v>
      </c>
      <c r="RI328" s="2">
        <v>0.6838580965995789</v>
      </c>
      <c r="RJ328" s="2">
        <v>0.6849737763404846</v>
      </c>
      <c r="RK328" s="2">
        <v>0.7107347249984741</v>
      </c>
    </row>
    <row r="329" ht="15.75" customHeight="1">
      <c r="A329" s="1" t="s">
        <v>327</v>
      </c>
      <c r="B329" s="2">
        <v>0.6349412202835083</v>
      </c>
      <c r="C329" s="2">
        <v>0.6493858695030212</v>
      </c>
      <c r="D329" s="2">
        <v>0.6681684255599976</v>
      </c>
      <c r="E329" s="2">
        <v>0.7319675087928772</v>
      </c>
      <c r="F329" s="2">
        <v>0.7142426371574402</v>
      </c>
      <c r="G329" s="2">
        <v>0.6236234307289124</v>
      </c>
      <c r="H329" s="2">
        <v>0.4853283762931824</v>
      </c>
      <c r="I329" s="2">
        <v>0.4891006350517273</v>
      </c>
      <c r="J329" s="2">
        <v>0.6716750860214233</v>
      </c>
      <c r="K329" s="2">
        <v>0.5778732895851135</v>
      </c>
      <c r="L329" s="2">
        <v>0.6493378281593323</v>
      </c>
      <c r="M329" s="2">
        <v>0.6891587972640991</v>
      </c>
      <c r="N329" s="2">
        <v>0.6885057091712952</v>
      </c>
      <c r="O329" s="2">
        <v>0.6015706062316895</v>
      </c>
      <c r="P329" s="2">
        <v>0.6341573596000671</v>
      </c>
      <c r="Q329" s="2">
        <v>0.2865176200866699</v>
      </c>
      <c r="R329" s="2">
        <v>0.6423711180686951</v>
      </c>
      <c r="S329" s="2">
        <v>0.4202713370323181</v>
      </c>
      <c r="T329" s="2">
        <v>0.6866978406906128</v>
      </c>
      <c r="U329" s="2">
        <v>0.7572823166847229</v>
      </c>
      <c r="V329" s="2">
        <v>0.5236307978630066</v>
      </c>
      <c r="W329" s="2">
        <v>0.4665913283824921</v>
      </c>
      <c r="X329" s="2">
        <v>0.6070660948753357</v>
      </c>
      <c r="Y329" s="2">
        <v>0.564735472202301</v>
      </c>
      <c r="Z329" s="2">
        <v>0.696230411529541</v>
      </c>
      <c r="AA329" s="2">
        <v>0.7066869735717773</v>
      </c>
      <c r="AB329" s="2">
        <v>0.5833292603492737</v>
      </c>
      <c r="AC329" s="2">
        <v>0.5842843651771545</v>
      </c>
      <c r="AD329" s="2">
        <v>0.749767005443573</v>
      </c>
      <c r="AE329" s="2">
        <v>0.6645118594169617</v>
      </c>
      <c r="AF329" s="2">
        <v>0.518486738204956</v>
      </c>
      <c r="AG329" s="2">
        <v>0.5656006932258606</v>
      </c>
      <c r="AH329" s="2">
        <v>0.7532539367675781</v>
      </c>
      <c r="AI329" s="2">
        <v>0.7877283692359924</v>
      </c>
      <c r="AJ329" s="2">
        <v>0.7095184326171875</v>
      </c>
      <c r="AK329" s="2">
        <v>0.6986612677574158</v>
      </c>
      <c r="AL329" s="2">
        <v>0.7644106149673462</v>
      </c>
      <c r="AM329" s="2">
        <v>0.7007072567939758</v>
      </c>
      <c r="AN329" s="2">
        <v>0.7007483839988708</v>
      </c>
      <c r="AO329" s="2">
        <v>0.7236554026603699</v>
      </c>
      <c r="AP329" s="2">
        <v>0.7306974530220032</v>
      </c>
      <c r="AQ329" s="2">
        <v>0.5942388772964478</v>
      </c>
      <c r="AR329" s="2">
        <v>0.679801881313324</v>
      </c>
      <c r="AS329" s="2">
        <v>0.8120067119598389</v>
      </c>
      <c r="AT329" s="2">
        <v>0.5842125415802002</v>
      </c>
      <c r="AU329" s="2">
        <v>0.5868366360664368</v>
      </c>
      <c r="AV329" s="2">
        <v>0.7031789422035217</v>
      </c>
      <c r="AW329" s="2">
        <v>0.7008557915687561</v>
      </c>
      <c r="AX329" s="2">
        <v>0.6271577477455139</v>
      </c>
      <c r="AY329" s="2">
        <v>0.5971231460571289</v>
      </c>
      <c r="AZ329" s="2">
        <v>0.6201707720756531</v>
      </c>
      <c r="BA329" s="2">
        <v>0.8216484189033508</v>
      </c>
      <c r="BB329" s="2">
        <v>0.6521673202514648</v>
      </c>
      <c r="BC329" s="2">
        <v>0.6165045499801636</v>
      </c>
      <c r="BD329" s="2">
        <v>0.7884231209754944</v>
      </c>
      <c r="BE329" s="2">
        <v>0.538429856300354</v>
      </c>
      <c r="BF329" s="2">
        <v>0.6493304371833801</v>
      </c>
      <c r="BG329" s="2">
        <v>0.8249927163124084</v>
      </c>
      <c r="BH329" s="2">
        <v>0.7281773686408997</v>
      </c>
      <c r="BI329" s="2">
        <v>0.7818779349327087</v>
      </c>
      <c r="BJ329" s="2">
        <v>0.679731011390686</v>
      </c>
      <c r="BK329" s="2">
        <v>0.6797615885734558</v>
      </c>
      <c r="BL329" s="2">
        <v>0.6336773633956909</v>
      </c>
      <c r="BM329" s="2">
        <v>0.7063838243484497</v>
      </c>
      <c r="BN329" s="2">
        <v>0.678813099861145</v>
      </c>
      <c r="BO329" s="2">
        <v>0.7250427603721619</v>
      </c>
      <c r="BP329" s="2">
        <v>0.6917709708213806</v>
      </c>
      <c r="BQ329" s="2">
        <v>0.7074138522148132</v>
      </c>
      <c r="BR329" s="2">
        <v>0.6020006537437439</v>
      </c>
      <c r="BS329" s="2">
        <v>0.5170324444770813</v>
      </c>
      <c r="BT329" s="2">
        <v>0.5963104367256165</v>
      </c>
      <c r="BU329" s="2">
        <v>0.6683022975921631</v>
      </c>
      <c r="BV329" s="2">
        <v>0.6499701738357544</v>
      </c>
      <c r="BW329" s="2">
        <v>0.6523871421813965</v>
      </c>
      <c r="BX329" s="2">
        <v>0.5485479831695557</v>
      </c>
      <c r="BY329" s="2">
        <v>0.7086187601089478</v>
      </c>
      <c r="BZ329" s="2">
        <v>0.6410832405090332</v>
      </c>
      <c r="CA329" s="2">
        <v>0.7025716304779053</v>
      </c>
      <c r="CB329" s="2">
        <v>0.6520159244537354</v>
      </c>
      <c r="CC329" s="2">
        <v>0.6852417588233948</v>
      </c>
      <c r="CD329" s="2">
        <v>0.7703461050987244</v>
      </c>
      <c r="CE329" s="2">
        <v>0.612238883972168</v>
      </c>
      <c r="CF329" s="2">
        <v>0.5812322497367859</v>
      </c>
      <c r="CG329" s="2">
        <v>0.6233251690864563</v>
      </c>
      <c r="CH329" s="2">
        <v>0.492944747209549</v>
      </c>
      <c r="CI329" s="2">
        <v>0.3077071309089661</v>
      </c>
      <c r="CJ329" s="2">
        <v>0.715129554271698</v>
      </c>
      <c r="CK329" s="2">
        <v>0.6133769750595093</v>
      </c>
      <c r="CL329" s="2">
        <v>0.6042541265487671</v>
      </c>
      <c r="CM329" s="2">
        <v>0.7991861701011658</v>
      </c>
      <c r="CN329" s="2">
        <v>0.8070754408836365</v>
      </c>
      <c r="CO329" s="2">
        <v>0.6345400810241699</v>
      </c>
      <c r="CP329" s="2">
        <v>0.7047257423400879</v>
      </c>
      <c r="CQ329" s="2">
        <v>0.5351319313049316</v>
      </c>
      <c r="CR329" s="2">
        <v>0.7543310523033142</v>
      </c>
      <c r="CS329" s="2">
        <v>0.5734866857528687</v>
      </c>
      <c r="CT329" s="2">
        <v>0.5969254970550537</v>
      </c>
      <c r="CU329" s="2">
        <v>0.4953584671020508</v>
      </c>
      <c r="CV329" s="2">
        <v>0.723112165927887</v>
      </c>
      <c r="CW329" s="2">
        <v>0.5783480405807495</v>
      </c>
      <c r="CX329" s="2">
        <v>0.7146469354629517</v>
      </c>
      <c r="CY329" s="2">
        <v>0.6293557286262512</v>
      </c>
      <c r="CZ329" s="2">
        <v>0.57792067527771</v>
      </c>
      <c r="DA329" s="2">
        <v>0.6809645295143127</v>
      </c>
      <c r="DB329" s="2">
        <v>0.6774919629096985</v>
      </c>
      <c r="DC329" s="2">
        <v>0.7331901788711548</v>
      </c>
      <c r="DD329" s="2">
        <v>0.7470000386238098</v>
      </c>
      <c r="DE329" s="2">
        <v>0.4951006472110748</v>
      </c>
      <c r="DF329" s="2">
        <v>0.4503257572650909</v>
      </c>
      <c r="DG329" s="2">
        <v>0.5914900302886963</v>
      </c>
      <c r="DH329" s="2">
        <v>0.5249449610710144</v>
      </c>
      <c r="DI329" s="2">
        <v>0.7219395041465759</v>
      </c>
      <c r="DJ329" s="2">
        <v>0.5574267506599426</v>
      </c>
      <c r="DK329" s="2">
        <v>0.6589076519012451</v>
      </c>
      <c r="DL329" s="2">
        <v>0.6531803011894226</v>
      </c>
      <c r="DM329" s="2">
        <v>0.6828582882881165</v>
      </c>
      <c r="DN329" s="2">
        <v>0.5749373435974121</v>
      </c>
      <c r="DO329" s="2">
        <v>0.65812748670578</v>
      </c>
      <c r="DP329" s="2">
        <v>0.6022912859916687</v>
      </c>
      <c r="DQ329" s="2">
        <v>0.6776105165481567</v>
      </c>
      <c r="DR329" s="2">
        <v>0.732978880405426</v>
      </c>
      <c r="DS329" s="2">
        <v>0.5818257927894592</v>
      </c>
      <c r="DT329" s="2">
        <v>0.6560958623886108</v>
      </c>
      <c r="DU329" s="2">
        <v>0.6427470445632935</v>
      </c>
      <c r="DV329" s="2">
        <v>0.6079088449478149</v>
      </c>
      <c r="DW329" s="2">
        <v>0.6868506073951721</v>
      </c>
      <c r="DX329" s="2">
        <v>0.4993256330490112</v>
      </c>
      <c r="DY329" s="2">
        <v>0.4866483807563782</v>
      </c>
      <c r="DZ329" s="2">
        <v>0.5852665901184082</v>
      </c>
      <c r="EA329" s="2">
        <v>0.5902296900749207</v>
      </c>
      <c r="EB329" s="2">
        <v>0.6555022597312927</v>
      </c>
      <c r="EC329" s="2">
        <v>0.6698243021965027</v>
      </c>
      <c r="ED329" s="2">
        <v>0.601628303527832</v>
      </c>
      <c r="EE329" s="2">
        <v>0.5614389777183533</v>
      </c>
      <c r="EF329" s="2">
        <v>0.6288800239562988</v>
      </c>
      <c r="EG329" s="2">
        <v>0.6586083173751831</v>
      </c>
      <c r="EH329" s="2">
        <v>0.6647615432739258</v>
      </c>
      <c r="EI329" s="2">
        <v>0.6174731850624084</v>
      </c>
      <c r="EJ329" s="2">
        <v>0.6752253174781799</v>
      </c>
      <c r="EK329" s="2">
        <v>0.5612683296203613</v>
      </c>
      <c r="EL329" s="2">
        <v>0.5311179161071777</v>
      </c>
      <c r="EM329" s="2">
        <v>0.4657842516899109</v>
      </c>
      <c r="EN329" s="2">
        <v>0.6612251400947571</v>
      </c>
      <c r="EO329" s="2">
        <v>0.5240159034729004</v>
      </c>
      <c r="EP329" s="2">
        <v>0.5606055855751038</v>
      </c>
      <c r="EQ329" s="2">
        <v>0.690986692905426</v>
      </c>
      <c r="ER329" s="2">
        <v>0.6481328010559082</v>
      </c>
      <c r="ES329" s="2">
        <v>0.7103669047355652</v>
      </c>
      <c r="ET329" s="2">
        <v>0.6829061508178711</v>
      </c>
      <c r="EU329" s="2">
        <v>0.5428118705749512</v>
      </c>
      <c r="EV329" s="2">
        <v>0.3575274348258972</v>
      </c>
      <c r="EW329" s="2">
        <v>0.5949115753173828</v>
      </c>
      <c r="EX329" s="2">
        <v>0.6594207882881165</v>
      </c>
      <c r="EY329" s="2">
        <v>0.6544074416160583</v>
      </c>
      <c r="EZ329" s="2">
        <v>0.2323912084102631</v>
      </c>
      <c r="FA329" s="2">
        <v>0.5539413690567017</v>
      </c>
      <c r="FB329" s="2">
        <v>0.4988172054290771</v>
      </c>
      <c r="FC329" s="2">
        <v>0.5552833676338196</v>
      </c>
      <c r="FD329" s="2">
        <v>0.5008191466331482</v>
      </c>
      <c r="FE329" s="2">
        <v>0.7193055748939514</v>
      </c>
      <c r="FF329" s="2">
        <v>0.688830554485321</v>
      </c>
      <c r="FG329" s="2">
        <v>0.6798979043960571</v>
      </c>
      <c r="FH329" s="2">
        <v>0.7349869608879089</v>
      </c>
      <c r="FI329" s="2">
        <v>0.6538577675819397</v>
      </c>
      <c r="FJ329" s="2">
        <v>0.6661361455917358</v>
      </c>
      <c r="FK329" s="2">
        <v>0.5650671124458313</v>
      </c>
      <c r="FL329" s="2">
        <v>0.5988445281982422</v>
      </c>
      <c r="FM329" s="2">
        <v>0.6863320469856262</v>
      </c>
      <c r="FN329" s="2">
        <v>0.5346915125846863</v>
      </c>
      <c r="FO329" s="2">
        <v>0.6056605577468872</v>
      </c>
      <c r="FP329" s="2">
        <v>0.6828753352165222</v>
      </c>
      <c r="FQ329" s="2">
        <v>0.6886417269706726</v>
      </c>
      <c r="FR329" s="2">
        <v>0.6894752383232117</v>
      </c>
      <c r="FS329" s="2">
        <v>0.6544836163520813</v>
      </c>
      <c r="FT329" s="2">
        <v>0.6088355183601379</v>
      </c>
      <c r="FU329" s="2">
        <v>0.6742519736289978</v>
      </c>
      <c r="FV329" s="2">
        <v>0.7414156794548035</v>
      </c>
      <c r="FW329" s="2">
        <v>0.7001388669013977</v>
      </c>
      <c r="FX329" s="2">
        <v>0.4527671635150909</v>
      </c>
      <c r="FY329" s="2">
        <v>0.4776844084262848</v>
      </c>
      <c r="FZ329" s="2">
        <v>0.4994592070579529</v>
      </c>
      <c r="GA329" s="2">
        <v>0.6758236289024353</v>
      </c>
      <c r="GB329" s="2">
        <v>0.5933876633644104</v>
      </c>
      <c r="GC329" s="2">
        <v>0.7591492533683777</v>
      </c>
      <c r="GD329" s="2">
        <v>0.6239904165267944</v>
      </c>
      <c r="GE329" s="2">
        <v>0.3614335060119629</v>
      </c>
      <c r="GF329" s="2">
        <v>0.7308608293533325</v>
      </c>
      <c r="GG329" s="2">
        <v>0.7005530595779419</v>
      </c>
      <c r="GH329" s="2">
        <v>0.7170395851135254</v>
      </c>
      <c r="GI329" s="2">
        <v>0.7343757152557373</v>
      </c>
      <c r="GJ329" s="2">
        <v>0.6812353134155273</v>
      </c>
      <c r="GK329" s="2">
        <v>0.7245506048202515</v>
      </c>
      <c r="GL329" s="2">
        <v>0.6814123392105103</v>
      </c>
      <c r="GM329" s="2">
        <v>0.7227846384048462</v>
      </c>
      <c r="GN329" s="2">
        <v>0.6905505657196045</v>
      </c>
      <c r="GO329" s="2">
        <v>0.6371822953224182</v>
      </c>
      <c r="GP329" s="2">
        <v>0.1390238851308823</v>
      </c>
      <c r="GQ329" s="2">
        <v>0.7195512056350708</v>
      </c>
      <c r="GR329" s="2">
        <v>0.6538663506507874</v>
      </c>
      <c r="GS329" s="2">
        <v>0.7194996476173401</v>
      </c>
      <c r="GT329" s="2">
        <v>0.5206643342971802</v>
      </c>
      <c r="GU329" s="2">
        <v>0.7339082956314087</v>
      </c>
      <c r="GV329" s="2">
        <v>0.6798635125160217</v>
      </c>
      <c r="GW329" s="2">
        <v>0.7491412162780762</v>
      </c>
      <c r="GX329" s="2">
        <v>0.6097880005836487</v>
      </c>
      <c r="GY329" s="2">
        <v>0.7405296564102173</v>
      </c>
      <c r="GZ329" s="2">
        <v>0.6371350288391113</v>
      </c>
      <c r="HA329" s="2">
        <v>0.6558942794799805</v>
      </c>
      <c r="HB329" s="2">
        <v>0.7136456370353699</v>
      </c>
      <c r="HC329" s="2">
        <v>0.6729326844215393</v>
      </c>
      <c r="HD329" s="2">
        <v>0.6846761107444763</v>
      </c>
      <c r="HE329" s="2">
        <v>0.6022753119468689</v>
      </c>
      <c r="HF329" s="2">
        <v>0.4740180671215057</v>
      </c>
      <c r="HG329" s="2">
        <v>0.6854133605957031</v>
      </c>
      <c r="HH329" s="2">
        <v>0.5201282501220703</v>
      </c>
      <c r="HI329" s="2">
        <v>0.5969210267066956</v>
      </c>
      <c r="HJ329" s="2">
        <v>0.4789555966854095</v>
      </c>
      <c r="HK329" s="2">
        <v>0.6958054304122925</v>
      </c>
      <c r="HL329" s="2">
        <v>0.5814916491508484</v>
      </c>
      <c r="HM329" s="2">
        <v>0.5907135009765625</v>
      </c>
      <c r="HN329" s="2">
        <v>0.7344205975532532</v>
      </c>
      <c r="HO329" s="2">
        <v>0.5540692210197449</v>
      </c>
      <c r="HP329" s="2">
        <v>0.5334552526473999</v>
      </c>
      <c r="HQ329" s="2">
        <v>0.5190460681915283</v>
      </c>
      <c r="HR329" s="2">
        <v>0.5668938755989075</v>
      </c>
      <c r="HS329" s="2">
        <v>0.6540706753730774</v>
      </c>
      <c r="HT329" s="2">
        <v>0.6051204204559326</v>
      </c>
      <c r="HU329" s="2">
        <v>0.6780143976211548</v>
      </c>
      <c r="HV329" s="2">
        <v>0.6786350607872009</v>
      </c>
      <c r="HW329" s="2">
        <v>0.6794503927230835</v>
      </c>
      <c r="HX329" s="2">
        <v>0.4114444851875305</v>
      </c>
      <c r="HY329" s="2">
        <v>0.5981257557868958</v>
      </c>
      <c r="HZ329" s="2">
        <v>0.6724782586097717</v>
      </c>
      <c r="IA329" s="2">
        <v>0.233508512377739</v>
      </c>
      <c r="IB329" s="2">
        <v>0.2958067953586578</v>
      </c>
      <c r="IC329" s="2">
        <v>0.676385760307312</v>
      </c>
      <c r="ID329" s="2">
        <v>0.3477395176887512</v>
      </c>
      <c r="IE329" s="2">
        <v>0.3535455465316772</v>
      </c>
      <c r="IF329" s="2">
        <v>0.5168398022651672</v>
      </c>
      <c r="IG329" s="2">
        <v>0.6776766180992126</v>
      </c>
      <c r="IH329" s="2">
        <v>0.6241325736045837</v>
      </c>
      <c r="II329" s="2">
        <v>0.5983991026878357</v>
      </c>
      <c r="IJ329" s="2">
        <v>0.4970522224903107</v>
      </c>
      <c r="IK329" s="2">
        <v>0.6320065855979919</v>
      </c>
      <c r="IL329" s="2">
        <v>0.658869743347168</v>
      </c>
      <c r="IM329" s="2">
        <v>0.7349210977554321</v>
      </c>
      <c r="IN329" s="2">
        <v>0.5472245812416077</v>
      </c>
      <c r="IO329" s="2">
        <v>0.665669858455658</v>
      </c>
      <c r="IP329" s="2">
        <v>0.6982619762420654</v>
      </c>
      <c r="IQ329" s="2">
        <v>0.3918837904930115</v>
      </c>
      <c r="IR329" s="2">
        <v>0.7297558784484863</v>
      </c>
      <c r="IS329" s="2">
        <v>0.5658576488494873</v>
      </c>
      <c r="IT329" s="2">
        <v>0.6713988780975342</v>
      </c>
      <c r="IU329" s="2">
        <v>0.7551325559616089</v>
      </c>
      <c r="IV329" s="2">
        <v>0.7549172639846802</v>
      </c>
      <c r="IW329" s="2">
        <v>0.5912545919418335</v>
      </c>
      <c r="IX329" s="2">
        <v>0.6636801958084106</v>
      </c>
      <c r="IY329" s="2">
        <v>0.6169489026069641</v>
      </c>
      <c r="IZ329" s="2">
        <v>0.687037467956543</v>
      </c>
      <c r="JA329" s="2">
        <v>0.6446367502212524</v>
      </c>
      <c r="JB329" s="2">
        <v>0.6753644943237305</v>
      </c>
      <c r="JC329" s="2">
        <v>0.5354747176170349</v>
      </c>
      <c r="JD329" s="2">
        <v>0.6202116012573242</v>
      </c>
      <c r="JE329" s="2">
        <v>0.684533417224884</v>
      </c>
      <c r="JF329" s="2">
        <v>0.48961541056633</v>
      </c>
      <c r="JG329" s="2">
        <v>0.6210194826126099</v>
      </c>
      <c r="JH329" s="2">
        <v>0.5167490243911743</v>
      </c>
      <c r="JI329" s="2">
        <v>0.5733237862586975</v>
      </c>
      <c r="JJ329" s="2">
        <v>0.7422766089439392</v>
      </c>
      <c r="JK329" s="2">
        <v>0.6556623578071594</v>
      </c>
      <c r="JL329" s="2">
        <v>0.681549072265625</v>
      </c>
      <c r="JM329" s="2">
        <v>0.6311408281326294</v>
      </c>
      <c r="JN329" s="2">
        <v>0.5854387879371643</v>
      </c>
      <c r="JO329" s="2">
        <v>0.611846923828125</v>
      </c>
      <c r="JP329" s="2">
        <v>0.7576567530632019</v>
      </c>
      <c r="JQ329" s="2">
        <v>0.6569879651069641</v>
      </c>
      <c r="JR329" s="2">
        <v>0.6063328981399536</v>
      </c>
      <c r="JS329" s="2">
        <v>0.7087476253509521</v>
      </c>
      <c r="JT329" s="2">
        <v>0.7446718215942383</v>
      </c>
      <c r="JU329" s="2">
        <v>0.6362601518630981</v>
      </c>
      <c r="JV329" s="2">
        <v>0.7031195759773254</v>
      </c>
      <c r="JW329" s="2">
        <v>0.7173898220062256</v>
      </c>
      <c r="JX329" s="2">
        <v>0.5931521058082581</v>
      </c>
      <c r="JY329" s="2">
        <v>0.547966718673706</v>
      </c>
      <c r="JZ329" s="2">
        <v>0.7633129954338074</v>
      </c>
      <c r="KA329" s="2">
        <v>0.6446365714073181</v>
      </c>
      <c r="KB329" s="2">
        <v>0.4235168695449829</v>
      </c>
      <c r="KC329" s="2">
        <v>0.6509777903556824</v>
      </c>
      <c r="KD329" s="2">
        <v>0.5514013171195984</v>
      </c>
      <c r="KE329" s="2">
        <v>0.7059511542320251</v>
      </c>
      <c r="KF329" s="2">
        <v>0.7920138835906982</v>
      </c>
      <c r="KG329" s="2">
        <v>0.6747897267341614</v>
      </c>
      <c r="KH329" s="2">
        <v>0.5658607482910156</v>
      </c>
      <c r="KI329" s="2">
        <v>0.5454986095428467</v>
      </c>
      <c r="KJ329" s="2">
        <v>0.4948561489582062</v>
      </c>
      <c r="KK329" s="2">
        <v>0.6048218607902527</v>
      </c>
      <c r="KL329" s="2">
        <v>0.6114289164543152</v>
      </c>
      <c r="KM329" s="2">
        <v>0.6593954563140869</v>
      </c>
      <c r="KN329" s="2">
        <v>0.5914736390113831</v>
      </c>
      <c r="KO329" s="2">
        <v>0.634332537651062</v>
      </c>
      <c r="KP329" s="2">
        <v>0.6850332021713257</v>
      </c>
      <c r="KQ329" s="2">
        <v>0.6026512980461121</v>
      </c>
      <c r="KR329" s="2">
        <v>0.5385840535163879</v>
      </c>
      <c r="KS329" s="2">
        <v>0.6742479205131531</v>
      </c>
      <c r="KT329" s="2">
        <v>0.5797724723815918</v>
      </c>
      <c r="KU329" s="2">
        <v>0.6967417001724243</v>
      </c>
      <c r="KV329" s="2">
        <v>0.4756971895694733</v>
      </c>
      <c r="KW329" s="2">
        <v>0.7105331420898438</v>
      </c>
      <c r="KX329" s="2">
        <v>0.7449342012405396</v>
      </c>
      <c r="KY329" s="2">
        <v>0.7721946239471436</v>
      </c>
      <c r="KZ329" s="2">
        <v>0.4969476461410522</v>
      </c>
      <c r="LA329" s="2">
        <v>0.7059695720672607</v>
      </c>
      <c r="LB329" s="2">
        <v>0.6682943105697632</v>
      </c>
      <c r="LC329" s="2">
        <v>0.6418889760971069</v>
      </c>
      <c r="LD329" s="2">
        <v>0.4967202544212341</v>
      </c>
      <c r="LE329" s="2">
        <v>0.5413883328437805</v>
      </c>
      <c r="LF329" s="2">
        <v>0.4914460480213165</v>
      </c>
      <c r="LG329" s="2">
        <v>0.7427743077278137</v>
      </c>
      <c r="LH329" s="2">
        <v>0.739799439907074</v>
      </c>
      <c r="LI329" s="2">
        <v>0.7467173933982849</v>
      </c>
      <c r="LJ329" s="2">
        <v>0.6781148314476013</v>
      </c>
      <c r="LK329" s="2">
        <v>0.6259198784828186</v>
      </c>
      <c r="LL329" s="2">
        <v>0.4558029472827911</v>
      </c>
      <c r="LM329" s="2">
        <v>0.5747894048690796</v>
      </c>
      <c r="LN329" s="2">
        <v>0.576137363910675</v>
      </c>
      <c r="LO329" s="2">
        <v>0.6019027829170227</v>
      </c>
      <c r="LP329" s="2">
        <v>0.723508358001709</v>
      </c>
      <c r="LQ329" s="2">
        <v>0.0</v>
      </c>
      <c r="LR329" s="2">
        <v>0.8232327103614807</v>
      </c>
      <c r="LS329" s="2">
        <v>0.6683863997459412</v>
      </c>
      <c r="LT329" s="2">
        <v>0.8076587915420532</v>
      </c>
      <c r="LU329" s="2">
        <v>0.75251305103302</v>
      </c>
      <c r="LV329" s="2">
        <v>0.8931775689125061</v>
      </c>
      <c r="LW329" s="2">
        <v>0.7818014621734619</v>
      </c>
      <c r="LX329" s="2">
        <v>0.8375498652458191</v>
      </c>
      <c r="LY329" s="2">
        <v>0.7913328409194946</v>
      </c>
      <c r="LZ329" s="2">
        <v>0.685380220413208</v>
      </c>
      <c r="MA329" s="2">
        <v>0.5903429388999939</v>
      </c>
      <c r="MB329" s="2">
        <v>0.7157215476036072</v>
      </c>
      <c r="MC329" s="2">
        <v>0.648455798625946</v>
      </c>
      <c r="MD329" s="2">
        <v>0.6233225464820862</v>
      </c>
      <c r="ME329" s="2">
        <v>0.7336806058883667</v>
      </c>
      <c r="MF329" s="2">
        <v>0.7374709844589233</v>
      </c>
      <c r="MG329" s="2">
        <v>0.4701651334762573</v>
      </c>
      <c r="MH329" s="2">
        <v>0.474273294210434</v>
      </c>
      <c r="MI329" s="2">
        <v>0.6998276710510254</v>
      </c>
      <c r="MJ329" s="2">
        <v>0.6839224100112915</v>
      </c>
      <c r="MK329" s="2">
        <v>0.622710108757019</v>
      </c>
      <c r="ML329" s="2">
        <v>0.6471161842346191</v>
      </c>
      <c r="MM329" s="2">
        <v>0.6533332467079163</v>
      </c>
      <c r="MN329" s="2">
        <v>0.6346203088760376</v>
      </c>
      <c r="MO329" s="2">
        <v>0.6232770085334778</v>
      </c>
      <c r="MP329" s="2">
        <v>0.575778067111969</v>
      </c>
      <c r="MQ329" s="2">
        <v>0.6294091939926147</v>
      </c>
      <c r="MR329" s="2">
        <v>0.6990826725959778</v>
      </c>
      <c r="MS329" s="2">
        <v>0.5937537550926208</v>
      </c>
      <c r="MT329" s="2">
        <v>0.671800434589386</v>
      </c>
      <c r="MU329" s="2">
        <v>0.6469663977622986</v>
      </c>
      <c r="MV329" s="2">
        <v>0.6317362785339355</v>
      </c>
      <c r="MW329" s="2">
        <v>0.7581731677055359</v>
      </c>
      <c r="MX329" s="2">
        <v>0.7041025757789612</v>
      </c>
      <c r="MY329" s="2">
        <v>0.7597463726997375</v>
      </c>
      <c r="MZ329" s="2">
        <v>0.7066423892974854</v>
      </c>
      <c r="NA329" s="2">
        <v>0.6567749977111816</v>
      </c>
      <c r="NB329" s="2">
        <v>0.6467947363853455</v>
      </c>
      <c r="NC329" s="2">
        <v>0.6842141151428223</v>
      </c>
      <c r="ND329" s="2">
        <v>0.802267849445343</v>
      </c>
      <c r="NE329" s="2">
        <v>0.6697805523872375</v>
      </c>
      <c r="NF329" s="2">
        <v>0.7253603339195251</v>
      </c>
      <c r="NG329" s="2">
        <v>0.5653916001319885</v>
      </c>
      <c r="NH329" s="2">
        <v>0.703681230545044</v>
      </c>
      <c r="NI329" s="2">
        <v>0.6587684750556946</v>
      </c>
      <c r="NJ329" s="2">
        <v>0.6412940621376038</v>
      </c>
      <c r="NK329" s="2">
        <v>0.6102976202964783</v>
      </c>
      <c r="NL329" s="2">
        <v>0.6272386908531189</v>
      </c>
      <c r="NM329" s="2">
        <v>0.7119242548942566</v>
      </c>
      <c r="NN329" s="2">
        <v>0.6596924662590027</v>
      </c>
      <c r="NO329" s="2">
        <v>0.6463282704353333</v>
      </c>
      <c r="NP329" s="2">
        <v>0.5536332130432129</v>
      </c>
      <c r="NQ329" s="2">
        <v>0.6692649722099304</v>
      </c>
      <c r="NR329" s="2">
        <v>0.6624299883842468</v>
      </c>
      <c r="NS329" s="2">
        <v>0.6439412832260132</v>
      </c>
      <c r="NT329" s="2">
        <v>0.5224882960319519</v>
      </c>
      <c r="NU329" s="2">
        <v>0.7446158528327942</v>
      </c>
      <c r="NV329" s="2">
        <v>0.6084043383598328</v>
      </c>
      <c r="NW329" s="2">
        <v>0.6020835041999817</v>
      </c>
      <c r="NX329" s="2">
        <v>0.6254096627235413</v>
      </c>
      <c r="NY329" s="2">
        <v>0.655874490737915</v>
      </c>
      <c r="NZ329" s="2">
        <v>0.7175130248069763</v>
      </c>
      <c r="OA329" s="2">
        <v>0.7171469330787659</v>
      </c>
      <c r="OB329" s="2">
        <v>0.5713766813278198</v>
      </c>
      <c r="OC329" s="2">
        <v>0.7122028470039368</v>
      </c>
      <c r="OD329" s="2">
        <v>0.6310139298439026</v>
      </c>
      <c r="OE329" s="2">
        <v>0.5460662245750427</v>
      </c>
      <c r="OF329" s="2">
        <v>0.5786923170089722</v>
      </c>
      <c r="OG329" s="2">
        <v>0.6715589165687561</v>
      </c>
      <c r="OH329" s="2">
        <v>0.7074294090270996</v>
      </c>
      <c r="OI329" s="2">
        <v>0.6873834729194641</v>
      </c>
      <c r="OJ329" s="2">
        <v>0.6705402135848999</v>
      </c>
      <c r="OK329" s="2">
        <v>0.592662513256073</v>
      </c>
      <c r="OL329" s="2">
        <v>0.7817059755325317</v>
      </c>
      <c r="OM329" s="2">
        <v>0.709291398525238</v>
      </c>
      <c r="ON329" s="2">
        <v>0.7453779578208923</v>
      </c>
      <c r="OO329" s="2">
        <v>0.6755578517913818</v>
      </c>
      <c r="OP329" s="2">
        <v>0.709274172782898</v>
      </c>
      <c r="OQ329" s="2">
        <v>0.6929860711097717</v>
      </c>
      <c r="OR329" s="2">
        <v>0.6867830157279968</v>
      </c>
      <c r="OS329" s="2">
        <v>0.680515468120575</v>
      </c>
      <c r="OT329" s="2">
        <v>0.6807090044021606</v>
      </c>
      <c r="OU329" s="2">
        <v>0.4764277040958405</v>
      </c>
      <c r="OV329" s="2">
        <v>0.5918299555778503</v>
      </c>
      <c r="OW329" s="2">
        <v>0.6806880831718445</v>
      </c>
      <c r="OX329" s="2">
        <v>0.5043399333953857</v>
      </c>
      <c r="OY329" s="2">
        <v>0.5785084366798401</v>
      </c>
      <c r="OZ329" s="2">
        <v>0.6698125600814819</v>
      </c>
      <c r="PA329" s="2">
        <v>0.5960589647293091</v>
      </c>
      <c r="PB329" s="2">
        <v>0.7153260707855225</v>
      </c>
      <c r="PC329" s="2">
        <v>0.7848398685455322</v>
      </c>
      <c r="PD329" s="2">
        <v>0.6650988459587097</v>
      </c>
      <c r="PE329" s="2">
        <v>0.6402795910835266</v>
      </c>
      <c r="PF329" s="2">
        <v>0.6134635210037231</v>
      </c>
      <c r="PG329" s="2">
        <v>0.6210307478904724</v>
      </c>
      <c r="PH329" s="2">
        <v>0.5499402284622192</v>
      </c>
      <c r="PI329" s="2">
        <v>0.6330361366271973</v>
      </c>
      <c r="PJ329" s="2">
        <v>0.5408228635787964</v>
      </c>
      <c r="PK329" s="2">
        <v>0.6450280547142029</v>
      </c>
      <c r="PL329" s="2">
        <v>0.6008678674697876</v>
      </c>
      <c r="PM329" s="2">
        <v>0.7250072956085205</v>
      </c>
      <c r="PN329" s="2">
        <v>0.7152763605117798</v>
      </c>
      <c r="PO329" s="2">
        <v>0.6319738626480103</v>
      </c>
      <c r="PP329" s="2">
        <v>0.6118971705436707</v>
      </c>
      <c r="PQ329" s="2">
        <v>0.5813152194023132</v>
      </c>
      <c r="PR329" s="2">
        <v>0.6265590190887451</v>
      </c>
      <c r="PS329" s="2">
        <v>0.5241808295249939</v>
      </c>
      <c r="PT329" s="2">
        <v>0.6118226647377014</v>
      </c>
      <c r="PU329" s="2">
        <v>0.5792099833488464</v>
      </c>
      <c r="PV329" s="2">
        <v>0.6142030358314514</v>
      </c>
      <c r="PW329" s="2">
        <v>0.4765516519546509</v>
      </c>
      <c r="PX329" s="2">
        <v>0.6881820559501648</v>
      </c>
      <c r="PY329" s="2">
        <v>0.6093067526817322</v>
      </c>
      <c r="PZ329" s="2">
        <v>0.554543673992157</v>
      </c>
      <c r="QA329" s="2">
        <v>0.7433232665061951</v>
      </c>
      <c r="QB329" s="2">
        <v>0.6027303338050842</v>
      </c>
      <c r="QC329" s="2">
        <v>0.6643851399421692</v>
      </c>
      <c r="QD329" s="2">
        <v>0.5271839499473572</v>
      </c>
      <c r="QE329" s="2">
        <v>0.5729873180389404</v>
      </c>
      <c r="QF329" s="2">
        <v>0.5421549677848816</v>
      </c>
      <c r="QG329" s="2">
        <v>0.6859123110771179</v>
      </c>
      <c r="QH329" s="2">
        <v>0.7109594941139221</v>
      </c>
      <c r="QI329" s="2">
        <v>0.6215261816978455</v>
      </c>
      <c r="QJ329" s="2">
        <v>0.5567240715026855</v>
      </c>
      <c r="QK329" s="2">
        <v>0.5971332788467407</v>
      </c>
      <c r="QL329" s="2">
        <v>0.5918518304824829</v>
      </c>
      <c r="QM329" s="2">
        <v>0.6926713585853577</v>
      </c>
      <c r="QN329" s="2">
        <v>0.6057614684104919</v>
      </c>
      <c r="QO329" s="2">
        <v>0.7406258583068848</v>
      </c>
      <c r="QP329" s="2">
        <v>0.7391895055770874</v>
      </c>
      <c r="QQ329" s="2">
        <v>0.7973712682723999</v>
      </c>
      <c r="QR329" s="2">
        <v>0.6012853980064392</v>
      </c>
      <c r="QS329" s="2">
        <v>0.5877727270126343</v>
      </c>
      <c r="QT329" s="2">
        <v>0.5690688490867615</v>
      </c>
      <c r="QU329" s="2">
        <v>0.7080004811286926</v>
      </c>
      <c r="QV329" s="2">
        <v>0.6954429745674133</v>
      </c>
      <c r="QW329" s="2">
        <v>0.6985220909118652</v>
      </c>
      <c r="QX329" s="2">
        <v>0.6489198207855225</v>
      </c>
      <c r="QY329" s="2">
        <v>0.718183159828186</v>
      </c>
      <c r="QZ329" s="2">
        <v>0.6512200236320496</v>
      </c>
      <c r="RA329" s="2">
        <v>0.6904131770133972</v>
      </c>
      <c r="RB329" s="2">
        <v>0.6124722361564636</v>
      </c>
      <c r="RC329" s="2">
        <v>0.645454466342926</v>
      </c>
      <c r="RD329" s="2">
        <v>0.4696769714355469</v>
      </c>
      <c r="RE329" s="2">
        <v>0.6925620436668396</v>
      </c>
      <c r="RF329" s="2">
        <v>0.6661906242370605</v>
      </c>
      <c r="RG329" s="2">
        <v>0.6208605766296387</v>
      </c>
      <c r="RH329" s="2">
        <v>0.6650291085243225</v>
      </c>
      <c r="RI329" s="2">
        <v>0.669167697429657</v>
      </c>
      <c r="RJ329" s="2">
        <v>0.5389548540115356</v>
      </c>
      <c r="RK329" s="2">
        <v>0.7112389206886292</v>
      </c>
    </row>
    <row r="330" ht="15.75" customHeight="1">
      <c r="A330" s="1" t="s">
        <v>328</v>
      </c>
      <c r="B330" s="2">
        <v>0.6380939483642578</v>
      </c>
      <c r="C330" s="2">
        <v>0.5408321022987366</v>
      </c>
      <c r="D330" s="2">
        <v>0.6299452185630798</v>
      </c>
      <c r="E330" s="2">
        <v>0.6384381055831909</v>
      </c>
      <c r="F330" s="2">
        <v>0.5757773518562317</v>
      </c>
      <c r="G330" s="2">
        <v>0.6504451036453247</v>
      </c>
      <c r="H330" s="2">
        <v>0.3332976102828979</v>
      </c>
      <c r="I330" s="2">
        <v>0.3948984146118164</v>
      </c>
      <c r="J330" s="2">
        <v>0.508881151676178</v>
      </c>
      <c r="K330" s="2">
        <v>0.5049610733985901</v>
      </c>
      <c r="L330" s="2">
        <v>0.5398271679878235</v>
      </c>
      <c r="M330" s="2">
        <v>0.5705203413963318</v>
      </c>
      <c r="N330" s="2">
        <v>0.5897590517997742</v>
      </c>
      <c r="O330" s="2">
        <v>0.5926045775413513</v>
      </c>
      <c r="P330" s="2">
        <v>0.6301651000976562</v>
      </c>
      <c r="Q330" s="2">
        <v>0.453643262386322</v>
      </c>
      <c r="R330" s="2">
        <v>0.6758930683135986</v>
      </c>
      <c r="S330" s="2">
        <v>0.5585212111473083</v>
      </c>
      <c r="T330" s="2">
        <v>0.6240044832229614</v>
      </c>
      <c r="U330" s="2">
        <v>0.6801568865776062</v>
      </c>
      <c r="V330" s="2">
        <v>0.3995140492916107</v>
      </c>
      <c r="W330" s="2">
        <v>0.3844097852706909</v>
      </c>
      <c r="X330" s="2">
        <v>0.7061669230461121</v>
      </c>
      <c r="Y330" s="2">
        <v>0.6839741468429565</v>
      </c>
      <c r="Z330" s="2">
        <v>0.6105557680130005</v>
      </c>
      <c r="AA330" s="2">
        <v>0.6848270893096924</v>
      </c>
      <c r="AB330" s="2">
        <v>0.5303571224212646</v>
      </c>
      <c r="AC330" s="2">
        <v>0.5336757302284241</v>
      </c>
      <c r="AD330" s="2">
        <v>0.5674563646316528</v>
      </c>
      <c r="AE330" s="2">
        <v>0.656951367855072</v>
      </c>
      <c r="AF330" s="2">
        <v>0.6766323447227478</v>
      </c>
      <c r="AG330" s="2">
        <v>0.6455421447753906</v>
      </c>
      <c r="AH330" s="2">
        <v>0.6408881545066833</v>
      </c>
      <c r="AI330" s="2">
        <v>0.6419041752815247</v>
      </c>
      <c r="AJ330" s="2">
        <v>0.6405031681060791</v>
      </c>
      <c r="AK330" s="2">
        <v>0.7227490544319153</v>
      </c>
      <c r="AL330" s="2">
        <v>0.7644264698028564</v>
      </c>
      <c r="AM330" s="2">
        <v>0.6732388138771057</v>
      </c>
      <c r="AN330" s="2">
        <v>0.6256070137023926</v>
      </c>
      <c r="AO330" s="2">
        <v>0.5800600051879883</v>
      </c>
      <c r="AP330" s="2">
        <v>0.6899182796478271</v>
      </c>
      <c r="AQ330" s="2">
        <v>0.585997462272644</v>
      </c>
      <c r="AR330" s="2">
        <v>0.6781788468360901</v>
      </c>
      <c r="AS330" s="2">
        <v>0.6443115472793579</v>
      </c>
      <c r="AT330" s="2">
        <v>0.6119029521942139</v>
      </c>
      <c r="AU330" s="2">
        <v>0.5075375437736511</v>
      </c>
      <c r="AV330" s="2">
        <v>0.6215618848800659</v>
      </c>
      <c r="AW330" s="2">
        <v>0.5956807732582092</v>
      </c>
      <c r="AX330" s="2">
        <v>0.5729197263717651</v>
      </c>
      <c r="AY330" s="2">
        <v>0.5241199731826782</v>
      </c>
      <c r="AZ330" s="2">
        <v>0.510505199432373</v>
      </c>
      <c r="BA330" s="2">
        <v>0.8421494960784912</v>
      </c>
      <c r="BB330" s="2">
        <v>0.6484453082084656</v>
      </c>
      <c r="BC330" s="2">
        <v>0.6710535883903503</v>
      </c>
      <c r="BD330" s="2">
        <v>0.691109299659729</v>
      </c>
      <c r="BE330" s="2">
        <v>0.4299472868442535</v>
      </c>
      <c r="BF330" s="2">
        <v>0.6370229125022888</v>
      </c>
      <c r="BG330" s="2">
        <v>0.7700992226600647</v>
      </c>
      <c r="BH330" s="2">
        <v>0.5968960523605347</v>
      </c>
      <c r="BI330" s="2">
        <v>0.6472138166427612</v>
      </c>
      <c r="BJ330" s="2">
        <v>0.7264255881309509</v>
      </c>
      <c r="BK330" s="2">
        <v>0.5810698866844177</v>
      </c>
      <c r="BL330" s="2">
        <v>0.6158345937728882</v>
      </c>
      <c r="BM330" s="2">
        <v>0.719809889793396</v>
      </c>
      <c r="BN330" s="2">
        <v>0.6368128657341003</v>
      </c>
      <c r="BO330" s="2">
        <v>0.6569302678108215</v>
      </c>
      <c r="BP330" s="2">
        <v>0.625346302986145</v>
      </c>
      <c r="BQ330" s="2">
        <v>0.6969529986381531</v>
      </c>
      <c r="BR330" s="2">
        <v>0.5109171271324158</v>
      </c>
      <c r="BS330" s="2">
        <v>0.5610206723213196</v>
      </c>
      <c r="BT330" s="2">
        <v>0.5895375609397888</v>
      </c>
      <c r="BU330" s="2">
        <v>0.5757360458374023</v>
      </c>
      <c r="BV330" s="2">
        <v>0.5433863401412964</v>
      </c>
      <c r="BW330" s="2">
        <v>0.6906062364578247</v>
      </c>
      <c r="BX330" s="2">
        <v>0.4585369527339935</v>
      </c>
      <c r="BY330" s="2">
        <v>0.8026608228683472</v>
      </c>
      <c r="BZ330" s="2">
        <v>0.5865844488143921</v>
      </c>
      <c r="CA330" s="2">
        <v>0.6608357429504395</v>
      </c>
      <c r="CB330" s="2">
        <v>0.6692715883255005</v>
      </c>
      <c r="CC330" s="2">
        <v>0.6120957136154175</v>
      </c>
      <c r="CD330" s="2">
        <v>0.7417606711387634</v>
      </c>
      <c r="CE330" s="2">
        <v>0.6511820554733276</v>
      </c>
      <c r="CF330" s="2">
        <v>0.4743078351020813</v>
      </c>
      <c r="CG330" s="2">
        <v>0.580975353717804</v>
      </c>
      <c r="CH330" s="2">
        <v>0.4922504127025604</v>
      </c>
      <c r="CI330" s="2">
        <v>0.1544557809829712</v>
      </c>
      <c r="CJ330" s="2">
        <v>0.6476695537567139</v>
      </c>
      <c r="CK330" s="2">
        <v>0.4898865818977356</v>
      </c>
      <c r="CL330" s="2">
        <v>0.5732653737068176</v>
      </c>
      <c r="CM330" s="2">
        <v>0.6707697510719299</v>
      </c>
      <c r="CN330" s="2">
        <v>0.7497634291648865</v>
      </c>
      <c r="CO330" s="2">
        <v>0.4415396749973297</v>
      </c>
      <c r="CP330" s="2">
        <v>0.6396135687828064</v>
      </c>
      <c r="CQ330" s="2">
        <v>0.4876760840415955</v>
      </c>
      <c r="CR330" s="2">
        <v>0.7457590103149414</v>
      </c>
      <c r="CS330" s="2">
        <v>0.6005586385726929</v>
      </c>
      <c r="CT330" s="2">
        <v>0.675094723701477</v>
      </c>
      <c r="CU330" s="2">
        <v>0.6054330468177795</v>
      </c>
      <c r="CV330" s="2">
        <v>0.7225112318992615</v>
      </c>
      <c r="CW330" s="2">
        <v>0.5162374377250671</v>
      </c>
      <c r="CX330" s="2">
        <v>0.6486713290214539</v>
      </c>
      <c r="CY330" s="2">
        <v>0.5923420190811157</v>
      </c>
      <c r="CZ330" s="2">
        <v>0.4390683770179749</v>
      </c>
      <c r="DA330" s="2">
        <v>0.5375370383262634</v>
      </c>
      <c r="DB330" s="2">
        <v>0.5649721026420593</v>
      </c>
      <c r="DC330" s="2">
        <v>0.6223561763763428</v>
      </c>
      <c r="DD330" s="2">
        <v>0.6301057934761047</v>
      </c>
      <c r="DE330" s="2">
        <v>0.3923145532608032</v>
      </c>
      <c r="DF330" s="2">
        <v>0.3495015501976013</v>
      </c>
      <c r="DG330" s="2">
        <v>0.5127977132797241</v>
      </c>
      <c r="DH330" s="2">
        <v>0.5713947415351868</v>
      </c>
      <c r="DI330" s="2">
        <v>0.6121721267700195</v>
      </c>
      <c r="DJ330" s="2">
        <v>0.4834701418876648</v>
      </c>
      <c r="DK330" s="2">
        <v>0.6030175089836121</v>
      </c>
      <c r="DL330" s="2">
        <v>0.6962012648582458</v>
      </c>
      <c r="DM330" s="2">
        <v>0.6596431732177734</v>
      </c>
      <c r="DN330" s="2">
        <v>0.4606402516365051</v>
      </c>
      <c r="DO330" s="2">
        <v>0.6021718978881836</v>
      </c>
      <c r="DP330" s="2">
        <v>0.5362274050712585</v>
      </c>
      <c r="DQ330" s="2">
        <v>0.669804036617279</v>
      </c>
      <c r="DR330" s="2">
        <v>0.6580849289894104</v>
      </c>
      <c r="DS330" s="2">
        <v>0.469861775636673</v>
      </c>
      <c r="DT330" s="2">
        <v>0.6909826397895813</v>
      </c>
      <c r="DU330" s="2">
        <v>0.6439149379730225</v>
      </c>
      <c r="DV330" s="2">
        <v>0.6483352780342102</v>
      </c>
      <c r="DW330" s="2">
        <v>0.6919366717338562</v>
      </c>
      <c r="DX330" s="2">
        <v>0.3891067206859589</v>
      </c>
      <c r="DY330" s="2">
        <v>0.5195172429084778</v>
      </c>
      <c r="DZ330" s="2">
        <v>0.5266481637954712</v>
      </c>
      <c r="EA330" s="2">
        <v>0.5580759644508362</v>
      </c>
      <c r="EB330" s="2">
        <v>0.6718491911888123</v>
      </c>
      <c r="EC330" s="2">
        <v>0.5621122121810913</v>
      </c>
      <c r="ED330" s="2">
        <v>0.6317119002342224</v>
      </c>
      <c r="EE330" s="2">
        <v>0.6087662577629089</v>
      </c>
      <c r="EF330" s="2">
        <v>0.5744400024414062</v>
      </c>
      <c r="EG330" s="2">
        <v>0.6056793928146362</v>
      </c>
      <c r="EH330" s="2">
        <v>0.762580931186676</v>
      </c>
      <c r="EI330" s="2">
        <v>0.5448631644248962</v>
      </c>
      <c r="EJ330" s="2">
        <v>0.6589840650558472</v>
      </c>
      <c r="EK330" s="2">
        <v>0.4804793298244476</v>
      </c>
      <c r="EL330" s="2">
        <v>0.4905790984630585</v>
      </c>
      <c r="EM330" s="2">
        <v>0.4863612651824951</v>
      </c>
      <c r="EN330" s="2">
        <v>0.6694532036781311</v>
      </c>
      <c r="EO330" s="2">
        <v>0.4748294353485107</v>
      </c>
      <c r="EP330" s="2">
        <v>0.5533108115196228</v>
      </c>
      <c r="EQ330" s="2">
        <v>0.5250293016433716</v>
      </c>
      <c r="ER330" s="2">
        <v>0.5213552117347717</v>
      </c>
      <c r="ES330" s="2">
        <v>0.6174784898757935</v>
      </c>
      <c r="ET330" s="2">
        <v>0.6593073010444641</v>
      </c>
      <c r="EU330" s="2">
        <v>0.4415977895259857</v>
      </c>
      <c r="EV330" s="2">
        <v>0.2481562495231628</v>
      </c>
      <c r="EW330" s="2">
        <v>0.5092912316322327</v>
      </c>
      <c r="EX330" s="2">
        <v>0.5502181053161621</v>
      </c>
      <c r="EY330" s="2">
        <v>0.5787768363952637</v>
      </c>
      <c r="EZ330" s="2">
        <v>0.2516655623912811</v>
      </c>
      <c r="FA330" s="2">
        <v>0.5382293462753296</v>
      </c>
      <c r="FB330" s="2">
        <v>0.496825098991394</v>
      </c>
      <c r="FC330" s="2">
        <v>0.5163033604621887</v>
      </c>
      <c r="FD330" s="2">
        <v>0.4977339804172516</v>
      </c>
      <c r="FE330" s="2">
        <v>0.7219322919845581</v>
      </c>
      <c r="FF330" s="2">
        <v>0.5429547429084778</v>
      </c>
      <c r="FG330" s="2">
        <v>0.6468119621276855</v>
      </c>
      <c r="FH330" s="2">
        <v>0.6661812663078308</v>
      </c>
      <c r="FI330" s="2">
        <v>0.5477786660194397</v>
      </c>
      <c r="FJ330" s="2">
        <v>0.6055073142051697</v>
      </c>
      <c r="FK330" s="2">
        <v>0.4667827486991882</v>
      </c>
      <c r="FL330" s="2">
        <v>0.5890641212463379</v>
      </c>
      <c r="FM330" s="2">
        <v>0.6007644534111023</v>
      </c>
      <c r="FN330" s="2">
        <v>0.6492648124694824</v>
      </c>
      <c r="FO330" s="2">
        <v>0.4602712690830231</v>
      </c>
      <c r="FP330" s="2">
        <v>0.6329730153083801</v>
      </c>
      <c r="FQ330" s="2">
        <v>0.5748280882835388</v>
      </c>
      <c r="FR330" s="2">
        <v>0.5801307559013367</v>
      </c>
      <c r="FS330" s="2">
        <v>0.5620927214622498</v>
      </c>
      <c r="FT330" s="2">
        <v>0.4890064895153046</v>
      </c>
      <c r="FU330" s="2">
        <v>0.6430395245552063</v>
      </c>
      <c r="FV330" s="2">
        <v>0.741191565990448</v>
      </c>
      <c r="FW330" s="2">
        <v>0.6590675711631775</v>
      </c>
      <c r="FX330" s="2">
        <v>0.4220799207687378</v>
      </c>
      <c r="FY330" s="2">
        <v>0.5260637998580933</v>
      </c>
      <c r="FZ330" s="2">
        <v>0.4732891321182251</v>
      </c>
      <c r="GA330" s="2">
        <v>0.6525846123695374</v>
      </c>
      <c r="GB330" s="2">
        <v>0.4986101090908051</v>
      </c>
      <c r="GC330" s="2">
        <v>0.7114094495773315</v>
      </c>
      <c r="GD330" s="2">
        <v>0.5623072385787964</v>
      </c>
      <c r="GE330" s="2">
        <v>0.4017432034015656</v>
      </c>
      <c r="GF330" s="2">
        <v>0.6950652003288269</v>
      </c>
      <c r="GG330" s="2">
        <v>0.6656375527381897</v>
      </c>
      <c r="GH330" s="2">
        <v>0.7510175704956055</v>
      </c>
      <c r="GI330" s="2">
        <v>0.6335951089859009</v>
      </c>
      <c r="GJ330" s="2">
        <v>0.6906687617301941</v>
      </c>
      <c r="GK330" s="2">
        <v>0.6591362953186035</v>
      </c>
      <c r="GL330" s="2">
        <v>0.577227771282196</v>
      </c>
      <c r="GM330" s="2">
        <v>0.6465626358985901</v>
      </c>
      <c r="GN330" s="2">
        <v>0.6639868021011353</v>
      </c>
      <c r="GO330" s="2">
        <v>0.5642231702804565</v>
      </c>
      <c r="GP330" s="2">
        <v>0.2899451553821564</v>
      </c>
      <c r="GQ330" s="2">
        <v>0.6279433965682983</v>
      </c>
      <c r="GR330" s="2">
        <v>0.6594446301460266</v>
      </c>
      <c r="GS330" s="2">
        <v>0.5870518684387207</v>
      </c>
      <c r="GT330" s="2">
        <v>0.5423811078071594</v>
      </c>
      <c r="GU330" s="2">
        <v>0.6910685896873474</v>
      </c>
      <c r="GV330" s="2">
        <v>0.565342903137207</v>
      </c>
      <c r="GW330" s="2">
        <v>0.6773191094398499</v>
      </c>
      <c r="GX330" s="2">
        <v>0.5555101633071899</v>
      </c>
      <c r="GY330" s="2">
        <v>0.6713614463806152</v>
      </c>
      <c r="GZ330" s="2">
        <v>0.5751516222953796</v>
      </c>
      <c r="HA330" s="2">
        <v>0.5471896529197693</v>
      </c>
      <c r="HB330" s="2">
        <v>0.574013352394104</v>
      </c>
      <c r="HC330" s="2">
        <v>0.6573743224143982</v>
      </c>
      <c r="HD330" s="2">
        <v>0.5730811953544617</v>
      </c>
      <c r="HE330" s="2">
        <v>0.5776687264442444</v>
      </c>
      <c r="HF330" s="2">
        <v>0.4130407571792603</v>
      </c>
      <c r="HG330" s="2">
        <v>0.6128877997398376</v>
      </c>
      <c r="HH330" s="2">
        <v>0.4146811366081238</v>
      </c>
      <c r="HI330" s="2">
        <v>0.5576186180114746</v>
      </c>
      <c r="HJ330" s="2">
        <v>0.4620197415351868</v>
      </c>
      <c r="HK330" s="2">
        <v>0.5851183533668518</v>
      </c>
      <c r="HL330" s="2">
        <v>0.4834572970867157</v>
      </c>
      <c r="HM330" s="2">
        <v>0.4356300234794617</v>
      </c>
      <c r="HN330" s="2">
        <v>0.6675939559936523</v>
      </c>
      <c r="HO330" s="2">
        <v>0.4283228516578674</v>
      </c>
      <c r="HP330" s="2">
        <v>0.5214031934738159</v>
      </c>
      <c r="HQ330" s="2">
        <v>0.372150331735611</v>
      </c>
      <c r="HR330" s="2">
        <v>0.4625406265258789</v>
      </c>
      <c r="HS330" s="2">
        <v>0.5776378512382507</v>
      </c>
      <c r="HT330" s="2">
        <v>0.6058195233345032</v>
      </c>
      <c r="HU330" s="2">
        <v>0.7284821271896362</v>
      </c>
      <c r="HV330" s="2">
        <v>0.6596713662147522</v>
      </c>
      <c r="HW330" s="2">
        <v>0.7066128253936768</v>
      </c>
      <c r="HX330" s="2">
        <v>0.4509574472904205</v>
      </c>
      <c r="HY330" s="2">
        <v>0.6042446494102478</v>
      </c>
      <c r="HZ330" s="2">
        <v>0.5681559443473816</v>
      </c>
      <c r="IA330" s="2">
        <v>0.3589544594287872</v>
      </c>
      <c r="IB330" s="2">
        <v>0.3781774938106537</v>
      </c>
      <c r="IC330" s="2">
        <v>0.5922653079032898</v>
      </c>
      <c r="ID330" s="2">
        <v>0.4981083273887634</v>
      </c>
      <c r="IE330" s="2">
        <v>0.4031069278717041</v>
      </c>
      <c r="IF330" s="2">
        <v>0.5569674968719482</v>
      </c>
      <c r="IG330" s="2">
        <v>0.6229915618896484</v>
      </c>
      <c r="IH330" s="2">
        <v>0.573068380355835</v>
      </c>
      <c r="II330" s="2">
        <v>0.5951427221298218</v>
      </c>
      <c r="IJ330" s="2">
        <v>0.4834089279174805</v>
      </c>
      <c r="IK330" s="2">
        <v>0.4822709262371063</v>
      </c>
      <c r="IL330" s="2">
        <v>0.610103189945221</v>
      </c>
      <c r="IM330" s="2">
        <v>0.6877650618553162</v>
      </c>
      <c r="IN330" s="2">
        <v>0.6009401082992554</v>
      </c>
      <c r="IO330" s="2">
        <v>0.638848602771759</v>
      </c>
      <c r="IP330" s="2">
        <v>0.5662184357643127</v>
      </c>
      <c r="IQ330" s="2">
        <v>0.4354667663574219</v>
      </c>
      <c r="IR330" s="2">
        <v>0.6454996466636658</v>
      </c>
      <c r="IS330" s="2">
        <v>0.6341864466667175</v>
      </c>
      <c r="IT330" s="2">
        <v>0.7388015389442444</v>
      </c>
      <c r="IU330" s="2">
        <v>0.708663821220398</v>
      </c>
      <c r="IV330" s="2">
        <v>0.6704367995262146</v>
      </c>
      <c r="IW330" s="2">
        <v>0.6062490940093994</v>
      </c>
      <c r="IX330" s="2">
        <v>0.6200050711631775</v>
      </c>
      <c r="IY330" s="2">
        <v>0.6600354313850403</v>
      </c>
      <c r="IZ330" s="2">
        <v>0.6187935471534729</v>
      </c>
      <c r="JA330" s="2">
        <v>0.5690819621086121</v>
      </c>
      <c r="JB330" s="2">
        <v>0.7774480581283569</v>
      </c>
      <c r="JC330" s="2">
        <v>0.4813031256198883</v>
      </c>
      <c r="JD330" s="2">
        <v>0.549284040927887</v>
      </c>
      <c r="JE330" s="2">
        <v>0.6556722521781921</v>
      </c>
      <c r="JF330" s="2">
        <v>0.471655935049057</v>
      </c>
      <c r="JG330" s="2">
        <v>0.6805704236030579</v>
      </c>
      <c r="JH330" s="2">
        <v>0.4947721660137177</v>
      </c>
      <c r="JI330" s="2">
        <v>0.5433464646339417</v>
      </c>
      <c r="JJ330" s="2">
        <v>0.7120317816734314</v>
      </c>
      <c r="JK330" s="2">
        <v>0.6238452792167664</v>
      </c>
      <c r="JL330" s="2">
        <v>0.6021645665168762</v>
      </c>
      <c r="JM330" s="2">
        <v>0.5855143070220947</v>
      </c>
      <c r="JN330" s="2">
        <v>0.5019654631614685</v>
      </c>
      <c r="JO330" s="2">
        <v>0.6763761639595032</v>
      </c>
      <c r="JP330" s="2">
        <v>0.6523444652557373</v>
      </c>
      <c r="JQ330" s="2">
        <v>0.6378557682037354</v>
      </c>
      <c r="JR330" s="2">
        <v>0.5707425475120544</v>
      </c>
      <c r="JS330" s="2">
        <v>0.5933497548103333</v>
      </c>
      <c r="JT330" s="2">
        <v>0.6008725166320801</v>
      </c>
      <c r="JU330" s="2">
        <v>0.6610037684440613</v>
      </c>
      <c r="JV330" s="2">
        <v>0.6236776113510132</v>
      </c>
      <c r="JW330" s="2">
        <v>0.6756101846694946</v>
      </c>
      <c r="JX330" s="2">
        <v>0.510933518409729</v>
      </c>
      <c r="JY330" s="2">
        <v>0.574087381362915</v>
      </c>
      <c r="JZ330" s="2">
        <v>0.6571819186210632</v>
      </c>
      <c r="KA330" s="2">
        <v>0.4880015552043915</v>
      </c>
      <c r="KB330" s="2">
        <v>0.4442037045955658</v>
      </c>
      <c r="KC330" s="2">
        <v>0.6469674706459045</v>
      </c>
      <c r="KD330" s="2">
        <v>0.4800378978252411</v>
      </c>
      <c r="KE330" s="2">
        <v>0.7464950680732727</v>
      </c>
      <c r="KF330" s="2">
        <v>0.7407447099685669</v>
      </c>
      <c r="KG330" s="2">
        <v>0.5677241683006287</v>
      </c>
      <c r="KH330" s="2">
        <v>0.3972111642360687</v>
      </c>
      <c r="KI330" s="2">
        <v>0.504020094871521</v>
      </c>
      <c r="KJ330" s="2">
        <v>0.5396810173988342</v>
      </c>
      <c r="KK330" s="2">
        <v>0.6427968740463257</v>
      </c>
      <c r="KL330" s="2">
        <v>0.6543565988540649</v>
      </c>
      <c r="KM330" s="2">
        <v>0.579849362373352</v>
      </c>
      <c r="KN330" s="2">
        <v>0.4928698241710663</v>
      </c>
      <c r="KO330" s="2">
        <v>0.6572691798210144</v>
      </c>
      <c r="KP330" s="2">
        <v>0.6527130603790283</v>
      </c>
      <c r="KQ330" s="2">
        <v>0.6423110961914062</v>
      </c>
      <c r="KR330" s="2">
        <v>0.5408642292022705</v>
      </c>
      <c r="KS330" s="2">
        <v>0.6649719476699829</v>
      </c>
      <c r="KT330" s="2">
        <v>0.5977828502655029</v>
      </c>
      <c r="KU330" s="2">
        <v>0.6099041700363159</v>
      </c>
      <c r="KV330" s="2">
        <v>0.3730297684669495</v>
      </c>
      <c r="KW330" s="2">
        <v>0.6837064623832703</v>
      </c>
      <c r="KX330" s="2">
        <v>0.6893923282623291</v>
      </c>
      <c r="KY330" s="2">
        <v>0.6840941309928894</v>
      </c>
      <c r="KZ330" s="2">
        <v>0.6224849820137024</v>
      </c>
      <c r="LA330" s="2">
        <v>0.6265698075294495</v>
      </c>
      <c r="LB330" s="2">
        <v>0.59366375207901</v>
      </c>
      <c r="LC330" s="2">
        <v>0.6120790839195251</v>
      </c>
      <c r="LD330" s="2">
        <v>0.4500465393066406</v>
      </c>
      <c r="LE330" s="2">
        <v>0.5243171453475952</v>
      </c>
      <c r="LF330" s="2">
        <v>0.5044516921043396</v>
      </c>
      <c r="LG330" s="2">
        <v>0.6825157999992371</v>
      </c>
      <c r="LH330" s="2">
        <v>0.6444289088249207</v>
      </c>
      <c r="LI330" s="2">
        <v>0.675175130367279</v>
      </c>
      <c r="LJ330" s="2">
        <v>0.6006585359573364</v>
      </c>
      <c r="LK330" s="2">
        <v>0.4374978542327881</v>
      </c>
      <c r="LL330" s="2">
        <v>0.4756146371364594</v>
      </c>
      <c r="LM330" s="2">
        <v>0.6598750948905945</v>
      </c>
      <c r="LN330" s="2">
        <v>0.5506289005279541</v>
      </c>
      <c r="LO330" s="2">
        <v>0.6334013938903809</v>
      </c>
      <c r="LP330" s="2">
        <v>0.5249485969543457</v>
      </c>
      <c r="LQ330" s="2">
        <v>0.8232327103614807</v>
      </c>
      <c r="LR330" s="2">
        <v>0.0</v>
      </c>
      <c r="LS330" s="2">
        <v>0.7143418192863464</v>
      </c>
      <c r="LT330" s="2">
        <v>0.6919577717781067</v>
      </c>
      <c r="LU330" s="2">
        <v>0.7334206700325012</v>
      </c>
      <c r="LV330" s="2">
        <v>0.8278034329414368</v>
      </c>
      <c r="LW330" s="2">
        <v>0.7553888559341431</v>
      </c>
      <c r="LX330" s="2">
        <v>0.775684118270874</v>
      </c>
      <c r="LY330" s="2">
        <v>0.6645099520683289</v>
      </c>
      <c r="LZ330" s="2">
        <v>0.5766567587852478</v>
      </c>
      <c r="MA330" s="2">
        <v>0.4332784712314606</v>
      </c>
      <c r="MB330" s="2">
        <v>0.6271494626998901</v>
      </c>
      <c r="MC330" s="2">
        <v>0.5217452049255371</v>
      </c>
      <c r="MD330" s="2">
        <v>0.4710612297058105</v>
      </c>
      <c r="ME330" s="2">
        <v>0.6054283976554871</v>
      </c>
      <c r="MF330" s="2">
        <v>0.6016007661819458</v>
      </c>
      <c r="MG330" s="2">
        <v>0.3705327212810516</v>
      </c>
      <c r="MH330" s="2">
        <v>0.3630037903785706</v>
      </c>
      <c r="MI330" s="2">
        <v>0.6682471036911011</v>
      </c>
      <c r="MJ330" s="2">
        <v>0.6495206356048584</v>
      </c>
      <c r="MK330" s="2">
        <v>0.5743532776832581</v>
      </c>
      <c r="ML330" s="2">
        <v>0.3954693675041199</v>
      </c>
      <c r="MM330" s="2">
        <v>0.5701335072517395</v>
      </c>
      <c r="MN330" s="2">
        <v>0.4826271235942841</v>
      </c>
      <c r="MO330" s="2">
        <v>0.5116528868675232</v>
      </c>
      <c r="MP330" s="2">
        <v>0.5920670628547668</v>
      </c>
      <c r="MQ330" s="2">
        <v>0.50664222240448</v>
      </c>
      <c r="MR330" s="2">
        <v>0.6863246560096741</v>
      </c>
      <c r="MS330" s="2">
        <v>0.5110088586807251</v>
      </c>
      <c r="MT330" s="2">
        <v>0.6909118890762329</v>
      </c>
      <c r="MU330" s="2">
        <v>0.6243886947631836</v>
      </c>
      <c r="MV330" s="2">
        <v>0.7357822060585022</v>
      </c>
      <c r="MW330" s="2">
        <v>0.6543138027191162</v>
      </c>
      <c r="MX330" s="2">
        <v>0.616479754447937</v>
      </c>
      <c r="MY330" s="2">
        <v>0.6102076768875122</v>
      </c>
      <c r="MZ330" s="2">
        <v>0.568788468837738</v>
      </c>
      <c r="NA330" s="2">
        <v>0.5625247955322266</v>
      </c>
      <c r="NB330" s="2">
        <v>0.5698516368865967</v>
      </c>
      <c r="NC330" s="2">
        <v>0.5858228802680969</v>
      </c>
      <c r="ND330" s="2">
        <v>0.6088195443153381</v>
      </c>
      <c r="NE330" s="2">
        <v>0.6696192622184753</v>
      </c>
      <c r="NF330" s="2">
        <v>0.6323202848434448</v>
      </c>
      <c r="NG330" s="2">
        <v>0.5755565762519836</v>
      </c>
      <c r="NH330" s="2">
        <v>0.638623058795929</v>
      </c>
      <c r="NI330" s="2">
        <v>0.6014580726623535</v>
      </c>
      <c r="NJ330" s="2">
        <v>0.5491739511489868</v>
      </c>
      <c r="NK330" s="2">
        <v>0.5571033358573914</v>
      </c>
      <c r="NL330" s="2">
        <v>0.5298200845718384</v>
      </c>
      <c r="NM330" s="2">
        <v>0.6349663138389587</v>
      </c>
      <c r="NN330" s="2">
        <v>0.5701844692230225</v>
      </c>
      <c r="NO330" s="2">
        <v>0.6076703667640686</v>
      </c>
      <c r="NP330" s="2">
        <v>0.4049533605575562</v>
      </c>
      <c r="NQ330" s="2">
        <v>0.6054472923278809</v>
      </c>
      <c r="NR330" s="2">
        <v>0.6431328654289246</v>
      </c>
      <c r="NS330" s="2">
        <v>0.6887337565422058</v>
      </c>
      <c r="NT330" s="2">
        <v>0.4693074822425842</v>
      </c>
      <c r="NU330" s="2">
        <v>0.7018102407455444</v>
      </c>
      <c r="NV330" s="2">
        <v>0.5386292338371277</v>
      </c>
      <c r="NW330" s="2">
        <v>0.6165758967399597</v>
      </c>
      <c r="NX330" s="2">
        <v>0.616144061088562</v>
      </c>
      <c r="NY330" s="2">
        <v>0.659666121006012</v>
      </c>
      <c r="NZ330" s="2">
        <v>0.6879311800003052</v>
      </c>
      <c r="OA330" s="2">
        <v>0.6638156771659851</v>
      </c>
      <c r="OB330" s="2">
        <v>0.6252984404563904</v>
      </c>
      <c r="OC330" s="2">
        <v>0.6709734797477722</v>
      </c>
      <c r="OD330" s="2">
        <v>0.6272308826446533</v>
      </c>
      <c r="OE330" s="2">
        <v>0.545650839805603</v>
      </c>
      <c r="OF330" s="2">
        <v>0.5941166877746582</v>
      </c>
      <c r="OG330" s="2">
        <v>0.6373962759971619</v>
      </c>
      <c r="OH330" s="2">
        <v>0.7173880338668823</v>
      </c>
      <c r="OI330" s="2">
        <v>0.6823564171791077</v>
      </c>
      <c r="OJ330" s="2">
        <v>0.6407344341278076</v>
      </c>
      <c r="OK330" s="2">
        <v>0.5601323246955872</v>
      </c>
      <c r="OL330" s="2">
        <v>0.6947450041770935</v>
      </c>
      <c r="OM330" s="2">
        <v>0.5967654585838318</v>
      </c>
      <c r="ON330" s="2">
        <v>0.6528671383857727</v>
      </c>
      <c r="OO330" s="2">
        <v>0.7206321954727173</v>
      </c>
      <c r="OP330" s="2">
        <v>0.6278852224349976</v>
      </c>
      <c r="OQ330" s="2">
        <v>0.5937818288803101</v>
      </c>
      <c r="OR330" s="2">
        <v>0.5768251419067383</v>
      </c>
      <c r="OS330" s="2">
        <v>0.5489208102226257</v>
      </c>
      <c r="OT330" s="2">
        <v>0.6521228551864624</v>
      </c>
      <c r="OU330" s="2">
        <v>0.4402957260608673</v>
      </c>
      <c r="OV330" s="2">
        <v>0.4857737123966217</v>
      </c>
      <c r="OW330" s="2">
        <v>0.6447386145591736</v>
      </c>
      <c r="OX330" s="2">
        <v>0.5557363629341125</v>
      </c>
      <c r="OY330" s="2">
        <v>0.5528362989425659</v>
      </c>
      <c r="OZ330" s="2">
        <v>0.5680170655250549</v>
      </c>
      <c r="PA330" s="2">
        <v>0.5541902780532837</v>
      </c>
      <c r="PB330" s="2">
        <v>0.7136121988296509</v>
      </c>
      <c r="PC330" s="2">
        <v>0.6936410069465637</v>
      </c>
      <c r="PD330" s="2">
        <v>0.6393769383430481</v>
      </c>
      <c r="PE330" s="2">
        <v>0.5714927911758423</v>
      </c>
      <c r="PF330" s="2">
        <v>0.7152768969535828</v>
      </c>
      <c r="PG330" s="2">
        <v>0.7068606019020081</v>
      </c>
      <c r="PH330" s="2">
        <v>0.5029754638671875</v>
      </c>
      <c r="PI330" s="2">
        <v>0.5969027280807495</v>
      </c>
      <c r="PJ330" s="2">
        <v>0.5469275116920471</v>
      </c>
      <c r="PK330" s="2">
        <v>0.6893346309661865</v>
      </c>
      <c r="PL330" s="2">
        <v>0.7424017786979675</v>
      </c>
      <c r="PM330" s="2">
        <v>0.6088988184928894</v>
      </c>
      <c r="PN330" s="2">
        <v>0.6493964195251465</v>
      </c>
      <c r="PO330" s="2">
        <v>0.6032186150550842</v>
      </c>
      <c r="PP330" s="2">
        <v>0.691961407661438</v>
      </c>
      <c r="PQ330" s="2">
        <v>0.6410530209541321</v>
      </c>
      <c r="PR330" s="2">
        <v>0.5251222252845764</v>
      </c>
      <c r="PS330" s="2">
        <v>0.5212771892547607</v>
      </c>
      <c r="PT330" s="2">
        <v>0.6814534664154053</v>
      </c>
      <c r="PU330" s="2">
        <v>0.5496561527252197</v>
      </c>
      <c r="PV330" s="2">
        <v>0.5085740089416504</v>
      </c>
      <c r="PW330" s="2">
        <v>0.4126836359500885</v>
      </c>
      <c r="PX330" s="2">
        <v>0.7134609222412109</v>
      </c>
      <c r="PY330" s="2">
        <v>0.5825142860412598</v>
      </c>
      <c r="PZ330" s="2">
        <v>0.4737512469291687</v>
      </c>
      <c r="QA330" s="2">
        <v>0.7393156290054321</v>
      </c>
      <c r="QB330" s="2">
        <v>0.6571281552314758</v>
      </c>
      <c r="QC330" s="2">
        <v>0.5849332213401794</v>
      </c>
      <c r="QD330" s="2">
        <v>0.5370485186576843</v>
      </c>
      <c r="QE330" s="2">
        <v>0.6177383661270142</v>
      </c>
      <c r="QF330" s="2">
        <v>0.55010586977005</v>
      </c>
      <c r="QG330" s="2">
        <v>0.6599681377410889</v>
      </c>
      <c r="QH330" s="2">
        <v>0.6699582934379578</v>
      </c>
      <c r="QI330" s="2">
        <v>0.727055013179779</v>
      </c>
      <c r="QJ330" s="2">
        <v>0.4262119233608246</v>
      </c>
      <c r="QK330" s="2">
        <v>0.6049759387969971</v>
      </c>
      <c r="QL330" s="2">
        <v>0.5168120265007019</v>
      </c>
      <c r="QM330" s="2">
        <v>0.6566106677055359</v>
      </c>
      <c r="QN330" s="2">
        <v>0.6378751993179321</v>
      </c>
      <c r="QO330" s="2">
        <v>0.6103008389472961</v>
      </c>
      <c r="QP330" s="2">
        <v>0.5771462321281433</v>
      </c>
      <c r="QQ330" s="2">
        <v>0.7425578832626343</v>
      </c>
      <c r="QR330" s="2">
        <v>0.5408496260643005</v>
      </c>
      <c r="QS330" s="2">
        <v>0.4684765934944153</v>
      </c>
      <c r="QT330" s="2">
        <v>0.5733354687690735</v>
      </c>
      <c r="QU330" s="2">
        <v>0.674409031867981</v>
      </c>
      <c r="QV330" s="2">
        <v>0.6564653515815735</v>
      </c>
      <c r="QW330" s="2">
        <v>0.6082613468170166</v>
      </c>
      <c r="QX330" s="2">
        <v>0.5158438086509705</v>
      </c>
      <c r="QY330" s="2">
        <v>0.5864363312721252</v>
      </c>
      <c r="QZ330" s="2">
        <v>0.5866196751594543</v>
      </c>
      <c r="RA330" s="2">
        <v>0.5784072875976562</v>
      </c>
      <c r="RB330" s="2">
        <v>0.4997115731239319</v>
      </c>
      <c r="RC330" s="2">
        <v>0.5922286510467529</v>
      </c>
      <c r="RD330" s="2">
        <v>0.3933785259723663</v>
      </c>
      <c r="RE330" s="2">
        <v>0.566102147102356</v>
      </c>
      <c r="RF330" s="2">
        <v>0.5923676490783691</v>
      </c>
      <c r="RG330" s="2">
        <v>0.5515011548995972</v>
      </c>
      <c r="RH330" s="2">
        <v>0.6782050728797913</v>
      </c>
      <c r="RI330" s="2">
        <v>0.624983012676239</v>
      </c>
      <c r="RJ330" s="2">
        <v>0.491254448890686</v>
      </c>
      <c r="RK330" s="2">
        <v>0.6372791528701782</v>
      </c>
    </row>
    <row r="331" ht="15.75" customHeight="1">
      <c r="A331" s="1" t="s">
        <v>329</v>
      </c>
      <c r="B331" s="2">
        <v>0.3143055737018585</v>
      </c>
      <c r="C331" s="2">
        <v>0.467517763376236</v>
      </c>
      <c r="D331" s="2">
        <v>0.5751248002052307</v>
      </c>
      <c r="E331" s="2">
        <v>0.4760918617248535</v>
      </c>
      <c r="F331" s="2">
        <v>0.5043200254440308</v>
      </c>
      <c r="G331" s="2">
        <v>0.4696024358272552</v>
      </c>
      <c r="H331" s="2">
        <v>0.3596414625644684</v>
      </c>
      <c r="I331" s="2">
        <v>0.5806403160095215</v>
      </c>
      <c r="J331" s="2">
        <v>0.6480358839035034</v>
      </c>
      <c r="K331" s="2">
        <v>0.6246182918548584</v>
      </c>
      <c r="L331" s="2">
        <v>0.6233814358711243</v>
      </c>
      <c r="M331" s="2">
        <v>0.3931642770767212</v>
      </c>
      <c r="N331" s="2">
        <v>0.3941023945808411</v>
      </c>
      <c r="O331" s="2">
        <v>0.4427322149276733</v>
      </c>
      <c r="P331" s="2">
        <v>0.5085557103157043</v>
      </c>
      <c r="Q331" s="2">
        <v>0.5434449315071106</v>
      </c>
      <c r="R331" s="2">
        <v>0.4507232308387756</v>
      </c>
      <c r="S331" s="2">
        <v>0.4656326174736023</v>
      </c>
      <c r="T331" s="2">
        <v>0.3808949589729309</v>
      </c>
      <c r="U331" s="2">
        <v>0.404826432466507</v>
      </c>
      <c r="V331" s="2">
        <v>0.07767938822507858</v>
      </c>
      <c r="W331" s="2">
        <v>0.04238530620932579</v>
      </c>
      <c r="X331" s="2">
        <v>0.4204745590686798</v>
      </c>
      <c r="Y331" s="2">
        <v>0.4275419414043427</v>
      </c>
      <c r="Z331" s="2">
        <v>0.3702341020107269</v>
      </c>
      <c r="AA331" s="2">
        <v>0.6159443259239197</v>
      </c>
      <c r="AB331" s="2">
        <v>0.5188079476356506</v>
      </c>
      <c r="AC331" s="2">
        <v>0.5425959229469299</v>
      </c>
      <c r="AD331" s="2">
        <v>0.3250125050544739</v>
      </c>
      <c r="AE331" s="2">
        <v>0.5235539674758911</v>
      </c>
      <c r="AF331" s="2">
        <v>0.5375848412513733</v>
      </c>
      <c r="AG331" s="2">
        <v>0.3734094500541687</v>
      </c>
      <c r="AH331" s="2">
        <v>0.5500521659851074</v>
      </c>
      <c r="AI331" s="2">
        <v>0.5252514481544495</v>
      </c>
      <c r="AJ331" s="2">
        <v>0.3257928788661957</v>
      </c>
      <c r="AK331" s="2">
        <v>0.3463695049285889</v>
      </c>
      <c r="AL331" s="2">
        <v>0.5189797282218933</v>
      </c>
      <c r="AM331" s="2">
        <v>0.2931620180606842</v>
      </c>
      <c r="AN331" s="2">
        <v>0.4326571822166443</v>
      </c>
      <c r="AO331" s="2">
        <v>0.4266964197158813</v>
      </c>
      <c r="AP331" s="2">
        <v>0.3920920193195343</v>
      </c>
      <c r="AQ331" s="2">
        <v>0.2262184321880341</v>
      </c>
      <c r="AR331" s="2">
        <v>0.6091940999031067</v>
      </c>
      <c r="AS331" s="2">
        <v>0.4279376268386841</v>
      </c>
      <c r="AT331" s="2">
        <v>0.308475524187088</v>
      </c>
      <c r="AU331" s="2">
        <v>0.4520838558673859</v>
      </c>
      <c r="AV331" s="2">
        <v>0.4358283281326294</v>
      </c>
      <c r="AW331" s="2">
        <v>0.422455370426178</v>
      </c>
      <c r="AX331" s="2">
        <v>0.4025465250015259</v>
      </c>
      <c r="AY331" s="2">
        <v>0.4046101868152618</v>
      </c>
      <c r="AZ331" s="2">
        <v>0.3922145366668701</v>
      </c>
      <c r="BA331" s="2">
        <v>0.6837923526763916</v>
      </c>
      <c r="BB331" s="2">
        <v>0.3913879692554474</v>
      </c>
      <c r="BC331" s="2">
        <v>0.3777316510677338</v>
      </c>
      <c r="BD331" s="2">
        <v>0.6697843074798584</v>
      </c>
      <c r="BE331" s="2">
        <v>0.3142284154891968</v>
      </c>
      <c r="BF331" s="2">
        <v>0.3975555002689362</v>
      </c>
      <c r="BG331" s="2">
        <v>0.5448607802391052</v>
      </c>
      <c r="BH331" s="2">
        <v>0.480304479598999</v>
      </c>
      <c r="BI331" s="2">
        <v>0.5407873392105103</v>
      </c>
      <c r="BJ331" s="2">
        <v>0.4063178300857544</v>
      </c>
      <c r="BK331" s="2">
        <v>0.4289396107196808</v>
      </c>
      <c r="BL331" s="2">
        <v>0.4589726328849792</v>
      </c>
      <c r="BM331" s="2">
        <v>0.4793379604816437</v>
      </c>
      <c r="BN331" s="2">
        <v>0.3184323608875275</v>
      </c>
      <c r="BO331" s="2">
        <v>0.3443302810192108</v>
      </c>
      <c r="BP331" s="2">
        <v>0.4789586067199707</v>
      </c>
      <c r="BQ331" s="2">
        <v>0.4343340992927551</v>
      </c>
      <c r="BR331" s="2">
        <v>0.3155117332935333</v>
      </c>
      <c r="BS331" s="2">
        <v>0.3845409452915192</v>
      </c>
      <c r="BT331" s="2">
        <v>0.3984851241111755</v>
      </c>
      <c r="BU331" s="2">
        <v>0.4717071652412415</v>
      </c>
      <c r="BV331" s="2">
        <v>0.3643985092639923</v>
      </c>
      <c r="BW331" s="2">
        <v>0.5050941109657288</v>
      </c>
      <c r="BX331" s="2">
        <v>0.2391028106212616</v>
      </c>
      <c r="BY331" s="2">
        <v>0.5909194946289062</v>
      </c>
      <c r="BZ331" s="2">
        <v>0.5021919012069702</v>
      </c>
      <c r="CA331" s="2">
        <v>0.4031603336334229</v>
      </c>
      <c r="CB331" s="2">
        <v>0.386938214302063</v>
      </c>
      <c r="CC331" s="2">
        <v>0.3469026982784271</v>
      </c>
      <c r="CD331" s="2">
        <v>0.6056116819381714</v>
      </c>
      <c r="CE331" s="2">
        <v>0.3069046139717102</v>
      </c>
      <c r="CF331" s="2">
        <v>0.3218544125556946</v>
      </c>
      <c r="CG331" s="2">
        <v>0.3624998033046722</v>
      </c>
      <c r="CH331" s="2">
        <v>0.3164289891719818</v>
      </c>
      <c r="CI331" s="2">
        <v>0.1216709166765213</v>
      </c>
      <c r="CJ331" s="2">
        <v>0.4181688725948334</v>
      </c>
      <c r="CK331" s="2">
        <v>0.381226509809494</v>
      </c>
      <c r="CL331" s="2">
        <v>0.3769537508487701</v>
      </c>
      <c r="CM331" s="2">
        <v>0.4161832928657532</v>
      </c>
      <c r="CN331" s="2">
        <v>0.5166476964950562</v>
      </c>
      <c r="CO331" s="2">
        <v>0.3897182941436768</v>
      </c>
      <c r="CP331" s="2">
        <v>0.5306521058082581</v>
      </c>
      <c r="CQ331" s="2">
        <v>0.5447860360145569</v>
      </c>
      <c r="CR331" s="2">
        <v>0.5481589436531067</v>
      </c>
      <c r="CS331" s="2">
        <v>0.434669554233551</v>
      </c>
      <c r="CT331" s="2">
        <v>0.6526524424552917</v>
      </c>
      <c r="CU331" s="2">
        <v>0.4408619105815887</v>
      </c>
      <c r="CV331" s="2">
        <v>0.5539429783821106</v>
      </c>
      <c r="CW331" s="2">
        <v>0.3434042930603027</v>
      </c>
      <c r="CX331" s="2">
        <v>0.4398552179336548</v>
      </c>
      <c r="CY331" s="2">
        <v>0.4544585049152374</v>
      </c>
      <c r="CZ331" s="2">
        <v>0.3091903030872345</v>
      </c>
      <c r="DA331" s="2">
        <v>0.3849588334560394</v>
      </c>
      <c r="DB331" s="2">
        <v>0.4691832363605499</v>
      </c>
      <c r="DC331" s="2">
        <v>0.3858138024806976</v>
      </c>
      <c r="DD331" s="2">
        <v>0.4322573244571686</v>
      </c>
      <c r="DE331" s="2">
        <v>0.3810577392578125</v>
      </c>
      <c r="DF331" s="2">
        <v>0.3863579332828522</v>
      </c>
      <c r="DG331" s="2">
        <v>0.4967081248760223</v>
      </c>
      <c r="DH331" s="2">
        <v>0.490570068359375</v>
      </c>
      <c r="DI331" s="2">
        <v>0.4958784580230713</v>
      </c>
      <c r="DJ331" s="2">
        <v>0.3430248200893402</v>
      </c>
      <c r="DK331" s="2">
        <v>0.3665996789932251</v>
      </c>
      <c r="DL331" s="2">
        <v>0.4613040089607239</v>
      </c>
      <c r="DM331" s="2">
        <v>0.5060269832611084</v>
      </c>
      <c r="DN331" s="2">
        <v>0.2364557087421417</v>
      </c>
      <c r="DO331" s="2">
        <v>0.3577021062374115</v>
      </c>
      <c r="DP331" s="2">
        <v>0.2149557918310165</v>
      </c>
      <c r="DQ331" s="2">
        <v>0.433772474527359</v>
      </c>
      <c r="DR331" s="2">
        <v>0.4081476330757141</v>
      </c>
      <c r="DS331" s="2">
        <v>0.254126250743866</v>
      </c>
      <c r="DT331" s="2">
        <v>0.3705218434333801</v>
      </c>
      <c r="DU331" s="2">
        <v>0.2927553057670593</v>
      </c>
      <c r="DV331" s="2">
        <v>0.311389684677124</v>
      </c>
      <c r="DW331" s="2">
        <v>0.3442119956016541</v>
      </c>
      <c r="DX331" s="2">
        <v>0.1288295388221741</v>
      </c>
      <c r="DY331" s="2">
        <v>0.5198266506195068</v>
      </c>
      <c r="DZ331" s="2">
        <v>0.4589385688304901</v>
      </c>
      <c r="EA331" s="2">
        <v>0.3961067497730255</v>
      </c>
      <c r="EB331" s="2">
        <v>0.4804574251174927</v>
      </c>
      <c r="EC331" s="2">
        <v>0.5908756852149963</v>
      </c>
      <c r="ED331" s="2">
        <v>0.4521698355674744</v>
      </c>
      <c r="EE331" s="2">
        <v>0.5520053505897522</v>
      </c>
      <c r="EF331" s="2">
        <v>0.4355016946792603</v>
      </c>
      <c r="EG331" s="2">
        <v>0.6600266695022583</v>
      </c>
      <c r="EH331" s="2">
        <v>0.5133849382400513</v>
      </c>
      <c r="EI331" s="2">
        <v>0.3944810032844543</v>
      </c>
      <c r="EJ331" s="2">
        <v>0.4091683626174927</v>
      </c>
      <c r="EK331" s="2">
        <v>0.542924702167511</v>
      </c>
      <c r="EL331" s="2">
        <v>0.2503548562526703</v>
      </c>
      <c r="EM331" s="2">
        <v>0.3613304197788239</v>
      </c>
      <c r="EN331" s="2">
        <v>0.4786421060562134</v>
      </c>
      <c r="EO331" s="2">
        <v>0.3256877362728119</v>
      </c>
      <c r="EP331" s="2">
        <v>0.4452965557575226</v>
      </c>
      <c r="EQ331" s="2">
        <v>0.5211831331253052</v>
      </c>
      <c r="ER331" s="2">
        <v>0.3610947728157043</v>
      </c>
      <c r="ES331" s="2">
        <v>0.4965675175189972</v>
      </c>
      <c r="ET331" s="2">
        <v>0.4287839531898499</v>
      </c>
      <c r="EU331" s="2">
        <v>0.4529914259910583</v>
      </c>
      <c r="EV331" s="2">
        <v>0.3855651617050171</v>
      </c>
      <c r="EW331" s="2">
        <v>0.539935827255249</v>
      </c>
      <c r="EX331" s="2">
        <v>0.5107699036598206</v>
      </c>
      <c r="EY331" s="2">
        <v>0.554145097732544</v>
      </c>
      <c r="EZ331" s="2">
        <v>0.05301307141780853</v>
      </c>
      <c r="FA331" s="2">
        <v>0.6312463283538818</v>
      </c>
      <c r="FB331" s="2">
        <v>0.3354043066501617</v>
      </c>
      <c r="FC331" s="2">
        <v>0.2915675640106201</v>
      </c>
      <c r="FD331" s="2">
        <v>0.3990993201732635</v>
      </c>
      <c r="FE331" s="2">
        <v>0.5745086669921875</v>
      </c>
      <c r="FF331" s="2">
        <v>0.3960965275764465</v>
      </c>
      <c r="FG331" s="2">
        <v>0.4608563780784607</v>
      </c>
      <c r="FH331" s="2">
        <v>0.5555116534233093</v>
      </c>
      <c r="FI331" s="2">
        <v>0.3963614404201508</v>
      </c>
      <c r="FJ331" s="2">
        <v>0.3262615203857422</v>
      </c>
      <c r="FK331" s="2">
        <v>0.24940125644207</v>
      </c>
      <c r="FL331" s="2">
        <v>0.4065855443477631</v>
      </c>
      <c r="FM331" s="2">
        <v>0.4482297897338867</v>
      </c>
      <c r="FN331" s="2">
        <v>0.6002845764160156</v>
      </c>
      <c r="FO331" s="2">
        <v>0.4113322198390961</v>
      </c>
      <c r="FP331" s="2">
        <v>0.4442792236804962</v>
      </c>
      <c r="FQ331" s="2">
        <v>0.4181951582431793</v>
      </c>
      <c r="FR331" s="2">
        <v>0.3536835908889771</v>
      </c>
      <c r="FS331" s="2">
        <v>0.3544475734233856</v>
      </c>
      <c r="FT331" s="2">
        <v>0.5539697408676147</v>
      </c>
      <c r="FU331" s="2">
        <v>0.5139355659484863</v>
      </c>
      <c r="FV331" s="2">
        <v>0.4728383421897888</v>
      </c>
      <c r="FW331" s="2">
        <v>0.4880963861942291</v>
      </c>
      <c r="FX331" s="2">
        <v>0.3365055620670319</v>
      </c>
      <c r="FY331" s="2">
        <v>0.4514888823032379</v>
      </c>
      <c r="FZ331" s="2">
        <v>0.3591777384281158</v>
      </c>
      <c r="GA331" s="2">
        <v>0.4763299524784088</v>
      </c>
      <c r="GB331" s="2">
        <v>0.3760437071323395</v>
      </c>
      <c r="GC331" s="2">
        <v>0.4776747822761536</v>
      </c>
      <c r="GD331" s="2">
        <v>0.2666309475898743</v>
      </c>
      <c r="GE331" s="2">
        <v>0.1656645238399506</v>
      </c>
      <c r="GF331" s="2">
        <v>0.4918648600578308</v>
      </c>
      <c r="GG331" s="2">
        <v>0.4574028253555298</v>
      </c>
      <c r="GH331" s="2">
        <v>0.4563118517398834</v>
      </c>
      <c r="GI331" s="2">
        <v>0.4830876588821411</v>
      </c>
      <c r="GJ331" s="2">
        <v>0.4497243463993073</v>
      </c>
      <c r="GK331" s="2">
        <v>0.5330687165260315</v>
      </c>
      <c r="GL331" s="2">
        <v>0.4712941944599152</v>
      </c>
      <c r="GM331" s="2">
        <v>0.4952266812324524</v>
      </c>
      <c r="GN331" s="2">
        <v>0.4843401312828064</v>
      </c>
      <c r="GO331" s="2">
        <v>0.4707137644290924</v>
      </c>
      <c r="GP331" s="2">
        <v>0.2594024837017059</v>
      </c>
      <c r="GQ331" s="2">
        <v>0.3999570608139038</v>
      </c>
      <c r="GR331" s="2">
        <v>0.5693718194961548</v>
      </c>
      <c r="GS331" s="2">
        <v>0.4044738709926605</v>
      </c>
      <c r="GT331" s="2">
        <v>0.5334529876708984</v>
      </c>
      <c r="GU331" s="2">
        <v>0.4637463390827179</v>
      </c>
      <c r="GV331" s="2">
        <v>0.3043582439422607</v>
      </c>
      <c r="GW331" s="2">
        <v>0.5400377511978149</v>
      </c>
      <c r="GX331" s="2">
        <v>0.3594929575920105</v>
      </c>
      <c r="GY331" s="2">
        <v>0.4342187941074371</v>
      </c>
      <c r="GZ331" s="2">
        <v>0.4561645984649658</v>
      </c>
      <c r="HA331" s="2">
        <v>0.436656266450882</v>
      </c>
      <c r="HB331" s="2">
        <v>0.3616848289966583</v>
      </c>
      <c r="HC331" s="2">
        <v>0.4916686415672302</v>
      </c>
      <c r="HD331" s="2">
        <v>0.5325779318809509</v>
      </c>
      <c r="HE331" s="2">
        <v>0.4501452445983887</v>
      </c>
      <c r="HF331" s="2">
        <v>0.3529571890830994</v>
      </c>
      <c r="HG331" s="2">
        <v>0.5089571475982666</v>
      </c>
      <c r="HH331" s="2">
        <v>0.2759255170822144</v>
      </c>
      <c r="HI331" s="2">
        <v>0.3586978316307068</v>
      </c>
      <c r="HJ331" s="2">
        <v>0.4189824163913727</v>
      </c>
      <c r="HK331" s="2">
        <v>0.4138379693031311</v>
      </c>
      <c r="HL331" s="2">
        <v>0.4319300055503845</v>
      </c>
      <c r="HM331" s="2">
        <v>0.437843918800354</v>
      </c>
      <c r="HN331" s="2">
        <v>0.4043189287185669</v>
      </c>
      <c r="HO331" s="2">
        <v>0.4079986810684204</v>
      </c>
      <c r="HP331" s="2">
        <v>0.4237146973609924</v>
      </c>
      <c r="HQ331" s="2">
        <v>0.3838390707969666</v>
      </c>
      <c r="HR331" s="2">
        <v>0.2393632084131241</v>
      </c>
      <c r="HS331" s="2">
        <v>0.3308095932006836</v>
      </c>
      <c r="HT331" s="2">
        <v>0.5446925759315491</v>
      </c>
      <c r="HU331" s="2">
        <v>0.7744597792625427</v>
      </c>
      <c r="HV331" s="2">
        <v>0.4992513358592987</v>
      </c>
      <c r="HW331" s="2">
        <v>0.5422176122665405</v>
      </c>
      <c r="HX331" s="2">
        <v>0.5340965986251831</v>
      </c>
      <c r="HY331" s="2">
        <v>0.4436491429805756</v>
      </c>
      <c r="HZ331" s="2">
        <v>0.3131565153598785</v>
      </c>
      <c r="IA331" s="2">
        <v>0.2488308697938919</v>
      </c>
      <c r="IB331" s="2">
        <v>0.2803851962089539</v>
      </c>
      <c r="IC331" s="2">
        <v>0.3777618110179901</v>
      </c>
      <c r="ID331" s="2">
        <v>0.4909500479698181</v>
      </c>
      <c r="IE331" s="2">
        <v>0.4219496250152588</v>
      </c>
      <c r="IF331" s="2">
        <v>0.4022900462150574</v>
      </c>
      <c r="IG331" s="2">
        <v>0.4940245151519775</v>
      </c>
      <c r="IH331" s="2">
        <v>0.3787627518177032</v>
      </c>
      <c r="II331" s="2">
        <v>0.5165327191352844</v>
      </c>
      <c r="IJ331" s="2">
        <v>0.4762516915798187</v>
      </c>
      <c r="IK331" s="2">
        <v>0.4660375416278839</v>
      </c>
      <c r="IL331" s="2">
        <v>0.3173947930335999</v>
      </c>
      <c r="IM331" s="2">
        <v>0.427562415599823</v>
      </c>
      <c r="IN331" s="2">
        <v>0.4531837701797485</v>
      </c>
      <c r="IO331" s="2">
        <v>0.3562066256999969</v>
      </c>
      <c r="IP331" s="2">
        <v>0.3067666888237</v>
      </c>
      <c r="IQ331" s="2">
        <v>0.2310405522584915</v>
      </c>
      <c r="IR331" s="2">
        <v>0.666545569896698</v>
      </c>
      <c r="IS331" s="2">
        <v>0.4427224695682526</v>
      </c>
      <c r="IT331" s="2">
        <v>0.5633407235145569</v>
      </c>
      <c r="IU331" s="2">
        <v>0.4258086681365967</v>
      </c>
      <c r="IV331" s="2">
        <v>0.4618965089321136</v>
      </c>
      <c r="IW331" s="2">
        <v>0.5242785811424255</v>
      </c>
      <c r="IX331" s="2">
        <v>0.5025187730789185</v>
      </c>
      <c r="IY331" s="2">
        <v>0.4892044067382812</v>
      </c>
      <c r="IZ331" s="2">
        <v>0.397967666387558</v>
      </c>
      <c r="JA331" s="2">
        <v>0.4003143906593323</v>
      </c>
      <c r="JB331" s="2">
        <v>0.5080742835998535</v>
      </c>
      <c r="JC331" s="2">
        <v>0.4245514571666718</v>
      </c>
      <c r="JD331" s="2">
        <v>0.4235173165798187</v>
      </c>
      <c r="JE331" s="2">
        <v>0.4503546953201294</v>
      </c>
      <c r="JF331" s="2">
        <v>0.2246111184358597</v>
      </c>
      <c r="JG331" s="2">
        <v>0.3230531215667725</v>
      </c>
      <c r="JH331" s="2">
        <v>0.2864281535148621</v>
      </c>
      <c r="JI331" s="2">
        <v>0.3857435584068298</v>
      </c>
      <c r="JJ331" s="2">
        <v>0.4740145802497864</v>
      </c>
      <c r="JK331" s="2">
        <v>0.4128353297710419</v>
      </c>
      <c r="JL331" s="2">
        <v>0.3798266351222992</v>
      </c>
      <c r="JM331" s="2">
        <v>0.4755437672138214</v>
      </c>
      <c r="JN331" s="2">
        <v>0.276998370885849</v>
      </c>
      <c r="JO331" s="2">
        <v>0.5171526670455933</v>
      </c>
      <c r="JP331" s="2">
        <v>0.3844426274299622</v>
      </c>
      <c r="JQ331" s="2">
        <v>0.5232440233230591</v>
      </c>
      <c r="JR331" s="2">
        <v>0.3473321795463562</v>
      </c>
      <c r="JS331" s="2">
        <v>0.4099690318107605</v>
      </c>
      <c r="JT331" s="2">
        <v>0.4055032730102539</v>
      </c>
      <c r="JU331" s="2">
        <v>0.4106400609016418</v>
      </c>
      <c r="JV331" s="2">
        <v>0.4928000867366791</v>
      </c>
      <c r="JW331" s="2">
        <v>0.4668669998645782</v>
      </c>
      <c r="JX331" s="2">
        <v>0.6380891799926758</v>
      </c>
      <c r="JY331" s="2">
        <v>0.44022336602211</v>
      </c>
      <c r="JZ331" s="2">
        <v>0.4897636771202087</v>
      </c>
      <c r="KA331" s="2">
        <v>0.3570859432220459</v>
      </c>
      <c r="KB331" s="2">
        <v>0.2918249368667603</v>
      </c>
      <c r="KC331" s="2">
        <v>0.609028697013855</v>
      </c>
      <c r="KD331" s="2">
        <v>0.2679514586925507</v>
      </c>
      <c r="KE331" s="2">
        <v>0.3561751842498779</v>
      </c>
      <c r="KF331" s="2">
        <v>0.4903633296489716</v>
      </c>
      <c r="KG331" s="2">
        <v>0.4966946840286255</v>
      </c>
      <c r="KH331" s="2">
        <v>0.4491320848464966</v>
      </c>
      <c r="KI331" s="2">
        <v>0.492281436920166</v>
      </c>
      <c r="KJ331" s="2">
        <v>0.4694549441337585</v>
      </c>
      <c r="KK331" s="2">
        <v>0.5306201577186584</v>
      </c>
      <c r="KL331" s="2">
        <v>0.4987250864505768</v>
      </c>
      <c r="KM331" s="2">
        <v>0.3664188981056213</v>
      </c>
      <c r="KN331" s="2">
        <v>0.3714827299118042</v>
      </c>
      <c r="KO331" s="2">
        <v>0.4675211012363434</v>
      </c>
      <c r="KP331" s="2">
        <v>0.4018802344799042</v>
      </c>
      <c r="KQ331" s="2">
        <v>0.6504891514778137</v>
      </c>
      <c r="KR331" s="2">
        <v>0.4745834171772003</v>
      </c>
      <c r="KS331" s="2">
        <v>0.4974390268325806</v>
      </c>
      <c r="KT331" s="2">
        <v>0.507938027381897</v>
      </c>
      <c r="KU331" s="2">
        <v>0.5940216779708862</v>
      </c>
      <c r="KV331" s="2">
        <v>0.4025703966617584</v>
      </c>
      <c r="KW331" s="2">
        <v>0.4317364692687988</v>
      </c>
      <c r="KX331" s="2">
        <v>0.468280702829361</v>
      </c>
      <c r="KY331" s="2">
        <v>0.5442410111427307</v>
      </c>
      <c r="KZ331" s="2">
        <v>0.4128416180610657</v>
      </c>
      <c r="LA331" s="2">
        <v>0.4033010303974152</v>
      </c>
      <c r="LB331" s="2">
        <v>0.3066633343696594</v>
      </c>
      <c r="LC331" s="2">
        <v>0.2529813945293427</v>
      </c>
      <c r="LD331" s="2">
        <v>0.1978402584791183</v>
      </c>
      <c r="LE331" s="2">
        <v>0.3044573068618774</v>
      </c>
      <c r="LF331" s="2">
        <v>0.2038965672254562</v>
      </c>
      <c r="LG331" s="2">
        <v>0.5033683180809021</v>
      </c>
      <c r="LH331" s="2">
        <v>0.4537148475646973</v>
      </c>
      <c r="LI331" s="2">
        <v>0.5369845628738403</v>
      </c>
      <c r="LJ331" s="2">
        <v>0.3336606323719025</v>
      </c>
      <c r="LK331" s="2">
        <v>0.3528101146221161</v>
      </c>
      <c r="LL331" s="2">
        <v>0.2812194526195526</v>
      </c>
      <c r="LM331" s="2">
        <v>0.5620262026786804</v>
      </c>
      <c r="LN331" s="2">
        <v>0.4270590245723724</v>
      </c>
      <c r="LO331" s="2">
        <v>0.8210500478744507</v>
      </c>
      <c r="LP331" s="2">
        <v>0.4651561379432678</v>
      </c>
      <c r="LQ331" s="2">
        <v>0.6683863997459412</v>
      </c>
      <c r="LR331" s="2">
        <v>0.7143418192863464</v>
      </c>
      <c r="LS331" s="2">
        <v>0.0</v>
      </c>
      <c r="LT331" s="2">
        <v>0.6524523496627808</v>
      </c>
      <c r="LU331" s="2">
        <v>0.6532344818115234</v>
      </c>
      <c r="LV331" s="2">
        <v>0.64225834608078</v>
      </c>
      <c r="LW331" s="2">
        <v>0.666147768497467</v>
      </c>
      <c r="LX331" s="2">
        <v>0.7034336924552917</v>
      </c>
      <c r="LY331" s="2">
        <v>0.5495070219039917</v>
      </c>
      <c r="LZ331" s="2">
        <v>0.3372358083724976</v>
      </c>
      <c r="MA331" s="2">
        <v>0.2525435090065002</v>
      </c>
      <c r="MB331" s="2">
        <v>0.3217328190803528</v>
      </c>
      <c r="MC331" s="2">
        <v>0.2704796195030212</v>
      </c>
      <c r="MD331" s="2">
        <v>0.3413468599319458</v>
      </c>
      <c r="ME331" s="2">
        <v>0.3149515092372894</v>
      </c>
      <c r="MF331" s="2">
        <v>0.3517192006111145</v>
      </c>
      <c r="MG331" s="2">
        <v>0.1278467178344727</v>
      </c>
      <c r="MH331" s="2">
        <v>0.1699872463941574</v>
      </c>
      <c r="MI331" s="2">
        <v>0.411425918340683</v>
      </c>
      <c r="MJ331" s="2">
        <v>0.453989177942276</v>
      </c>
      <c r="MK331" s="2">
        <v>0.5562495589256287</v>
      </c>
      <c r="ML331" s="2">
        <v>0.2420706450939178</v>
      </c>
      <c r="MM331" s="2">
        <v>0.4305426776409149</v>
      </c>
      <c r="MN331" s="2">
        <v>0.2084934115409851</v>
      </c>
      <c r="MO331" s="2">
        <v>0.4106898009777069</v>
      </c>
      <c r="MP331" s="2">
        <v>0.3608737885951996</v>
      </c>
      <c r="MQ331" s="2">
        <v>0.2566534578800201</v>
      </c>
      <c r="MR331" s="2">
        <v>0.5316383838653564</v>
      </c>
      <c r="MS331" s="2">
        <v>0.4637576639652252</v>
      </c>
      <c r="MT331" s="2">
        <v>0.6116016507148743</v>
      </c>
      <c r="MU331" s="2">
        <v>0.4759964346885681</v>
      </c>
      <c r="MV331" s="2">
        <v>0.4529961943626404</v>
      </c>
      <c r="MW331" s="2">
        <v>0.3006935715675354</v>
      </c>
      <c r="MX331" s="2">
        <v>0.3234375715255737</v>
      </c>
      <c r="MY331" s="2">
        <v>0.4415446519851685</v>
      </c>
      <c r="MZ331" s="2">
        <v>0.3232802152633667</v>
      </c>
      <c r="NA331" s="2">
        <v>0.3638826012611389</v>
      </c>
      <c r="NB331" s="2">
        <v>0.3297455012798309</v>
      </c>
      <c r="NC331" s="2">
        <v>0.2946928739547729</v>
      </c>
      <c r="ND331" s="2">
        <v>0.5127556920051575</v>
      </c>
      <c r="NE331" s="2">
        <v>0.5289928317070007</v>
      </c>
      <c r="NF331" s="2">
        <v>0.3916259109973907</v>
      </c>
      <c r="NG331" s="2">
        <v>0.3395905792713165</v>
      </c>
      <c r="NH331" s="2">
        <v>0.3784491121768951</v>
      </c>
      <c r="NI331" s="2">
        <v>0.438253253698349</v>
      </c>
      <c r="NJ331" s="2">
        <v>0.3169862926006317</v>
      </c>
      <c r="NK331" s="2">
        <v>0.5134271383285522</v>
      </c>
      <c r="NL331" s="2">
        <v>0.3479945063591003</v>
      </c>
      <c r="NM331" s="2">
        <v>0.4929055571556091</v>
      </c>
      <c r="NN331" s="2">
        <v>0.4506984651088715</v>
      </c>
      <c r="NO331" s="2">
        <v>0.506045401096344</v>
      </c>
      <c r="NP331" s="2">
        <v>0.4009478092193604</v>
      </c>
      <c r="NQ331" s="2">
        <v>0.3888260126113892</v>
      </c>
      <c r="NR331" s="2">
        <v>0.4214916527271271</v>
      </c>
      <c r="NS331" s="2">
        <v>0.4460675716400146</v>
      </c>
      <c r="NT331" s="2">
        <v>0.2210044711828232</v>
      </c>
      <c r="NU331" s="2">
        <v>0.5855240821838379</v>
      </c>
      <c r="NV331" s="2">
        <v>0.2510414719581604</v>
      </c>
      <c r="NW331" s="2">
        <v>0.3629111051559448</v>
      </c>
      <c r="NX331" s="2">
        <v>0.3308077156543732</v>
      </c>
      <c r="NY331" s="2">
        <v>0.3988316059112549</v>
      </c>
      <c r="NZ331" s="2">
        <v>0.4600654244422913</v>
      </c>
      <c r="OA331" s="2">
        <v>0.4519870281219482</v>
      </c>
      <c r="OB331" s="2">
        <v>0.5161101818084717</v>
      </c>
      <c r="OC331" s="2">
        <v>0.3873875141143799</v>
      </c>
      <c r="OD331" s="2">
        <v>0.3882732689380646</v>
      </c>
      <c r="OE331" s="2">
        <v>0.36666539311409</v>
      </c>
      <c r="OF331" s="2">
        <v>0.2364175617694855</v>
      </c>
      <c r="OG331" s="2">
        <v>0.388470470905304</v>
      </c>
      <c r="OH331" s="2">
        <v>0.5512647032737732</v>
      </c>
      <c r="OI331" s="2">
        <v>0.3908506631851196</v>
      </c>
      <c r="OJ331" s="2">
        <v>0.4894732534885406</v>
      </c>
      <c r="OK331" s="2">
        <v>0.5046218037605286</v>
      </c>
      <c r="OL331" s="2">
        <v>0.4850643575191498</v>
      </c>
      <c r="OM331" s="2">
        <v>0.4092803597450256</v>
      </c>
      <c r="ON331" s="2">
        <v>0.4240784347057343</v>
      </c>
      <c r="OO331" s="2">
        <v>0.6563148498535156</v>
      </c>
      <c r="OP331" s="2">
        <v>0.6070523262023926</v>
      </c>
      <c r="OQ331" s="2">
        <v>0.4426603317260742</v>
      </c>
      <c r="OR331" s="2">
        <v>0.4761747717857361</v>
      </c>
      <c r="OS331" s="2">
        <v>0.4561945199966431</v>
      </c>
      <c r="OT331" s="2">
        <v>0.4697369039058685</v>
      </c>
      <c r="OU331" s="2">
        <v>0.342031717300415</v>
      </c>
      <c r="OV331" s="2">
        <v>0.4577513933181763</v>
      </c>
      <c r="OW331" s="2">
        <v>0.3914113938808441</v>
      </c>
      <c r="OX331" s="2">
        <v>0.5651353597640991</v>
      </c>
      <c r="OY331" s="2">
        <v>0.4871029853820801</v>
      </c>
      <c r="OZ331" s="2">
        <v>0.3151105940341949</v>
      </c>
      <c r="PA331" s="2">
        <v>0.2972549498081207</v>
      </c>
      <c r="PB331" s="2">
        <v>0.5319250226020813</v>
      </c>
      <c r="PC331" s="2">
        <v>0.5155600309371948</v>
      </c>
      <c r="PD331" s="2">
        <v>0.556133508682251</v>
      </c>
      <c r="PE331" s="2">
        <v>0.4011018872261047</v>
      </c>
      <c r="PF331" s="2">
        <v>0.6364215612411499</v>
      </c>
      <c r="PG331" s="2">
        <v>0.4569826722145081</v>
      </c>
      <c r="PH331" s="2">
        <v>0.4893095195293427</v>
      </c>
      <c r="PI331" s="2">
        <v>0.4764410555362701</v>
      </c>
      <c r="PJ331" s="2">
        <v>0.5219528079032898</v>
      </c>
      <c r="PK331" s="2">
        <v>0.439496248960495</v>
      </c>
      <c r="PL331" s="2">
        <v>0.5279005169868469</v>
      </c>
      <c r="PM331" s="2">
        <v>0.3690369427204132</v>
      </c>
      <c r="PN331" s="2">
        <v>0.4324826300144196</v>
      </c>
      <c r="PO331" s="2">
        <v>0.5491060018539429</v>
      </c>
      <c r="PP331" s="2">
        <v>0.3836047947406769</v>
      </c>
      <c r="PQ331" s="2">
        <v>0.3494076132774353</v>
      </c>
      <c r="PR331" s="2">
        <v>0.3351236581802368</v>
      </c>
      <c r="PS331" s="2">
        <v>0.3072038292884827</v>
      </c>
      <c r="PT331" s="2">
        <v>0.3881391286849976</v>
      </c>
      <c r="PU331" s="2">
        <v>0.4509072303771973</v>
      </c>
      <c r="PV331" s="2">
        <v>0.3492029011249542</v>
      </c>
      <c r="PW331" s="2">
        <v>0.2274427711963654</v>
      </c>
      <c r="PX331" s="2">
        <v>0.6313139200210571</v>
      </c>
      <c r="PY331" s="2">
        <v>0.4842298626899719</v>
      </c>
      <c r="PZ331" s="2">
        <v>0.2815252244472504</v>
      </c>
      <c r="QA331" s="2">
        <v>0.5415633916854858</v>
      </c>
      <c r="QB331" s="2">
        <v>0.4549214243888855</v>
      </c>
      <c r="QC331" s="2">
        <v>0.4504161775112152</v>
      </c>
      <c r="QD331" s="2">
        <v>0.3607750535011292</v>
      </c>
      <c r="QE331" s="2">
        <v>0.4631779789924622</v>
      </c>
      <c r="QF331" s="2">
        <v>0.433143675327301</v>
      </c>
      <c r="QG331" s="2">
        <v>0.4463678300380707</v>
      </c>
      <c r="QH331" s="2">
        <v>0.4128089845180511</v>
      </c>
      <c r="QI331" s="2">
        <v>0.4895530641078949</v>
      </c>
      <c r="QJ331" s="2">
        <v>0.5522958040237427</v>
      </c>
      <c r="QK331" s="2">
        <v>0.5182926654815674</v>
      </c>
      <c r="QL331" s="2">
        <v>0.3634368777275085</v>
      </c>
      <c r="QM331" s="2">
        <v>0.4609327018260956</v>
      </c>
      <c r="QN331" s="2">
        <v>0.5197069644927979</v>
      </c>
      <c r="QO331" s="2">
        <v>0.4292379021644592</v>
      </c>
      <c r="QP331" s="2">
        <v>0.3065590262413025</v>
      </c>
      <c r="QQ331" s="2">
        <v>0.5151037573814392</v>
      </c>
      <c r="QR331" s="2">
        <v>0.5035723447799683</v>
      </c>
      <c r="QS331" s="2">
        <v>0.3712720274925232</v>
      </c>
      <c r="QT331" s="2">
        <v>0.5133242607116699</v>
      </c>
      <c r="QU331" s="2">
        <v>0.4642187356948853</v>
      </c>
      <c r="QV331" s="2">
        <v>0.5984910726547241</v>
      </c>
      <c r="QW331" s="2">
        <v>0.4549618363380432</v>
      </c>
      <c r="QX331" s="2">
        <v>0.2928330302238464</v>
      </c>
      <c r="QY331" s="2">
        <v>0.4243304431438446</v>
      </c>
      <c r="QZ331" s="2">
        <v>0.4929896593093872</v>
      </c>
      <c r="RA331" s="2">
        <v>0.4374653995037079</v>
      </c>
      <c r="RB331" s="2">
        <v>0.2130099684000015</v>
      </c>
      <c r="RC331" s="2">
        <v>0.4433813691139221</v>
      </c>
      <c r="RD331" s="2">
        <v>0.1842772960662842</v>
      </c>
      <c r="RE331" s="2">
        <v>0.4261402785778046</v>
      </c>
      <c r="RF331" s="2">
        <v>0.2761152684688568</v>
      </c>
      <c r="RG331" s="2">
        <v>0.4561589658260345</v>
      </c>
      <c r="RH331" s="2">
        <v>0.4672250151634216</v>
      </c>
      <c r="RI331" s="2">
        <v>0.447231650352478</v>
      </c>
      <c r="RJ331" s="2">
        <v>0.2969883382320404</v>
      </c>
      <c r="RK331" s="2">
        <v>0.5134961605072021</v>
      </c>
    </row>
    <row r="332" ht="15.75" customHeight="1">
      <c r="A332" s="1" t="s">
        <v>330</v>
      </c>
      <c r="B332" s="2">
        <v>0.6737022995948792</v>
      </c>
      <c r="C332" s="2">
        <v>0.7727805376052856</v>
      </c>
      <c r="D332" s="2">
        <v>0.7397300004959106</v>
      </c>
      <c r="E332" s="2">
        <v>0.8466159701347351</v>
      </c>
      <c r="F332" s="2">
        <v>0.849675714969635</v>
      </c>
      <c r="G332" s="2">
        <v>0.541033923625946</v>
      </c>
      <c r="H332" s="2">
        <v>0.5427754521369934</v>
      </c>
      <c r="I332" s="2">
        <v>0.5894154906272888</v>
      </c>
      <c r="J332" s="2">
        <v>0.6174358129501343</v>
      </c>
      <c r="K332" s="2">
        <v>0.4977536201477051</v>
      </c>
      <c r="L332" s="2">
        <v>0.7831500768661499</v>
      </c>
      <c r="M332" s="2">
        <v>0.7232205271720886</v>
      </c>
      <c r="N332" s="2">
        <v>0.8113949298858643</v>
      </c>
      <c r="O332" s="2">
        <v>0.6009968519210815</v>
      </c>
      <c r="P332" s="2">
        <v>0.7209609746932983</v>
      </c>
      <c r="Q332" s="2">
        <v>0.2291613966226578</v>
      </c>
      <c r="R332" s="2">
        <v>0.5738615989685059</v>
      </c>
      <c r="S332" s="2">
        <v>0.5363461375236511</v>
      </c>
      <c r="T332" s="2">
        <v>0.6841645836830139</v>
      </c>
      <c r="U332" s="2">
        <v>0.6570935845375061</v>
      </c>
      <c r="V332" s="2">
        <v>0.5015019178390503</v>
      </c>
      <c r="W332" s="2">
        <v>0.4418168663978577</v>
      </c>
      <c r="X332" s="2">
        <v>0.6991523504257202</v>
      </c>
      <c r="Y332" s="2">
        <v>0.6070753931999207</v>
      </c>
      <c r="Z332" s="2">
        <v>0.6823262572288513</v>
      </c>
      <c r="AA332" s="2">
        <v>0.7163238525390625</v>
      </c>
      <c r="AB332" s="2">
        <v>0.7060309648513794</v>
      </c>
      <c r="AC332" s="2">
        <v>0.67307049036026</v>
      </c>
      <c r="AD332" s="2">
        <v>0.7475883960723877</v>
      </c>
      <c r="AE332" s="2">
        <v>0.6218005418777466</v>
      </c>
      <c r="AF332" s="2">
        <v>0.4672203660011292</v>
      </c>
      <c r="AG332" s="2">
        <v>0.6823669075965881</v>
      </c>
      <c r="AH332" s="2">
        <v>0.7488698363304138</v>
      </c>
      <c r="AI332" s="2">
        <v>0.7032121419906616</v>
      </c>
      <c r="AJ332" s="2">
        <v>0.5746980309486389</v>
      </c>
      <c r="AK332" s="2">
        <v>0.5375804305076599</v>
      </c>
      <c r="AL332" s="2">
        <v>0.6503183841705322</v>
      </c>
      <c r="AM332" s="2">
        <v>0.504448413848877</v>
      </c>
      <c r="AN332" s="2">
        <v>0.6371888518333435</v>
      </c>
      <c r="AO332" s="2">
        <v>0.6602458953857422</v>
      </c>
      <c r="AP332" s="2">
        <v>0.5764517188072205</v>
      </c>
      <c r="AQ332" s="2">
        <v>0.5283017158508301</v>
      </c>
      <c r="AR332" s="2">
        <v>0.641315758228302</v>
      </c>
      <c r="AS332" s="2">
        <v>0.6678175926208496</v>
      </c>
      <c r="AT332" s="2">
        <v>0.5843652486801147</v>
      </c>
      <c r="AU332" s="2">
        <v>0.6496935486793518</v>
      </c>
      <c r="AV332" s="2">
        <v>0.8135405778884888</v>
      </c>
      <c r="AW332" s="2">
        <v>0.8213468790054321</v>
      </c>
      <c r="AX332" s="2">
        <v>0.5922202467918396</v>
      </c>
      <c r="AY332" s="2">
        <v>0.694786787033081</v>
      </c>
      <c r="AZ332" s="2">
        <v>0.6973751187324524</v>
      </c>
      <c r="BA332" s="2">
        <v>0.7958545684814453</v>
      </c>
      <c r="BB332" s="2">
        <v>0.6725429892539978</v>
      </c>
      <c r="BC332" s="2">
        <v>0.6049929857254028</v>
      </c>
      <c r="BD332" s="2">
        <v>0.8066312670707703</v>
      </c>
      <c r="BE332" s="2">
        <v>0.5586374402046204</v>
      </c>
      <c r="BF332" s="2">
        <v>0.6871195435523987</v>
      </c>
      <c r="BG332" s="2">
        <v>0.8386813402175903</v>
      </c>
      <c r="BH332" s="2">
        <v>0.7787195444107056</v>
      </c>
      <c r="BI332" s="2">
        <v>0.7814348340034485</v>
      </c>
      <c r="BJ332" s="2">
        <v>0.649077832698822</v>
      </c>
      <c r="BK332" s="2">
        <v>0.8301164507865906</v>
      </c>
      <c r="BL332" s="2">
        <v>0.6708040237426758</v>
      </c>
      <c r="BM332" s="2">
        <v>0.6535928845405579</v>
      </c>
      <c r="BN332" s="2">
        <v>0.6496165990829468</v>
      </c>
      <c r="BO332" s="2">
        <v>0.7012413144111633</v>
      </c>
      <c r="BP332" s="2">
        <v>0.7450461983680725</v>
      </c>
      <c r="BQ332" s="2">
        <v>0.6151941418647766</v>
      </c>
      <c r="BR332" s="2">
        <v>0.713716983795166</v>
      </c>
      <c r="BS332" s="2">
        <v>0.3947359323501587</v>
      </c>
      <c r="BT332" s="2">
        <v>0.6880183219909668</v>
      </c>
      <c r="BU332" s="2">
        <v>0.8255136609077454</v>
      </c>
      <c r="BV332" s="2">
        <v>0.8009576201438904</v>
      </c>
      <c r="BW332" s="2">
        <v>0.6549869775772095</v>
      </c>
      <c r="BX332" s="2">
        <v>0.537026047706604</v>
      </c>
      <c r="BY332" s="2">
        <v>0.6992908716201782</v>
      </c>
      <c r="BZ332" s="2">
        <v>0.6827599406242371</v>
      </c>
      <c r="CA332" s="2">
        <v>0.6391223073005676</v>
      </c>
      <c r="CB332" s="2">
        <v>0.6059679985046387</v>
      </c>
      <c r="CC332" s="2">
        <v>0.6716983914375305</v>
      </c>
      <c r="CD332" s="2">
        <v>0.5711265206336975</v>
      </c>
      <c r="CE332" s="2">
        <v>0.5831694006919861</v>
      </c>
      <c r="CF332" s="2">
        <v>0.6050028800964355</v>
      </c>
      <c r="CG332" s="2">
        <v>0.7094671726226807</v>
      </c>
      <c r="CH332" s="2">
        <v>0.4152864515781403</v>
      </c>
      <c r="CI332" s="2">
        <v>0.1819645166397095</v>
      </c>
      <c r="CJ332" s="2">
        <v>0.6622007489204407</v>
      </c>
      <c r="CK332" s="2">
        <v>0.7128958702087402</v>
      </c>
      <c r="CL332" s="2">
        <v>0.604313850402832</v>
      </c>
      <c r="CM332" s="2">
        <v>0.7136340737342834</v>
      </c>
      <c r="CN332" s="2">
        <v>0.8464685082435608</v>
      </c>
      <c r="CO332" s="2">
        <v>0.7542551159858704</v>
      </c>
      <c r="CP332" s="2">
        <v>0.7711975574493408</v>
      </c>
      <c r="CQ332" s="2">
        <v>0.5671061873435974</v>
      </c>
      <c r="CR332" s="2">
        <v>0.699052631855011</v>
      </c>
      <c r="CS332" s="2">
        <v>0.7194024920463562</v>
      </c>
      <c r="CT332" s="2">
        <v>0.5589593052864075</v>
      </c>
      <c r="CU332" s="2">
        <v>0.448544055223465</v>
      </c>
      <c r="CV332" s="2">
        <v>0.7778506278991699</v>
      </c>
      <c r="CW332" s="2">
        <v>0.6628322005271912</v>
      </c>
      <c r="CX332" s="2">
        <v>0.7315547466278076</v>
      </c>
      <c r="CY332" s="2">
        <v>0.721880316734314</v>
      </c>
      <c r="CZ332" s="2">
        <v>0.5490297079086304</v>
      </c>
      <c r="DA332" s="2">
        <v>0.5983877778053284</v>
      </c>
      <c r="DB332" s="2">
        <v>0.6547613143920898</v>
      </c>
      <c r="DC332" s="2">
        <v>0.645770788192749</v>
      </c>
      <c r="DD332" s="2">
        <v>0.8358839750289917</v>
      </c>
      <c r="DE332" s="2">
        <v>0.5687493681907654</v>
      </c>
      <c r="DF332" s="2">
        <v>0.529106855392456</v>
      </c>
      <c r="DG332" s="2">
        <v>0.6606475710868835</v>
      </c>
      <c r="DH332" s="2">
        <v>0.5557042956352234</v>
      </c>
      <c r="DI332" s="2">
        <v>0.7315483689308167</v>
      </c>
      <c r="DJ332" s="2">
        <v>0.7001876831054688</v>
      </c>
      <c r="DK332" s="2">
        <v>0.8066323399543762</v>
      </c>
      <c r="DL332" s="2">
        <v>0.7043089866638184</v>
      </c>
      <c r="DM332" s="2">
        <v>0.7055519819259644</v>
      </c>
      <c r="DN332" s="2">
        <v>0.394159197807312</v>
      </c>
      <c r="DO332" s="2">
        <v>0.7008269429206848</v>
      </c>
      <c r="DP332" s="2">
        <v>0.5892330408096313</v>
      </c>
      <c r="DQ332" s="2">
        <v>0.6893673539161682</v>
      </c>
      <c r="DR332" s="2">
        <v>0.7302231192588806</v>
      </c>
      <c r="DS332" s="2">
        <v>0.6339158415794373</v>
      </c>
      <c r="DT332" s="2">
        <v>0.656818151473999</v>
      </c>
      <c r="DU332" s="2">
        <v>0.6096338629722595</v>
      </c>
      <c r="DV332" s="2">
        <v>0.5892354846000671</v>
      </c>
      <c r="DW332" s="2">
        <v>0.6665779948234558</v>
      </c>
      <c r="DX332" s="2">
        <v>0.3438945710659027</v>
      </c>
      <c r="DY332" s="2">
        <v>0.5026404857635498</v>
      </c>
      <c r="DZ332" s="2">
        <v>0.6708035469055176</v>
      </c>
      <c r="EA332" s="2">
        <v>0.5988797545433044</v>
      </c>
      <c r="EB332" s="2">
        <v>0.5749233365058899</v>
      </c>
      <c r="EC332" s="2">
        <v>0.7699847221374512</v>
      </c>
      <c r="ED332" s="2">
        <v>0.615582287311554</v>
      </c>
      <c r="EE332" s="2">
        <v>0.5803818702697754</v>
      </c>
      <c r="EF332" s="2">
        <v>0.5449245572090149</v>
      </c>
      <c r="EG332" s="2">
        <v>0.8591970205307007</v>
      </c>
      <c r="EH332" s="2">
        <v>0.6171726584434509</v>
      </c>
      <c r="EI332" s="2">
        <v>0.7336571216583252</v>
      </c>
      <c r="EJ332" s="2">
        <v>0.6553918719291687</v>
      </c>
      <c r="EK332" s="2">
        <v>0.6449546813964844</v>
      </c>
      <c r="EL332" s="2">
        <v>0.3345755040645599</v>
      </c>
      <c r="EM332" s="2">
        <v>0.6062518954277039</v>
      </c>
      <c r="EN332" s="2">
        <v>0.7709579467773438</v>
      </c>
      <c r="EO332" s="2">
        <v>0.6796298027038574</v>
      </c>
      <c r="EP332" s="2">
        <v>0.7466550469398499</v>
      </c>
      <c r="EQ332" s="2">
        <v>0.7706494331359863</v>
      </c>
      <c r="ER332" s="2">
        <v>0.7190293669700623</v>
      </c>
      <c r="ES332" s="2">
        <v>0.7318661212921143</v>
      </c>
      <c r="ET332" s="2">
        <v>0.6856517791748047</v>
      </c>
      <c r="EU332" s="2">
        <v>0.5705078840255737</v>
      </c>
      <c r="EV332" s="2">
        <v>0.3502662181854248</v>
      </c>
      <c r="EW332" s="2">
        <v>0.6732263565063477</v>
      </c>
      <c r="EX332" s="2">
        <v>0.8030750751495361</v>
      </c>
      <c r="EY332" s="2">
        <v>0.5300310254096985</v>
      </c>
      <c r="EZ332" s="2">
        <v>0.01174238044768572</v>
      </c>
      <c r="FA332" s="2">
        <v>0.5631950497627258</v>
      </c>
      <c r="FB332" s="2">
        <v>0.5589953660964966</v>
      </c>
      <c r="FC332" s="2">
        <v>0.6656489968299866</v>
      </c>
      <c r="FD332" s="2">
        <v>0.5981908440589905</v>
      </c>
      <c r="FE332" s="2">
        <v>0.6460901498794556</v>
      </c>
      <c r="FF332" s="2">
        <v>0.7684177756309509</v>
      </c>
      <c r="FG332" s="2">
        <v>0.7644926309585571</v>
      </c>
      <c r="FH332" s="2">
        <v>0.7391635775566101</v>
      </c>
      <c r="FI332" s="2">
        <v>0.7588146924972534</v>
      </c>
      <c r="FJ332" s="2">
        <v>0.4702215492725372</v>
      </c>
      <c r="FK332" s="2">
        <v>0.4546666145324707</v>
      </c>
      <c r="FL332" s="2">
        <v>0.4709046185016632</v>
      </c>
      <c r="FM332" s="2">
        <v>0.5988115072250366</v>
      </c>
      <c r="FN332" s="2">
        <v>0.5095487833023071</v>
      </c>
      <c r="FO332" s="2">
        <v>0.517275869846344</v>
      </c>
      <c r="FP332" s="2">
        <v>0.7706934809684753</v>
      </c>
      <c r="FQ332" s="2">
        <v>0.7341919541358948</v>
      </c>
      <c r="FR332" s="2">
        <v>0.7140101194381714</v>
      </c>
      <c r="FS332" s="2">
        <v>0.7009654641151428</v>
      </c>
      <c r="FT332" s="2">
        <v>0.6496523022651672</v>
      </c>
      <c r="FU332" s="2">
        <v>0.6955095529556274</v>
      </c>
      <c r="FV332" s="2">
        <v>0.6805273294448853</v>
      </c>
      <c r="FW332" s="2">
        <v>0.7322697043418884</v>
      </c>
      <c r="FX332" s="2">
        <v>0.5534529685974121</v>
      </c>
      <c r="FY332" s="2">
        <v>0.546083927154541</v>
      </c>
      <c r="FZ332" s="2">
        <v>0.4817152619361877</v>
      </c>
      <c r="GA332" s="2">
        <v>0.7430100440979004</v>
      </c>
      <c r="GB332" s="2">
        <v>0.5821006894111633</v>
      </c>
      <c r="GC332" s="2">
        <v>0.7362467646598816</v>
      </c>
      <c r="GD332" s="2">
        <v>0.4646795988082886</v>
      </c>
      <c r="GE332" s="2">
        <v>0.1757913380861282</v>
      </c>
      <c r="GF332" s="2">
        <v>0.7198466658592224</v>
      </c>
      <c r="GG332" s="2">
        <v>0.6884580850601196</v>
      </c>
      <c r="GH332" s="2">
        <v>0.6719062328338623</v>
      </c>
      <c r="GI332" s="2">
        <v>0.7874378561973572</v>
      </c>
      <c r="GJ332" s="2">
        <v>0.691776692867279</v>
      </c>
      <c r="GK332" s="2">
        <v>0.697851300239563</v>
      </c>
      <c r="GL332" s="2">
        <v>0.6245900392532349</v>
      </c>
      <c r="GM332" s="2">
        <v>0.6629530191421509</v>
      </c>
      <c r="GN332" s="2">
        <v>0.682060182094574</v>
      </c>
      <c r="GO332" s="2">
        <v>0.7648049592971802</v>
      </c>
      <c r="GP332" s="2">
        <v>0.1335920989513397</v>
      </c>
      <c r="GQ332" s="2">
        <v>0.7800137400627136</v>
      </c>
      <c r="GR332" s="2">
        <v>0.7682498693466187</v>
      </c>
      <c r="GS332" s="2">
        <v>0.7105250358581543</v>
      </c>
      <c r="GT332" s="2">
        <v>0.4343518614768982</v>
      </c>
      <c r="GU332" s="2">
        <v>0.7765801548957825</v>
      </c>
      <c r="GV332" s="2">
        <v>0.7361149191856384</v>
      </c>
      <c r="GW332" s="2">
        <v>0.6521329283714294</v>
      </c>
      <c r="GX332" s="2">
        <v>0.7314957976341248</v>
      </c>
      <c r="GY332" s="2">
        <v>0.8060621619224548</v>
      </c>
      <c r="GZ332" s="2">
        <v>0.7072740197181702</v>
      </c>
      <c r="HA332" s="2">
        <v>0.7141600251197815</v>
      </c>
      <c r="HB332" s="2">
        <v>0.7364055514335632</v>
      </c>
      <c r="HC332" s="2">
        <v>0.6436792016029358</v>
      </c>
      <c r="HD332" s="2">
        <v>0.8481441140174866</v>
      </c>
      <c r="HE332" s="2">
        <v>0.7932453751564026</v>
      </c>
      <c r="HF332" s="2">
        <v>0.5519319176673889</v>
      </c>
      <c r="HG332" s="2">
        <v>0.7041741013526917</v>
      </c>
      <c r="HH332" s="2">
        <v>0.6494076251983643</v>
      </c>
      <c r="HI332" s="2">
        <v>0.7228386998176575</v>
      </c>
      <c r="HJ332" s="2">
        <v>0.6136868000030518</v>
      </c>
      <c r="HK332" s="2">
        <v>0.8120646476745605</v>
      </c>
      <c r="HL332" s="2">
        <v>0.8262293934822083</v>
      </c>
      <c r="HM332" s="2">
        <v>0.8104562759399414</v>
      </c>
      <c r="HN332" s="2">
        <v>0.791987419128418</v>
      </c>
      <c r="HO332" s="2">
        <v>0.7196460962295532</v>
      </c>
      <c r="HP332" s="2">
        <v>0.6510712504386902</v>
      </c>
      <c r="HQ332" s="2">
        <v>0.5965359807014465</v>
      </c>
      <c r="HR332" s="2">
        <v>0.607964038848877</v>
      </c>
      <c r="HS332" s="2">
        <v>0.5637109279632568</v>
      </c>
      <c r="HT332" s="2">
        <v>0.7550883293151855</v>
      </c>
      <c r="HU332" s="2">
        <v>0.689629316329956</v>
      </c>
      <c r="HV332" s="2">
        <v>0.6550595760345459</v>
      </c>
      <c r="HW332" s="2">
        <v>0.7016164660453796</v>
      </c>
      <c r="HX332" s="2">
        <v>0.5611493587493896</v>
      </c>
      <c r="HY332" s="2">
        <v>0.5931663513183594</v>
      </c>
      <c r="HZ332" s="2">
        <v>0.6642994284629822</v>
      </c>
      <c r="IA332" s="2">
        <v>0.3031306564807892</v>
      </c>
      <c r="IB332" s="2">
        <v>0.3431316018104553</v>
      </c>
      <c r="IC332" s="2">
        <v>0.7680972814559937</v>
      </c>
      <c r="ID332" s="2">
        <v>0.3974351286888123</v>
      </c>
      <c r="IE332" s="2">
        <v>0.4167737364768982</v>
      </c>
      <c r="IF332" s="2">
        <v>0.5901057124137878</v>
      </c>
      <c r="IG332" s="2">
        <v>0.7954401969909668</v>
      </c>
      <c r="IH332" s="2">
        <v>0.6733523607254028</v>
      </c>
      <c r="II332" s="2">
        <v>0.5860692262649536</v>
      </c>
      <c r="IJ332" s="2">
        <v>0.6191784143447876</v>
      </c>
      <c r="IK332" s="2">
        <v>0.7671600580215454</v>
      </c>
      <c r="IL332" s="2">
        <v>0.7223371267318726</v>
      </c>
      <c r="IM332" s="2">
        <v>0.7182392477989197</v>
      </c>
      <c r="IN332" s="2">
        <v>0.5583522319793701</v>
      </c>
      <c r="IO332" s="2">
        <v>0.7336395978927612</v>
      </c>
      <c r="IP332" s="2">
        <v>0.687494695186615</v>
      </c>
      <c r="IQ332" s="2">
        <v>0.218365803360939</v>
      </c>
      <c r="IR332" s="2">
        <v>0.6885021924972534</v>
      </c>
      <c r="IS332" s="2">
        <v>0.639352560043335</v>
      </c>
      <c r="IT332" s="2">
        <v>0.6367849707603455</v>
      </c>
      <c r="IU332" s="2">
        <v>0.7118053436279297</v>
      </c>
      <c r="IV332" s="2">
        <v>0.5444157123565674</v>
      </c>
      <c r="IW332" s="2">
        <v>0.4952885508537292</v>
      </c>
      <c r="IX332" s="2">
        <v>0.7397213578224182</v>
      </c>
      <c r="IY332" s="2">
        <v>0.5699901580810547</v>
      </c>
      <c r="IZ332" s="2">
        <v>0.6673455834388733</v>
      </c>
      <c r="JA332" s="2">
        <v>0.6890386343002319</v>
      </c>
      <c r="JB332" s="2">
        <v>0.6393842101097107</v>
      </c>
      <c r="JC332" s="2">
        <v>0.5088232159614563</v>
      </c>
      <c r="JD332" s="2">
        <v>0.605044424533844</v>
      </c>
      <c r="JE332" s="2">
        <v>0.6676976680755615</v>
      </c>
      <c r="JF332" s="2">
        <v>0.32660311460495</v>
      </c>
      <c r="JG332" s="2">
        <v>0.4508135318756104</v>
      </c>
      <c r="JH332" s="2">
        <v>0.391663521528244</v>
      </c>
      <c r="JI332" s="2">
        <v>0.4375062882900238</v>
      </c>
      <c r="JJ332" s="2">
        <v>0.6940434575080872</v>
      </c>
      <c r="JK332" s="2">
        <v>0.6868932247161865</v>
      </c>
      <c r="JL332" s="2">
        <v>0.6529191136360168</v>
      </c>
      <c r="JM332" s="2">
        <v>0.6069871783256531</v>
      </c>
      <c r="JN332" s="2">
        <v>0.6242905259132385</v>
      </c>
      <c r="JO332" s="2">
        <v>0.5743504762649536</v>
      </c>
      <c r="JP332" s="2">
        <v>0.6255791783332825</v>
      </c>
      <c r="JQ332" s="2">
        <v>0.629349946975708</v>
      </c>
      <c r="JR332" s="2">
        <v>0.6718231439590454</v>
      </c>
      <c r="JS332" s="2">
        <v>0.7459363341331482</v>
      </c>
      <c r="JT332" s="2">
        <v>0.6520081162452698</v>
      </c>
      <c r="JU332" s="2">
        <v>0.6657311916351318</v>
      </c>
      <c r="JV332" s="2">
        <v>0.7217156291007996</v>
      </c>
      <c r="JW332" s="2">
        <v>0.6167699694633484</v>
      </c>
      <c r="JX332" s="2">
        <v>0.6890836358070374</v>
      </c>
      <c r="JY332" s="2">
        <v>0.6150293946266174</v>
      </c>
      <c r="JZ332" s="2">
        <v>0.811633825302124</v>
      </c>
      <c r="KA332" s="2">
        <v>0.6153498888015747</v>
      </c>
      <c r="KB332" s="2">
        <v>0.3890928328037262</v>
      </c>
      <c r="KC332" s="2">
        <v>0.6354948282241821</v>
      </c>
      <c r="KD332" s="2">
        <v>0.6825459599494934</v>
      </c>
      <c r="KE332" s="2">
        <v>0.6303854584693909</v>
      </c>
      <c r="KF332" s="2">
        <v>0.7710871696472168</v>
      </c>
      <c r="KG332" s="2">
        <v>0.813396155834198</v>
      </c>
      <c r="KH332" s="2">
        <v>0.7394910454750061</v>
      </c>
      <c r="KI332" s="2">
        <v>0.6664718389511108</v>
      </c>
      <c r="KJ332" s="2">
        <v>0.6932091116905212</v>
      </c>
      <c r="KK332" s="2">
        <v>0.5563667416572571</v>
      </c>
      <c r="KL332" s="2">
        <v>0.585609495639801</v>
      </c>
      <c r="KM332" s="2">
        <v>0.7208130359649658</v>
      </c>
      <c r="KN332" s="2">
        <v>0.5984447002410889</v>
      </c>
      <c r="KO332" s="2">
        <v>0.6771741509437561</v>
      </c>
      <c r="KP332" s="2">
        <v>0.689156711101532</v>
      </c>
      <c r="KQ332" s="2">
        <v>0.579962968826294</v>
      </c>
      <c r="KR332" s="2">
        <v>0.6958925127983093</v>
      </c>
      <c r="KS332" s="2">
        <v>0.6933660507202148</v>
      </c>
      <c r="KT332" s="2">
        <v>0.679373025894165</v>
      </c>
      <c r="KU332" s="2">
        <v>0.7769544720649719</v>
      </c>
      <c r="KV332" s="2">
        <v>0.5703439712524414</v>
      </c>
      <c r="KW332" s="2">
        <v>0.6928228735923767</v>
      </c>
      <c r="KX332" s="2">
        <v>0.7984675765037537</v>
      </c>
      <c r="KY332" s="2">
        <v>0.8279821872711182</v>
      </c>
      <c r="KZ332" s="2">
        <v>0.496026486158371</v>
      </c>
      <c r="LA332" s="2">
        <v>0.6239514946937561</v>
      </c>
      <c r="LB332" s="2">
        <v>0.7707465887069702</v>
      </c>
      <c r="LC332" s="2">
        <v>0.6055905818939209</v>
      </c>
      <c r="LD332" s="2">
        <v>0.4870063960552216</v>
      </c>
      <c r="LE332" s="2">
        <v>0.4107568562030792</v>
      </c>
      <c r="LF332" s="2">
        <v>0.4090927243232727</v>
      </c>
      <c r="LG332" s="2">
        <v>0.8392419815063477</v>
      </c>
      <c r="LH332" s="2">
        <v>0.815834641456604</v>
      </c>
      <c r="LI332" s="2">
        <v>0.8333099484443665</v>
      </c>
      <c r="LJ332" s="2">
        <v>0.7496773600578308</v>
      </c>
      <c r="LK332" s="2">
        <v>0.6949718594551086</v>
      </c>
      <c r="LL332" s="2">
        <v>0.4839703738689423</v>
      </c>
      <c r="LM332" s="2">
        <v>0.6919230818748474</v>
      </c>
      <c r="LN332" s="2">
        <v>0.6171711087226868</v>
      </c>
      <c r="LO332" s="2">
        <v>0.6261086463928223</v>
      </c>
      <c r="LP332" s="2">
        <v>0.7404380440711975</v>
      </c>
      <c r="LQ332" s="2">
        <v>0.8076587915420532</v>
      </c>
      <c r="LR332" s="2">
        <v>0.6919577717781067</v>
      </c>
      <c r="LS332" s="2">
        <v>0.6524523496627808</v>
      </c>
      <c r="LT332" s="2">
        <v>0.0</v>
      </c>
      <c r="LU332" s="2">
        <v>0.6587796807289124</v>
      </c>
      <c r="LV332" s="2">
        <v>0.8724200129508972</v>
      </c>
      <c r="LW332" s="2">
        <v>0.8804941177368164</v>
      </c>
      <c r="LX332" s="2">
        <v>0.9163709878921509</v>
      </c>
      <c r="LY332" s="2">
        <v>0.8976902365684509</v>
      </c>
      <c r="LZ332" s="2">
        <v>0.6797986626625061</v>
      </c>
      <c r="MA332" s="2">
        <v>0.5935799479484558</v>
      </c>
      <c r="MB332" s="2">
        <v>0.6357558369636536</v>
      </c>
      <c r="MC332" s="2">
        <v>0.4218183159828186</v>
      </c>
      <c r="MD332" s="2">
        <v>0.5258725881576538</v>
      </c>
      <c r="ME332" s="2">
        <v>0.7297683358192444</v>
      </c>
      <c r="MF332" s="2">
        <v>0.7850767374038696</v>
      </c>
      <c r="MG332" s="2">
        <v>0.2552579939365387</v>
      </c>
      <c r="MH332" s="2">
        <v>0.379446417093277</v>
      </c>
      <c r="MI332" s="2">
        <v>0.7392240762710571</v>
      </c>
      <c r="MJ332" s="2">
        <v>0.6709026098251343</v>
      </c>
      <c r="MK332" s="2">
        <v>0.8312894105911255</v>
      </c>
      <c r="ML332" s="2">
        <v>0.6540977954864502</v>
      </c>
      <c r="MM332" s="2">
        <v>0.6075725555419922</v>
      </c>
      <c r="MN332" s="2">
        <v>0.6128895282745361</v>
      </c>
      <c r="MO332" s="2">
        <v>0.4730875790119171</v>
      </c>
      <c r="MP332" s="2">
        <v>0.545269787311554</v>
      </c>
      <c r="MQ332" s="2">
        <v>0.6777716279029846</v>
      </c>
      <c r="MR332" s="2">
        <v>0.7238549590110779</v>
      </c>
      <c r="MS332" s="2">
        <v>0.476735919713974</v>
      </c>
      <c r="MT332" s="2">
        <v>0.6320716142654419</v>
      </c>
      <c r="MU332" s="2">
        <v>0.621780276298523</v>
      </c>
      <c r="MV332" s="2">
        <v>0.559257447719574</v>
      </c>
      <c r="MW332" s="2">
        <v>0.7472925782203674</v>
      </c>
      <c r="MX332" s="2">
        <v>0.724744975566864</v>
      </c>
      <c r="MY332" s="2">
        <v>0.783327579498291</v>
      </c>
      <c r="MZ332" s="2">
        <v>0.7848970293998718</v>
      </c>
      <c r="NA332" s="2">
        <v>0.5525184273719788</v>
      </c>
      <c r="NB332" s="2">
        <v>0.6382347941398621</v>
      </c>
      <c r="NC332" s="2">
        <v>0.5521254539489746</v>
      </c>
      <c r="ND332" s="2">
        <v>0.8992624282836914</v>
      </c>
      <c r="NE332" s="2">
        <v>0.7179298400878906</v>
      </c>
      <c r="NF332" s="2">
        <v>0.6323023438453674</v>
      </c>
      <c r="NG332" s="2">
        <v>0.6042786240577698</v>
      </c>
      <c r="NH332" s="2">
        <v>0.634002685546875</v>
      </c>
      <c r="NI332" s="2">
        <v>0.7883551716804504</v>
      </c>
      <c r="NJ332" s="2">
        <v>0.7341449856758118</v>
      </c>
      <c r="NK332" s="2">
        <v>0.7850455045700073</v>
      </c>
      <c r="NL332" s="2">
        <v>0.6799310445785522</v>
      </c>
      <c r="NM332" s="2">
        <v>0.8006543517112732</v>
      </c>
      <c r="NN332" s="2">
        <v>0.6982144713401794</v>
      </c>
      <c r="NO332" s="2">
        <v>0.7250765562057495</v>
      </c>
      <c r="NP332" s="2">
        <v>0.5313079953193665</v>
      </c>
      <c r="NQ332" s="2">
        <v>0.8255921006202698</v>
      </c>
      <c r="NR332" s="2">
        <v>0.7918668985366821</v>
      </c>
      <c r="NS332" s="2">
        <v>0.7167272567749023</v>
      </c>
      <c r="NT332" s="2">
        <v>0.49346724152565</v>
      </c>
      <c r="NU332" s="2">
        <v>0.8019868731498718</v>
      </c>
      <c r="NV332" s="2">
        <v>0.6823822259902954</v>
      </c>
      <c r="NW332" s="2">
        <v>0.5682137608528137</v>
      </c>
      <c r="NX332" s="2">
        <v>0.5986104607582092</v>
      </c>
      <c r="NY332" s="2">
        <v>0.6745955944061279</v>
      </c>
      <c r="NZ332" s="2">
        <v>0.6910099983215332</v>
      </c>
      <c r="OA332" s="2">
        <v>0.8261523842811584</v>
      </c>
      <c r="OB332" s="2">
        <v>0.5540984272956848</v>
      </c>
      <c r="OC332" s="2">
        <v>0.6974172592163086</v>
      </c>
      <c r="OD332" s="2">
        <v>0.4971275627613068</v>
      </c>
      <c r="OE332" s="2">
        <v>0.5241121053695679</v>
      </c>
      <c r="OF332" s="2">
        <v>0.4854744970798492</v>
      </c>
      <c r="OG332" s="2">
        <v>0.6889587640762329</v>
      </c>
      <c r="OH332" s="2">
        <v>0.7098114490509033</v>
      </c>
      <c r="OI332" s="2">
        <v>0.6322154402732849</v>
      </c>
      <c r="OJ332" s="2">
        <v>0.7791752815246582</v>
      </c>
      <c r="OK332" s="2">
        <v>0.6895728707313538</v>
      </c>
      <c r="OL332" s="2">
        <v>0.7427309155464172</v>
      </c>
      <c r="OM332" s="2">
        <v>0.7037994265556335</v>
      </c>
      <c r="ON332" s="2">
        <v>0.6730107069015503</v>
      </c>
      <c r="OO332" s="2">
        <v>0.7482946515083313</v>
      </c>
      <c r="OP332" s="2">
        <v>0.8557261824607849</v>
      </c>
      <c r="OQ332" s="2">
        <v>0.8022996783256531</v>
      </c>
      <c r="OR332" s="2">
        <v>0.7082450985908508</v>
      </c>
      <c r="OS332" s="2">
        <v>0.6872940063476562</v>
      </c>
      <c r="OT332" s="2">
        <v>0.7038469314575195</v>
      </c>
      <c r="OU332" s="2">
        <v>0.5750053524971008</v>
      </c>
      <c r="OV332" s="2">
        <v>0.6486153602600098</v>
      </c>
      <c r="OW332" s="2">
        <v>0.6544259190559387</v>
      </c>
      <c r="OX332" s="2">
        <v>0.4337413907051086</v>
      </c>
      <c r="OY332" s="2">
        <v>0.6785294413566589</v>
      </c>
      <c r="OZ332" s="2">
        <v>0.7120930552482605</v>
      </c>
      <c r="PA332" s="2">
        <v>0.6479600071907043</v>
      </c>
      <c r="PB332" s="2">
        <v>0.7158050537109375</v>
      </c>
      <c r="PC332" s="2">
        <v>0.8105719685554504</v>
      </c>
      <c r="PD332" s="2">
        <v>0.6877444386482239</v>
      </c>
      <c r="PE332" s="2">
        <v>0.6912248730659485</v>
      </c>
      <c r="PF332" s="2">
        <v>0.5643706321716309</v>
      </c>
      <c r="PG332" s="2">
        <v>0.7217718958854675</v>
      </c>
      <c r="PH332" s="2">
        <v>0.5416157245635986</v>
      </c>
      <c r="PI332" s="2">
        <v>0.6330782175064087</v>
      </c>
      <c r="PJ332" s="2">
        <v>0.7507256865501404</v>
      </c>
      <c r="PK332" s="2">
        <v>0.6351966857910156</v>
      </c>
      <c r="PL332" s="2">
        <v>0.6191173195838928</v>
      </c>
      <c r="PM332" s="2">
        <v>0.8214491009712219</v>
      </c>
      <c r="PN332" s="2">
        <v>0.7221840023994446</v>
      </c>
      <c r="PO332" s="2">
        <v>0.8482166528701782</v>
      </c>
      <c r="PP332" s="2">
        <v>0.6502618193626404</v>
      </c>
      <c r="PQ332" s="2">
        <v>0.5407266616821289</v>
      </c>
      <c r="PR332" s="2">
        <v>0.6609079241752625</v>
      </c>
      <c r="PS332" s="2">
        <v>0.4799805283546448</v>
      </c>
      <c r="PT332" s="2">
        <v>0.4626289010047913</v>
      </c>
      <c r="PU332" s="2">
        <v>0.634334146976471</v>
      </c>
      <c r="PV332" s="2">
        <v>0.7054264545440674</v>
      </c>
      <c r="PW332" s="2">
        <v>0.5224030613899231</v>
      </c>
      <c r="PX332" s="2">
        <v>0.7986642122268677</v>
      </c>
      <c r="PY332" s="2">
        <v>0.6933301091194153</v>
      </c>
      <c r="PZ332" s="2">
        <v>0.5109208226203918</v>
      </c>
      <c r="QA332" s="2">
        <v>0.7386259436607361</v>
      </c>
      <c r="QB332" s="2">
        <v>0.6432378888130188</v>
      </c>
      <c r="QC332" s="2">
        <v>0.6909586787223816</v>
      </c>
      <c r="QD332" s="2">
        <v>0.6315345168113708</v>
      </c>
      <c r="QE332" s="2">
        <v>0.5410824418067932</v>
      </c>
      <c r="QF332" s="2">
        <v>0.6066231727600098</v>
      </c>
      <c r="QG332" s="2">
        <v>0.7815170288085938</v>
      </c>
      <c r="QH332" s="2">
        <v>0.6650475859642029</v>
      </c>
      <c r="QI332" s="2">
        <v>0.6315721869468689</v>
      </c>
      <c r="QJ332" s="2">
        <v>0.6402366161346436</v>
      </c>
      <c r="QK332" s="2">
        <v>0.5355179309844971</v>
      </c>
      <c r="QL332" s="2">
        <v>0.5475446581840515</v>
      </c>
      <c r="QM332" s="2">
        <v>0.7027802467346191</v>
      </c>
      <c r="QN332" s="2">
        <v>0.6765523552894592</v>
      </c>
      <c r="QO332" s="2">
        <v>0.7061154246330261</v>
      </c>
      <c r="QP332" s="2">
        <v>0.7520480751991272</v>
      </c>
      <c r="QQ332" s="2">
        <v>0.7630335688591003</v>
      </c>
      <c r="QR332" s="2">
        <v>0.7000106573104858</v>
      </c>
      <c r="QS332" s="2">
        <v>0.4614791572093964</v>
      </c>
      <c r="QT332" s="2">
        <v>0.6561844944953918</v>
      </c>
      <c r="QU332" s="2">
        <v>0.7533335089683533</v>
      </c>
      <c r="QV332" s="2">
        <v>0.6926743984222412</v>
      </c>
      <c r="QW332" s="2">
        <v>0.7729964852333069</v>
      </c>
      <c r="QX332" s="2">
        <v>0.5971472859382629</v>
      </c>
      <c r="QY332" s="2">
        <v>0.8083660006523132</v>
      </c>
      <c r="QZ332" s="2">
        <v>0.8087349534034729</v>
      </c>
      <c r="RA332" s="2">
        <v>0.8300856351852417</v>
      </c>
      <c r="RB332" s="2">
        <v>0.6818808317184448</v>
      </c>
      <c r="RC332" s="2">
        <v>0.806502103805542</v>
      </c>
      <c r="RD332" s="2">
        <v>0.3900967836380005</v>
      </c>
      <c r="RE332" s="2">
        <v>0.6702762842178345</v>
      </c>
      <c r="RF332" s="2">
        <v>0.6668986678123474</v>
      </c>
      <c r="RG332" s="2">
        <v>0.7679171562194824</v>
      </c>
      <c r="RH332" s="2">
        <v>0.6379571557044983</v>
      </c>
      <c r="RI332" s="2">
        <v>0.652447521686554</v>
      </c>
      <c r="RJ332" s="2">
        <v>0.6754745244979858</v>
      </c>
      <c r="RK332" s="2">
        <v>0.7587766647338867</v>
      </c>
    </row>
    <row r="333" ht="15.75" customHeight="1">
      <c r="A333" s="1" t="s">
        <v>331</v>
      </c>
      <c r="B333" s="2">
        <v>0.6827062964439392</v>
      </c>
      <c r="C333" s="2">
        <v>0.5913071036338806</v>
      </c>
      <c r="D333" s="2">
        <v>0.6272901892662048</v>
      </c>
      <c r="E333" s="2">
        <v>0.6247464418411255</v>
      </c>
      <c r="F333" s="2">
        <v>0.6138796806335449</v>
      </c>
      <c r="G333" s="2">
        <v>0.6448792219161987</v>
      </c>
      <c r="H333" s="2">
        <v>0.4591071903705597</v>
      </c>
      <c r="I333" s="2">
        <v>0.4812215864658356</v>
      </c>
      <c r="J333" s="2">
        <v>0.6168209314346313</v>
      </c>
      <c r="K333" s="2">
        <v>0.4777165651321411</v>
      </c>
      <c r="L333" s="2">
        <v>0.5360140204429626</v>
      </c>
      <c r="M333" s="2">
        <v>0.6063816547393799</v>
      </c>
      <c r="N333" s="2">
        <v>0.6267509460449219</v>
      </c>
      <c r="O333" s="2">
        <v>0.5972102880477905</v>
      </c>
      <c r="P333" s="2">
        <v>0.6741743683815002</v>
      </c>
      <c r="Q333" s="2">
        <v>0.3854026794433594</v>
      </c>
      <c r="R333" s="2">
        <v>0.5926450490951538</v>
      </c>
      <c r="S333" s="2">
        <v>0.4038619697093964</v>
      </c>
      <c r="T333" s="2">
        <v>0.691438615322113</v>
      </c>
      <c r="U333" s="2">
        <v>0.6833555102348328</v>
      </c>
      <c r="V333" s="2">
        <v>0.4772054255008698</v>
      </c>
      <c r="W333" s="2">
        <v>0.4793247282505035</v>
      </c>
      <c r="X333" s="2">
        <v>0.6525494456291199</v>
      </c>
      <c r="Y333" s="2">
        <v>0.6510930061340332</v>
      </c>
      <c r="Z333" s="2">
        <v>0.6082049608230591</v>
      </c>
      <c r="AA333" s="2">
        <v>0.7350202798843384</v>
      </c>
      <c r="AB333" s="2">
        <v>0.4592801332473755</v>
      </c>
      <c r="AC333" s="2">
        <v>0.4159252047538757</v>
      </c>
      <c r="AD333" s="2">
        <v>0.5288441181182861</v>
      </c>
      <c r="AE333" s="2">
        <v>0.6189773678779602</v>
      </c>
      <c r="AF333" s="2">
        <v>0.6630093455314636</v>
      </c>
      <c r="AG333" s="2">
        <v>0.6065151691436768</v>
      </c>
      <c r="AH333" s="2">
        <v>0.6439606547355652</v>
      </c>
      <c r="AI333" s="2">
        <v>0.678739070892334</v>
      </c>
      <c r="AJ333" s="2">
        <v>0.6893270015716553</v>
      </c>
      <c r="AK333" s="2">
        <v>0.6944819688796997</v>
      </c>
      <c r="AL333" s="2">
        <v>0.7361863255500793</v>
      </c>
      <c r="AM333" s="2">
        <v>0.6263159513473511</v>
      </c>
      <c r="AN333" s="2">
        <v>0.6841323971748352</v>
      </c>
      <c r="AO333" s="2">
        <v>0.6418498754501343</v>
      </c>
      <c r="AP333" s="2">
        <v>0.7968000173568726</v>
      </c>
      <c r="AQ333" s="2">
        <v>0.609269380569458</v>
      </c>
      <c r="AR333" s="2">
        <v>0.7514827847480774</v>
      </c>
      <c r="AS333" s="2">
        <v>0.7015580534934998</v>
      </c>
      <c r="AT333" s="2">
        <v>0.4940248429775238</v>
      </c>
      <c r="AU333" s="2">
        <v>0.5205888152122498</v>
      </c>
      <c r="AV333" s="2">
        <v>0.6115360260009766</v>
      </c>
      <c r="AW333" s="2">
        <v>0.540443480014801</v>
      </c>
      <c r="AX333" s="2">
        <v>0.7785319685935974</v>
      </c>
      <c r="AY333" s="2">
        <v>0.6308606863021851</v>
      </c>
      <c r="AZ333" s="2">
        <v>0.721552312374115</v>
      </c>
      <c r="BA333" s="2">
        <v>0.8308011293411255</v>
      </c>
      <c r="BB333" s="2">
        <v>0.5552425384521484</v>
      </c>
      <c r="BC333" s="2">
        <v>0.5933415293693542</v>
      </c>
      <c r="BD333" s="2">
        <v>0.7262242436408997</v>
      </c>
      <c r="BE333" s="2">
        <v>0.565001904964447</v>
      </c>
      <c r="BF333" s="2">
        <v>0.679455041885376</v>
      </c>
      <c r="BG333" s="2">
        <v>0.8278360366821289</v>
      </c>
      <c r="BH333" s="2">
        <v>0.7257529497146606</v>
      </c>
      <c r="BI333" s="2">
        <v>0.7829393744468689</v>
      </c>
      <c r="BJ333" s="2">
        <v>0.6445319652557373</v>
      </c>
      <c r="BK333" s="2">
        <v>0.6289170384407043</v>
      </c>
      <c r="BL333" s="2">
        <v>0.6119848489761353</v>
      </c>
      <c r="BM333" s="2">
        <v>0.6434326767921448</v>
      </c>
      <c r="BN333" s="2">
        <v>0.619390606880188</v>
      </c>
      <c r="BO333" s="2">
        <v>0.6377145648002625</v>
      </c>
      <c r="BP333" s="2">
        <v>0.6611640453338623</v>
      </c>
      <c r="BQ333" s="2">
        <v>0.7384918332099915</v>
      </c>
      <c r="BR333" s="2">
        <v>0.5504093170166016</v>
      </c>
      <c r="BS333" s="2">
        <v>0.5557709336280823</v>
      </c>
      <c r="BT333" s="2">
        <v>0.5949448347091675</v>
      </c>
      <c r="BU333" s="2">
        <v>0.553542971611023</v>
      </c>
      <c r="BV333" s="2">
        <v>0.5506446361541748</v>
      </c>
      <c r="BW333" s="2">
        <v>0.6551936864852905</v>
      </c>
      <c r="BX333" s="2">
        <v>0.5732135772705078</v>
      </c>
      <c r="BY333" s="2">
        <v>0.7131395936012268</v>
      </c>
      <c r="BZ333" s="2">
        <v>0.6055946946144104</v>
      </c>
      <c r="CA333" s="2">
        <v>0.6824154853820801</v>
      </c>
      <c r="CB333" s="2">
        <v>0.5706666707992554</v>
      </c>
      <c r="CC333" s="2">
        <v>0.6957089900970459</v>
      </c>
      <c r="CD333" s="2">
        <v>0.7932830452919006</v>
      </c>
      <c r="CE333" s="2">
        <v>0.6175103783607483</v>
      </c>
      <c r="CF333" s="2">
        <v>0.5892624855041504</v>
      </c>
      <c r="CG333" s="2">
        <v>0.6121008992195129</v>
      </c>
      <c r="CH333" s="2">
        <v>0.6209884285926819</v>
      </c>
      <c r="CI333" s="2">
        <v>0.4019937515258789</v>
      </c>
      <c r="CJ333" s="2">
        <v>0.6440250277519226</v>
      </c>
      <c r="CK333" s="2">
        <v>0.5159968137741089</v>
      </c>
      <c r="CL333" s="2">
        <v>0.5428075194358826</v>
      </c>
      <c r="CM333" s="2">
        <v>0.7376120090484619</v>
      </c>
      <c r="CN333" s="2">
        <v>0.6739534735679626</v>
      </c>
      <c r="CO333" s="2">
        <v>0.576244056224823</v>
      </c>
      <c r="CP333" s="2">
        <v>0.5807385444641113</v>
      </c>
      <c r="CQ333" s="2">
        <v>0.5879020690917969</v>
      </c>
      <c r="CR333" s="2">
        <v>0.7620820999145508</v>
      </c>
      <c r="CS333" s="2">
        <v>0.6016850471496582</v>
      </c>
      <c r="CT333" s="2">
        <v>0.5445733666419983</v>
      </c>
      <c r="CU333" s="2">
        <v>0.5099175572395325</v>
      </c>
      <c r="CV333" s="2">
        <v>0.6331325769424438</v>
      </c>
      <c r="CW333" s="2">
        <v>0.4716147184371948</v>
      </c>
      <c r="CX333" s="2">
        <v>0.5665677785873413</v>
      </c>
      <c r="CY333" s="2">
        <v>0.6554475426673889</v>
      </c>
      <c r="CZ333" s="2">
        <v>0.6379566788673401</v>
      </c>
      <c r="DA333" s="2">
        <v>0.7123162746429443</v>
      </c>
      <c r="DB333" s="2">
        <v>0.6141462922096252</v>
      </c>
      <c r="DC333" s="2">
        <v>0.6565026044845581</v>
      </c>
      <c r="DD333" s="2">
        <v>0.5975841879844666</v>
      </c>
      <c r="DE333" s="2">
        <v>0.3713195621967316</v>
      </c>
      <c r="DF333" s="2">
        <v>0.6445099711418152</v>
      </c>
      <c r="DG333" s="2">
        <v>0.6744083166122437</v>
      </c>
      <c r="DH333" s="2">
        <v>0.6018491983413696</v>
      </c>
      <c r="DI333" s="2">
        <v>0.7189947962760925</v>
      </c>
      <c r="DJ333" s="2">
        <v>0.4926078319549561</v>
      </c>
      <c r="DK333" s="2">
        <v>0.5769321322441101</v>
      </c>
      <c r="DL333" s="2">
        <v>0.6596657037734985</v>
      </c>
      <c r="DM333" s="2">
        <v>0.5939372181892395</v>
      </c>
      <c r="DN333" s="2">
        <v>0.6113494634628296</v>
      </c>
      <c r="DO333" s="2">
        <v>0.5579777359962463</v>
      </c>
      <c r="DP333" s="2">
        <v>0.5228937864303589</v>
      </c>
      <c r="DQ333" s="2">
        <v>0.6130338907241821</v>
      </c>
      <c r="DR333" s="2">
        <v>0.60951167345047</v>
      </c>
      <c r="DS333" s="2">
        <v>0.482262521982193</v>
      </c>
      <c r="DT333" s="2">
        <v>0.6265503168106079</v>
      </c>
      <c r="DU333" s="2">
        <v>0.6011130809783936</v>
      </c>
      <c r="DV333" s="2">
        <v>0.6053041815757751</v>
      </c>
      <c r="DW333" s="2">
        <v>0.6508520841598511</v>
      </c>
      <c r="DX333" s="2">
        <v>0.5167879462242126</v>
      </c>
      <c r="DY333" s="2">
        <v>0.6418958902359009</v>
      </c>
      <c r="DZ333" s="2">
        <v>0.6202783584594727</v>
      </c>
      <c r="EA333" s="2">
        <v>0.6044036149978638</v>
      </c>
      <c r="EB333" s="2">
        <v>0.83958899974823</v>
      </c>
      <c r="EC333" s="2">
        <v>0.6549217104911804</v>
      </c>
      <c r="ED333" s="2">
        <v>0.5978001952171326</v>
      </c>
      <c r="EE333" s="2">
        <v>0.5950016975402832</v>
      </c>
      <c r="EF333" s="2">
        <v>0.7660086750984192</v>
      </c>
      <c r="EG333" s="2">
        <v>0.6139015555381775</v>
      </c>
      <c r="EH333" s="2">
        <v>0.7515333890914917</v>
      </c>
      <c r="EI333" s="2">
        <v>0.4957451522350311</v>
      </c>
      <c r="EJ333" s="2">
        <v>0.6225932836532593</v>
      </c>
      <c r="EK333" s="2">
        <v>0.5616704225540161</v>
      </c>
      <c r="EL333" s="2">
        <v>0.6258267164230347</v>
      </c>
      <c r="EM333" s="2">
        <v>0.5062587261199951</v>
      </c>
      <c r="EN333" s="2">
        <v>0.6518328785896301</v>
      </c>
      <c r="EO333" s="2">
        <v>0.4785917699337006</v>
      </c>
      <c r="EP333" s="2">
        <v>0.5843229293823242</v>
      </c>
      <c r="EQ333" s="2">
        <v>0.6609588265419006</v>
      </c>
      <c r="ER333" s="2">
        <v>0.5429049134254456</v>
      </c>
      <c r="ES333" s="2">
        <v>0.6026766896247864</v>
      </c>
      <c r="ET333" s="2">
        <v>0.5997111201286316</v>
      </c>
      <c r="EU333" s="2">
        <v>0.5017249584197998</v>
      </c>
      <c r="EV333" s="2">
        <v>0.3873757421970367</v>
      </c>
      <c r="EW333" s="2">
        <v>0.5991613864898682</v>
      </c>
      <c r="EX333" s="2">
        <v>0.6161815524101257</v>
      </c>
      <c r="EY333" s="2">
        <v>0.6880573630332947</v>
      </c>
      <c r="EZ333" s="2">
        <v>0.4237034320831299</v>
      </c>
      <c r="FA333" s="2">
        <v>0.5607782006263733</v>
      </c>
      <c r="FB333" s="2">
        <v>0.3929330408573151</v>
      </c>
      <c r="FC333" s="2">
        <v>0.5822129249572754</v>
      </c>
      <c r="FD333" s="2">
        <v>0.6035304069519043</v>
      </c>
      <c r="FE333" s="2">
        <v>0.7595641613006592</v>
      </c>
      <c r="FF333" s="2">
        <v>0.6341617703437805</v>
      </c>
      <c r="FG333" s="2">
        <v>0.6220752000808716</v>
      </c>
      <c r="FH333" s="2">
        <v>0.7207432389259338</v>
      </c>
      <c r="FI333" s="2">
        <v>0.5490292310714722</v>
      </c>
      <c r="FJ333" s="2">
        <v>0.6056697368621826</v>
      </c>
      <c r="FK333" s="2">
        <v>0.4080570340156555</v>
      </c>
      <c r="FL333" s="2">
        <v>0.5316958427429199</v>
      </c>
      <c r="FM333" s="2">
        <v>0.5830770134925842</v>
      </c>
      <c r="FN333" s="2">
        <v>0.6381812691688538</v>
      </c>
      <c r="FO333" s="2">
        <v>0.5137530565261841</v>
      </c>
      <c r="FP333" s="2">
        <v>0.576099157333374</v>
      </c>
      <c r="FQ333" s="2">
        <v>0.6927222013473511</v>
      </c>
      <c r="FR333" s="2">
        <v>0.5302169919013977</v>
      </c>
      <c r="FS333" s="2">
        <v>0.5078018307685852</v>
      </c>
      <c r="FT333" s="2">
        <v>0.5028778314590454</v>
      </c>
      <c r="FU333" s="2">
        <v>0.581794023513794</v>
      </c>
      <c r="FV333" s="2">
        <v>0.7023079991340637</v>
      </c>
      <c r="FW333" s="2">
        <v>0.696986198425293</v>
      </c>
      <c r="FX333" s="2">
        <v>0.570534348487854</v>
      </c>
      <c r="FY333" s="2">
        <v>0.4306393563747406</v>
      </c>
      <c r="FZ333" s="2">
        <v>0.5619950890541077</v>
      </c>
      <c r="GA333" s="2">
        <v>0.5844403505325317</v>
      </c>
      <c r="GB333" s="2">
        <v>0.5789624452590942</v>
      </c>
      <c r="GC333" s="2">
        <v>0.7275253534317017</v>
      </c>
      <c r="GD333" s="2">
        <v>0.5651953220367432</v>
      </c>
      <c r="GE333" s="2">
        <v>0.4566088914871216</v>
      </c>
      <c r="GF333" s="2">
        <v>0.6458693742752075</v>
      </c>
      <c r="GG333" s="2">
        <v>0.5861082673072815</v>
      </c>
      <c r="GH333" s="2">
        <v>0.633789598941803</v>
      </c>
      <c r="GI333" s="2">
        <v>0.6262736320495605</v>
      </c>
      <c r="GJ333" s="2">
        <v>0.6156367063522339</v>
      </c>
      <c r="GK333" s="2">
        <v>0.6148516535758972</v>
      </c>
      <c r="GL333" s="2">
        <v>0.7578468918800354</v>
      </c>
      <c r="GM333" s="2">
        <v>0.6357402205467224</v>
      </c>
      <c r="GN333" s="2">
        <v>0.6745218634605408</v>
      </c>
      <c r="GO333" s="2">
        <v>0.6088466644287109</v>
      </c>
      <c r="GP333" s="2">
        <v>0.3186706900596619</v>
      </c>
      <c r="GQ333" s="2">
        <v>0.5845983028411865</v>
      </c>
      <c r="GR333" s="2">
        <v>0.6740583777427673</v>
      </c>
      <c r="GS333" s="2">
        <v>0.6265363097190857</v>
      </c>
      <c r="GT333" s="2">
        <v>0.580525815486908</v>
      </c>
      <c r="GU333" s="2">
        <v>0.6402044296264648</v>
      </c>
      <c r="GV333" s="2">
        <v>0.5181934833526611</v>
      </c>
      <c r="GW333" s="2">
        <v>0.655555784702301</v>
      </c>
      <c r="GX333" s="2">
        <v>0.4869753122329712</v>
      </c>
      <c r="GY333" s="2">
        <v>0.545881450176239</v>
      </c>
      <c r="GZ333" s="2">
        <v>0.4929702877998352</v>
      </c>
      <c r="HA333" s="2">
        <v>0.6362634301185608</v>
      </c>
      <c r="HB333" s="2">
        <v>0.615119218826294</v>
      </c>
      <c r="HC333" s="2">
        <v>0.665015459060669</v>
      </c>
      <c r="HD333" s="2">
        <v>0.6682946085929871</v>
      </c>
      <c r="HE333" s="2">
        <v>0.5979078412055969</v>
      </c>
      <c r="HF333" s="2">
        <v>0.5804605484008789</v>
      </c>
      <c r="HG333" s="2">
        <v>0.6478672027587891</v>
      </c>
      <c r="HH333" s="2">
        <v>0.4365760684013367</v>
      </c>
      <c r="HI333" s="2">
        <v>0.5657452344894409</v>
      </c>
      <c r="HJ333" s="2">
        <v>0.3928274214267731</v>
      </c>
      <c r="HK333" s="2">
        <v>0.570874810218811</v>
      </c>
      <c r="HL333" s="2">
        <v>0.5636833906173706</v>
      </c>
      <c r="HM333" s="2">
        <v>0.5649140477180481</v>
      </c>
      <c r="HN333" s="2">
        <v>0.6170406937599182</v>
      </c>
      <c r="HO333" s="2">
        <v>0.4706804752349854</v>
      </c>
      <c r="HP333" s="2">
        <v>0.506212055683136</v>
      </c>
      <c r="HQ333" s="2">
        <v>0.5820634365081787</v>
      </c>
      <c r="HR333" s="2">
        <v>0.5944872498512268</v>
      </c>
      <c r="HS333" s="2">
        <v>0.5605406761169434</v>
      </c>
      <c r="HT333" s="2">
        <v>0.6344363689422607</v>
      </c>
      <c r="HU333" s="2">
        <v>0.7037390470504761</v>
      </c>
      <c r="HV333" s="2">
        <v>0.651073694229126</v>
      </c>
      <c r="HW333" s="2">
        <v>0.6666941046714783</v>
      </c>
      <c r="HX333" s="2">
        <v>0.5584957003593445</v>
      </c>
      <c r="HY333" s="2">
        <v>0.7147122025489807</v>
      </c>
      <c r="HZ333" s="2">
        <v>0.6240130662918091</v>
      </c>
      <c r="IA333" s="2">
        <v>0.3787717521190643</v>
      </c>
      <c r="IB333" s="2">
        <v>0.4409926533699036</v>
      </c>
      <c r="IC333" s="2">
        <v>0.5597957968711853</v>
      </c>
      <c r="ID333" s="2">
        <v>0.4564480781555176</v>
      </c>
      <c r="IE333" s="2">
        <v>0.402300089597702</v>
      </c>
      <c r="IF333" s="2">
        <v>0.5374158024787903</v>
      </c>
      <c r="IG333" s="2">
        <v>0.6214662194252014</v>
      </c>
      <c r="IH333" s="2">
        <v>0.6095848083496094</v>
      </c>
      <c r="II333" s="2">
        <v>0.6199930310249329</v>
      </c>
      <c r="IJ333" s="2">
        <v>0.4319925308227539</v>
      </c>
      <c r="IK333" s="2">
        <v>0.5150607824325562</v>
      </c>
      <c r="IL333" s="2">
        <v>0.6121909022331238</v>
      </c>
      <c r="IM333" s="2">
        <v>0.7766814231872559</v>
      </c>
      <c r="IN333" s="2">
        <v>0.6752474904060364</v>
      </c>
      <c r="IO333" s="2">
        <v>0.5983877182006836</v>
      </c>
      <c r="IP333" s="2">
        <v>0.6253718137741089</v>
      </c>
      <c r="IQ333" s="2">
        <v>0.4664025604724884</v>
      </c>
      <c r="IR333" s="2">
        <v>0.7306007742881775</v>
      </c>
      <c r="IS333" s="2">
        <v>0.6768225431442261</v>
      </c>
      <c r="IT333" s="2">
        <v>0.64585942029953</v>
      </c>
      <c r="IU333" s="2">
        <v>0.686829686164856</v>
      </c>
      <c r="IV333" s="2">
        <v>0.7552120089530945</v>
      </c>
      <c r="IW333" s="2">
        <v>0.7164878845214844</v>
      </c>
      <c r="IX333" s="2">
        <v>0.6461576223373413</v>
      </c>
      <c r="IY333" s="2">
        <v>0.5988495945930481</v>
      </c>
      <c r="IZ333" s="2">
        <v>0.5762768387794495</v>
      </c>
      <c r="JA333" s="2">
        <v>0.6421054601669312</v>
      </c>
      <c r="JB333" s="2">
        <v>0.6899594664573669</v>
      </c>
      <c r="JC333" s="2">
        <v>0.6515027284622192</v>
      </c>
      <c r="JD333" s="2">
        <v>0.619882345199585</v>
      </c>
      <c r="JE333" s="2">
        <v>0.6462976336479187</v>
      </c>
      <c r="JF333" s="2">
        <v>0.580481231212616</v>
      </c>
      <c r="JG333" s="2">
        <v>0.6643794178962708</v>
      </c>
      <c r="JH333" s="2">
        <v>0.5443183183670044</v>
      </c>
      <c r="JI333" s="2">
        <v>0.5893019437789917</v>
      </c>
      <c r="JJ333" s="2">
        <v>0.703694224357605</v>
      </c>
      <c r="JK333" s="2">
        <v>0.61191326379776</v>
      </c>
      <c r="JL333" s="2">
        <v>0.5717020630836487</v>
      </c>
      <c r="JM333" s="2">
        <v>0.6304835677146912</v>
      </c>
      <c r="JN333" s="2">
        <v>0.5208735466003418</v>
      </c>
      <c r="JO333" s="2">
        <v>0.7284603714942932</v>
      </c>
      <c r="JP333" s="2">
        <v>0.6739767789840698</v>
      </c>
      <c r="JQ333" s="2">
        <v>0.6487997174263</v>
      </c>
      <c r="JR333" s="2">
        <v>0.6375986933708191</v>
      </c>
      <c r="JS333" s="2">
        <v>0.678794801235199</v>
      </c>
      <c r="JT333" s="2">
        <v>0.7252458333969116</v>
      </c>
      <c r="JU333" s="2">
        <v>0.6712005734443665</v>
      </c>
      <c r="JV333" s="2">
        <v>0.674752950668335</v>
      </c>
      <c r="JW333" s="2">
        <v>0.668353796005249</v>
      </c>
      <c r="JX333" s="2">
        <v>0.5904878973960876</v>
      </c>
      <c r="JY333" s="2">
        <v>0.4535038769245148</v>
      </c>
      <c r="JZ333" s="2">
        <v>0.6891172528266907</v>
      </c>
      <c r="KA333" s="2">
        <v>0.5384360551834106</v>
      </c>
      <c r="KB333" s="2">
        <v>0.4441400766372681</v>
      </c>
      <c r="KC333" s="2">
        <v>0.5808549523353577</v>
      </c>
      <c r="KD333" s="2">
        <v>0.359966367483139</v>
      </c>
      <c r="KE333" s="2">
        <v>0.6847670078277588</v>
      </c>
      <c r="KF333" s="2">
        <v>0.734235942363739</v>
      </c>
      <c r="KG333" s="2">
        <v>0.6009231209754944</v>
      </c>
      <c r="KH333" s="2">
        <v>0.6200146675109863</v>
      </c>
      <c r="KI333" s="2">
        <v>0.4174883365631104</v>
      </c>
      <c r="KJ333" s="2">
        <v>0.4827369451522827</v>
      </c>
      <c r="KK333" s="2">
        <v>0.5211760997772217</v>
      </c>
      <c r="KL333" s="2">
        <v>0.6336463689804077</v>
      </c>
      <c r="KM333" s="2">
        <v>0.4757647812366486</v>
      </c>
      <c r="KN333" s="2">
        <v>0.6630862951278687</v>
      </c>
      <c r="KO333" s="2">
        <v>0.5229040384292603</v>
      </c>
      <c r="KP333" s="2">
        <v>0.6238148212432861</v>
      </c>
      <c r="KQ333" s="2">
        <v>0.6992195248603821</v>
      </c>
      <c r="KR333" s="2">
        <v>0.5376202464103699</v>
      </c>
      <c r="KS333" s="2">
        <v>0.753099799156189</v>
      </c>
      <c r="KT333" s="2">
        <v>0.6200786828994751</v>
      </c>
      <c r="KU333" s="2">
        <v>0.614169180393219</v>
      </c>
      <c r="KV333" s="2">
        <v>0.5511942505836487</v>
      </c>
      <c r="KW333" s="2">
        <v>0.6504046320915222</v>
      </c>
      <c r="KX333" s="2">
        <v>0.6455690860748291</v>
      </c>
      <c r="KY333" s="2">
        <v>0.6303959488868713</v>
      </c>
      <c r="KZ333" s="2">
        <v>0.5311363339424133</v>
      </c>
      <c r="LA333" s="2">
        <v>0.6252164244651794</v>
      </c>
      <c r="LB333" s="2">
        <v>0.5571771860122681</v>
      </c>
      <c r="LC333" s="2">
        <v>0.5786690711975098</v>
      </c>
      <c r="LD333" s="2">
        <v>0.3890788555145264</v>
      </c>
      <c r="LE333" s="2">
        <v>0.5467970967292786</v>
      </c>
      <c r="LF333" s="2">
        <v>0.5030476450920105</v>
      </c>
      <c r="LG333" s="2">
        <v>0.6713245511054993</v>
      </c>
      <c r="LH333" s="2">
        <v>0.6719663739204407</v>
      </c>
      <c r="LI333" s="2">
        <v>0.6777849197387695</v>
      </c>
      <c r="LJ333" s="2">
        <v>0.6070392727851868</v>
      </c>
      <c r="LK333" s="2">
        <v>0.5463611483573914</v>
      </c>
      <c r="LL333" s="2">
        <v>0.4988581538200378</v>
      </c>
      <c r="LM333" s="2">
        <v>0.5818396806716919</v>
      </c>
      <c r="LN333" s="2">
        <v>0.4677436351776123</v>
      </c>
      <c r="LO333" s="2">
        <v>0.5843788981437683</v>
      </c>
      <c r="LP333" s="2">
        <v>0.6174489259719849</v>
      </c>
      <c r="LQ333" s="2">
        <v>0.75251305103302</v>
      </c>
      <c r="LR333" s="2">
        <v>0.7334206700325012</v>
      </c>
      <c r="LS333" s="2">
        <v>0.6532344818115234</v>
      </c>
      <c r="LT333" s="2">
        <v>0.6587796807289124</v>
      </c>
      <c r="LU333" s="2">
        <v>0.0</v>
      </c>
      <c r="LV333" s="2">
        <v>0.8115562200546265</v>
      </c>
      <c r="LW333" s="2">
        <v>0.56821608543396</v>
      </c>
      <c r="LX333" s="2">
        <v>0.6725578308105469</v>
      </c>
      <c r="LY333" s="2">
        <v>0.6547610759735107</v>
      </c>
      <c r="LZ333" s="2">
        <v>0.6152601838111877</v>
      </c>
      <c r="MA333" s="2">
        <v>0.5348373651504517</v>
      </c>
      <c r="MB333" s="2">
        <v>0.5882869362831116</v>
      </c>
      <c r="MC333" s="2">
        <v>0.6620960831642151</v>
      </c>
      <c r="MD333" s="2">
        <v>0.5733009576797485</v>
      </c>
      <c r="ME333" s="2">
        <v>0.643711507320404</v>
      </c>
      <c r="MF333" s="2">
        <v>0.6178640723228455</v>
      </c>
      <c r="MG333" s="2">
        <v>0.5166522264480591</v>
      </c>
      <c r="MH333" s="2">
        <v>0.4859267473220825</v>
      </c>
      <c r="MI333" s="2">
        <v>0.5669443607330322</v>
      </c>
      <c r="MJ333" s="2">
        <v>0.6505389213562012</v>
      </c>
      <c r="MK333" s="2">
        <v>0.6030943989753723</v>
      </c>
      <c r="ML333" s="2">
        <v>0.5215449929237366</v>
      </c>
      <c r="MM333" s="2">
        <v>0.5742356777191162</v>
      </c>
      <c r="MN333" s="2">
        <v>0.4758458435535431</v>
      </c>
      <c r="MO333" s="2">
        <v>0.696465253829956</v>
      </c>
      <c r="MP333" s="2">
        <v>0.6208134293556213</v>
      </c>
      <c r="MQ333" s="2">
        <v>0.512067437171936</v>
      </c>
      <c r="MR333" s="2">
        <v>0.6388397216796875</v>
      </c>
      <c r="MS333" s="2">
        <v>0.6244228482246399</v>
      </c>
      <c r="MT333" s="2">
        <v>0.7804644703865051</v>
      </c>
      <c r="MU333" s="2">
        <v>0.6074557304382324</v>
      </c>
      <c r="MV333" s="2">
        <v>0.65899258852005</v>
      </c>
      <c r="MW333" s="2">
        <v>0.6266438364982605</v>
      </c>
      <c r="MX333" s="2">
        <v>0.6459473967552185</v>
      </c>
      <c r="MY333" s="2">
        <v>0.5847557187080383</v>
      </c>
      <c r="MZ333" s="2">
        <v>0.5781720280647278</v>
      </c>
      <c r="NA333" s="2">
        <v>0.5869228839874268</v>
      </c>
      <c r="NB333" s="2">
        <v>0.5003594160079956</v>
      </c>
      <c r="NC333" s="2">
        <v>0.6176791191101074</v>
      </c>
      <c r="ND333" s="2">
        <v>0.7186782956123352</v>
      </c>
      <c r="NE333" s="2">
        <v>0.6395516991615295</v>
      </c>
      <c r="NF333" s="2">
        <v>0.6318799257278442</v>
      </c>
      <c r="NG333" s="2">
        <v>0.6447367072105408</v>
      </c>
      <c r="NH333" s="2">
        <v>0.6433878540992737</v>
      </c>
      <c r="NI333" s="2">
        <v>0.566161036491394</v>
      </c>
      <c r="NJ333" s="2">
        <v>0.5904850363731384</v>
      </c>
      <c r="NK333" s="2">
        <v>0.5563170909881592</v>
      </c>
      <c r="NL333" s="2">
        <v>0.5558630228042603</v>
      </c>
      <c r="NM333" s="2">
        <v>0.6100648045539856</v>
      </c>
      <c r="NN333" s="2">
        <v>0.6277490854263306</v>
      </c>
      <c r="NO333" s="2">
        <v>0.68537437915802</v>
      </c>
      <c r="NP333" s="2">
        <v>0.5388894081115723</v>
      </c>
      <c r="NQ333" s="2">
        <v>0.5749901533126831</v>
      </c>
      <c r="NR333" s="2">
        <v>0.6189111471176147</v>
      </c>
      <c r="NS333" s="2">
        <v>0.6762875914573669</v>
      </c>
      <c r="NT333" s="2">
        <v>0.5378867983818054</v>
      </c>
      <c r="NU333" s="2">
        <v>0.6731009483337402</v>
      </c>
      <c r="NV333" s="2">
        <v>0.6080196499824524</v>
      </c>
      <c r="NW333" s="2">
        <v>0.6047264337539673</v>
      </c>
      <c r="NX333" s="2">
        <v>0.5863569378852844</v>
      </c>
      <c r="NY333" s="2">
        <v>0.6501038074493408</v>
      </c>
      <c r="NZ333" s="2">
        <v>0.7192351818084717</v>
      </c>
      <c r="OA333" s="2">
        <v>0.6266599893569946</v>
      </c>
      <c r="OB333" s="2">
        <v>0.7081760764122009</v>
      </c>
      <c r="OC333" s="2">
        <v>0.6185434460639954</v>
      </c>
      <c r="OD333" s="2">
        <v>0.7696285843849182</v>
      </c>
      <c r="OE333" s="2">
        <v>0.7175081968307495</v>
      </c>
      <c r="OF333" s="2">
        <v>0.5762423276901245</v>
      </c>
      <c r="OG333" s="2">
        <v>0.6638674139976501</v>
      </c>
      <c r="OH333" s="2">
        <v>0.6706932187080383</v>
      </c>
      <c r="OI333" s="2">
        <v>0.6606699824333191</v>
      </c>
      <c r="OJ333" s="2">
        <v>0.589683473110199</v>
      </c>
      <c r="OK333" s="2">
        <v>0.6489967107772827</v>
      </c>
      <c r="OL333" s="2">
        <v>0.718268096446991</v>
      </c>
      <c r="OM333" s="2">
        <v>0.5765597820281982</v>
      </c>
      <c r="ON333" s="2">
        <v>0.7220280170440674</v>
      </c>
      <c r="OO333" s="2">
        <v>0.5536306500434875</v>
      </c>
      <c r="OP333" s="2">
        <v>0.6337588429450989</v>
      </c>
      <c r="OQ333" s="2">
        <v>0.5816203355789185</v>
      </c>
      <c r="OR333" s="2">
        <v>0.6060537099838257</v>
      </c>
      <c r="OS333" s="2">
        <v>0.6891080737113953</v>
      </c>
      <c r="OT333" s="2">
        <v>0.6583162546157837</v>
      </c>
      <c r="OU333" s="2">
        <v>0.4456370770931244</v>
      </c>
      <c r="OV333" s="2">
        <v>0.6252058148384094</v>
      </c>
      <c r="OW333" s="2">
        <v>0.629483699798584</v>
      </c>
      <c r="OX333" s="2">
        <v>0.3276197016239166</v>
      </c>
      <c r="OY333" s="2">
        <v>0.5062894821166992</v>
      </c>
      <c r="OZ333" s="2">
        <v>0.5800806283950806</v>
      </c>
      <c r="PA333" s="2">
        <v>0.5139252543449402</v>
      </c>
      <c r="PB333" s="2">
        <v>0.6804242730140686</v>
      </c>
      <c r="PC333" s="2">
        <v>0.6799939274787903</v>
      </c>
      <c r="PD333" s="2">
        <v>0.6079720854759216</v>
      </c>
      <c r="PE333" s="2">
        <v>0.5213436484336853</v>
      </c>
      <c r="PF333" s="2">
        <v>0.7695618271827698</v>
      </c>
      <c r="PG333" s="2">
        <v>0.6912513971328735</v>
      </c>
      <c r="PH333" s="2">
        <v>0.7665545344352722</v>
      </c>
      <c r="PI333" s="2">
        <v>0.7535845637321472</v>
      </c>
      <c r="PJ333" s="2">
        <v>0.5498712658882141</v>
      </c>
      <c r="PK333" s="2">
        <v>0.658733606338501</v>
      </c>
      <c r="PL333" s="2">
        <v>0.7095130681991577</v>
      </c>
      <c r="PM333" s="2">
        <v>0.6017859578132629</v>
      </c>
      <c r="PN333" s="2">
        <v>0.5929286479949951</v>
      </c>
      <c r="PO333" s="2">
        <v>0.5397223234176636</v>
      </c>
      <c r="PP333" s="2">
        <v>0.486183375120163</v>
      </c>
      <c r="PQ333" s="2">
        <v>0.5551338195800781</v>
      </c>
      <c r="PR333" s="2">
        <v>0.5639333128929138</v>
      </c>
      <c r="PS333" s="2">
        <v>0.6318418383598328</v>
      </c>
      <c r="PT333" s="2">
        <v>0.6736475825309753</v>
      </c>
      <c r="PU333" s="2">
        <v>0.5780448317527771</v>
      </c>
      <c r="PV333" s="2">
        <v>0.4379349052906036</v>
      </c>
      <c r="PW333" s="2">
        <v>0.5363730788230896</v>
      </c>
      <c r="PX333" s="2">
        <v>0.6667835712432861</v>
      </c>
      <c r="PY333" s="2">
        <v>0.5574557781219482</v>
      </c>
      <c r="PZ333" s="2">
        <v>0.5576858520507812</v>
      </c>
      <c r="QA333" s="2">
        <v>0.7307365536689758</v>
      </c>
      <c r="QB333" s="2">
        <v>0.5961688160896301</v>
      </c>
      <c r="QC333" s="2">
        <v>0.6553789377212524</v>
      </c>
      <c r="QD333" s="2">
        <v>0.5971503257751465</v>
      </c>
      <c r="QE333" s="2">
        <v>0.5933135747909546</v>
      </c>
      <c r="QF333" s="2">
        <v>0.4956825971603394</v>
      </c>
      <c r="QG333" s="2">
        <v>0.6664933562278748</v>
      </c>
      <c r="QH333" s="2">
        <v>0.620273768901825</v>
      </c>
      <c r="QI333" s="2">
        <v>0.6829891204833984</v>
      </c>
      <c r="QJ333" s="2">
        <v>0.58467036485672</v>
      </c>
      <c r="QK333" s="2">
        <v>0.5986605286598206</v>
      </c>
      <c r="QL333" s="2">
        <v>0.5946412086486816</v>
      </c>
      <c r="QM333" s="2">
        <v>0.6571304798126221</v>
      </c>
      <c r="QN333" s="2">
        <v>0.548108696937561</v>
      </c>
      <c r="QO333" s="2">
        <v>0.6182385683059692</v>
      </c>
      <c r="QP333" s="2">
        <v>0.5800716876983643</v>
      </c>
      <c r="QQ333" s="2">
        <v>0.673290491104126</v>
      </c>
      <c r="QR333" s="2">
        <v>0.4833871424198151</v>
      </c>
      <c r="QS333" s="2">
        <v>0.5653776526451111</v>
      </c>
      <c r="QT333" s="2">
        <v>0.5634288787841797</v>
      </c>
      <c r="QU333" s="2">
        <v>0.7920206785202026</v>
      </c>
      <c r="QV333" s="2">
        <v>0.6939078569412231</v>
      </c>
      <c r="QW333" s="2">
        <v>0.6032648682594299</v>
      </c>
      <c r="QX333" s="2">
        <v>0.5552123785018921</v>
      </c>
      <c r="QY333" s="2">
        <v>0.5834842324256897</v>
      </c>
      <c r="QZ333" s="2">
        <v>0.5455611944198608</v>
      </c>
      <c r="RA333" s="2">
        <v>0.5214402079582214</v>
      </c>
      <c r="RB333" s="2">
        <v>0.5420243740081787</v>
      </c>
      <c r="RC333" s="2">
        <v>0.6310213208198547</v>
      </c>
      <c r="RD333" s="2">
        <v>0.4879490733146667</v>
      </c>
      <c r="RE333" s="2">
        <v>0.5771191120147705</v>
      </c>
      <c r="RF333" s="2">
        <v>0.606677234172821</v>
      </c>
      <c r="RG333" s="2">
        <v>0.5613089799880981</v>
      </c>
      <c r="RH333" s="2">
        <v>0.73739093542099</v>
      </c>
      <c r="RI333" s="2">
        <v>0.6578010320663452</v>
      </c>
      <c r="RJ333" s="2">
        <v>0.4733279645442963</v>
      </c>
      <c r="RK333" s="2">
        <v>0.6695212721824646</v>
      </c>
    </row>
    <row r="334" ht="15.75" customHeight="1">
      <c r="A334" s="1" t="s">
        <v>332</v>
      </c>
      <c r="B334" s="2">
        <v>0.7147284746170044</v>
      </c>
      <c r="C334" s="2">
        <v>0.6834684014320374</v>
      </c>
      <c r="D334" s="2">
        <v>0.67960125207901</v>
      </c>
      <c r="E334" s="2">
        <v>0.7946590781211853</v>
      </c>
      <c r="F334" s="2">
        <v>0.7489075660705566</v>
      </c>
      <c r="G334" s="2">
        <v>0.5953181385993958</v>
      </c>
      <c r="H334" s="2">
        <v>0.5160411596298218</v>
      </c>
      <c r="I334" s="2">
        <v>0.4774541854858398</v>
      </c>
      <c r="J334" s="2">
        <v>0.5828798413276672</v>
      </c>
      <c r="K334" s="2">
        <v>0.4671629965305328</v>
      </c>
      <c r="L334" s="2">
        <v>0.657896876335144</v>
      </c>
      <c r="M334" s="2">
        <v>0.7517913579940796</v>
      </c>
      <c r="N334" s="2">
        <v>0.7240151166915894</v>
      </c>
      <c r="O334" s="2">
        <v>0.5905442833900452</v>
      </c>
      <c r="P334" s="2">
        <v>0.7062520980834961</v>
      </c>
      <c r="Q334" s="2">
        <v>0.2519463300704956</v>
      </c>
      <c r="R334" s="2">
        <v>0.6172431111335754</v>
      </c>
      <c r="S334" s="2">
        <v>0.4723576307296753</v>
      </c>
      <c r="T334" s="2">
        <v>0.7433946132659912</v>
      </c>
      <c r="U334" s="2">
        <v>0.7381389737129211</v>
      </c>
      <c r="V334" s="2">
        <v>0.6054017543792725</v>
      </c>
      <c r="W334" s="2">
        <v>0.5508621335029602</v>
      </c>
      <c r="X334" s="2">
        <v>0.7049489617347717</v>
      </c>
      <c r="Y334" s="2">
        <v>0.6117019057273865</v>
      </c>
      <c r="Z334" s="2">
        <v>0.7120118141174316</v>
      </c>
      <c r="AA334" s="2">
        <v>0.7534751296043396</v>
      </c>
      <c r="AB334" s="2">
        <v>0.6435324549674988</v>
      </c>
      <c r="AC334" s="2">
        <v>0.6032443046569824</v>
      </c>
      <c r="AD334" s="2">
        <v>0.7536739110946655</v>
      </c>
      <c r="AE334" s="2">
        <v>0.6409271955490112</v>
      </c>
      <c r="AF334" s="2">
        <v>0.5519194006919861</v>
      </c>
      <c r="AG334" s="2">
        <v>0.6449332237243652</v>
      </c>
      <c r="AH334" s="2">
        <v>0.7979450225830078</v>
      </c>
      <c r="AI334" s="2">
        <v>0.7010630369186401</v>
      </c>
      <c r="AJ334" s="2">
        <v>0.724050760269165</v>
      </c>
      <c r="AK334" s="2">
        <v>0.7241560220718384</v>
      </c>
      <c r="AL334" s="2">
        <v>0.7888050079345703</v>
      </c>
      <c r="AM334" s="2">
        <v>0.7241839170455933</v>
      </c>
      <c r="AN334" s="2">
        <v>0.7442406415939331</v>
      </c>
      <c r="AO334" s="2">
        <v>0.6921522617340088</v>
      </c>
      <c r="AP334" s="2">
        <v>0.7795936465263367</v>
      </c>
      <c r="AQ334" s="2">
        <v>0.670996367931366</v>
      </c>
      <c r="AR334" s="2">
        <v>0.6910784840583801</v>
      </c>
      <c r="AS334" s="2">
        <v>0.7638982534408569</v>
      </c>
      <c r="AT334" s="2">
        <v>0.6549999713897705</v>
      </c>
      <c r="AU334" s="2">
        <v>0.648457407951355</v>
      </c>
      <c r="AV334" s="2">
        <v>0.7726755738258362</v>
      </c>
      <c r="AW334" s="2">
        <v>0.7531095147132874</v>
      </c>
      <c r="AX334" s="2">
        <v>0.7390667796134949</v>
      </c>
      <c r="AY334" s="2">
        <v>0.7090427279472351</v>
      </c>
      <c r="AZ334" s="2">
        <v>0.7068312168121338</v>
      </c>
      <c r="BA334" s="2">
        <v>0.9016416668891907</v>
      </c>
      <c r="BB334" s="2">
        <v>0.6737285256385803</v>
      </c>
      <c r="BC334" s="2">
        <v>0.6964688301086426</v>
      </c>
      <c r="BD334" s="2">
        <v>0.7790447473526001</v>
      </c>
      <c r="BE334" s="2">
        <v>0.5144117474555969</v>
      </c>
      <c r="BF334" s="2">
        <v>0.7227761149406433</v>
      </c>
      <c r="BG334" s="2">
        <v>0.9008326530456543</v>
      </c>
      <c r="BH334" s="2">
        <v>0.7497043013572693</v>
      </c>
      <c r="BI334" s="2">
        <v>0.8106947541236877</v>
      </c>
      <c r="BJ334" s="2">
        <v>0.6954681873321533</v>
      </c>
      <c r="BK334" s="2">
        <v>0.7033080458641052</v>
      </c>
      <c r="BL334" s="2">
        <v>0.7100162506103516</v>
      </c>
      <c r="BM334" s="2">
        <v>0.7819235324859619</v>
      </c>
      <c r="BN334" s="2">
        <v>0.7361866235733032</v>
      </c>
      <c r="BO334" s="2">
        <v>0.7759343385696411</v>
      </c>
      <c r="BP334" s="2">
        <v>0.7181742191314697</v>
      </c>
      <c r="BQ334" s="2">
        <v>0.719555139541626</v>
      </c>
      <c r="BR334" s="2">
        <v>0.6325021982192993</v>
      </c>
      <c r="BS334" s="2">
        <v>0.4683259427547455</v>
      </c>
      <c r="BT334" s="2">
        <v>0.6006985902786255</v>
      </c>
      <c r="BU334" s="2">
        <v>0.6918386816978455</v>
      </c>
      <c r="BV334" s="2">
        <v>0.7333639860153198</v>
      </c>
      <c r="BW334" s="2">
        <v>0.6920665502548218</v>
      </c>
      <c r="BX334" s="2">
        <v>0.6512405276298523</v>
      </c>
      <c r="BY334" s="2">
        <v>0.7397204041481018</v>
      </c>
      <c r="BZ334" s="2">
        <v>0.6386830806732178</v>
      </c>
      <c r="CA334" s="2">
        <v>0.7396250367164612</v>
      </c>
      <c r="CB334" s="2">
        <v>0.6373652219772339</v>
      </c>
      <c r="CC334" s="2">
        <v>0.7503489851951599</v>
      </c>
      <c r="CD334" s="2">
        <v>0.7735321521759033</v>
      </c>
      <c r="CE334" s="2">
        <v>0.7163568735122681</v>
      </c>
      <c r="CF334" s="2">
        <v>0.6544471383094788</v>
      </c>
      <c r="CG334" s="2">
        <v>0.6730984449386597</v>
      </c>
      <c r="CH334" s="2">
        <v>0.503804087638855</v>
      </c>
      <c r="CI334" s="2">
        <v>0.2317725867033005</v>
      </c>
      <c r="CJ334" s="2">
        <v>0.7183733582496643</v>
      </c>
      <c r="CK334" s="2">
        <v>0.6806293725967407</v>
      </c>
      <c r="CL334" s="2">
        <v>0.6019333004951477</v>
      </c>
      <c r="CM334" s="2">
        <v>0.7980437278747559</v>
      </c>
      <c r="CN334" s="2">
        <v>0.8506453037261963</v>
      </c>
      <c r="CO334" s="2">
        <v>0.6696703433990479</v>
      </c>
      <c r="CP334" s="2">
        <v>0.7586010694503784</v>
      </c>
      <c r="CQ334" s="2">
        <v>0.602636456489563</v>
      </c>
      <c r="CR334" s="2">
        <v>0.8105625510215759</v>
      </c>
      <c r="CS334" s="2">
        <v>0.6865445375442505</v>
      </c>
      <c r="CT334" s="2">
        <v>0.5842071175575256</v>
      </c>
      <c r="CU334" s="2">
        <v>0.4662785828113556</v>
      </c>
      <c r="CV334" s="2">
        <v>0.7709639072418213</v>
      </c>
      <c r="CW334" s="2">
        <v>0.6625233292579651</v>
      </c>
      <c r="CX334" s="2">
        <v>0.7727138996124268</v>
      </c>
      <c r="CY334" s="2">
        <v>0.7784256935119629</v>
      </c>
      <c r="CZ334" s="2">
        <v>0.630100667476654</v>
      </c>
      <c r="DA334" s="2">
        <v>0.7518956661224365</v>
      </c>
      <c r="DB334" s="2">
        <v>0.6580682396888733</v>
      </c>
      <c r="DC334" s="2">
        <v>0.7665079832077026</v>
      </c>
      <c r="DD334" s="2">
        <v>0.8251734972000122</v>
      </c>
      <c r="DE334" s="2">
        <v>0.559156596660614</v>
      </c>
      <c r="DF334" s="2">
        <v>0.4405266940593719</v>
      </c>
      <c r="DG334" s="2">
        <v>0.6557908058166504</v>
      </c>
      <c r="DH334" s="2">
        <v>0.5209363698959351</v>
      </c>
      <c r="DI334" s="2">
        <v>0.7525198459625244</v>
      </c>
      <c r="DJ334" s="2">
        <v>0.6662564277648926</v>
      </c>
      <c r="DK334" s="2">
        <v>0.7470879554748535</v>
      </c>
      <c r="DL334" s="2">
        <v>0.7474701404571533</v>
      </c>
      <c r="DM334" s="2">
        <v>0.7151011228561401</v>
      </c>
      <c r="DN334" s="2">
        <v>0.5976542830467224</v>
      </c>
      <c r="DO334" s="2">
        <v>0.757533609867096</v>
      </c>
      <c r="DP334" s="2">
        <v>0.6018581986427307</v>
      </c>
      <c r="DQ334" s="2">
        <v>0.6743866205215454</v>
      </c>
      <c r="DR334" s="2">
        <v>0.7392799258232117</v>
      </c>
      <c r="DS334" s="2">
        <v>0.6010015606880188</v>
      </c>
      <c r="DT334" s="2">
        <v>0.6864466071128845</v>
      </c>
      <c r="DU334" s="2">
        <v>0.6294316053390503</v>
      </c>
      <c r="DV334" s="2">
        <v>0.5828098654747009</v>
      </c>
      <c r="DW334" s="2">
        <v>0.7370036244392395</v>
      </c>
      <c r="DX334" s="2">
        <v>0.5006575584411621</v>
      </c>
      <c r="DY334" s="2">
        <v>0.4718573093414307</v>
      </c>
      <c r="DZ334" s="2">
        <v>0.6097572445869446</v>
      </c>
      <c r="EA334" s="2">
        <v>0.6337498426437378</v>
      </c>
      <c r="EB334" s="2">
        <v>0.7212803363800049</v>
      </c>
      <c r="EC334" s="2">
        <v>0.7087873220443726</v>
      </c>
      <c r="ED334" s="2">
        <v>0.6188107132911682</v>
      </c>
      <c r="EE334" s="2">
        <v>0.5632715821266174</v>
      </c>
      <c r="EF334" s="2">
        <v>0.7258279323577881</v>
      </c>
      <c r="EG334" s="2">
        <v>0.7617312669754028</v>
      </c>
      <c r="EH334" s="2">
        <v>0.6975943446159363</v>
      </c>
      <c r="EI334" s="2">
        <v>0.6938676238059998</v>
      </c>
      <c r="EJ334" s="2">
        <v>0.7081254720687866</v>
      </c>
      <c r="EK334" s="2">
        <v>0.588191568851471</v>
      </c>
      <c r="EL334" s="2">
        <v>0.5319996476173401</v>
      </c>
      <c r="EM334" s="2">
        <v>0.5136290192604065</v>
      </c>
      <c r="EN334" s="2">
        <v>0.679168701171875</v>
      </c>
      <c r="EO334" s="2">
        <v>0.5301060080528259</v>
      </c>
      <c r="EP334" s="2">
        <v>0.6430892944335938</v>
      </c>
      <c r="EQ334" s="2">
        <v>0.6710269451141357</v>
      </c>
      <c r="ER334" s="2">
        <v>0.6172893643379211</v>
      </c>
      <c r="ES334" s="2">
        <v>0.6954578161239624</v>
      </c>
      <c r="ET334" s="2">
        <v>0.6967508792877197</v>
      </c>
      <c r="EU334" s="2">
        <v>0.5315648913383484</v>
      </c>
      <c r="EV334" s="2">
        <v>0.3171042799949646</v>
      </c>
      <c r="EW334" s="2">
        <v>0.5945227742195129</v>
      </c>
      <c r="EX334" s="2">
        <v>0.6872581243515015</v>
      </c>
      <c r="EY334" s="2">
        <v>0.612228274345398</v>
      </c>
      <c r="EZ334" s="2">
        <v>0.1836517155170441</v>
      </c>
      <c r="FA334" s="2">
        <v>0.5048089623451233</v>
      </c>
      <c r="FB334" s="2">
        <v>0.5122164487838745</v>
      </c>
      <c r="FC334" s="2">
        <v>0.6926270723342896</v>
      </c>
      <c r="FD334" s="2">
        <v>0.5644513964653015</v>
      </c>
      <c r="FE334" s="2">
        <v>0.7388296723365784</v>
      </c>
      <c r="FF334" s="2">
        <v>0.696392297744751</v>
      </c>
      <c r="FG334" s="2">
        <v>0.6896125674247742</v>
      </c>
      <c r="FH334" s="2">
        <v>0.7433720231056213</v>
      </c>
      <c r="FI334" s="2">
        <v>0.6485797762870789</v>
      </c>
      <c r="FJ334" s="2">
        <v>0.6648359298706055</v>
      </c>
      <c r="FK334" s="2">
        <v>0.5645275115966797</v>
      </c>
      <c r="FL334" s="2">
        <v>0.5406327247619629</v>
      </c>
      <c r="FM334" s="2">
        <v>0.6853438019752502</v>
      </c>
      <c r="FN334" s="2">
        <v>0.5482866764068604</v>
      </c>
      <c r="FO334" s="2">
        <v>0.5841806530952454</v>
      </c>
      <c r="FP334" s="2">
        <v>0.7690062522888184</v>
      </c>
      <c r="FQ334" s="2">
        <v>0.7696250677108765</v>
      </c>
      <c r="FR334" s="2">
        <v>0.7099612355232239</v>
      </c>
      <c r="FS334" s="2">
        <v>0.6831198930740356</v>
      </c>
      <c r="FT334" s="2">
        <v>0.5529665350914001</v>
      </c>
      <c r="FU334" s="2">
        <v>0.6783182621002197</v>
      </c>
      <c r="FV334" s="2">
        <v>0.741625189781189</v>
      </c>
      <c r="FW334" s="2">
        <v>0.6905003786087036</v>
      </c>
      <c r="FX334" s="2">
        <v>0.4859136343002319</v>
      </c>
      <c r="FY334" s="2">
        <v>0.4998908042907715</v>
      </c>
      <c r="FZ334" s="2">
        <v>0.4928067326545715</v>
      </c>
      <c r="GA334" s="2">
        <v>0.7060663104057312</v>
      </c>
      <c r="GB334" s="2">
        <v>0.6190150380134583</v>
      </c>
      <c r="GC334" s="2">
        <v>0.7995515465736389</v>
      </c>
      <c r="GD334" s="2">
        <v>0.6381254196166992</v>
      </c>
      <c r="GE334" s="2">
        <v>0.3285080790519714</v>
      </c>
      <c r="GF334" s="2">
        <v>0.741252064704895</v>
      </c>
      <c r="GG334" s="2">
        <v>0.6882004737854004</v>
      </c>
      <c r="GH334" s="2">
        <v>0.6924282312393188</v>
      </c>
      <c r="GI334" s="2">
        <v>0.7623835802078247</v>
      </c>
      <c r="GJ334" s="2">
        <v>0.7177807092666626</v>
      </c>
      <c r="GK334" s="2">
        <v>0.7461125254631042</v>
      </c>
      <c r="GL334" s="2">
        <v>0.7214580178260803</v>
      </c>
      <c r="GM334" s="2">
        <v>0.7523353695869446</v>
      </c>
      <c r="GN334" s="2">
        <v>0.7298146486282349</v>
      </c>
      <c r="GO334" s="2">
        <v>0.6930720806121826</v>
      </c>
      <c r="GP334" s="2">
        <v>0.1282868534326553</v>
      </c>
      <c r="GQ334" s="2">
        <v>0.8005269169807434</v>
      </c>
      <c r="GR334" s="2">
        <v>0.6922920346260071</v>
      </c>
      <c r="GS334" s="2">
        <v>0.7371962070465088</v>
      </c>
      <c r="GT334" s="2">
        <v>0.5034830570220947</v>
      </c>
      <c r="GU334" s="2">
        <v>0.7848122119903564</v>
      </c>
      <c r="GV334" s="2">
        <v>0.7015506625175476</v>
      </c>
      <c r="GW334" s="2">
        <v>0.7515003681182861</v>
      </c>
      <c r="GX334" s="2">
        <v>0.6661511659622192</v>
      </c>
      <c r="GY334" s="2">
        <v>0.7543200850486755</v>
      </c>
      <c r="GZ334" s="2">
        <v>0.6239051818847656</v>
      </c>
      <c r="HA334" s="2">
        <v>0.6668314933776855</v>
      </c>
      <c r="HB334" s="2">
        <v>0.7382659912109375</v>
      </c>
      <c r="HC334" s="2">
        <v>0.6588649153709412</v>
      </c>
      <c r="HD334" s="2">
        <v>0.7380232810974121</v>
      </c>
      <c r="HE334" s="2">
        <v>0.6585614681243896</v>
      </c>
      <c r="HF334" s="2">
        <v>0.4296378493309021</v>
      </c>
      <c r="HG334" s="2">
        <v>0.6778836846351624</v>
      </c>
      <c r="HH334" s="2">
        <v>0.4821919500827789</v>
      </c>
      <c r="HI334" s="2">
        <v>0.6177254915237427</v>
      </c>
      <c r="HJ334" s="2">
        <v>0.4361408054828644</v>
      </c>
      <c r="HK334" s="2">
        <v>0.7085268497467041</v>
      </c>
      <c r="HL334" s="2">
        <v>0.6823945641517639</v>
      </c>
      <c r="HM334" s="2">
        <v>0.6487058401107788</v>
      </c>
      <c r="HN334" s="2">
        <v>0.771051824092865</v>
      </c>
      <c r="HO334" s="2">
        <v>0.5526091456413269</v>
      </c>
      <c r="HP334" s="2">
        <v>0.5572955012321472</v>
      </c>
      <c r="HQ334" s="2">
        <v>0.559310257434845</v>
      </c>
      <c r="HR334" s="2">
        <v>0.660041093826294</v>
      </c>
      <c r="HS334" s="2">
        <v>0.692748486995697</v>
      </c>
      <c r="HT334" s="2">
        <v>0.6797642707824707</v>
      </c>
      <c r="HU334" s="2">
        <v>0.6940639615058899</v>
      </c>
      <c r="HV334" s="2">
        <v>0.6862756013870239</v>
      </c>
      <c r="HW334" s="2">
        <v>0.7050821781158447</v>
      </c>
      <c r="HX334" s="2">
        <v>0.4706869721412659</v>
      </c>
      <c r="HY334" s="2">
        <v>0.6535802483558655</v>
      </c>
      <c r="HZ334" s="2">
        <v>0.7449628710746765</v>
      </c>
      <c r="IA334" s="2">
        <v>0.2496038973331451</v>
      </c>
      <c r="IB334" s="2">
        <v>0.2944967746734619</v>
      </c>
      <c r="IC334" s="2">
        <v>0.7790769338607788</v>
      </c>
      <c r="ID334" s="2">
        <v>0.3910331726074219</v>
      </c>
      <c r="IE334" s="2">
        <v>0.3907899260520935</v>
      </c>
      <c r="IF334" s="2">
        <v>0.5580124855041504</v>
      </c>
      <c r="IG334" s="2">
        <v>0.7256141304969788</v>
      </c>
      <c r="IH334" s="2">
        <v>0.6790854334831238</v>
      </c>
      <c r="II334" s="2">
        <v>0.6124206781387329</v>
      </c>
      <c r="IJ334" s="2">
        <v>0.4903285205364227</v>
      </c>
      <c r="IK334" s="2">
        <v>0.6099229454994202</v>
      </c>
      <c r="IL334" s="2">
        <v>0.7192105054855347</v>
      </c>
      <c r="IM334" s="2">
        <v>0.8068018555641174</v>
      </c>
      <c r="IN334" s="2">
        <v>0.5882341861724854</v>
      </c>
      <c r="IO334" s="2">
        <v>0.7383361458778381</v>
      </c>
      <c r="IP334" s="2">
        <v>0.7451136112213135</v>
      </c>
      <c r="IQ334" s="2">
        <v>0.370186448097229</v>
      </c>
      <c r="IR334" s="2">
        <v>0.7333828806877136</v>
      </c>
      <c r="IS334" s="2">
        <v>0.655193030834198</v>
      </c>
      <c r="IT334" s="2">
        <v>0.6556806564331055</v>
      </c>
      <c r="IU334" s="2">
        <v>0.7732731699943542</v>
      </c>
      <c r="IV334" s="2">
        <v>0.733225405216217</v>
      </c>
      <c r="IW334" s="2">
        <v>0.5530694723129272</v>
      </c>
      <c r="IX334" s="2">
        <v>0.7086781859397888</v>
      </c>
      <c r="IY334" s="2">
        <v>0.612790048122406</v>
      </c>
      <c r="IZ334" s="2">
        <v>0.6919466853141785</v>
      </c>
      <c r="JA334" s="2">
        <v>0.7058324217796326</v>
      </c>
      <c r="JB334" s="2">
        <v>0.710035502910614</v>
      </c>
      <c r="JC334" s="2">
        <v>0.5092653036117554</v>
      </c>
      <c r="JD334" s="2">
        <v>0.6219882369041443</v>
      </c>
      <c r="JE334" s="2">
        <v>0.6979683041572571</v>
      </c>
      <c r="JF334" s="2">
        <v>0.5043479204177856</v>
      </c>
      <c r="JG334" s="2">
        <v>0.6153150796890259</v>
      </c>
      <c r="JH334" s="2">
        <v>0.4846213459968567</v>
      </c>
      <c r="JI334" s="2">
        <v>0.5393276214599609</v>
      </c>
      <c r="JJ334" s="2">
        <v>0.7758741974830627</v>
      </c>
      <c r="JK334" s="2">
        <v>0.6873145699501038</v>
      </c>
      <c r="JL334" s="2">
        <v>0.6812676787376404</v>
      </c>
      <c r="JM334" s="2">
        <v>0.6095946431159973</v>
      </c>
      <c r="JN334" s="2">
        <v>0.6393413543701172</v>
      </c>
      <c r="JO334" s="2">
        <v>0.6408107876777649</v>
      </c>
      <c r="JP334" s="2">
        <v>0.7345823049545288</v>
      </c>
      <c r="JQ334" s="2">
        <v>0.6168147325515747</v>
      </c>
      <c r="JR334" s="2">
        <v>0.6597703099250793</v>
      </c>
      <c r="JS334" s="2">
        <v>0.7330188751220703</v>
      </c>
      <c r="JT334" s="2">
        <v>0.7287808656692505</v>
      </c>
      <c r="JU334" s="2">
        <v>0.6700935959815979</v>
      </c>
      <c r="JV334" s="2">
        <v>0.7763271331787109</v>
      </c>
      <c r="JW334" s="2">
        <v>0.7021728157997131</v>
      </c>
      <c r="JX334" s="2">
        <v>0.5571343302726746</v>
      </c>
      <c r="JY334" s="2">
        <v>0.5305780172348022</v>
      </c>
      <c r="JZ334" s="2">
        <v>0.7902271747589111</v>
      </c>
      <c r="KA334" s="2">
        <v>0.6418121457099915</v>
      </c>
      <c r="KB334" s="2">
        <v>0.3603666126728058</v>
      </c>
      <c r="KC334" s="2">
        <v>0.6116606593132019</v>
      </c>
      <c r="KD334" s="2">
        <v>0.5790122151374817</v>
      </c>
      <c r="KE334" s="2">
        <v>0.7512426376342773</v>
      </c>
      <c r="KF334" s="2">
        <v>0.8295910358428955</v>
      </c>
      <c r="KG334" s="2">
        <v>0.6919796466827393</v>
      </c>
      <c r="KH334" s="2">
        <v>0.6647356152534485</v>
      </c>
      <c r="KI334" s="2">
        <v>0.5104672312736511</v>
      </c>
      <c r="KJ334" s="2">
        <v>0.5325572490692139</v>
      </c>
      <c r="KK334" s="2">
        <v>0.5926333665847778</v>
      </c>
      <c r="KL334" s="2">
        <v>0.5838121771812439</v>
      </c>
      <c r="KM334" s="2">
        <v>0.7189825177192688</v>
      </c>
      <c r="KN334" s="2">
        <v>0.6099305748939514</v>
      </c>
      <c r="KO334" s="2">
        <v>0.6286561489105225</v>
      </c>
      <c r="KP334" s="2">
        <v>0.7103888988494873</v>
      </c>
      <c r="KQ334" s="2">
        <v>0.6318172812461853</v>
      </c>
      <c r="KR334" s="2">
        <v>0.6530798077583313</v>
      </c>
      <c r="KS334" s="2">
        <v>0.7332989573478699</v>
      </c>
      <c r="KT334" s="2">
        <v>0.7068935632705688</v>
      </c>
      <c r="KU334" s="2">
        <v>0.725917398929596</v>
      </c>
      <c r="KV334" s="2">
        <v>0.5586669445037842</v>
      </c>
      <c r="KW334" s="2">
        <v>0.787330687046051</v>
      </c>
      <c r="KX334" s="2">
        <v>0.8304464817047119</v>
      </c>
      <c r="KY334" s="2">
        <v>0.8064717650413513</v>
      </c>
      <c r="KZ334" s="2">
        <v>0.577171802520752</v>
      </c>
      <c r="LA334" s="2">
        <v>0.7177509665489197</v>
      </c>
      <c r="LB334" s="2">
        <v>0.7441337704658508</v>
      </c>
      <c r="LC334" s="2">
        <v>0.7226003408432007</v>
      </c>
      <c r="LD334" s="2">
        <v>0.5670222640037537</v>
      </c>
      <c r="LE334" s="2">
        <v>0.5162436366081238</v>
      </c>
      <c r="LF334" s="2">
        <v>0.5141967535018921</v>
      </c>
      <c r="LG334" s="2">
        <v>0.8130025267601013</v>
      </c>
      <c r="LH334" s="2">
        <v>0.8103294968605042</v>
      </c>
      <c r="LI334" s="2">
        <v>0.8303917646408081</v>
      </c>
      <c r="LJ334" s="2">
        <v>0.7694441676139832</v>
      </c>
      <c r="LK334" s="2">
        <v>0.6661044955253601</v>
      </c>
      <c r="LL334" s="2">
        <v>0.4430760443210602</v>
      </c>
      <c r="LM334" s="2">
        <v>0.6368036866188049</v>
      </c>
      <c r="LN334" s="2">
        <v>0.6485735774040222</v>
      </c>
      <c r="LO334" s="2">
        <v>0.5943832993507385</v>
      </c>
      <c r="LP334" s="2">
        <v>0.688788115978241</v>
      </c>
      <c r="LQ334" s="2">
        <v>0.8931775689125061</v>
      </c>
      <c r="LR334" s="2">
        <v>0.8278034329414368</v>
      </c>
      <c r="LS334" s="2">
        <v>0.64225834608078</v>
      </c>
      <c r="LT334" s="2">
        <v>0.8724200129508972</v>
      </c>
      <c r="LU334" s="2">
        <v>0.8115562200546265</v>
      </c>
      <c r="LV334" s="2">
        <v>0.0</v>
      </c>
      <c r="LW334" s="2">
        <v>0.8165902495384216</v>
      </c>
      <c r="LX334" s="2">
        <v>0.8743801116943359</v>
      </c>
      <c r="LY334" s="2">
        <v>0.8421284556388855</v>
      </c>
      <c r="LZ334" s="2">
        <v>0.8009432554244995</v>
      </c>
      <c r="MA334" s="2">
        <v>0.612911581993103</v>
      </c>
      <c r="MB334" s="2">
        <v>0.7328243851661682</v>
      </c>
      <c r="MC334" s="2">
        <v>0.6448388695716858</v>
      </c>
      <c r="MD334" s="2">
        <v>0.5680510401725769</v>
      </c>
      <c r="ME334" s="2">
        <v>0.8067880868911743</v>
      </c>
      <c r="MF334" s="2">
        <v>0.8159924149513245</v>
      </c>
      <c r="MG334" s="2">
        <v>0.4253975450992584</v>
      </c>
      <c r="MH334" s="2">
        <v>0.4487050175666809</v>
      </c>
      <c r="MI334" s="2">
        <v>0.7739096283912659</v>
      </c>
      <c r="MJ334" s="2">
        <v>0.7813037037849426</v>
      </c>
      <c r="MK334" s="2">
        <v>0.7167859673500061</v>
      </c>
      <c r="ML334" s="2">
        <v>0.5899482369422913</v>
      </c>
      <c r="MM334" s="2">
        <v>0.634311854839325</v>
      </c>
      <c r="MN334" s="2">
        <v>0.6726095080375671</v>
      </c>
      <c r="MO334" s="2">
        <v>0.6229436993598938</v>
      </c>
      <c r="MP334" s="2">
        <v>0.5679731369018555</v>
      </c>
      <c r="MQ334" s="2">
        <v>0.7138001322746277</v>
      </c>
      <c r="MR334" s="2">
        <v>0.7498523592948914</v>
      </c>
      <c r="MS334" s="2">
        <v>0.579553484916687</v>
      </c>
      <c r="MT334" s="2">
        <v>0.7060002684593201</v>
      </c>
      <c r="MU334" s="2">
        <v>0.6155894994735718</v>
      </c>
      <c r="MV334" s="2">
        <v>0.6054324507713318</v>
      </c>
      <c r="MW334" s="2">
        <v>0.8029899597167969</v>
      </c>
      <c r="MX334" s="2">
        <v>0.7712987065315247</v>
      </c>
      <c r="MY334" s="2">
        <v>0.7949782609939575</v>
      </c>
      <c r="MZ334" s="2">
        <v>0.7872494459152222</v>
      </c>
      <c r="NA334" s="2">
        <v>0.6263846755027771</v>
      </c>
      <c r="NB334" s="2">
        <v>0.6469914317131042</v>
      </c>
      <c r="NC334" s="2">
        <v>0.7135651707649231</v>
      </c>
      <c r="ND334" s="2">
        <v>0.8586623072624207</v>
      </c>
      <c r="NE334" s="2">
        <v>0.6735720038414001</v>
      </c>
      <c r="NF334" s="2">
        <v>0.7076930999755859</v>
      </c>
      <c r="NG334" s="2">
        <v>0.6066403985023499</v>
      </c>
      <c r="NH334" s="2">
        <v>0.7041774988174438</v>
      </c>
      <c r="NI334" s="2">
        <v>0.6973972320556641</v>
      </c>
      <c r="NJ334" s="2">
        <v>0.7043665647506714</v>
      </c>
      <c r="NK334" s="2">
        <v>0.6291713714599609</v>
      </c>
      <c r="NL334" s="2">
        <v>0.6396052241325378</v>
      </c>
      <c r="NM334" s="2">
        <v>0.7499246597290039</v>
      </c>
      <c r="NN334" s="2">
        <v>0.6523205041885376</v>
      </c>
      <c r="NO334" s="2">
        <v>0.7039773464202881</v>
      </c>
      <c r="NP334" s="2">
        <v>0.5303537249565125</v>
      </c>
      <c r="NQ334" s="2">
        <v>0.7630384564399719</v>
      </c>
      <c r="NR334" s="2">
        <v>0.7489158511161804</v>
      </c>
      <c r="NS334" s="2">
        <v>0.6903612613677979</v>
      </c>
      <c r="NT334" s="2">
        <v>0.5719524621963501</v>
      </c>
      <c r="NU334" s="2">
        <v>0.7867392301559448</v>
      </c>
      <c r="NV334" s="2">
        <v>0.7173144817352295</v>
      </c>
      <c r="NW334" s="2">
        <v>0.6905527710914612</v>
      </c>
      <c r="NX334" s="2">
        <v>0.6808840036392212</v>
      </c>
      <c r="NY334" s="2">
        <v>0.7000898122787476</v>
      </c>
      <c r="NZ334" s="2">
        <v>0.7967612147331238</v>
      </c>
      <c r="OA334" s="2">
        <v>0.8034955263137817</v>
      </c>
      <c r="OB334" s="2">
        <v>0.6616385579109192</v>
      </c>
      <c r="OC334" s="2">
        <v>0.7800816893577576</v>
      </c>
      <c r="OD334" s="2">
        <v>0.7148053646087646</v>
      </c>
      <c r="OE334" s="2">
        <v>0.5875898003578186</v>
      </c>
      <c r="OF334" s="2">
        <v>0.6304640173912048</v>
      </c>
      <c r="OG334" s="2">
        <v>0.7666021585464478</v>
      </c>
      <c r="OH334" s="2">
        <v>0.7788788080215454</v>
      </c>
      <c r="OI334" s="2">
        <v>0.7231680750846863</v>
      </c>
      <c r="OJ334" s="2">
        <v>0.7263340950012207</v>
      </c>
      <c r="OK334" s="2">
        <v>0.7320080995559692</v>
      </c>
      <c r="OL334" s="2">
        <v>0.7992027997970581</v>
      </c>
      <c r="OM334" s="2">
        <v>0.7014187574386597</v>
      </c>
      <c r="ON334" s="2">
        <v>0.7589864134788513</v>
      </c>
      <c r="OO334" s="2">
        <v>0.6813790798187256</v>
      </c>
      <c r="OP334" s="2">
        <v>0.782817006111145</v>
      </c>
      <c r="OQ334" s="2">
        <v>0.7658658623695374</v>
      </c>
      <c r="OR334" s="2">
        <v>0.7179701328277588</v>
      </c>
      <c r="OS334" s="2">
        <v>0.7204046249389648</v>
      </c>
      <c r="OT334" s="2">
        <v>0.765575110912323</v>
      </c>
      <c r="OU334" s="2">
        <v>0.4840491414070129</v>
      </c>
      <c r="OV334" s="2">
        <v>0.5728294253349304</v>
      </c>
      <c r="OW334" s="2">
        <v>0.7022039294242859</v>
      </c>
      <c r="OX334" s="2">
        <v>0.4301617443561554</v>
      </c>
      <c r="OY334" s="2">
        <v>0.5680024027824402</v>
      </c>
      <c r="OZ334" s="2">
        <v>0.7258687019348145</v>
      </c>
      <c r="PA334" s="2">
        <v>0.6448079943656921</v>
      </c>
      <c r="PB334" s="2">
        <v>0.7619174122810364</v>
      </c>
      <c r="PC334" s="2">
        <v>0.8295682668685913</v>
      </c>
      <c r="PD334" s="2">
        <v>0.6382980942726135</v>
      </c>
      <c r="PE334" s="2">
        <v>0.6935866475105286</v>
      </c>
      <c r="PF334" s="2">
        <v>0.6905612945556641</v>
      </c>
      <c r="PG334" s="2">
        <v>0.7320045828819275</v>
      </c>
      <c r="PH334" s="2">
        <v>0.6377139091491699</v>
      </c>
      <c r="PI334" s="2">
        <v>0.7056803107261658</v>
      </c>
      <c r="PJ334" s="2">
        <v>0.6563937067985535</v>
      </c>
      <c r="PK334" s="2">
        <v>0.6814790368080139</v>
      </c>
      <c r="PL334" s="2">
        <v>0.6366262435913086</v>
      </c>
      <c r="PM334" s="2">
        <v>0.7423582077026367</v>
      </c>
      <c r="PN334" s="2">
        <v>0.7195417284965515</v>
      </c>
      <c r="PO334" s="2">
        <v>0.6944693326950073</v>
      </c>
      <c r="PP334" s="2">
        <v>0.7206286191940308</v>
      </c>
      <c r="PQ334" s="2">
        <v>0.6643142104148865</v>
      </c>
      <c r="PR334" s="2">
        <v>0.6619823575019836</v>
      </c>
      <c r="PS334" s="2">
        <v>0.5268136262893677</v>
      </c>
      <c r="PT334" s="2">
        <v>0.574504017829895</v>
      </c>
      <c r="PU334" s="2">
        <v>0.665960967540741</v>
      </c>
      <c r="PV334" s="2">
        <v>0.6361550092697144</v>
      </c>
      <c r="PW334" s="2">
        <v>0.5012879371643066</v>
      </c>
      <c r="PX334" s="2">
        <v>0.7589455842971802</v>
      </c>
      <c r="PY334" s="2">
        <v>0.6236125826835632</v>
      </c>
      <c r="PZ334" s="2">
        <v>0.5703076124191284</v>
      </c>
      <c r="QA334" s="2">
        <v>0.8038527369499207</v>
      </c>
      <c r="QB334" s="2">
        <v>0.7011652588844299</v>
      </c>
      <c r="QC334" s="2">
        <v>0.680387020111084</v>
      </c>
      <c r="QD334" s="2">
        <v>0.6087077856063843</v>
      </c>
      <c r="QE334" s="2">
        <v>0.6392862796783447</v>
      </c>
      <c r="QF334" s="2">
        <v>0.561714768409729</v>
      </c>
      <c r="QG334" s="2">
        <v>0.7183208465576172</v>
      </c>
      <c r="QH334" s="2">
        <v>0.7117234468460083</v>
      </c>
      <c r="QI334" s="2">
        <v>0.7394100427627563</v>
      </c>
      <c r="QJ334" s="2">
        <v>0.5912455916404724</v>
      </c>
      <c r="QK334" s="2">
        <v>0.5685941576957703</v>
      </c>
      <c r="QL334" s="2">
        <v>0.5914905667304993</v>
      </c>
      <c r="QM334" s="2">
        <v>0.7211211919784546</v>
      </c>
      <c r="QN334" s="2">
        <v>0.6331587433815002</v>
      </c>
      <c r="QO334" s="2">
        <v>0.7262995839118958</v>
      </c>
      <c r="QP334" s="2">
        <v>0.7636081576347351</v>
      </c>
      <c r="QQ334" s="2">
        <v>0.8362557888031006</v>
      </c>
      <c r="QR334" s="2">
        <v>0.6021900773048401</v>
      </c>
      <c r="QS334" s="2">
        <v>0.5597735047340393</v>
      </c>
      <c r="QT334" s="2">
        <v>0.5785586833953857</v>
      </c>
      <c r="QU334" s="2">
        <v>0.787497878074646</v>
      </c>
      <c r="QV334" s="2">
        <v>0.7253140807151794</v>
      </c>
      <c r="QW334" s="2">
        <v>0.7422363758087158</v>
      </c>
      <c r="QX334" s="2">
        <v>0.6669765710830688</v>
      </c>
      <c r="QY334" s="2">
        <v>0.7349882125854492</v>
      </c>
      <c r="QZ334" s="2">
        <v>0.713578999042511</v>
      </c>
      <c r="RA334" s="2">
        <v>0.7333617210388184</v>
      </c>
      <c r="RB334" s="2">
        <v>0.6623111963272095</v>
      </c>
      <c r="RC334" s="2">
        <v>0.7610011696815491</v>
      </c>
      <c r="RD334" s="2">
        <v>0.4274904131889343</v>
      </c>
      <c r="RE334" s="2">
        <v>0.7150325775146484</v>
      </c>
      <c r="RF334" s="2">
        <v>0.7473896145820618</v>
      </c>
      <c r="RG334" s="2">
        <v>0.6263262033462524</v>
      </c>
      <c r="RH334" s="2">
        <v>0.7328406572341919</v>
      </c>
      <c r="RI334" s="2">
        <v>0.7253742218017578</v>
      </c>
      <c r="RJ334" s="2">
        <v>0.616769552230835</v>
      </c>
      <c r="RK334" s="2">
        <v>0.813877522945404</v>
      </c>
    </row>
    <row r="335" ht="15.75" customHeight="1">
      <c r="A335" s="1" t="s">
        <v>333</v>
      </c>
      <c r="B335" s="2">
        <v>0.576481819152832</v>
      </c>
      <c r="C335" s="2">
        <v>0.6289340853691101</v>
      </c>
      <c r="D335" s="2">
        <v>0.5374354124069214</v>
      </c>
      <c r="E335" s="2">
        <v>0.7007344365119934</v>
      </c>
      <c r="F335" s="2">
        <v>0.647071361541748</v>
      </c>
      <c r="G335" s="2">
        <v>0.4360232651233673</v>
      </c>
      <c r="H335" s="2">
        <v>0.5808810591697693</v>
      </c>
      <c r="I335" s="2">
        <v>0.5552655458450317</v>
      </c>
      <c r="J335" s="2">
        <v>0.4977627098560333</v>
      </c>
      <c r="K335" s="2">
        <v>0.4618928134441376</v>
      </c>
      <c r="L335" s="2">
        <v>0.7571868896484375</v>
      </c>
      <c r="M335" s="2">
        <v>0.614267110824585</v>
      </c>
      <c r="N335" s="2">
        <v>0.6612333655357361</v>
      </c>
      <c r="O335" s="2">
        <v>0.5143396854400635</v>
      </c>
      <c r="P335" s="2">
        <v>0.640893280506134</v>
      </c>
      <c r="Q335" s="2">
        <v>0.15782830119133</v>
      </c>
      <c r="R335" s="2">
        <v>0.5558860301971436</v>
      </c>
      <c r="S335" s="2">
        <v>0.5853186249732971</v>
      </c>
      <c r="T335" s="2">
        <v>0.635092556476593</v>
      </c>
      <c r="U335" s="2">
        <v>0.5562929511070251</v>
      </c>
      <c r="V335" s="2">
        <v>0.3495770394802094</v>
      </c>
      <c r="W335" s="2">
        <v>0.2940985262393951</v>
      </c>
      <c r="X335" s="2">
        <v>0.6587225198745728</v>
      </c>
      <c r="Y335" s="2">
        <v>0.5242530703544617</v>
      </c>
      <c r="Z335" s="2">
        <v>0.610040009021759</v>
      </c>
      <c r="AA335" s="2">
        <v>0.6767381429672241</v>
      </c>
      <c r="AB335" s="2">
        <v>0.5931637287139893</v>
      </c>
      <c r="AC335" s="2">
        <v>0.5818520784378052</v>
      </c>
      <c r="AD335" s="2">
        <v>0.6719881296157837</v>
      </c>
      <c r="AE335" s="2">
        <v>0.5718833208084106</v>
      </c>
      <c r="AF335" s="2">
        <v>0.3700748085975647</v>
      </c>
      <c r="AG335" s="2">
        <v>0.6609511971473694</v>
      </c>
      <c r="AH335" s="2">
        <v>0.6766228079795837</v>
      </c>
      <c r="AI335" s="2">
        <v>0.5931400656700134</v>
      </c>
      <c r="AJ335" s="2">
        <v>0.4357910454273224</v>
      </c>
      <c r="AK335" s="2">
        <v>0.5062601566314697</v>
      </c>
      <c r="AL335" s="2">
        <v>0.5578039288520813</v>
      </c>
      <c r="AM335" s="2">
        <v>0.475707083940506</v>
      </c>
      <c r="AN335" s="2">
        <v>0.5328851938247681</v>
      </c>
      <c r="AO335" s="2">
        <v>0.5336553454399109</v>
      </c>
      <c r="AP335" s="2">
        <v>0.5326139330863953</v>
      </c>
      <c r="AQ335" s="2">
        <v>0.5125031471252441</v>
      </c>
      <c r="AR335" s="2">
        <v>0.5035006999969482</v>
      </c>
      <c r="AS335" s="2">
        <v>0.543948233127594</v>
      </c>
      <c r="AT335" s="2">
        <v>0.5711267590522766</v>
      </c>
      <c r="AU335" s="2">
        <v>0.6703087687492371</v>
      </c>
      <c r="AV335" s="2">
        <v>0.6869949102401733</v>
      </c>
      <c r="AW335" s="2">
        <v>0.7700444459915161</v>
      </c>
      <c r="AX335" s="2">
        <v>0.527953565120697</v>
      </c>
      <c r="AY335" s="2">
        <v>0.5607348084449768</v>
      </c>
      <c r="AZ335" s="2">
        <v>0.605780839920044</v>
      </c>
      <c r="BA335" s="2">
        <v>0.7827023863792419</v>
      </c>
      <c r="BB335" s="2">
        <v>0.6300148367881775</v>
      </c>
      <c r="BC335" s="2">
        <v>0.5465492010116577</v>
      </c>
      <c r="BD335" s="2">
        <v>0.7586938142776489</v>
      </c>
      <c r="BE335" s="2">
        <v>0.5339013934135437</v>
      </c>
      <c r="BF335" s="2">
        <v>0.7167683243751526</v>
      </c>
      <c r="BG335" s="2">
        <v>0.7234570980072021</v>
      </c>
      <c r="BH335" s="2">
        <v>0.7490012645721436</v>
      </c>
      <c r="BI335" s="2">
        <v>0.7637308239936829</v>
      </c>
      <c r="BJ335" s="2">
        <v>0.5414498448371887</v>
      </c>
      <c r="BK335" s="2">
        <v>0.6923041939735413</v>
      </c>
      <c r="BL335" s="2">
        <v>0.6481022238731384</v>
      </c>
      <c r="BM335" s="2">
        <v>0.6800181865692139</v>
      </c>
      <c r="BN335" s="2">
        <v>0.585864782333374</v>
      </c>
      <c r="BO335" s="2">
        <v>0.6115679740905762</v>
      </c>
      <c r="BP335" s="2">
        <v>0.6590887308120728</v>
      </c>
      <c r="BQ335" s="2">
        <v>0.5565637946128845</v>
      </c>
      <c r="BR335" s="2">
        <v>0.5076308846473694</v>
      </c>
      <c r="BS335" s="2">
        <v>0.272409975528717</v>
      </c>
      <c r="BT335" s="2">
        <v>0.6120167374610901</v>
      </c>
      <c r="BU335" s="2">
        <v>0.7010633945465088</v>
      </c>
      <c r="BV335" s="2">
        <v>0.6195900440216064</v>
      </c>
      <c r="BW335" s="2">
        <v>0.6259357929229736</v>
      </c>
      <c r="BX335" s="2">
        <v>0.5211736559867859</v>
      </c>
      <c r="BY335" s="2">
        <v>0.6955670118331909</v>
      </c>
      <c r="BZ335" s="2">
        <v>0.639823853969574</v>
      </c>
      <c r="CA335" s="2">
        <v>0.4954209625720978</v>
      </c>
      <c r="CB335" s="2">
        <v>0.612406313419342</v>
      </c>
      <c r="CC335" s="2">
        <v>0.6047989726066589</v>
      </c>
      <c r="CD335" s="2">
        <v>0.5478630661964417</v>
      </c>
      <c r="CE335" s="2">
        <v>0.6052548289299011</v>
      </c>
      <c r="CF335" s="2">
        <v>0.5473247766494751</v>
      </c>
      <c r="CG335" s="2">
        <v>0.5842310786247253</v>
      </c>
      <c r="CH335" s="2">
        <v>0.2764557898044586</v>
      </c>
      <c r="CI335" s="2">
        <v>-0.04576233774423599</v>
      </c>
      <c r="CJ335" s="2">
        <v>0.5520371794700623</v>
      </c>
      <c r="CK335" s="2">
        <v>0.565450131893158</v>
      </c>
      <c r="CL335" s="2">
        <v>0.4411442875862122</v>
      </c>
      <c r="CM335" s="2">
        <v>0.5741563439369202</v>
      </c>
      <c r="CN335" s="2">
        <v>0.8180771470069885</v>
      </c>
      <c r="CO335" s="2">
        <v>0.6356454491615295</v>
      </c>
      <c r="CP335" s="2">
        <v>0.7448136210441589</v>
      </c>
      <c r="CQ335" s="2">
        <v>0.4977768659591675</v>
      </c>
      <c r="CR335" s="2">
        <v>0.6398147344589233</v>
      </c>
      <c r="CS335" s="2">
        <v>0.6131458878517151</v>
      </c>
      <c r="CT335" s="2">
        <v>0.5591325163841248</v>
      </c>
      <c r="CU335" s="2">
        <v>0.3753752112388611</v>
      </c>
      <c r="CV335" s="2">
        <v>0.6637749671936035</v>
      </c>
      <c r="CW335" s="2">
        <v>0.537482738494873</v>
      </c>
      <c r="CX335" s="2">
        <v>0.6405043601989746</v>
      </c>
      <c r="CY335" s="2">
        <v>0.6961603760719299</v>
      </c>
      <c r="CZ335" s="2">
        <v>0.3960014283657074</v>
      </c>
      <c r="DA335" s="2">
        <v>0.41718789935112</v>
      </c>
      <c r="DB335" s="2">
        <v>0.4485242366790771</v>
      </c>
      <c r="DC335" s="2">
        <v>0.5199229121208191</v>
      </c>
      <c r="DD335" s="2">
        <v>0.7562554478645325</v>
      </c>
      <c r="DE335" s="2">
        <v>0.5207951068878174</v>
      </c>
      <c r="DF335" s="2">
        <v>0.3772134482860565</v>
      </c>
      <c r="DG335" s="2">
        <v>0.5500141978263855</v>
      </c>
      <c r="DH335" s="2">
        <v>0.59128338098526</v>
      </c>
      <c r="DI335" s="2">
        <v>0.5806652307510376</v>
      </c>
      <c r="DJ335" s="2">
        <v>0.6008670926094055</v>
      </c>
      <c r="DK335" s="2">
        <v>0.6776465177536011</v>
      </c>
      <c r="DL335" s="2">
        <v>0.627142071723938</v>
      </c>
      <c r="DM335" s="2">
        <v>0.6716994047164917</v>
      </c>
      <c r="DN335" s="2">
        <v>0.3427301347255707</v>
      </c>
      <c r="DO335" s="2">
        <v>0.7276200652122498</v>
      </c>
      <c r="DP335" s="2">
        <v>0.4810621440410614</v>
      </c>
      <c r="DQ335" s="2">
        <v>0.6398125290870667</v>
      </c>
      <c r="DR335" s="2">
        <v>0.6612753868103027</v>
      </c>
      <c r="DS335" s="2">
        <v>0.5264789462089539</v>
      </c>
      <c r="DT335" s="2">
        <v>0.6045396327972412</v>
      </c>
      <c r="DU335" s="2">
        <v>0.5179295539855957</v>
      </c>
      <c r="DV335" s="2">
        <v>0.5029317140579224</v>
      </c>
      <c r="DW335" s="2">
        <v>0.5976917147636414</v>
      </c>
      <c r="DX335" s="2">
        <v>0.193760558962822</v>
      </c>
      <c r="DY335" s="2">
        <v>0.4070051312446594</v>
      </c>
      <c r="DZ335" s="2">
        <v>0.5539291501045227</v>
      </c>
      <c r="EA335" s="2">
        <v>0.462367445230484</v>
      </c>
      <c r="EB335" s="2">
        <v>0.5126066207885742</v>
      </c>
      <c r="EC335" s="2">
        <v>0.5636315941810608</v>
      </c>
      <c r="ED335" s="2">
        <v>0.5239822864532471</v>
      </c>
      <c r="EE335" s="2">
        <v>0.5177285075187683</v>
      </c>
      <c r="EF335" s="2">
        <v>0.4412599205970764</v>
      </c>
      <c r="EG335" s="2">
        <v>0.7822185754776001</v>
      </c>
      <c r="EH335" s="2">
        <v>0.5619577169418335</v>
      </c>
      <c r="EI335" s="2">
        <v>0.7758598327636719</v>
      </c>
      <c r="EJ335" s="2">
        <v>0.6216496825218201</v>
      </c>
      <c r="EK335" s="2">
        <v>0.5366606116294861</v>
      </c>
      <c r="EL335" s="2">
        <v>0.2517668008804321</v>
      </c>
      <c r="EM335" s="2">
        <v>0.4875604808330536</v>
      </c>
      <c r="EN335" s="2">
        <v>0.6895712018013</v>
      </c>
      <c r="EO335" s="2">
        <v>0.5709934234619141</v>
      </c>
      <c r="EP335" s="2">
        <v>0.6529035568237305</v>
      </c>
      <c r="EQ335" s="2">
        <v>0.633771538734436</v>
      </c>
      <c r="ER335" s="2">
        <v>0.6369543075561523</v>
      </c>
      <c r="ES335" s="2">
        <v>0.7834718823432922</v>
      </c>
      <c r="ET335" s="2">
        <v>0.5657305717468262</v>
      </c>
      <c r="EU335" s="2">
        <v>0.4751654863357544</v>
      </c>
      <c r="EV335" s="2">
        <v>0.1669242531061172</v>
      </c>
      <c r="EW335" s="2">
        <v>0.5478004217147827</v>
      </c>
      <c r="EX335" s="2">
        <v>0.6402066349983215</v>
      </c>
      <c r="EY335" s="2">
        <v>0.3633885681629181</v>
      </c>
      <c r="EZ335" s="2">
        <v>-0.1492792218923569</v>
      </c>
      <c r="FA335" s="2">
        <v>0.4837952852249146</v>
      </c>
      <c r="FB335" s="2">
        <v>0.7322978377342224</v>
      </c>
      <c r="FC335" s="2">
        <v>0.6125335097312927</v>
      </c>
      <c r="FD335" s="2">
        <v>0.541333794593811</v>
      </c>
      <c r="FE335" s="2">
        <v>0.617087185382843</v>
      </c>
      <c r="FF335" s="2">
        <v>0.7054805159568787</v>
      </c>
      <c r="FG335" s="2">
        <v>0.7119631171226501</v>
      </c>
      <c r="FH335" s="2">
        <v>0.6365296840667725</v>
      </c>
      <c r="FI335" s="2">
        <v>0.6385370492935181</v>
      </c>
      <c r="FJ335" s="2">
        <v>0.4322819113731384</v>
      </c>
      <c r="FK335" s="2">
        <v>0.3020393252372742</v>
      </c>
      <c r="FL335" s="2">
        <v>0.3570530116558075</v>
      </c>
      <c r="FM335" s="2">
        <v>0.4120093584060669</v>
      </c>
      <c r="FN335" s="2">
        <v>0.4044939577579498</v>
      </c>
      <c r="FO335" s="2">
        <v>0.4133540391921997</v>
      </c>
      <c r="FP335" s="2">
        <v>0.7869358658790588</v>
      </c>
      <c r="FQ335" s="2">
        <v>0.6319675445556641</v>
      </c>
      <c r="FR335" s="2">
        <v>0.6005131602287292</v>
      </c>
      <c r="FS335" s="2">
        <v>0.616944432258606</v>
      </c>
      <c r="FT335" s="2">
        <v>0.656619668006897</v>
      </c>
      <c r="FU335" s="2">
        <v>0.7527577877044678</v>
      </c>
      <c r="FV335" s="2">
        <v>0.6751938462257385</v>
      </c>
      <c r="FW335" s="2">
        <v>0.7510584592819214</v>
      </c>
      <c r="FX335" s="2">
        <v>0.5146523118019104</v>
      </c>
      <c r="FY335" s="2">
        <v>0.6210530400276184</v>
      </c>
      <c r="FZ335" s="2">
        <v>0.3286891877651215</v>
      </c>
      <c r="GA335" s="2">
        <v>0.5956198573112488</v>
      </c>
      <c r="GB335" s="2">
        <v>0.3555648326873779</v>
      </c>
      <c r="GC335" s="2">
        <v>0.6192183494567871</v>
      </c>
      <c r="GD335" s="2">
        <v>0.350014716386795</v>
      </c>
      <c r="GE335" s="2">
        <v>0.02879665046930313</v>
      </c>
      <c r="GF335" s="2">
        <v>0.644394040107727</v>
      </c>
      <c r="GG335" s="2">
        <v>0.5837001800537109</v>
      </c>
      <c r="GH335" s="2">
        <v>0.6070363521575928</v>
      </c>
      <c r="GI335" s="2">
        <v>0.639125645160675</v>
      </c>
      <c r="GJ335" s="2">
        <v>0.6126699447631836</v>
      </c>
      <c r="GK335" s="2">
        <v>0.6177094578742981</v>
      </c>
      <c r="GL335" s="2">
        <v>0.4312046766281128</v>
      </c>
      <c r="GM335" s="2">
        <v>0.5685178637504578</v>
      </c>
      <c r="GN335" s="2">
        <v>0.6959033012390137</v>
      </c>
      <c r="GO335" s="2">
        <v>0.6437530517578125</v>
      </c>
      <c r="GP335" s="2">
        <v>0.1088303178548813</v>
      </c>
      <c r="GQ335" s="2">
        <v>0.7667148113250732</v>
      </c>
      <c r="GR335" s="2">
        <v>0.6590473055839539</v>
      </c>
      <c r="GS335" s="2">
        <v>0.5922881364822388</v>
      </c>
      <c r="GT335" s="2">
        <v>0.2831914722919464</v>
      </c>
      <c r="GU335" s="2">
        <v>0.7370883822441101</v>
      </c>
      <c r="GV335" s="2">
        <v>0.7467187643051147</v>
      </c>
      <c r="GW335" s="2">
        <v>0.6283978819847107</v>
      </c>
      <c r="GX335" s="2">
        <v>0.7547759413719177</v>
      </c>
      <c r="GY335" s="2">
        <v>0.7637662887573242</v>
      </c>
      <c r="GZ335" s="2">
        <v>0.6796754002571106</v>
      </c>
      <c r="HA335" s="2">
        <v>0.6250911355018616</v>
      </c>
      <c r="HB335" s="2">
        <v>0.5561902523040771</v>
      </c>
      <c r="HC335" s="2">
        <v>0.5418516993522644</v>
      </c>
      <c r="HD335" s="2">
        <v>0.7271599769592285</v>
      </c>
      <c r="HE335" s="2">
        <v>0.6465089917182922</v>
      </c>
      <c r="HF335" s="2">
        <v>0.4798459410667419</v>
      </c>
      <c r="HG335" s="2">
        <v>0.5595698952674866</v>
      </c>
      <c r="HH335" s="2">
        <v>0.6069502830505371</v>
      </c>
      <c r="HI335" s="2">
        <v>0.6475460529327393</v>
      </c>
      <c r="HJ335" s="2">
        <v>0.6564294695854187</v>
      </c>
      <c r="HK335" s="2">
        <v>0.668708324432373</v>
      </c>
      <c r="HL335" s="2">
        <v>0.6820594072341919</v>
      </c>
      <c r="HM335" s="2">
        <v>0.5985186100006104</v>
      </c>
      <c r="HN335" s="2">
        <v>0.7125104665756226</v>
      </c>
      <c r="HO335" s="2">
        <v>0.6026136875152588</v>
      </c>
      <c r="HP335" s="2">
        <v>0.5665093660354614</v>
      </c>
      <c r="HQ335" s="2">
        <v>0.4646999835968018</v>
      </c>
      <c r="HR335" s="2">
        <v>0.5712176561355591</v>
      </c>
      <c r="HS335" s="2">
        <v>0.4227041900157928</v>
      </c>
      <c r="HT335" s="2">
        <v>0.7073270082473755</v>
      </c>
      <c r="HU335" s="2">
        <v>0.675004243850708</v>
      </c>
      <c r="HV335" s="2">
        <v>0.6767789125442505</v>
      </c>
      <c r="HW335" s="2">
        <v>0.5674131512641907</v>
      </c>
      <c r="HX335" s="2">
        <v>0.5228301286697388</v>
      </c>
      <c r="HY335" s="2">
        <v>0.5147823095321655</v>
      </c>
      <c r="HZ335" s="2">
        <v>0.5476417541503906</v>
      </c>
      <c r="IA335" s="2">
        <v>0.2196924239397049</v>
      </c>
      <c r="IB335" s="2">
        <v>0.2140344530344009</v>
      </c>
      <c r="IC335" s="2">
        <v>0.7309756278991699</v>
      </c>
      <c r="ID335" s="2">
        <v>0.3528064787387848</v>
      </c>
      <c r="IE335" s="2">
        <v>0.3149892389774323</v>
      </c>
      <c r="IF335" s="2">
        <v>0.4836553335189819</v>
      </c>
      <c r="IG335" s="2">
        <v>0.6673998832702637</v>
      </c>
      <c r="IH335" s="2">
        <v>0.5130353569984436</v>
      </c>
      <c r="II335" s="2">
        <v>0.5274484157562256</v>
      </c>
      <c r="IJ335" s="2">
        <v>0.4894978702068329</v>
      </c>
      <c r="IK335" s="2">
        <v>0.5870984196662903</v>
      </c>
      <c r="IL335" s="2">
        <v>0.5583381056785583</v>
      </c>
      <c r="IM335" s="2">
        <v>0.5335316061973572</v>
      </c>
      <c r="IN335" s="2">
        <v>0.5054247379302979</v>
      </c>
      <c r="IO335" s="2">
        <v>0.7155516743659973</v>
      </c>
      <c r="IP335" s="2">
        <v>0.5544257760047913</v>
      </c>
      <c r="IQ335" s="2">
        <v>0.1237446665763855</v>
      </c>
      <c r="IR335" s="2">
        <v>0.568914532661438</v>
      </c>
      <c r="IS335" s="2">
        <v>0.5069098472595215</v>
      </c>
      <c r="IT335" s="2">
        <v>0.6673054695129395</v>
      </c>
      <c r="IU335" s="2">
        <v>0.6183708906173706</v>
      </c>
      <c r="IV335" s="2">
        <v>0.4364286661148071</v>
      </c>
      <c r="IW335" s="2">
        <v>0.4253160655498505</v>
      </c>
      <c r="IX335" s="2">
        <v>0.6405836343765259</v>
      </c>
      <c r="IY335" s="2">
        <v>0.4454774856567383</v>
      </c>
      <c r="IZ335" s="2">
        <v>0.545847475528717</v>
      </c>
      <c r="JA335" s="2">
        <v>0.5046904683113098</v>
      </c>
      <c r="JB335" s="2">
        <v>0.6470072269439697</v>
      </c>
      <c r="JC335" s="2">
        <v>0.358183354139328</v>
      </c>
      <c r="JD335" s="2">
        <v>0.4728555381298065</v>
      </c>
      <c r="JE335" s="2">
        <v>0.564059317111969</v>
      </c>
      <c r="JF335" s="2">
        <v>0.2372050732374191</v>
      </c>
      <c r="JG335" s="2">
        <v>0.3761608898639679</v>
      </c>
      <c r="JH335" s="2">
        <v>0.2150246798992157</v>
      </c>
      <c r="JI335" s="2">
        <v>0.2740716636180878</v>
      </c>
      <c r="JJ335" s="2">
        <v>0.6206974983215332</v>
      </c>
      <c r="JK335" s="2">
        <v>0.6155158877372742</v>
      </c>
      <c r="JL335" s="2">
        <v>0.5439317226409912</v>
      </c>
      <c r="JM335" s="2">
        <v>0.4976491928100586</v>
      </c>
      <c r="JN335" s="2">
        <v>0.4943492412567139</v>
      </c>
      <c r="JO335" s="2">
        <v>0.4844081103801727</v>
      </c>
      <c r="JP335" s="2">
        <v>0.4906147420406342</v>
      </c>
      <c r="JQ335" s="2">
        <v>0.5577747225761414</v>
      </c>
      <c r="JR335" s="2">
        <v>0.5211176872253418</v>
      </c>
      <c r="JS335" s="2">
        <v>0.6418997645378113</v>
      </c>
      <c r="JT335" s="2">
        <v>0.5101572275161743</v>
      </c>
      <c r="JU335" s="2">
        <v>0.5903831720352173</v>
      </c>
      <c r="JV335" s="2">
        <v>0.6979015469551086</v>
      </c>
      <c r="JW335" s="2">
        <v>0.549085795879364</v>
      </c>
      <c r="JX335" s="2">
        <v>0.5453017354011536</v>
      </c>
      <c r="JY335" s="2">
        <v>0.5495960116386414</v>
      </c>
      <c r="JZ335" s="2">
        <v>0.6964404582977295</v>
      </c>
      <c r="KA335" s="2">
        <v>0.4340037703514099</v>
      </c>
      <c r="KB335" s="2">
        <v>0.2511219680309296</v>
      </c>
      <c r="KC335" s="2">
        <v>0.5383358001708984</v>
      </c>
      <c r="KD335" s="2">
        <v>0.665218710899353</v>
      </c>
      <c r="KE335" s="2">
        <v>0.5598138570785522</v>
      </c>
      <c r="KF335" s="2">
        <v>0.6826131343841553</v>
      </c>
      <c r="KG335" s="2">
        <v>0.6759609580039978</v>
      </c>
      <c r="KH335" s="2">
        <v>0.5007011294364929</v>
      </c>
      <c r="KI335" s="2">
        <v>0.5297886729240417</v>
      </c>
      <c r="KJ335" s="2">
        <v>0.5987765789031982</v>
      </c>
      <c r="KK335" s="2">
        <v>0.5747619271278381</v>
      </c>
      <c r="KL335" s="2">
        <v>0.4778097867965698</v>
      </c>
      <c r="KM335" s="2">
        <v>0.6937233209609985</v>
      </c>
      <c r="KN335" s="2">
        <v>0.4242466986179352</v>
      </c>
      <c r="KO335" s="2">
        <v>0.7023499011993408</v>
      </c>
      <c r="KP335" s="2">
        <v>0.6047391891479492</v>
      </c>
      <c r="KQ335" s="2">
        <v>0.4969490468502045</v>
      </c>
      <c r="KR335" s="2">
        <v>0.6096933484077454</v>
      </c>
      <c r="KS335" s="2">
        <v>0.5716620087623596</v>
      </c>
      <c r="KT335" s="2">
        <v>0.692259669303894</v>
      </c>
      <c r="KU335" s="2">
        <v>0.718451976776123</v>
      </c>
      <c r="KV335" s="2">
        <v>0.5472140908241272</v>
      </c>
      <c r="KW335" s="2">
        <v>0.6339972615242004</v>
      </c>
      <c r="KX335" s="2">
        <v>0.7179461717605591</v>
      </c>
      <c r="KY335" s="2">
        <v>0.7545941472053528</v>
      </c>
      <c r="KZ335" s="2">
        <v>0.5498074293136597</v>
      </c>
      <c r="LA335" s="2">
        <v>0.5105869770050049</v>
      </c>
      <c r="LB335" s="2">
        <v>0.6438177824020386</v>
      </c>
      <c r="LC335" s="2">
        <v>0.5269110798835754</v>
      </c>
      <c r="LD335" s="2">
        <v>0.365288257598877</v>
      </c>
      <c r="LE335" s="2">
        <v>0.292935699224472</v>
      </c>
      <c r="LF335" s="2">
        <v>0.3300771713256836</v>
      </c>
      <c r="LG335" s="2">
        <v>0.7716364860534668</v>
      </c>
      <c r="LH335" s="2">
        <v>0.7251502275466919</v>
      </c>
      <c r="LI335" s="2">
        <v>0.7333568930625916</v>
      </c>
      <c r="LJ335" s="2">
        <v>0.6402497887611389</v>
      </c>
      <c r="LK335" s="2">
        <v>0.5285276770591736</v>
      </c>
      <c r="LL335" s="2">
        <v>0.3635774552822113</v>
      </c>
      <c r="LM335" s="2">
        <v>0.6681983470916748</v>
      </c>
      <c r="LN335" s="2">
        <v>0.5602403879165649</v>
      </c>
      <c r="LO335" s="2">
        <v>0.5724163055419922</v>
      </c>
      <c r="LP335" s="2">
        <v>0.6730561256408691</v>
      </c>
      <c r="LQ335" s="2">
        <v>0.7818014621734619</v>
      </c>
      <c r="LR335" s="2">
        <v>0.7553888559341431</v>
      </c>
      <c r="LS335" s="2">
        <v>0.666147768497467</v>
      </c>
      <c r="LT335" s="2">
        <v>0.8804941177368164</v>
      </c>
      <c r="LU335" s="2">
        <v>0.56821608543396</v>
      </c>
      <c r="LV335" s="2">
        <v>0.8165902495384216</v>
      </c>
      <c r="LW335" s="2">
        <v>0.0</v>
      </c>
      <c r="LX335" s="2">
        <v>0.889832615852356</v>
      </c>
      <c r="LY335" s="2">
        <v>0.9054446816444397</v>
      </c>
      <c r="LZ335" s="2">
        <v>0.6263019442558289</v>
      </c>
      <c r="MA335" s="2">
        <v>0.4537519216537476</v>
      </c>
      <c r="MB335" s="2">
        <v>0.5512217879295349</v>
      </c>
      <c r="MC335" s="2">
        <v>0.3242836892604828</v>
      </c>
      <c r="MD335" s="2">
        <v>0.4177771210670471</v>
      </c>
      <c r="ME335" s="2">
        <v>0.6324268579483032</v>
      </c>
      <c r="MF335" s="2">
        <v>0.7201772928237915</v>
      </c>
      <c r="MG335" s="2">
        <v>0.1128404811024666</v>
      </c>
      <c r="MH335" s="2">
        <v>0.2030197083950043</v>
      </c>
      <c r="MI335" s="2">
        <v>0.7574717998504639</v>
      </c>
      <c r="MJ335" s="2">
        <v>0.6536027193069458</v>
      </c>
      <c r="MK335" s="2">
        <v>0.6727334260940552</v>
      </c>
      <c r="ML335" s="2">
        <v>0.4802381992340088</v>
      </c>
      <c r="MM335" s="2">
        <v>0.5165413022041321</v>
      </c>
      <c r="MN335" s="2">
        <v>0.4701687097549438</v>
      </c>
      <c r="MO335" s="2">
        <v>0.3277812004089355</v>
      </c>
      <c r="MP335" s="2">
        <v>0.4070804119110107</v>
      </c>
      <c r="MQ335" s="2">
        <v>0.6287097930908203</v>
      </c>
      <c r="MR335" s="2">
        <v>0.6972468495368958</v>
      </c>
      <c r="MS335" s="2">
        <v>0.3073409497737885</v>
      </c>
      <c r="MT335" s="2">
        <v>0.5554816722869873</v>
      </c>
      <c r="MU335" s="2">
        <v>0.4946077764034271</v>
      </c>
      <c r="MV335" s="2">
        <v>0.4844388663768768</v>
      </c>
      <c r="MW335" s="2">
        <v>0.6796174049377441</v>
      </c>
      <c r="MX335" s="2">
        <v>0.6759740710258484</v>
      </c>
      <c r="MY335" s="2">
        <v>0.6965177059173584</v>
      </c>
      <c r="MZ335" s="2">
        <v>0.6671869158744812</v>
      </c>
      <c r="NA335" s="2">
        <v>0.4049308598041534</v>
      </c>
      <c r="NB335" s="2">
        <v>0.5301142930984497</v>
      </c>
      <c r="NC335" s="2">
        <v>0.4420353472232819</v>
      </c>
      <c r="ND335" s="2">
        <v>0.7727802991867065</v>
      </c>
      <c r="NE335" s="2">
        <v>0.6642358899116516</v>
      </c>
      <c r="NF335" s="2">
        <v>0.526451826095581</v>
      </c>
      <c r="NG335" s="2">
        <v>0.4990162253379822</v>
      </c>
      <c r="NH335" s="2">
        <v>0.4466132819652557</v>
      </c>
      <c r="NI335" s="2">
        <v>0.7085932493209839</v>
      </c>
      <c r="NJ335" s="2">
        <v>0.5518578290939331</v>
      </c>
      <c r="NK335" s="2">
        <v>0.5795785188674927</v>
      </c>
      <c r="NL335" s="2">
        <v>0.4670145213603973</v>
      </c>
      <c r="NM335" s="2">
        <v>0.6403186321258545</v>
      </c>
      <c r="NN335" s="2">
        <v>0.4814998507499695</v>
      </c>
      <c r="NO335" s="2">
        <v>0.603681743144989</v>
      </c>
      <c r="NP335" s="2">
        <v>0.2655719518661499</v>
      </c>
      <c r="NQ335" s="2">
        <v>0.6834163665771484</v>
      </c>
      <c r="NR335" s="2">
        <v>0.6506586670875549</v>
      </c>
      <c r="NS335" s="2">
        <v>0.593151867389679</v>
      </c>
      <c r="NT335" s="2">
        <v>0.3431708812713623</v>
      </c>
      <c r="NU335" s="2">
        <v>0.7777671813964844</v>
      </c>
      <c r="NV335" s="2">
        <v>0.5378278493881226</v>
      </c>
      <c r="NW335" s="2">
        <v>0.485982358455658</v>
      </c>
      <c r="NX335" s="2">
        <v>0.5487114787101746</v>
      </c>
      <c r="NY335" s="2">
        <v>0.5824482440948486</v>
      </c>
      <c r="NZ335" s="2">
        <v>0.6338841319084167</v>
      </c>
      <c r="OA335" s="2">
        <v>0.7519496083259583</v>
      </c>
      <c r="OB335" s="2">
        <v>0.5013076066970825</v>
      </c>
      <c r="OC335" s="2">
        <v>0.6731969118118286</v>
      </c>
      <c r="OD335" s="2">
        <v>0.3375934064388275</v>
      </c>
      <c r="OE335" s="2">
        <v>0.402021199464798</v>
      </c>
      <c r="OF335" s="2">
        <v>0.3571095168590546</v>
      </c>
      <c r="OG335" s="2">
        <v>0.5906085968017578</v>
      </c>
      <c r="OH335" s="2">
        <v>0.6818245649337769</v>
      </c>
      <c r="OI335" s="2">
        <v>0.5351927280426025</v>
      </c>
      <c r="OJ335" s="2">
        <v>0.6491914987564087</v>
      </c>
      <c r="OK335" s="2">
        <v>0.6714179515838623</v>
      </c>
      <c r="OL335" s="2">
        <v>0.6332392692565918</v>
      </c>
      <c r="OM335" s="2">
        <v>0.6045515537261963</v>
      </c>
      <c r="ON335" s="2">
        <v>0.5563974380493164</v>
      </c>
      <c r="OO335" s="2">
        <v>0.8018814921379089</v>
      </c>
      <c r="OP335" s="2">
        <v>0.7508036494255066</v>
      </c>
      <c r="OQ335" s="2">
        <v>0.7207182049751282</v>
      </c>
      <c r="OR335" s="2">
        <v>0.6008286476135254</v>
      </c>
      <c r="OS335" s="2">
        <v>0.5687055587768555</v>
      </c>
      <c r="OT335" s="2">
        <v>0.6651359796524048</v>
      </c>
      <c r="OU335" s="2">
        <v>0.5486289262771606</v>
      </c>
      <c r="OV335" s="2">
        <v>0.5562098622322083</v>
      </c>
      <c r="OW335" s="2">
        <v>0.5112914443016052</v>
      </c>
      <c r="OX335" s="2">
        <v>0.5083756446838379</v>
      </c>
      <c r="OY335" s="2">
        <v>0.7479862570762634</v>
      </c>
      <c r="OZ335" s="2">
        <v>0.6194737553596497</v>
      </c>
      <c r="PA335" s="2">
        <v>0.6086748242378235</v>
      </c>
      <c r="PB335" s="2">
        <v>0.6962462663650513</v>
      </c>
      <c r="PC335" s="2">
        <v>0.724611759185791</v>
      </c>
      <c r="PD335" s="2">
        <v>0.5964637398719788</v>
      </c>
      <c r="PE335" s="2">
        <v>0.6558055877685547</v>
      </c>
      <c r="PF335" s="2">
        <v>0.4987926781177521</v>
      </c>
      <c r="PG335" s="2">
        <v>0.6556932330131531</v>
      </c>
      <c r="PH335" s="2">
        <v>0.4093945622444153</v>
      </c>
      <c r="PI335" s="2">
        <v>0.4562565684318542</v>
      </c>
      <c r="PJ335" s="2">
        <v>0.654350996017456</v>
      </c>
      <c r="PK335" s="2">
        <v>0.5462435483932495</v>
      </c>
      <c r="PL335" s="2">
        <v>0.5711524486541748</v>
      </c>
      <c r="PM335" s="2">
        <v>0.6890264749526978</v>
      </c>
      <c r="PN335" s="2">
        <v>0.6806983947753906</v>
      </c>
      <c r="PO335" s="2">
        <v>0.7324718832969666</v>
      </c>
      <c r="PP335" s="2">
        <v>0.631100058555603</v>
      </c>
      <c r="PQ335" s="2">
        <v>0.5025753378868103</v>
      </c>
      <c r="PR335" s="2">
        <v>0.5251531004905701</v>
      </c>
      <c r="PS335" s="2">
        <v>0.4175722897052765</v>
      </c>
      <c r="PT335" s="2">
        <v>0.3741043508052826</v>
      </c>
      <c r="PU335" s="2">
        <v>0.5016852021217346</v>
      </c>
      <c r="PV335" s="2">
        <v>0.5457480549812317</v>
      </c>
      <c r="PW335" s="2">
        <v>0.2968965172767639</v>
      </c>
      <c r="PX335" s="2">
        <v>0.7375409603118896</v>
      </c>
      <c r="PY335" s="2">
        <v>0.510037362575531</v>
      </c>
      <c r="PZ335" s="2">
        <v>0.3387866914272308</v>
      </c>
      <c r="QA335" s="2">
        <v>0.7686746120452881</v>
      </c>
      <c r="QB335" s="2">
        <v>0.5487141013145447</v>
      </c>
      <c r="QC335" s="2">
        <v>0.5001069903373718</v>
      </c>
      <c r="QD335" s="2">
        <v>0.5816144347190857</v>
      </c>
      <c r="QE335" s="2">
        <v>0.4829863309860229</v>
      </c>
      <c r="QF335" s="2">
        <v>0.5705339908599854</v>
      </c>
      <c r="QG335" s="2">
        <v>0.6728636622428894</v>
      </c>
      <c r="QH335" s="2">
        <v>0.5924970507621765</v>
      </c>
      <c r="QI335" s="2">
        <v>0.5803326368331909</v>
      </c>
      <c r="QJ335" s="2">
        <v>0.5006923675537109</v>
      </c>
      <c r="QK335" s="2">
        <v>0.4142733514308929</v>
      </c>
      <c r="QL335" s="2">
        <v>0.3489839136600494</v>
      </c>
      <c r="QM335" s="2">
        <v>0.6303104758262634</v>
      </c>
      <c r="QN335" s="2">
        <v>0.6272307634353638</v>
      </c>
      <c r="QO335" s="2">
        <v>0.5597926378250122</v>
      </c>
      <c r="QP335" s="2">
        <v>0.614159107208252</v>
      </c>
      <c r="QQ335" s="2">
        <v>0.6823468208312988</v>
      </c>
      <c r="QR335" s="2">
        <v>0.6543993353843689</v>
      </c>
      <c r="QS335" s="2">
        <v>0.3628969788551331</v>
      </c>
      <c r="QT335" s="2">
        <v>0.541900098323822</v>
      </c>
      <c r="QU335" s="2">
        <v>0.6907082200050354</v>
      </c>
      <c r="QV335" s="2">
        <v>0.6822036504745483</v>
      </c>
      <c r="QW335" s="2">
        <v>0.6142363548278809</v>
      </c>
      <c r="QX335" s="2">
        <v>0.4205216765403748</v>
      </c>
      <c r="QY335" s="2">
        <v>0.660488486289978</v>
      </c>
      <c r="QZ335" s="2">
        <v>0.6729758977890015</v>
      </c>
      <c r="RA335" s="2">
        <v>0.6727176308631897</v>
      </c>
      <c r="RB335" s="2">
        <v>0.4831830859184265</v>
      </c>
      <c r="RC335" s="2">
        <v>0.7096722722053528</v>
      </c>
      <c r="RD335" s="2">
        <v>0.2569737136363983</v>
      </c>
      <c r="RE335" s="2">
        <v>0.6074550747871399</v>
      </c>
      <c r="RF335" s="2">
        <v>0.6495147943496704</v>
      </c>
      <c r="RG335" s="2">
        <v>0.6676664352416992</v>
      </c>
      <c r="RH335" s="2">
        <v>0.6035893559455872</v>
      </c>
      <c r="RI335" s="2">
        <v>0.6074772477149963</v>
      </c>
      <c r="RJ335" s="2">
        <v>0.6553530693054199</v>
      </c>
      <c r="RK335" s="2">
        <v>0.7918803691864014</v>
      </c>
    </row>
    <row r="336" ht="15.75" customHeight="1">
      <c r="A336" s="1" t="s">
        <v>334</v>
      </c>
      <c r="B336" s="2">
        <v>0.6006326675415039</v>
      </c>
      <c r="C336" s="2">
        <v>0.7177187204360962</v>
      </c>
      <c r="D336" s="2">
        <v>0.7065460085868835</v>
      </c>
      <c r="E336" s="2">
        <v>0.8207473158836365</v>
      </c>
      <c r="F336" s="2">
        <v>0.7857038974761963</v>
      </c>
      <c r="G336" s="2">
        <v>0.5660426616668701</v>
      </c>
      <c r="H336" s="2">
        <v>0.5038244724273682</v>
      </c>
      <c r="I336" s="2">
        <v>0.5265410542488098</v>
      </c>
      <c r="J336" s="2">
        <v>0.6108994483947754</v>
      </c>
      <c r="K336" s="2">
        <v>0.5353200435638428</v>
      </c>
      <c r="L336" s="2">
        <v>0.7707754969596863</v>
      </c>
      <c r="M336" s="2">
        <v>0.7439594864845276</v>
      </c>
      <c r="N336" s="2">
        <v>0.6909304857254028</v>
      </c>
      <c r="O336" s="2">
        <v>0.5784302949905396</v>
      </c>
      <c r="P336" s="2">
        <v>0.7177314162254333</v>
      </c>
      <c r="Q336" s="2">
        <v>0.3112095296382904</v>
      </c>
      <c r="R336" s="2">
        <v>0.6146682500839233</v>
      </c>
      <c r="S336" s="2">
        <v>0.5698257088661194</v>
      </c>
      <c r="T336" s="2">
        <v>0.6386829018592834</v>
      </c>
      <c r="U336" s="2">
        <v>0.6368978023529053</v>
      </c>
      <c r="V336" s="2">
        <v>0.490368664264679</v>
      </c>
      <c r="W336" s="2">
        <v>0.4394308924674988</v>
      </c>
      <c r="X336" s="2">
        <v>0.6764670014381409</v>
      </c>
      <c r="Y336" s="2">
        <v>0.6384121179580688</v>
      </c>
      <c r="Z336" s="2">
        <v>0.6998337507247925</v>
      </c>
      <c r="AA336" s="2">
        <v>0.7135470509529114</v>
      </c>
      <c r="AB336" s="2">
        <v>0.717634379863739</v>
      </c>
      <c r="AC336" s="2">
        <v>0.6921887397766113</v>
      </c>
      <c r="AD336" s="2">
        <v>0.7527901530265808</v>
      </c>
      <c r="AE336" s="2">
        <v>0.6481199264526367</v>
      </c>
      <c r="AF336" s="2">
        <v>0.5253629684448242</v>
      </c>
      <c r="AG336" s="2">
        <v>0.6073304414749146</v>
      </c>
      <c r="AH336" s="2">
        <v>0.8144681453704834</v>
      </c>
      <c r="AI336" s="2">
        <v>0.7331875562667847</v>
      </c>
      <c r="AJ336" s="2">
        <v>0.5639374256134033</v>
      </c>
      <c r="AK336" s="2">
        <v>0.5363773703575134</v>
      </c>
      <c r="AL336" s="2">
        <v>0.6671121120452881</v>
      </c>
      <c r="AM336" s="2">
        <v>0.5452539324760437</v>
      </c>
      <c r="AN336" s="2">
        <v>0.6154690384864807</v>
      </c>
      <c r="AO336" s="2">
        <v>0.6231324076652527</v>
      </c>
      <c r="AP336" s="2">
        <v>0.6068987846374512</v>
      </c>
      <c r="AQ336" s="2">
        <v>0.4723636507987976</v>
      </c>
      <c r="AR336" s="2">
        <v>0.629755437374115</v>
      </c>
      <c r="AS336" s="2">
        <v>0.6870572566986084</v>
      </c>
      <c r="AT336" s="2">
        <v>0.6286773681640625</v>
      </c>
      <c r="AU336" s="2">
        <v>0.6983121633529663</v>
      </c>
      <c r="AV336" s="2">
        <v>0.7899949550628662</v>
      </c>
      <c r="AW336" s="2">
        <v>0.8128222823143005</v>
      </c>
      <c r="AX336" s="2">
        <v>0.5634928345680237</v>
      </c>
      <c r="AY336" s="2">
        <v>0.6094834804534912</v>
      </c>
      <c r="AZ336" s="2">
        <v>0.6697633266448975</v>
      </c>
      <c r="BA336" s="2">
        <v>0.7981387376785278</v>
      </c>
      <c r="BB336" s="2">
        <v>0.6654011011123657</v>
      </c>
      <c r="BC336" s="2">
        <v>0.6507457494735718</v>
      </c>
      <c r="BD336" s="2">
        <v>0.7836999893188477</v>
      </c>
      <c r="BE336" s="2">
        <v>0.5275965929031372</v>
      </c>
      <c r="BF336" s="2">
        <v>0.7043371796607971</v>
      </c>
      <c r="BG336" s="2">
        <v>0.8317161202430725</v>
      </c>
      <c r="BH336" s="2">
        <v>0.7362506985664368</v>
      </c>
      <c r="BI336" s="2">
        <v>0.765540599822998</v>
      </c>
      <c r="BJ336" s="2">
        <v>0.6253533363342285</v>
      </c>
      <c r="BK336" s="2">
        <v>0.7361694574356079</v>
      </c>
      <c r="BL336" s="2">
        <v>0.5564029216766357</v>
      </c>
      <c r="BM336" s="2">
        <v>0.6173787117004395</v>
      </c>
      <c r="BN336" s="2">
        <v>0.6725388169288635</v>
      </c>
      <c r="BO336" s="2">
        <v>0.7140794396400452</v>
      </c>
      <c r="BP336" s="2">
        <v>0.7074885964393616</v>
      </c>
      <c r="BQ336" s="2">
        <v>0.6528938412666321</v>
      </c>
      <c r="BR336" s="2">
        <v>0.6088316440582275</v>
      </c>
      <c r="BS336" s="2">
        <v>0.3621761202812195</v>
      </c>
      <c r="BT336" s="2">
        <v>0.6322709918022156</v>
      </c>
      <c r="BU336" s="2">
        <v>0.7416406273841858</v>
      </c>
      <c r="BV336" s="2">
        <v>0.701154351234436</v>
      </c>
      <c r="BW336" s="2">
        <v>0.6122514605522156</v>
      </c>
      <c r="BX336" s="2">
        <v>0.4488860070705414</v>
      </c>
      <c r="BY336" s="2">
        <v>0.6726230382919312</v>
      </c>
      <c r="BZ336" s="2">
        <v>0.6553338766098022</v>
      </c>
      <c r="CA336" s="2">
        <v>0.6219566464424133</v>
      </c>
      <c r="CB336" s="2">
        <v>0.6287918090820312</v>
      </c>
      <c r="CC336" s="2">
        <v>0.6101910471916199</v>
      </c>
      <c r="CD336" s="2">
        <v>0.6545110940933228</v>
      </c>
      <c r="CE336" s="2">
        <v>0.5541141629219055</v>
      </c>
      <c r="CF336" s="2">
        <v>0.4972989857196808</v>
      </c>
      <c r="CG336" s="2">
        <v>0.6061091423034668</v>
      </c>
      <c r="CH336" s="2">
        <v>0.4304768741130829</v>
      </c>
      <c r="CI336" s="2">
        <v>0.1345833390951157</v>
      </c>
      <c r="CJ336" s="2">
        <v>0.6649468541145325</v>
      </c>
      <c r="CK336" s="2">
        <v>0.6808550953865051</v>
      </c>
      <c r="CL336" s="2">
        <v>0.5826860070228577</v>
      </c>
      <c r="CM336" s="2">
        <v>0.7362378835678101</v>
      </c>
      <c r="CN336" s="2">
        <v>0.8096451759338379</v>
      </c>
      <c r="CO336" s="2">
        <v>0.679336428642273</v>
      </c>
      <c r="CP336" s="2">
        <v>0.8004264831542969</v>
      </c>
      <c r="CQ336" s="2">
        <v>0.6181910037994385</v>
      </c>
      <c r="CR336" s="2">
        <v>0.7442701458930969</v>
      </c>
      <c r="CS336" s="2">
        <v>0.721777617931366</v>
      </c>
      <c r="CT336" s="2">
        <v>0.6455981135368347</v>
      </c>
      <c r="CU336" s="2">
        <v>0.5106833577156067</v>
      </c>
      <c r="CV336" s="2">
        <v>0.7822732925415039</v>
      </c>
      <c r="CW336" s="2">
        <v>0.667885959148407</v>
      </c>
      <c r="CX336" s="2">
        <v>0.7644920945167542</v>
      </c>
      <c r="CY336" s="2">
        <v>0.7210800647735596</v>
      </c>
      <c r="CZ336" s="2">
        <v>0.427495926618576</v>
      </c>
      <c r="DA336" s="2">
        <v>0.5769762992858887</v>
      </c>
      <c r="DB336" s="2">
        <v>0.5691570043563843</v>
      </c>
      <c r="DC336" s="2">
        <v>0.6778627634048462</v>
      </c>
      <c r="DD336" s="2">
        <v>0.829150915145874</v>
      </c>
      <c r="DE336" s="2">
        <v>0.4901988506317139</v>
      </c>
      <c r="DF336" s="2">
        <v>0.4031254947185516</v>
      </c>
      <c r="DG336" s="2">
        <v>0.6170680522918701</v>
      </c>
      <c r="DH336" s="2">
        <v>0.5561280846595764</v>
      </c>
      <c r="DI336" s="2">
        <v>0.7162295579910278</v>
      </c>
      <c r="DJ336" s="2">
        <v>0.6982698440551758</v>
      </c>
      <c r="DK336" s="2">
        <v>0.7376411557197571</v>
      </c>
      <c r="DL336" s="2">
        <v>0.7173342704772949</v>
      </c>
      <c r="DM336" s="2">
        <v>0.7619263529777527</v>
      </c>
      <c r="DN336" s="2">
        <v>0.3952503204345703</v>
      </c>
      <c r="DO336" s="2">
        <v>0.6548670530319214</v>
      </c>
      <c r="DP336" s="2">
        <v>0.5792614221572876</v>
      </c>
      <c r="DQ336" s="2">
        <v>0.6863066554069519</v>
      </c>
      <c r="DR336" s="2">
        <v>0.7657421231269836</v>
      </c>
      <c r="DS336" s="2">
        <v>0.6464227437973022</v>
      </c>
      <c r="DT336" s="2">
        <v>0.6457985043525696</v>
      </c>
      <c r="DU336" s="2">
        <v>0.5862694978713989</v>
      </c>
      <c r="DV336" s="2">
        <v>0.5514833927154541</v>
      </c>
      <c r="DW336" s="2">
        <v>0.6414130926132202</v>
      </c>
      <c r="DX336" s="2">
        <v>0.3396313190460205</v>
      </c>
      <c r="DY336" s="2">
        <v>0.4789628088474274</v>
      </c>
      <c r="DZ336" s="2">
        <v>0.5485310554504395</v>
      </c>
      <c r="EA336" s="2">
        <v>0.5680215954780579</v>
      </c>
      <c r="EB336" s="2">
        <v>0.5627177953720093</v>
      </c>
      <c r="EC336" s="2">
        <v>0.7066003084182739</v>
      </c>
      <c r="ED336" s="2">
        <v>0.5933323502540588</v>
      </c>
      <c r="EE336" s="2">
        <v>0.5611384510993958</v>
      </c>
      <c r="EF336" s="2">
        <v>0.4875147342681885</v>
      </c>
      <c r="EG336" s="2">
        <v>0.7968813180923462</v>
      </c>
      <c r="EH336" s="2">
        <v>0.6333082914352417</v>
      </c>
      <c r="EI336" s="2">
        <v>0.6625109314918518</v>
      </c>
      <c r="EJ336" s="2">
        <v>0.653727114200592</v>
      </c>
      <c r="EK336" s="2">
        <v>0.6090680360794067</v>
      </c>
      <c r="EL336" s="2">
        <v>0.3046945929527283</v>
      </c>
      <c r="EM336" s="2">
        <v>0.5337858200073242</v>
      </c>
      <c r="EN336" s="2">
        <v>0.7260125279426575</v>
      </c>
      <c r="EO336" s="2">
        <v>0.5461929440498352</v>
      </c>
      <c r="EP336" s="2">
        <v>0.6390044689178467</v>
      </c>
      <c r="EQ336" s="2">
        <v>0.722196102142334</v>
      </c>
      <c r="ER336" s="2">
        <v>0.6389471888542175</v>
      </c>
      <c r="ES336" s="2">
        <v>0.7436620593070984</v>
      </c>
      <c r="ET336" s="2">
        <v>0.6736272573471069</v>
      </c>
      <c r="EU336" s="2">
        <v>0.465263843536377</v>
      </c>
      <c r="EV336" s="2">
        <v>0.2892973721027374</v>
      </c>
      <c r="EW336" s="2">
        <v>0.6070647239685059</v>
      </c>
      <c r="EX336" s="2">
        <v>0.722450852394104</v>
      </c>
      <c r="EY336" s="2">
        <v>0.578598141670227</v>
      </c>
      <c r="EZ336" s="2">
        <v>0.04212745279073715</v>
      </c>
      <c r="FA336" s="2">
        <v>0.5586063265800476</v>
      </c>
      <c r="FB336" s="2">
        <v>0.5934005379676819</v>
      </c>
      <c r="FC336" s="2">
        <v>0.6183685064315796</v>
      </c>
      <c r="FD336" s="2">
        <v>0.5413357019424438</v>
      </c>
      <c r="FE336" s="2">
        <v>0.6741998195648193</v>
      </c>
      <c r="FF336" s="2">
        <v>0.6867680549621582</v>
      </c>
      <c r="FG336" s="2">
        <v>0.709634006023407</v>
      </c>
      <c r="FH336" s="2">
        <v>0.6936038136482239</v>
      </c>
      <c r="FI336" s="2">
        <v>0.7337814569473267</v>
      </c>
      <c r="FJ336" s="2">
        <v>0.4878973960876465</v>
      </c>
      <c r="FK336" s="2">
        <v>0.4769085347652435</v>
      </c>
      <c r="FL336" s="2">
        <v>0.4904549419879913</v>
      </c>
      <c r="FM336" s="2">
        <v>0.6533219218254089</v>
      </c>
      <c r="FN336" s="2">
        <v>0.5793412327766418</v>
      </c>
      <c r="FO336" s="2">
        <v>0.559837818145752</v>
      </c>
      <c r="FP336" s="2">
        <v>0.7150090336799622</v>
      </c>
      <c r="FQ336" s="2">
        <v>0.6982105374336243</v>
      </c>
      <c r="FR336" s="2">
        <v>0.7095918655395508</v>
      </c>
      <c r="FS336" s="2">
        <v>0.6837984323501587</v>
      </c>
      <c r="FT336" s="2">
        <v>0.5610619187355042</v>
      </c>
      <c r="FU336" s="2">
        <v>0.6530787348747253</v>
      </c>
      <c r="FV336" s="2">
        <v>0.7277084589004517</v>
      </c>
      <c r="FW336" s="2">
        <v>0.7349827289581299</v>
      </c>
      <c r="FX336" s="2">
        <v>0.5249735116958618</v>
      </c>
      <c r="FY336" s="2">
        <v>0.5822979807853699</v>
      </c>
      <c r="FZ336" s="2">
        <v>0.4546066522598267</v>
      </c>
      <c r="GA336" s="2">
        <v>0.7101672291755676</v>
      </c>
      <c r="GB336" s="2">
        <v>0.5819095969200134</v>
      </c>
      <c r="GC336" s="2">
        <v>0.6983806490898132</v>
      </c>
      <c r="GD336" s="2">
        <v>0.5077834129333496</v>
      </c>
      <c r="GE336" s="2">
        <v>0.1786106675863266</v>
      </c>
      <c r="GF336" s="2">
        <v>0.690226674079895</v>
      </c>
      <c r="GG336" s="2">
        <v>0.6946985125541687</v>
      </c>
      <c r="GH336" s="2">
        <v>0.6777088642120361</v>
      </c>
      <c r="GI336" s="2">
        <v>0.7931080460548401</v>
      </c>
      <c r="GJ336" s="2">
        <v>0.6523098945617676</v>
      </c>
      <c r="GK336" s="2">
        <v>0.7108730673789978</v>
      </c>
      <c r="GL336" s="2">
        <v>0.5859388113021851</v>
      </c>
      <c r="GM336" s="2">
        <v>0.6906392574310303</v>
      </c>
      <c r="GN336" s="2">
        <v>0.6498385667800903</v>
      </c>
      <c r="GO336" s="2">
        <v>0.6549041271209717</v>
      </c>
      <c r="GP336" s="2">
        <v>0.0970916599035263</v>
      </c>
      <c r="GQ336" s="2">
        <v>0.7486642599105835</v>
      </c>
      <c r="GR336" s="2">
        <v>0.7143498659133911</v>
      </c>
      <c r="GS336" s="2">
        <v>0.7382878065109253</v>
      </c>
      <c r="GT336" s="2">
        <v>0.4389699101448059</v>
      </c>
      <c r="GU336" s="2">
        <v>0.757115364074707</v>
      </c>
      <c r="GV336" s="2">
        <v>0.754503607749939</v>
      </c>
      <c r="GW336" s="2">
        <v>0.60304194688797</v>
      </c>
      <c r="GX336" s="2">
        <v>0.6944399476051331</v>
      </c>
      <c r="GY336" s="2">
        <v>0.8043243288993835</v>
      </c>
      <c r="GZ336" s="2">
        <v>0.6835737824440002</v>
      </c>
      <c r="HA336" s="2">
        <v>0.6776248812675476</v>
      </c>
      <c r="HB336" s="2">
        <v>0.7371442317962646</v>
      </c>
      <c r="HC336" s="2">
        <v>0.628361701965332</v>
      </c>
      <c r="HD336" s="2">
        <v>0.7593013048171997</v>
      </c>
      <c r="HE336" s="2">
        <v>0.7207743525505066</v>
      </c>
      <c r="HF336" s="2">
        <v>0.4591147601604462</v>
      </c>
      <c r="HG336" s="2">
        <v>0.7128797173500061</v>
      </c>
      <c r="HH336" s="2">
        <v>0.5408697724342346</v>
      </c>
      <c r="HI336" s="2">
        <v>0.6153276562690735</v>
      </c>
      <c r="HJ336" s="2">
        <v>0.5451617240905762</v>
      </c>
      <c r="HK336" s="2">
        <v>0.7540134787559509</v>
      </c>
      <c r="HL336" s="2">
        <v>0.7275078296661377</v>
      </c>
      <c r="HM336" s="2">
        <v>0.6804258227348328</v>
      </c>
      <c r="HN336" s="2">
        <v>0.7604774236679077</v>
      </c>
      <c r="HO336" s="2">
        <v>0.5923505425453186</v>
      </c>
      <c r="HP336" s="2">
        <v>0.6327580809593201</v>
      </c>
      <c r="HQ336" s="2">
        <v>0.490285336971283</v>
      </c>
      <c r="HR336" s="2">
        <v>0.5296733379364014</v>
      </c>
      <c r="HS336" s="2">
        <v>0.6016003489494324</v>
      </c>
      <c r="HT336" s="2">
        <v>0.7243473529815674</v>
      </c>
      <c r="HU336" s="2">
        <v>0.651823878288269</v>
      </c>
      <c r="HV336" s="2">
        <v>0.6646390557289124</v>
      </c>
      <c r="HW336" s="2">
        <v>0.7112075686454773</v>
      </c>
      <c r="HX336" s="2">
        <v>0.4612049460411072</v>
      </c>
      <c r="HY336" s="2">
        <v>0.5440882444381714</v>
      </c>
      <c r="HZ336" s="2">
        <v>0.6733294725418091</v>
      </c>
      <c r="IA336" s="2">
        <v>0.2301533222198486</v>
      </c>
      <c r="IB336" s="2">
        <v>0.2493527233600616</v>
      </c>
      <c r="IC336" s="2">
        <v>0.7728858590126038</v>
      </c>
      <c r="ID336" s="2">
        <v>0.4116878509521484</v>
      </c>
      <c r="IE336" s="2">
        <v>0.4211778938770294</v>
      </c>
      <c r="IF336" s="2">
        <v>0.539700984954834</v>
      </c>
      <c r="IG336" s="2">
        <v>0.7716642618179321</v>
      </c>
      <c r="IH336" s="2">
        <v>0.634666919708252</v>
      </c>
      <c r="II336" s="2">
        <v>0.6043201684951782</v>
      </c>
      <c r="IJ336" s="2">
        <v>0.5407801270484924</v>
      </c>
      <c r="IK336" s="2">
        <v>0.6631888747215271</v>
      </c>
      <c r="IL336" s="2">
        <v>0.6482166647911072</v>
      </c>
      <c r="IM336" s="2">
        <v>0.6640075445175171</v>
      </c>
      <c r="IN336" s="2">
        <v>0.503176748752594</v>
      </c>
      <c r="IO336" s="2">
        <v>0.6729804873466492</v>
      </c>
      <c r="IP336" s="2">
        <v>0.6521791815757751</v>
      </c>
      <c r="IQ336" s="2">
        <v>0.2017131596803665</v>
      </c>
      <c r="IR336" s="2">
        <v>0.7027695775032043</v>
      </c>
      <c r="IS336" s="2">
        <v>0.6138019561767578</v>
      </c>
      <c r="IT336" s="2">
        <v>0.6825025081634521</v>
      </c>
      <c r="IU336" s="2">
        <v>0.6961328387260437</v>
      </c>
      <c r="IV336" s="2">
        <v>0.5804147124290466</v>
      </c>
      <c r="IW336" s="2">
        <v>0.5680602788925171</v>
      </c>
      <c r="IX336" s="2">
        <v>0.6806252598762512</v>
      </c>
      <c r="IY336" s="2">
        <v>0.5683538317680359</v>
      </c>
      <c r="IZ336" s="2">
        <v>0.6372330784797668</v>
      </c>
      <c r="JA336" s="2">
        <v>0.6301165819168091</v>
      </c>
      <c r="JB336" s="2">
        <v>0.632307767868042</v>
      </c>
      <c r="JC336" s="2">
        <v>0.521103024482727</v>
      </c>
      <c r="JD336" s="2">
        <v>0.57502681016922</v>
      </c>
      <c r="JE336" s="2">
        <v>0.6268901228904724</v>
      </c>
      <c r="JF336" s="2">
        <v>0.3202962279319763</v>
      </c>
      <c r="JG336" s="2">
        <v>0.4457053244113922</v>
      </c>
      <c r="JH336" s="2">
        <v>0.3507020175457001</v>
      </c>
      <c r="JI336" s="2">
        <v>0.4726256430149078</v>
      </c>
      <c r="JJ336" s="2">
        <v>0.6865889430046082</v>
      </c>
      <c r="JK336" s="2">
        <v>0.6393846869468689</v>
      </c>
      <c r="JL336" s="2">
        <v>0.637794554233551</v>
      </c>
      <c r="JM336" s="2">
        <v>0.6372544169425964</v>
      </c>
      <c r="JN336" s="2">
        <v>0.5406050086021423</v>
      </c>
      <c r="JO336" s="2">
        <v>0.5908642411231995</v>
      </c>
      <c r="JP336" s="2">
        <v>0.6432480812072754</v>
      </c>
      <c r="JQ336" s="2">
        <v>0.6580036282539368</v>
      </c>
      <c r="JR336" s="2">
        <v>0.6513386368751526</v>
      </c>
      <c r="JS336" s="2">
        <v>0.7175746560096741</v>
      </c>
      <c r="JT336" s="2">
        <v>0.6265161037445068</v>
      </c>
      <c r="JU336" s="2">
        <v>0.6454805731773376</v>
      </c>
      <c r="JV336" s="2">
        <v>0.7359074354171753</v>
      </c>
      <c r="JW336" s="2">
        <v>0.6459773778915405</v>
      </c>
      <c r="JX336" s="2">
        <v>0.5746771097183228</v>
      </c>
      <c r="JY336" s="2">
        <v>0.6102437973022461</v>
      </c>
      <c r="JZ336" s="2">
        <v>0.77967369556427</v>
      </c>
      <c r="KA336" s="2">
        <v>0.6120858192443848</v>
      </c>
      <c r="KB336" s="2">
        <v>0.3358990252017975</v>
      </c>
      <c r="KC336" s="2">
        <v>0.6872244477272034</v>
      </c>
      <c r="KD336" s="2">
        <v>0.6485036611557007</v>
      </c>
      <c r="KE336" s="2">
        <v>0.639901340007782</v>
      </c>
      <c r="KF336" s="2">
        <v>0.7275362610816956</v>
      </c>
      <c r="KG336" s="2">
        <v>0.7437595725059509</v>
      </c>
      <c r="KH336" s="2">
        <v>0.6486798524856567</v>
      </c>
      <c r="KI336" s="2">
        <v>0.6096541881561279</v>
      </c>
      <c r="KJ336" s="2">
        <v>0.6118689775466919</v>
      </c>
      <c r="KK336" s="2">
        <v>0.6133646368980408</v>
      </c>
      <c r="KL336" s="2">
        <v>0.6158989667892456</v>
      </c>
      <c r="KM336" s="2">
        <v>0.7171557545661926</v>
      </c>
      <c r="KN336" s="2">
        <v>0.5304259061813354</v>
      </c>
      <c r="KO336" s="2">
        <v>0.6879770159721375</v>
      </c>
      <c r="KP336" s="2">
        <v>0.6812983155250549</v>
      </c>
      <c r="KQ336" s="2">
        <v>0.5834348201751709</v>
      </c>
      <c r="KR336" s="2">
        <v>0.6089794039726257</v>
      </c>
      <c r="KS336" s="2">
        <v>0.6676747798919678</v>
      </c>
      <c r="KT336" s="2">
        <v>0.6698488593101501</v>
      </c>
      <c r="KU336" s="2">
        <v>0.7977868318557739</v>
      </c>
      <c r="KV336" s="2">
        <v>0.5730005502700806</v>
      </c>
      <c r="KW336" s="2">
        <v>0.7270997166633606</v>
      </c>
      <c r="KX336" s="2">
        <v>0.7957026362419128</v>
      </c>
      <c r="KY336" s="2">
        <v>0.8315765857696533</v>
      </c>
      <c r="KZ336" s="2">
        <v>0.5245910882949829</v>
      </c>
      <c r="LA336" s="2">
        <v>0.6306931972503662</v>
      </c>
      <c r="LB336" s="2">
        <v>0.7001305818557739</v>
      </c>
      <c r="LC336" s="2">
        <v>0.573841392993927</v>
      </c>
      <c r="LD336" s="2">
        <v>0.4769794642925262</v>
      </c>
      <c r="LE336" s="2">
        <v>0.4079202711582184</v>
      </c>
      <c r="LF336" s="2">
        <v>0.3730380535125732</v>
      </c>
      <c r="LG336" s="2">
        <v>0.7913345694541931</v>
      </c>
      <c r="LH336" s="2">
        <v>0.7632972598075867</v>
      </c>
      <c r="LI336" s="2">
        <v>0.813158392906189</v>
      </c>
      <c r="LJ336" s="2">
        <v>0.6787612438201904</v>
      </c>
      <c r="LK336" s="2">
        <v>0.6076272130012512</v>
      </c>
      <c r="LL336" s="2">
        <v>0.412431538105011</v>
      </c>
      <c r="LM336" s="2">
        <v>0.6705042123794556</v>
      </c>
      <c r="LN336" s="2">
        <v>0.5858281850814819</v>
      </c>
      <c r="LO336" s="2">
        <v>0.6821573376655579</v>
      </c>
      <c r="LP336" s="2">
        <v>0.7164512872695923</v>
      </c>
      <c r="LQ336" s="2">
        <v>0.8375498652458191</v>
      </c>
      <c r="LR336" s="2">
        <v>0.775684118270874</v>
      </c>
      <c r="LS336" s="2">
        <v>0.7034336924552917</v>
      </c>
      <c r="LT336" s="2">
        <v>0.9163709878921509</v>
      </c>
      <c r="LU336" s="2">
        <v>0.6725578308105469</v>
      </c>
      <c r="LV336" s="2">
        <v>0.8743801116943359</v>
      </c>
      <c r="LW336" s="2">
        <v>0.889832615852356</v>
      </c>
      <c r="LX336" s="2">
        <v>0.0</v>
      </c>
      <c r="LY336" s="2">
        <v>0.8625500798225403</v>
      </c>
      <c r="LZ336" s="2">
        <v>0.7242416143417358</v>
      </c>
      <c r="MA336" s="2">
        <v>0.5447996258735657</v>
      </c>
      <c r="MB336" s="2">
        <v>0.6599593162536621</v>
      </c>
      <c r="MC336" s="2">
        <v>0.4582187533378601</v>
      </c>
      <c r="MD336" s="2">
        <v>0.5472113490104675</v>
      </c>
      <c r="ME336" s="2">
        <v>0.7136921882629395</v>
      </c>
      <c r="MF336" s="2">
        <v>0.7663263082504272</v>
      </c>
      <c r="MG336" s="2">
        <v>0.2629411816596985</v>
      </c>
      <c r="MH336" s="2">
        <v>0.3338469862937927</v>
      </c>
      <c r="MI336" s="2">
        <v>0.7152960300445557</v>
      </c>
      <c r="MJ336" s="2">
        <v>0.6585838198661804</v>
      </c>
      <c r="MK336" s="2">
        <v>0.7902723550796509</v>
      </c>
      <c r="ML336" s="2">
        <v>0.5896984934806824</v>
      </c>
      <c r="MM336" s="2">
        <v>0.6097854971885681</v>
      </c>
      <c r="MN336" s="2">
        <v>0.595061182975769</v>
      </c>
      <c r="MO336" s="2">
        <v>0.541154682636261</v>
      </c>
      <c r="MP336" s="2">
        <v>0.5161352753639221</v>
      </c>
      <c r="MQ336" s="2">
        <v>0.5814404487609863</v>
      </c>
      <c r="MR336" s="2">
        <v>0.702403724193573</v>
      </c>
      <c r="MS336" s="2">
        <v>0.4652896821498871</v>
      </c>
      <c r="MT336" s="2">
        <v>0.6265596151351929</v>
      </c>
      <c r="MU336" s="2">
        <v>0.6336851119995117</v>
      </c>
      <c r="MV336" s="2">
        <v>0.5606117248535156</v>
      </c>
      <c r="MW336" s="2">
        <v>0.7144432663917542</v>
      </c>
      <c r="MX336" s="2">
        <v>0.7229272127151489</v>
      </c>
      <c r="MY336" s="2">
        <v>0.8327609300613403</v>
      </c>
      <c r="MZ336" s="2">
        <v>0.7736304998397827</v>
      </c>
      <c r="NA336" s="2">
        <v>0.5778365731239319</v>
      </c>
      <c r="NB336" s="2">
        <v>0.6366322636604309</v>
      </c>
      <c r="NC336" s="2">
        <v>0.5808308124542236</v>
      </c>
      <c r="ND336" s="2">
        <v>0.7796689867973328</v>
      </c>
      <c r="NE336" s="2">
        <v>0.7244278192520142</v>
      </c>
      <c r="NF336" s="2">
        <v>0.6578821539878845</v>
      </c>
      <c r="NG336" s="2">
        <v>0.5700240135192871</v>
      </c>
      <c r="NH336" s="2">
        <v>0.6328542232513428</v>
      </c>
      <c r="NI336" s="2">
        <v>0.7241640090942383</v>
      </c>
      <c r="NJ336" s="2">
        <v>0.6565029621124268</v>
      </c>
      <c r="NK336" s="2">
        <v>0.7112006545066833</v>
      </c>
      <c r="NL336" s="2">
        <v>0.6187880635261536</v>
      </c>
      <c r="NM336" s="2">
        <v>0.7691852450370789</v>
      </c>
      <c r="NN336" s="2">
        <v>0.6690670251846313</v>
      </c>
      <c r="NO336" s="2">
        <v>0.728153645992279</v>
      </c>
      <c r="NP336" s="2">
        <v>0.5439597964286804</v>
      </c>
      <c r="NQ336" s="2">
        <v>0.7639298439025879</v>
      </c>
      <c r="NR336" s="2">
        <v>0.7484573125839233</v>
      </c>
      <c r="NS336" s="2">
        <v>0.7251846790313721</v>
      </c>
      <c r="NT336" s="2">
        <v>0.4509395360946655</v>
      </c>
      <c r="NU336" s="2">
        <v>0.7642478942871094</v>
      </c>
      <c r="NV336" s="2">
        <v>0.605635941028595</v>
      </c>
      <c r="NW336" s="2">
        <v>0.6470026969909668</v>
      </c>
      <c r="NX336" s="2">
        <v>0.5740343332290649</v>
      </c>
      <c r="NY336" s="2">
        <v>0.6717349290847778</v>
      </c>
      <c r="NZ336" s="2">
        <v>0.6775593161582947</v>
      </c>
      <c r="OA336" s="2">
        <v>0.8180131912231445</v>
      </c>
      <c r="OB336" s="2">
        <v>0.6004166603088379</v>
      </c>
      <c r="OC336" s="2">
        <v>0.7094194889068604</v>
      </c>
      <c r="OD336" s="2">
        <v>0.5138494372367859</v>
      </c>
      <c r="OE336" s="2">
        <v>0.4885246753692627</v>
      </c>
      <c r="OF336" s="2">
        <v>0.501990556716919</v>
      </c>
      <c r="OG336" s="2">
        <v>0.7161533832550049</v>
      </c>
      <c r="OH336" s="2">
        <v>0.7325804829597473</v>
      </c>
      <c r="OI336" s="2">
        <v>0.6548816561698914</v>
      </c>
      <c r="OJ336" s="2">
        <v>0.775866687297821</v>
      </c>
      <c r="OK336" s="2">
        <v>0.695508599281311</v>
      </c>
      <c r="OL336" s="2">
        <v>0.701633095741272</v>
      </c>
      <c r="OM336" s="2">
        <v>0.7075696587562561</v>
      </c>
      <c r="ON336" s="2">
        <v>0.6529332995414734</v>
      </c>
      <c r="OO336" s="2">
        <v>0.8000410795211792</v>
      </c>
      <c r="OP336" s="2">
        <v>0.8068564534187317</v>
      </c>
      <c r="OQ336" s="2">
        <v>0.7360498309135437</v>
      </c>
      <c r="OR336" s="2">
        <v>0.6906843781471252</v>
      </c>
      <c r="OS336" s="2">
        <v>0.6406241059303284</v>
      </c>
      <c r="OT336" s="2">
        <v>0.7150379419326782</v>
      </c>
      <c r="OU336" s="2">
        <v>0.5177128911018372</v>
      </c>
      <c r="OV336" s="2">
        <v>0.5836012363433838</v>
      </c>
      <c r="OW336" s="2">
        <v>0.6510453820228577</v>
      </c>
      <c r="OX336" s="2">
        <v>0.5569064617156982</v>
      </c>
      <c r="OY336" s="2">
        <v>0.7249021530151367</v>
      </c>
      <c r="OZ336" s="2">
        <v>0.6637972593307495</v>
      </c>
      <c r="PA336" s="2">
        <v>0.6082335114479065</v>
      </c>
      <c r="PB336" s="2">
        <v>0.7651392221450806</v>
      </c>
      <c r="PC336" s="2">
        <v>0.8116546869277954</v>
      </c>
      <c r="PD336" s="2">
        <v>0.6900569796562195</v>
      </c>
      <c r="PE336" s="2">
        <v>0.6595388054847717</v>
      </c>
      <c r="PF336" s="2">
        <v>0.5838165879249573</v>
      </c>
      <c r="PG336" s="2">
        <v>0.6807910203933716</v>
      </c>
      <c r="PH336" s="2">
        <v>0.5263563990592957</v>
      </c>
      <c r="PI336" s="2">
        <v>0.60593181848526</v>
      </c>
      <c r="PJ336" s="2">
        <v>0.7119223475456238</v>
      </c>
      <c r="PK336" s="2">
        <v>0.6445780992507935</v>
      </c>
      <c r="PL336" s="2">
        <v>0.6359668374061584</v>
      </c>
      <c r="PM336" s="2">
        <v>0.7338880896568298</v>
      </c>
      <c r="PN336" s="2">
        <v>0.7609296441078186</v>
      </c>
      <c r="PO336" s="2">
        <v>0.7841809988021851</v>
      </c>
      <c r="PP336" s="2">
        <v>0.6404204368591309</v>
      </c>
      <c r="PQ336" s="2">
        <v>0.5730230808258057</v>
      </c>
      <c r="PR336" s="2">
        <v>0.6023283004760742</v>
      </c>
      <c r="PS336" s="2">
        <v>0.4698486924171448</v>
      </c>
      <c r="PT336" s="2">
        <v>0.4842803478240967</v>
      </c>
      <c r="PU336" s="2">
        <v>0.6040493249893188</v>
      </c>
      <c r="PV336" s="2">
        <v>0.7055120468139648</v>
      </c>
      <c r="PW336" s="2">
        <v>0.4867753386497498</v>
      </c>
      <c r="PX336" s="2">
        <v>0.7795032262802124</v>
      </c>
      <c r="PY336" s="2">
        <v>0.6771278977394104</v>
      </c>
      <c r="PZ336" s="2">
        <v>0.4960402250289917</v>
      </c>
      <c r="QA336" s="2">
        <v>0.7371267676353455</v>
      </c>
      <c r="QB336" s="2">
        <v>0.6417809724807739</v>
      </c>
      <c r="QC336" s="2">
        <v>0.6319993734359741</v>
      </c>
      <c r="QD336" s="2">
        <v>0.5482646226882935</v>
      </c>
      <c r="QE336" s="2">
        <v>0.5502457022666931</v>
      </c>
      <c r="QF336" s="2">
        <v>0.6279395818710327</v>
      </c>
      <c r="QG336" s="2">
        <v>0.7289260029792786</v>
      </c>
      <c r="QH336" s="2">
        <v>0.7053626775741577</v>
      </c>
      <c r="QI336" s="2">
        <v>0.6216240525245667</v>
      </c>
      <c r="QJ336" s="2">
        <v>0.5976787209510803</v>
      </c>
      <c r="QK336" s="2">
        <v>0.6044554710388184</v>
      </c>
      <c r="QL336" s="2">
        <v>0.5573984384536743</v>
      </c>
      <c r="QM336" s="2">
        <v>0.7078516483306885</v>
      </c>
      <c r="QN336" s="2">
        <v>0.688766360282898</v>
      </c>
      <c r="QO336" s="2">
        <v>0.7065531611442566</v>
      </c>
      <c r="QP336" s="2">
        <v>0.749279797077179</v>
      </c>
      <c r="QQ336" s="2">
        <v>0.7518157958984375</v>
      </c>
      <c r="QR336" s="2">
        <v>0.6872396469116211</v>
      </c>
      <c r="QS336" s="2">
        <v>0.4660526514053345</v>
      </c>
      <c r="QT336" s="2">
        <v>0.6028772592544556</v>
      </c>
      <c r="QU336" s="2">
        <v>0.7408035397529602</v>
      </c>
      <c r="QV336" s="2">
        <v>0.6491243243217468</v>
      </c>
      <c r="QW336" s="2">
        <v>0.7522943019866943</v>
      </c>
      <c r="QX336" s="2">
        <v>0.578659176826477</v>
      </c>
      <c r="QY336" s="2">
        <v>0.7531481981277466</v>
      </c>
      <c r="QZ336" s="2">
        <v>0.7846955060958862</v>
      </c>
      <c r="RA336" s="2">
        <v>0.8015215992927551</v>
      </c>
      <c r="RB336" s="2">
        <v>0.6126865744590759</v>
      </c>
      <c r="RC336" s="2">
        <v>0.761371374130249</v>
      </c>
      <c r="RD336" s="2">
        <v>0.312296599149704</v>
      </c>
      <c r="RE336" s="2">
        <v>0.6713805794715881</v>
      </c>
      <c r="RF336" s="2">
        <v>0.6386211514472961</v>
      </c>
      <c r="RG336" s="2">
        <v>0.6544743180274963</v>
      </c>
      <c r="RH336" s="2">
        <v>0.64250648021698</v>
      </c>
      <c r="RI336" s="2">
        <v>0.6751824021339417</v>
      </c>
      <c r="RJ336" s="2">
        <v>0.6188144683837891</v>
      </c>
      <c r="RK336" s="2">
        <v>0.7521914839744568</v>
      </c>
    </row>
    <row r="337" ht="15.75" customHeight="1">
      <c r="A337" s="1" t="s">
        <v>335</v>
      </c>
      <c r="B337" s="2">
        <v>0.6905136704444885</v>
      </c>
      <c r="C337" s="2">
        <v>0.7138414978981018</v>
      </c>
      <c r="D337" s="2">
        <v>0.5746438503265381</v>
      </c>
      <c r="E337" s="2">
        <v>0.7667960524559021</v>
      </c>
      <c r="F337" s="2">
        <v>0.7195568084716797</v>
      </c>
      <c r="G337" s="2">
        <v>0.4561979472637177</v>
      </c>
      <c r="H337" s="2">
        <v>0.58098965883255</v>
      </c>
      <c r="I337" s="2">
        <v>0.5385017991065979</v>
      </c>
      <c r="J337" s="2">
        <v>0.5456663370132446</v>
      </c>
      <c r="K337" s="2">
        <v>0.3783925175666809</v>
      </c>
      <c r="L337" s="2">
        <v>0.7287634611129761</v>
      </c>
      <c r="M337" s="2">
        <v>0.690293550491333</v>
      </c>
      <c r="N337" s="2">
        <v>0.7825918197631836</v>
      </c>
      <c r="O337" s="2">
        <v>0.5987377166748047</v>
      </c>
      <c r="P337" s="2">
        <v>0.6952347159385681</v>
      </c>
      <c r="Q337" s="2">
        <v>0.07311677187681198</v>
      </c>
      <c r="R337" s="2">
        <v>0.5884456634521484</v>
      </c>
      <c r="S337" s="2">
        <v>0.5405667424201965</v>
      </c>
      <c r="T337" s="2">
        <v>0.6583091616630554</v>
      </c>
      <c r="U337" s="2">
        <v>0.6036932468414307</v>
      </c>
      <c r="V337" s="2">
        <v>0.4887768030166626</v>
      </c>
      <c r="W337" s="2">
        <v>0.4314378798007965</v>
      </c>
      <c r="X337" s="2">
        <v>0.6633521914482117</v>
      </c>
      <c r="Y337" s="2">
        <v>0.5481084585189819</v>
      </c>
      <c r="Z337" s="2">
        <v>0.6770882606506348</v>
      </c>
      <c r="AA337" s="2">
        <v>0.7192392945289612</v>
      </c>
      <c r="AB337" s="2">
        <v>0.6234424114227295</v>
      </c>
      <c r="AC337" s="2">
        <v>0.5683721899986267</v>
      </c>
      <c r="AD337" s="2">
        <v>0.7744671702384949</v>
      </c>
      <c r="AE337" s="2">
        <v>0.5598722696304321</v>
      </c>
      <c r="AF337" s="2">
        <v>0.360579788684845</v>
      </c>
      <c r="AG337" s="2">
        <v>0.6983065605163574</v>
      </c>
      <c r="AH337" s="2">
        <v>0.7360658645629883</v>
      </c>
      <c r="AI337" s="2">
        <v>0.6463457942008972</v>
      </c>
      <c r="AJ337" s="2">
        <v>0.528568685054779</v>
      </c>
      <c r="AK337" s="2">
        <v>0.5467115640640259</v>
      </c>
      <c r="AL337" s="2">
        <v>0.5462660789489746</v>
      </c>
      <c r="AM337" s="2">
        <v>0.4959816038608551</v>
      </c>
      <c r="AN337" s="2">
        <v>0.6534221172332764</v>
      </c>
      <c r="AO337" s="2">
        <v>0.6338959336280823</v>
      </c>
      <c r="AP337" s="2">
        <v>0.6150735020637512</v>
      </c>
      <c r="AQ337" s="2">
        <v>0.5284611582756042</v>
      </c>
      <c r="AR337" s="2">
        <v>0.5132097005844116</v>
      </c>
      <c r="AS337" s="2">
        <v>0.6389986872673035</v>
      </c>
      <c r="AT337" s="2">
        <v>0.643179714679718</v>
      </c>
      <c r="AU337" s="2">
        <v>0.6148792505264282</v>
      </c>
      <c r="AV337" s="2">
        <v>0.7038528919219971</v>
      </c>
      <c r="AW337" s="2">
        <v>0.771726667881012</v>
      </c>
      <c r="AX337" s="2">
        <v>0.631229043006897</v>
      </c>
      <c r="AY337" s="2">
        <v>0.6354313492774963</v>
      </c>
      <c r="AZ337" s="2">
        <v>0.7184450626373291</v>
      </c>
      <c r="BA337" s="2">
        <v>0.7920973300933838</v>
      </c>
      <c r="BB337" s="2">
        <v>0.6437512636184692</v>
      </c>
      <c r="BC337" s="2">
        <v>0.6329869031906128</v>
      </c>
      <c r="BD337" s="2">
        <v>0.8265787959098816</v>
      </c>
      <c r="BE337" s="2">
        <v>0.6475998163223267</v>
      </c>
      <c r="BF337" s="2">
        <v>0.7552438378334045</v>
      </c>
      <c r="BG337" s="2">
        <v>0.8054428100585938</v>
      </c>
      <c r="BH337" s="2">
        <v>0.8399335741996765</v>
      </c>
      <c r="BI337" s="2">
        <v>0.8554394841194153</v>
      </c>
      <c r="BJ337" s="2">
        <v>0.6255606412887573</v>
      </c>
      <c r="BK337" s="2">
        <v>0.816230833530426</v>
      </c>
      <c r="BL337" s="2">
        <v>0.686265766620636</v>
      </c>
      <c r="BM337" s="2">
        <v>0.6794650554656982</v>
      </c>
      <c r="BN337" s="2">
        <v>0.6921525001525879</v>
      </c>
      <c r="BO337" s="2">
        <v>0.7072375416755676</v>
      </c>
      <c r="BP337" s="2">
        <v>0.7570797204971313</v>
      </c>
      <c r="BQ337" s="2">
        <v>0.6146576404571533</v>
      </c>
      <c r="BR337" s="2">
        <v>0.641618013381958</v>
      </c>
      <c r="BS337" s="2">
        <v>0.2910124957561493</v>
      </c>
      <c r="BT337" s="2">
        <v>0.6177647709846497</v>
      </c>
      <c r="BU337" s="2">
        <v>0.7489347457885742</v>
      </c>
      <c r="BV337" s="2">
        <v>0.7227179408073425</v>
      </c>
      <c r="BW337" s="2">
        <v>0.6137657165527344</v>
      </c>
      <c r="BX337" s="2">
        <v>0.5404144525527954</v>
      </c>
      <c r="BY337" s="2">
        <v>0.6383068561553955</v>
      </c>
      <c r="BZ337" s="2">
        <v>0.6796002388000488</v>
      </c>
      <c r="CA337" s="2">
        <v>0.5466634035110474</v>
      </c>
      <c r="CB337" s="2">
        <v>0.6348134279251099</v>
      </c>
      <c r="CC337" s="2">
        <v>0.678601861000061</v>
      </c>
      <c r="CD337" s="2">
        <v>0.5521707534790039</v>
      </c>
      <c r="CE337" s="2">
        <v>0.6167330145835876</v>
      </c>
      <c r="CF337" s="2">
        <v>0.566048800945282</v>
      </c>
      <c r="CG337" s="2">
        <v>0.6565903425216675</v>
      </c>
      <c r="CH337" s="2">
        <v>0.3383448421955109</v>
      </c>
      <c r="CI337" s="2">
        <v>0.04285825416445732</v>
      </c>
      <c r="CJ337" s="2">
        <v>0.6129791140556335</v>
      </c>
      <c r="CK337" s="2">
        <v>0.6531772017478943</v>
      </c>
      <c r="CL337" s="2">
        <v>0.4879830181598663</v>
      </c>
      <c r="CM337" s="2">
        <v>0.6906393766403198</v>
      </c>
      <c r="CN337" s="2">
        <v>0.8507636785507202</v>
      </c>
      <c r="CO337" s="2">
        <v>0.7779488563537598</v>
      </c>
      <c r="CP337" s="2">
        <v>0.7519338130950928</v>
      </c>
      <c r="CQ337" s="2">
        <v>0.4852143824100494</v>
      </c>
      <c r="CR337" s="2">
        <v>0.6650388836860657</v>
      </c>
      <c r="CS337" s="2">
        <v>0.6613509654998779</v>
      </c>
      <c r="CT337" s="2">
        <v>0.4729469418525696</v>
      </c>
      <c r="CU337" s="2">
        <v>0.3390596508979797</v>
      </c>
      <c r="CV337" s="2">
        <v>0.6949562430381775</v>
      </c>
      <c r="CW337" s="2">
        <v>0.6069876551628113</v>
      </c>
      <c r="CX337" s="2">
        <v>0.7032615542411804</v>
      </c>
      <c r="CY337" s="2">
        <v>0.772877037525177</v>
      </c>
      <c r="CZ337" s="2">
        <v>0.4863684177398682</v>
      </c>
      <c r="DA337" s="2">
        <v>0.5339329242706299</v>
      </c>
      <c r="DB337" s="2">
        <v>0.5275563597679138</v>
      </c>
      <c r="DC337" s="2">
        <v>0.6367466449737549</v>
      </c>
      <c r="DD337" s="2">
        <v>0.8328865766525269</v>
      </c>
      <c r="DE337" s="2">
        <v>0.5084112286567688</v>
      </c>
      <c r="DF337" s="2">
        <v>0.4931924045085907</v>
      </c>
      <c r="DG337" s="2">
        <v>0.6434538960456848</v>
      </c>
      <c r="DH337" s="2">
        <v>0.6254067420959473</v>
      </c>
      <c r="DI337" s="2">
        <v>0.6637054085731506</v>
      </c>
      <c r="DJ337" s="2">
        <v>0.6259487867355347</v>
      </c>
      <c r="DK337" s="2">
        <v>0.7815040349960327</v>
      </c>
      <c r="DL337" s="2">
        <v>0.7057701349258423</v>
      </c>
      <c r="DM337" s="2">
        <v>0.6996583938598633</v>
      </c>
      <c r="DN337" s="2">
        <v>0.4064983427524567</v>
      </c>
      <c r="DO337" s="2">
        <v>0.7384074330329895</v>
      </c>
      <c r="DP337" s="2">
        <v>0.5614390969276428</v>
      </c>
      <c r="DQ337" s="2">
        <v>0.62542325258255</v>
      </c>
      <c r="DR337" s="2">
        <v>0.7009064555168152</v>
      </c>
      <c r="DS337" s="2">
        <v>0.6084069013595581</v>
      </c>
      <c r="DT337" s="2">
        <v>0.7071571350097656</v>
      </c>
      <c r="DU337" s="2">
        <v>0.6305979490280151</v>
      </c>
      <c r="DV337" s="2">
        <v>0.6044185161590576</v>
      </c>
      <c r="DW337" s="2">
        <v>0.7085767984390259</v>
      </c>
      <c r="DX337" s="2">
        <v>0.3288812041282654</v>
      </c>
      <c r="DY337" s="2">
        <v>0.4357402622699738</v>
      </c>
      <c r="DZ337" s="2">
        <v>0.6319147348403931</v>
      </c>
      <c r="EA337" s="2">
        <v>0.5061460137367249</v>
      </c>
      <c r="EB337" s="2">
        <v>0.5710828900337219</v>
      </c>
      <c r="EC337" s="2">
        <v>0.632704496383667</v>
      </c>
      <c r="ED337" s="2">
        <v>0.5711409449577332</v>
      </c>
      <c r="EE337" s="2">
        <v>0.53257155418396</v>
      </c>
      <c r="EF337" s="2">
        <v>0.5090409517288208</v>
      </c>
      <c r="EG337" s="2">
        <v>0.7534773349761963</v>
      </c>
      <c r="EH337" s="2">
        <v>0.5347827672958374</v>
      </c>
      <c r="EI337" s="2">
        <v>0.7803428173065186</v>
      </c>
      <c r="EJ337" s="2">
        <v>0.7136918306350708</v>
      </c>
      <c r="EK337" s="2">
        <v>0.5675296187400818</v>
      </c>
      <c r="EL337" s="2">
        <v>0.269365668296814</v>
      </c>
      <c r="EM337" s="2">
        <v>0.5398690700531006</v>
      </c>
      <c r="EN337" s="2">
        <v>0.7659674882888794</v>
      </c>
      <c r="EO337" s="2">
        <v>0.6500555872917175</v>
      </c>
      <c r="EP337" s="2">
        <v>0.6966947317123413</v>
      </c>
      <c r="EQ337" s="2">
        <v>0.7541531920433044</v>
      </c>
      <c r="ER337" s="2">
        <v>0.7070857286453247</v>
      </c>
      <c r="ES337" s="2">
        <v>0.8076112270355225</v>
      </c>
      <c r="ET337" s="2">
        <v>0.5977083444595337</v>
      </c>
      <c r="EU337" s="2">
        <v>0.4802616536617279</v>
      </c>
      <c r="EV337" s="2">
        <v>0.1803810596466064</v>
      </c>
      <c r="EW337" s="2">
        <v>0.5961650609970093</v>
      </c>
      <c r="EX337" s="2">
        <v>0.6866223812103271</v>
      </c>
      <c r="EY337" s="2">
        <v>0.4190069735050201</v>
      </c>
      <c r="EZ337" s="2">
        <v>-0.0924292728304863</v>
      </c>
      <c r="FA337" s="2">
        <v>0.4460950493812561</v>
      </c>
      <c r="FB337" s="2">
        <v>0.6241317391395569</v>
      </c>
      <c r="FC337" s="2">
        <v>0.7533820867538452</v>
      </c>
      <c r="FD337" s="2">
        <v>0.571468710899353</v>
      </c>
      <c r="FE337" s="2">
        <v>0.639467179775238</v>
      </c>
      <c r="FF337" s="2">
        <v>0.7974234819412231</v>
      </c>
      <c r="FG337" s="2">
        <v>0.7585843205451965</v>
      </c>
      <c r="FH337" s="2">
        <v>0.6823500990867615</v>
      </c>
      <c r="FI337" s="2">
        <v>0.712887167930603</v>
      </c>
      <c r="FJ337" s="2">
        <v>0.4554125368595123</v>
      </c>
      <c r="FK337" s="2">
        <v>0.34221351146698</v>
      </c>
      <c r="FL337" s="2">
        <v>0.3606226146221161</v>
      </c>
      <c r="FM337" s="2">
        <v>0.4953765869140625</v>
      </c>
      <c r="FN337" s="2">
        <v>0.4013610780239105</v>
      </c>
      <c r="FO337" s="2">
        <v>0.4942877292633057</v>
      </c>
      <c r="FP337" s="2">
        <v>0.8244759440422058</v>
      </c>
      <c r="FQ337" s="2">
        <v>0.7476565837860107</v>
      </c>
      <c r="FR337" s="2">
        <v>0.7030352354049683</v>
      </c>
      <c r="FS337" s="2">
        <v>0.7007077932357788</v>
      </c>
      <c r="FT337" s="2">
        <v>0.680309534072876</v>
      </c>
      <c r="FU337" s="2">
        <v>0.7414960861206055</v>
      </c>
      <c r="FV337" s="2">
        <v>0.6908471584320068</v>
      </c>
      <c r="FW337" s="2">
        <v>0.8004066944122314</v>
      </c>
      <c r="FX337" s="2">
        <v>0.5995369553565979</v>
      </c>
      <c r="FY337" s="2">
        <v>0.5870794057846069</v>
      </c>
      <c r="FZ337" s="2">
        <v>0.3589804470539093</v>
      </c>
      <c r="GA337" s="2">
        <v>0.6384258270263672</v>
      </c>
      <c r="GB337" s="2">
        <v>0.4493696391582489</v>
      </c>
      <c r="GC337" s="2">
        <v>0.6749494075775146</v>
      </c>
      <c r="GD337" s="2">
        <v>0.43821781873703</v>
      </c>
      <c r="GE337" s="2">
        <v>0.06498610228300095</v>
      </c>
      <c r="GF337" s="2">
        <v>0.652156412601471</v>
      </c>
      <c r="GG337" s="2">
        <v>0.650939404964447</v>
      </c>
      <c r="GH337" s="2">
        <v>0.6720431447029114</v>
      </c>
      <c r="GI337" s="2">
        <v>0.7289023399353027</v>
      </c>
      <c r="GJ337" s="2">
        <v>0.6492313742637634</v>
      </c>
      <c r="GK337" s="2">
        <v>0.6878742575645447</v>
      </c>
      <c r="GL337" s="2">
        <v>0.5614306330680847</v>
      </c>
      <c r="GM337" s="2">
        <v>0.5825528502464294</v>
      </c>
      <c r="GN337" s="2">
        <v>0.6690494418144226</v>
      </c>
      <c r="GO337" s="2">
        <v>0.7481544613838196</v>
      </c>
      <c r="GP337" s="2">
        <v>0.04388932511210442</v>
      </c>
      <c r="GQ337" s="2">
        <v>0.7920165657997131</v>
      </c>
      <c r="GR337" s="2">
        <v>0.7003844976425171</v>
      </c>
      <c r="GS337" s="2">
        <v>0.6676661968231201</v>
      </c>
      <c r="GT337" s="2">
        <v>0.3150655031204224</v>
      </c>
      <c r="GU337" s="2">
        <v>0.7862079739570618</v>
      </c>
      <c r="GV337" s="2">
        <v>0.8156362175941467</v>
      </c>
      <c r="GW337" s="2">
        <v>0.6331928372383118</v>
      </c>
      <c r="GX337" s="2">
        <v>0.8043137192726135</v>
      </c>
      <c r="GY337" s="2">
        <v>0.7979568243026733</v>
      </c>
      <c r="GZ337" s="2">
        <v>0.6823857426643372</v>
      </c>
      <c r="HA337" s="2">
        <v>0.6941592693328857</v>
      </c>
      <c r="HB337" s="2">
        <v>0.6431716084480286</v>
      </c>
      <c r="HC337" s="2">
        <v>0.5549229383468628</v>
      </c>
      <c r="HD337" s="2">
        <v>0.7959659695625305</v>
      </c>
      <c r="HE337" s="2">
        <v>0.7133650779724121</v>
      </c>
      <c r="HF337" s="2">
        <v>0.5651730895042419</v>
      </c>
      <c r="HG337" s="2">
        <v>0.6091142892837524</v>
      </c>
      <c r="HH337" s="2">
        <v>0.6736690998077393</v>
      </c>
      <c r="HI337" s="2">
        <v>0.6909694671630859</v>
      </c>
      <c r="HJ337" s="2">
        <v>0.5982024669647217</v>
      </c>
      <c r="HK337" s="2">
        <v>0.7667628526687622</v>
      </c>
      <c r="HL337" s="2">
        <v>0.73321533203125</v>
      </c>
      <c r="HM337" s="2">
        <v>0.6803944110870361</v>
      </c>
      <c r="HN337" s="2">
        <v>0.773124635219574</v>
      </c>
      <c r="HO337" s="2">
        <v>0.6817846298217773</v>
      </c>
      <c r="HP337" s="2">
        <v>0.6100521087646484</v>
      </c>
      <c r="HQ337" s="2">
        <v>0.5715193152427673</v>
      </c>
      <c r="HR337" s="2">
        <v>0.6431357860565186</v>
      </c>
      <c r="HS337" s="2">
        <v>0.4996371865272522</v>
      </c>
      <c r="HT337" s="2">
        <v>0.7619554400444031</v>
      </c>
      <c r="HU337" s="2">
        <v>0.6207343935966492</v>
      </c>
      <c r="HV337" s="2">
        <v>0.726723313331604</v>
      </c>
      <c r="HW337" s="2">
        <v>0.6160470843315125</v>
      </c>
      <c r="HX337" s="2">
        <v>0.4730766415596008</v>
      </c>
      <c r="HY337" s="2">
        <v>0.5634609460830688</v>
      </c>
      <c r="HZ337" s="2">
        <v>0.6544535756111145</v>
      </c>
      <c r="IA337" s="2">
        <v>0.214031994342804</v>
      </c>
      <c r="IB337" s="2">
        <v>0.2274870127439499</v>
      </c>
      <c r="IC337" s="2">
        <v>0.799453616142273</v>
      </c>
      <c r="ID337" s="2">
        <v>0.287567675113678</v>
      </c>
      <c r="IE337" s="2">
        <v>0.2156959772109985</v>
      </c>
      <c r="IF337" s="2">
        <v>0.5095857977867126</v>
      </c>
      <c r="IG337" s="2">
        <v>0.6919826865196228</v>
      </c>
      <c r="IH337" s="2">
        <v>0.5777753591537476</v>
      </c>
      <c r="II337" s="2">
        <v>0.566842794418335</v>
      </c>
      <c r="IJ337" s="2">
        <v>0.5083853006362915</v>
      </c>
      <c r="IK337" s="2">
        <v>0.6557791233062744</v>
      </c>
      <c r="IL337" s="2">
        <v>0.6997233629226685</v>
      </c>
      <c r="IM337" s="2">
        <v>0.6735979914665222</v>
      </c>
      <c r="IN337" s="2">
        <v>0.5003167986869812</v>
      </c>
      <c r="IO337" s="2">
        <v>0.7866522669792175</v>
      </c>
      <c r="IP337" s="2">
        <v>0.6409172415733337</v>
      </c>
      <c r="IQ337" s="2">
        <v>0.1747268736362457</v>
      </c>
      <c r="IR337" s="2">
        <v>0.6078991889953613</v>
      </c>
      <c r="IS337" s="2">
        <v>0.5457850098609924</v>
      </c>
      <c r="IT337" s="2">
        <v>0.6618316769599915</v>
      </c>
      <c r="IU337" s="2">
        <v>0.6863311529159546</v>
      </c>
      <c r="IV337" s="2">
        <v>0.5128182768821716</v>
      </c>
      <c r="IW337" s="2">
        <v>0.4869247674942017</v>
      </c>
      <c r="IX337" s="2">
        <v>0.678361177444458</v>
      </c>
      <c r="IY337" s="2">
        <v>0.4603129625320435</v>
      </c>
      <c r="IZ337" s="2">
        <v>0.661710262298584</v>
      </c>
      <c r="JA337" s="2">
        <v>0.6347712874412537</v>
      </c>
      <c r="JB337" s="2">
        <v>0.5791313648223877</v>
      </c>
      <c r="JC337" s="2">
        <v>0.4233043193817139</v>
      </c>
      <c r="JD337" s="2">
        <v>0.5541423559188843</v>
      </c>
      <c r="JE337" s="2">
        <v>0.6231375336647034</v>
      </c>
      <c r="JF337" s="2">
        <v>0.3273066580295563</v>
      </c>
      <c r="JG337" s="2">
        <v>0.4254257678985596</v>
      </c>
      <c r="JH337" s="2">
        <v>0.3056119084358215</v>
      </c>
      <c r="JI337" s="2">
        <v>0.3335244655609131</v>
      </c>
      <c r="JJ337" s="2">
        <v>0.6926901936531067</v>
      </c>
      <c r="JK337" s="2">
        <v>0.6960031390190125</v>
      </c>
      <c r="JL337" s="2">
        <v>0.6532058715820312</v>
      </c>
      <c r="JM337" s="2">
        <v>0.5315780639648438</v>
      </c>
      <c r="JN337" s="2">
        <v>0.5958345532417297</v>
      </c>
      <c r="JO337" s="2">
        <v>0.5258995294570923</v>
      </c>
      <c r="JP337" s="2">
        <v>0.5493907928466797</v>
      </c>
      <c r="JQ337" s="2">
        <v>0.5560218691825867</v>
      </c>
      <c r="JR337" s="2">
        <v>0.5962285995483398</v>
      </c>
      <c r="JS337" s="2">
        <v>0.7317641377449036</v>
      </c>
      <c r="JT337" s="2">
        <v>0.6166737675666809</v>
      </c>
      <c r="JU337" s="2">
        <v>0.6644383668899536</v>
      </c>
      <c r="JV337" s="2">
        <v>0.7679465413093567</v>
      </c>
      <c r="JW337" s="2">
        <v>0.6069671511650085</v>
      </c>
      <c r="JX337" s="2">
        <v>0.5575625896453857</v>
      </c>
      <c r="JY337" s="2">
        <v>0.5571691393852234</v>
      </c>
      <c r="JZ337" s="2">
        <v>0.7640035152435303</v>
      </c>
      <c r="KA337" s="2">
        <v>0.5668222904205322</v>
      </c>
      <c r="KB337" s="2">
        <v>0.2853692770004272</v>
      </c>
      <c r="KC337" s="2">
        <v>0.550590991973877</v>
      </c>
      <c r="KD337" s="2">
        <v>0.7005890011787415</v>
      </c>
      <c r="KE337" s="2">
        <v>0.6513667702674866</v>
      </c>
      <c r="KF337" s="2">
        <v>0.7044923305511475</v>
      </c>
      <c r="KG337" s="2">
        <v>0.7150526642799377</v>
      </c>
      <c r="KH337" s="2">
        <v>0.6230556964874268</v>
      </c>
      <c r="KI337" s="2">
        <v>0.5651291012763977</v>
      </c>
      <c r="KJ337" s="2">
        <v>0.5260990262031555</v>
      </c>
      <c r="KK337" s="2">
        <v>0.5100831985473633</v>
      </c>
      <c r="KL337" s="2">
        <v>0.4711118638515472</v>
      </c>
      <c r="KM337" s="2">
        <v>0.7211435437202454</v>
      </c>
      <c r="KN337" s="2">
        <v>0.5391978621482849</v>
      </c>
      <c r="KO337" s="2">
        <v>0.7289047837257385</v>
      </c>
      <c r="KP337" s="2">
        <v>0.7022845149040222</v>
      </c>
      <c r="KQ337" s="2">
        <v>0.4660323858261108</v>
      </c>
      <c r="KR337" s="2">
        <v>0.6332902312278748</v>
      </c>
      <c r="KS337" s="2">
        <v>0.6423951983451843</v>
      </c>
      <c r="KT337" s="2">
        <v>0.7022388577461243</v>
      </c>
      <c r="KU337" s="2">
        <v>0.7515310049057007</v>
      </c>
      <c r="KV337" s="2">
        <v>0.6391400098800659</v>
      </c>
      <c r="KW337" s="2">
        <v>0.7085438966751099</v>
      </c>
      <c r="KX337" s="2">
        <v>0.7910215258598328</v>
      </c>
      <c r="KY337" s="2">
        <v>0.8171142339706421</v>
      </c>
      <c r="KZ337" s="2">
        <v>0.4614062607288361</v>
      </c>
      <c r="LA337" s="2">
        <v>0.6164197325706482</v>
      </c>
      <c r="LB337" s="2">
        <v>0.7481552362442017</v>
      </c>
      <c r="LC337" s="2">
        <v>0.6495969891548157</v>
      </c>
      <c r="LD337" s="2">
        <v>0.4834818840026855</v>
      </c>
      <c r="LE337" s="2">
        <v>0.3792539536952972</v>
      </c>
      <c r="LF337" s="2">
        <v>0.4253995716571808</v>
      </c>
      <c r="LG337" s="2">
        <v>0.8295685052871704</v>
      </c>
      <c r="LH337" s="2">
        <v>0.7925301194190979</v>
      </c>
      <c r="LI337" s="2">
        <v>0.8126020431518555</v>
      </c>
      <c r="LJ337" s="2">
        <v>0.7403398752212524</v>
      </c>
      <c r="LK337" s="2">
        <v>0.5857330560684204</v>
      </c>
      <c r="LL337" s="2">
        <v>0.4426886141300201</v>
      </c>
      <c r="LM337" s="2">
        <v>0.6642999649047852</v>
      </c>
      <c r="LN337" s="2">
        <v>0.5196539163589478</v>
      </c>
      <c r="LO337" s="2">
        <v>0.4951668679714203</v>
      </c>
      <c r="LP337" s="2">
        <v>0.7931728363037109</v>
      </c>
      <c r="LQ337" s="2">
        <v>0.7913328409194946</v>
      </c>
      <c r="LR337" s="2">
        <v>0.6645099520683289</v>
      </c>
      <c r="LS337" s="2">
        <v>0.5495070219039917</v>
      </c>
      <c r="LT337" s="2">
        <v>0.8976902365684509</v>
      </c>
      <c r="LU337" s="2">
        <v>0.6547610759735107</v>
      </c>
      <c r="LV337" s="2">
        <v>0.8421284556388855</v>
      </c>
      <c r="LW337" s="2">
        <v>0.9054446816444397</v>
      </c>
      <c r="LX337" s="2">
        <v>0.8625500798225403</v>
      </c>
      <c r="LY337" s="2">
        <v>0.0</v>
      </c>
      <c r="LZ337" s="2">
        <v>0.7222685813903809</v>
      </c>
      <c r="MA337" s="2">
        <v>0.5600991249084473</v>
      </c>
      <c r="MB337" s="2">
        <v>0.6046817302703857</v>
      </c>
      <c r="MC337" s="2">
        <v>0.4413546323776245</v>
      </c>
      <c r="MD337" s="2">
        <v>0.4685397446155548</v>
      </c>
      <c r="ME337" s="2">
        <v>0.7435215711593628</v>
      </c>
      <c r="MF337" s="2">
        <v>0.8165770769119263</v>
      </c>
      <c r="MG337" s="2">
        <v>0.2535099387168884</v>
      </c>
      <c r="MH337" s="2">
        <v>0.3339948058128357</v>
      </c>
      <c r="MI337" s="2">
        <v>0.7514693140983582</v>
      </c>
      <c r="MJ337" s="2">
        <v>0.6900755167007446</v>
      </c>
      <c r="MK337" s="2">
        <v>0.7088326215744019</v>
      </c>
      <c r="ML337" s="2">
        <v>0.6269280314445496</v>
      </c>
      <c r="MM337" s="2">
        <v>0.5301275849342346</v>
      </c>
      <c r="MN337" s="2">
        <v>0.5773781538009644</v>
      </c>
      <c r="MO337" s="2">
        <v>0.390020489692688</v>
      </c>
      <c r="MP337" s="2">
        <v>0.4425359964370728</v>
      </c>
      <c r="MQ337" s="2">
        <v>0.6701763868331909</v>
      </c>
      <c r="MR337" s="2">
        <v>0.7128600478172302</v>
      </c>
      <c r="MS337" s="2">
        <v>0.3964675962924957</v>
      </c>
      <c r="MT337" s="2">
        <v>0.6241626739501953</v>
      </c>
      <c r="MU337" s="2">
        <v>0.5301352143287659</v>
      </c>
      <c r="MV337" s="2">
        <v>0.4895640909671783</v>
      </c>
      <c r="MW337" s="2">
        <v>0.7587092518806458</v>
      </c>
      <c r="MX337" s="2">
        <v>0.7607320547103882</v>
      </c>
      <c r="MY337" s="2">
        <v>0.7441291213035583</v>
      </c>
      <c r="MZ337" s="2">
        <v>0.7448492050170898</v>
      </c>
      <c r="NA337" s="2">
        <v>0.513422429561615</v>
      </c>
      <c r="NB337" s="2">
        <v>0.6244584321975708</v>
      </c>
      <c r="NC337" s="2">
        <v>0.557954728603363</v>
      </c>
      <c r="ND337" s="2">
        <v>0.9127810001373291</v>
      </c>
      <c r="NE337" s="2">
        <v>0.6786761283874512</v>
      </c>
      <c r="NF337" s="2">
        <v>0.6287480592727661</v>
      </c>
      <c r="NG337" s="2">
        <v>0.5822490453720093</v>
      </c>
      <c r="NH337" s="2">
        <v>0.5503948926925659</v>
      </c>
      <c r="NI337" s="2">
        <v>0.7708635330200195</v>
      </c>
      <c r="NJ337" s="2">
        <v>0.6265740394592285</v>
      </c>
      <c r="NK337" s="2">
        <v>0.6247568130493164</v>
      </c>
      <c r="NL337" s="2">
        <v>0.5916932821273804</v>
      </c>
      <c r="NM337" s="2">
        <v>0.7190068364143372</v>
      </c>
      <c r="NN337" s="2">
        <v>0.5666140913963318</v>
      </c>
      <c r="NO337" s="2">
        <v>0.6638919711112976</v>
      </c>
      <c r="NP337" s="2">
        <v>0.3498486280441284</v>
      </c>
      <c r="NQ337" s="2">
        <v>0.7912569046020508</v>
      </c>
      <c r="NR337" s="2">
        <v>0.7445414662361145</v>
      </c>
      <c r="NS337" s="2">
        <v>0.6632751226425171</v>
      </c>
      <c r="NT337" s="2">
        <v>0.4497714042663574</v>
      </c>
      <c r="NU337" s="2">
        <v>0.7867727279663086</v>
      </c>
      <c r="NV337" s="2">
        <v>0.6490861773490906</v>
      </c>
      <c r="NW337" s="2">
        <v>0.5698486566543579</v>
      </c>
      <c r="NX337" s="2">
        <v>0.6717076897621155</v>
      </c>
      <c r="NY337" s="2">
        <v>0.6782244443893433</v>
      </c>
      <c r="NZ337" s="2">
        <v>0.7229965329170227</v>
      </c>
      <c r="OA337" s="2">
        <v>0.8492745757102966</v>
      </c>
      <c r="OB337" s="2">
        <v>0.5056564211845398</v>
      </c>
      <c r="OC337" s="2">
        <v>0.7439869046211243</v>
      </c>
      <c r="OD337" s="2">
        <v>0.4372538030147552</v>
      </c>
      <c r="OE337" s="2">
        <v>0.4737305343151093</v>
      </c>
      <c r="OF337" s="2">
        <v>0.5026839971542358</v>
      </c>
      <c r="OG337" s="2">
        <v>0.718262791633606</v>
      </c>
      <c r="OH337" s="2">
        <v>0.7162469625473022</v>
      </c>
      <c r="OI337" s="2">
        <v>0.6263132691383362</v>
      </c>
      <c r="OJ337" s="2">
        <v>0.7346266508102417</v>
      </c>
      <c r="OK337" s="2">
        <v>0.7401933073997498</v>
      </c>
      <c r="OL337" s="2">
        <v>0.6983398199081421</v>
      </c>
      <c r="OM337" s="2">
        <v>0.687562108039856</v>
      </c>
      <c r="ON337" s="2">
        <v>0.6332390904426575</v>
      </c>
      <c r="OO337" s="2">
        <v>0.7422091364860535</v>
      </c>
      <c r="OP337" s="2">
        <v>0.7977820634841919</v>
      </c>
      <c r="OQ337" s="2">
        <v>0.7942680716514587</v>
      </c>
      <c r="OR337" s="2">
        <v>0.6054612994194031</v>
      </c>
      <c r="OS337" s="2">
        <v>0.6812213063240051</v>
      </c>
      <c r="OT337" s="2">
        <v>0.7374942898750305</v>
      </c>
      <c r="OU337" s="2">
        <v>0.5967675447463989</v>
      </c>
      <c r="OV337" s="2">
        <v>0.612375020980835</v>
      </c>
      <c r="OW337" s="2">
        <v>0.6196562051773071</v>
      </c>
      <c r="OX337" s="2">
        <v>0.4037716686725616</v>
      </c>
      <c r="OY337" s="2">
        <v>0.7095954418182373</v>
      </c>
      <c r="OZ337" s="2">
        <v>0.733399510383606</v>
      </c>
      <c r="PA337" s="2">
        <v>0.6955668926239014</v>
      </c>
      <c r="PB337" s="2">
        <v>0.7212674617767334</v>
      </c>
      <c r="PC337" s="2">
        <v>0.7948736548423767</v>
      </c>
      <c r="PD337" s="2">
        <v>0.65070641040802</v>
      </c>
      <c r="PE337" s="2">
        <v>0.6621930599212646</v>
      </c>
      <c r="PF337" s="2">
        <v>0.4916050732135773</v>
      </c>
      <c r="PG337" s="2">
        <v>0.743727445602417</v>
      </c>
      <c r="PH337" s="2">
        <v>0.4878463447093964</v>
      </c>
      <c r="PI337" s="2">
        <v>0.5583056211471558</v>
      </c>
      <c r="PJ337" s="2">
        <v>0.6598652005195618</v>
      </c>
      <c r="PK337" s="2">
        <v>0.5670902132987976</v>
      </c>
      <c r="PL337" s="2">
        <v>0.5757652521133423</v>
      </c>
      <c r="PM337" s="2">
        <v>0.7677187323570251</v>
      </c>
      <c r="PN337" s="2">
        <v>0.7087632417678833</v>
      </c>
      <c r="PO337" s="2">
        <v>0.7579920291900635</v>
      </c>
      <c r="PP337" s="2">
        <v>0.583178699016571</v>
      </c>
      <c r="PQ337" s="2">
        <v>0.5896791219711304</v>
      </c>
      <c r="PR337" s="2">
        <v>0.6722462773323059</v>
      </c>
      <c r="PS337" s="2">
        <v>0.4701946973800659</v>
      </c>
      <c r="PT337" s="2">
        <v>0.4081447720527649</v>
      </c>
      <c r="PU337" s="2">
        <v>0.4978439807891846</v>
      </c>
      <c r="PV337" s="2">
        <v>0.6391780972480774</v>
      </c>
      <c r="PW337" s="2">
        <v>0.4541400372982025</v>
      </c>
      <c r="PX337" s="2">
        <v>0.7158411145210266</v>
      </c>
      <c r="PY337" s="2">
        <v>0.5380069613456726</v>
      </c>
      <c r="PZ337" s="2">
        <v>0.4384693801403046</v>
      </c>
      <c r="QA337" s="2">
        <v>0.7763424515724182</v>
      </c>
      <c r="QB337" s="2">
        <v>0.5862231850624084</v>
      </c>
      <c r="QC337" s="2">
        <v>0.6144223809242249</v>
      </c>
      <c r="QD337" s="2">
        <v>0.6247149705886841</v>
      </c>
      <c r="QE337" s="2">
        <v>0.5931733250617981</v>
      </c>
      <c r="QF337" s="2">
        <v>0.588789701461792</v>
      </c>
      <c r="QG337" s="2">
        <v>0.7494564056396484</v>
      </c>
      <c r="QH337" s="2">
        <v>0.6294124722480774</v>
      </c>
      <c r="QI337" s="2">
        <v>0.5778924822807312</v>
      </c>
      <c r="QJ337" s="2">
        <v>0.5444130897521973</v>
      </c>
      <c r="QK337" s="2">
        <v>0.4124463200569153</v>
      </c>
      <c r="QL337" s="2">
        <v>0.4484586715698242</v>
      </c>
      <c r="QM337" s="2">
        <v>0.6821368336677551</v>
      </c>
      <c r="QN337" s="2">
        <v>0.6300944685935974</v>
      </c>
      <c r="QO337" s="2">
        <v>0.6632179021835327</v>
      </c>
      <c r="QP337" s="2">
        <v>0.7121609449386597</v>
      </c>
      <c r="QQ337" s="2">
        <v>0.6778048276901245</v>
      </c>
      <c r="QR337" s="2">
        <v>0.5957304239273071</v>
      </c>
      <c r="QS337" s="2">
        <v>0.4035824835300446</v>
      </c>
      <c r="QT337" s="2">
        <v>0.5250235795974731</v>
      </c>
      <c r="QU337" s="2">
        <v>0.7887492179870605</v>
      </c>
      <c r="QV337" s="2">
        <v>0.6974530816078186</v>
      </c>
      <c r="QW337" s="2">
        <v>0.6904343962669373</v>
      </c>
      <c r="QX337" s="2">
        <v>0.5087969303131104</v>
      </c>
      <c r="QY337" s="2">
        <v>0.7628296613693237</v>
      </c>
      <c r="QZ337" s="2">
        <v>0.7070393562316895</v>
      </c>
      <c r="RA337" s="2">
        <v>0.7392292022705078</v>
      </c>
      <c r="RB337" s="2">
        <v>0.6164413690567017</v>
      </c>
      <c r="RC337" s="2">
        <v>0.7504366636276245</v>
      </c>
      <c r="RD337" s="2">
        <v>0.3328931033611298</v>
      </c>
      <c r="RE337" s="2">
        <v>0.6207761168479919</v>
      </c>
      <c r="RF337" s="2">
        <v>0.7005158066749573</v>
      </c>
      <c r="RG337" s="2">
        <v>0.6851629018783569</v>
      </c>
      <c r="RH337" s="2">
        <v>0.6672883629798889</v>
      </c>
      <c r="RI337" s="2">
        <v>0.7066715359687805</v>
      </c>
      <c r="RJ337" s="2">
        <v>0.7448359727859497</v>
      </c>
      <c r="RK337" s="2">
        <v>0.8399400115013123</v>
      </c>
    </row>
    <row r="338" ht="15.75" customHeight="1">
      <c r="A338" s="1" t="s">
        <v>336</v>
      </c>
      <c r="B338" s="2">
        <v>0.658400297164917</v>
      </c>
      <c r="C338" s="2">
        <v>0.6350042223930359</v>
      </c>
      <c r="D338" s="2">
        <v>0.5348925590515137</v>
      </c>
      <c r="E338" s="2">
        <v>0.7359059453010559</v>
      </c>
      <c r="F338" s="2">
        <v>0.6425424218177795</v>
      </c>
      <c r="G338" s="2">
        <v>0.5681454539299011</v>
      </c>
      <c r="H338" s="2">
        <v>0.446622222661972</v>
      </c>
      <c r="I338" s="2">
        <v>0.3554424941539764</v>
      </c>
      <c r="J338" s="2">
        <v>0.4543724060058594</v>
      </c>
      <c r="K338" s="2">
        <v>0.4001970589160919</v>
      </c>
      <c r="L338" s="2">
        <v>0.5786312222480774</v>
      </c>
      <c r="M338" s="2">
        <v>0.8091047406196594</v>
      </c>
      <c r="N338" s="2">
        <v>0.6573049426078796</v>
      </c>
      <c r="O338" s="2">
        <v>0.6012752652168274</v>
      </c>
      <c r="P338" s="2">
        <v>0.7281794548034668</v>
      </c>
      <c r="Q338" s="2">
        <v>0.1967288553714752</v>
      </c>
      <c r="R338" s="2">
        <v>0.6289204955101013</v>
      </c>
      <c r="S338" s="2">
        <v>0.5390999913215637</v>
      </c>
      <c r="T338" s="2">
        <v>0.6371929049491882</v>
      </c>
      <c r="U338" s="2">
        <v>0.61253422498703</v>
      </c>
      <c r="V338" s="2">
        <v>0.8103905916213989</v>
      </c>
      <c r="W338" s="2">
        <v>0.7747656106948853</v>
      </c>
      <c r="X338" s="2">
        <v>0.6552373170852661</v>
      </c>
      <c r="Y338" s="2">
        <v>0.6040438413619995</v>
      </c>
      <c r="Z338" s="2">
        <v>0.779609203338623</v>
      </c>
      <c r="AA338" s="2">
        <v>0.6833109855651855</v>
      </c>
      <c r="AB338" s="2">
        <v>0.6027110815048218</v>
      </c>
      <c r="AC338" s="2">
        <v>0.511711061000824</v>
      </c>
      <c r="AD338" s="2">
        <v>0.7843366861343384</v>
      </c>
      <c r="AE338" s="2">
        <v>0.6020378470420837</v>
      </c>
      <c r="AF338" s="2">
        <v>0.4284995198249817</v>
      </c>
      <c r="AG338" s="2">
        <v>0.5563870668411255</v>
      </c>
      <c r="AH338" s="2">
        <v>0.8454896211624146</v>
      </c>
      <c r="AI338" s="2">
        <v>0.6354886889457703</v>
      </c>
      <c r="AJ338" s="2">
        <v>0.6714872121810913</v>
      </c>
      <c r="AK338" s="2">
        <v>0.6455054879188538</v>
      </c>
      <c r="AL338" s="2">
        <v>0.6548968553543091</v>
      </c>
      <c r="AM338" s="2">
        <v>0.651732325553894</v>
      </c>
      <c r="AN338" s="2">
        <v>0.7291265726089478</v>
      </c>
      <c r="AO338" s="2">
        <v>0.6856903433799744</v>
      </c>
      <c r="AP338" s="2">
        <v>0.8143153786659241</v>
      </c>
      <c r="AQ338" s="2">
        <v>0.6005675792694092</v>
      </c>
      <c r="AR338" s="2">
        <v>0.5710421204566956</v>
      </c>
      <c r="AS338" s="2">
        <v>0.7292054295539856</v>
      </c>
      <c r="AT338" s="2">
        <v>0.7837101221084595</v>
      </c>
      <c r="AU338" s="2">
        <v>0.6361400485038757</v>
      </c>
      <c r="AV338" s="2">
        <v>0.7623386383056641</v>
      </c>
      <c r="AW338" s="2">
        <v>0.7717108130455017</v>
      </c>
      <c r="AX338" s="2">
        <v>0.6949625611305237</v>
      </c>
      <c r="AY338" s="2">
        <v>0.610114336013794</v>
      </c>
      <c r="AZ338" s="2">
        <v>0.7367371916770935</v>
      </c>
      <c r="BA338" s="2">
        <v>0.7129407525062561</v>
      </c>
      <c r="BB338" s="2">
        <v>0.7152661681175232</v>
      </c>
      <c r="BC338" s="2">
        <v>0.8272339105606079</v>
      </c>
      <c r="BD338" s="2">
        <v>0.6196509599685669</v>
      </c>
      <c r="BE338" s="2">
        <v>0.5267459750175476</v>
      </c>
      <c r="BF338" s="2">
        <v>0.7544265985488892</v>
      </c>
      <c r="BG338" s="2">
        <v>0.8035497069358826</v>
      </c>
      <c r="BH338" s="2">
        <v>0.6757098436355591</v>
      </c>
      <c r="BI338" s="2">
        <v>0.6928406357765198</v>
      </c>
      <c r="BJ338" s="2">
        <v>0.6431264877319336</v>
      </c>
      <c r="BK338" s="2">
        <v>0.6748091578483582</v>
      </c>
      <c r="BL338" s="2">
        <v>0.5204740762710571</v>
      </c>
      <c r="BM338" s="2">
        <v>0.5983105301856995</v>
      </c>
      <c r="BN338" s="2">
        <v>0.7784613966941833</v>
      </c>
      <c r="BO338" s="2">
        <v>0.7796867489814758</v>
      </c>
      <c r="BP338" s="2">
        <v>0.6668868660926819</v>
      </c>
      <c r="BQ338" s="2">
        <v>0.698876142501831</v>
      </c>
      <c r="BR338" s="2">
        <v>0.621393620967865</v>
      </c>
      <c r="BS338" s="2">
        <v>0.4110163152217865</v>
      </c>
      <c r="BT338" s="2">
        <v>0.5031034350395203</v>
      </c>
      <c r="BU338" s="2">
        <v>0.622930109500885</v>
      </c>
      <c r="BV338" s="2">
        <v>0.6948131322860718</v>
      </c>
      <c r="BW338" s="2">
        <v>0.4788687527179718</v>
      </c>
      <c r="BX338" s="2">
        <v>0.5896747708320618</v>
      </c>
      <c r="BY338" s="2">
        <v>0.5472250580787659</v>
      </c>
      <c r="BZ338" s="2">
        <v>0.5521795749664307</v>
      </c>
      <c r="CA338" s="2">
        <v>0.6708868741989136</v>
      </c>
      <c r="CB338" s="2">
        <v>0.7055703401565552</v>
      </c>
      <c r="CC338" s="2">
        <v>0.7269893884658813</v>
      </c>
      <c r="CD338" s="2">
        <v>0.6553009748458862</v>
      </c>
      <c r="CE338" s="2">
        <v>0.6759797930717468</v>
      </c>
      <c r="CF338" s="2">
        <v>0.6472275257110596</v>
      </c>
      <c r="CG338" s="2">
        <v>0.6527918577194214</v>
      </c>
      <c r="CH338" s="2">
        <v>0.5472955107688904</v>
      </c>
      <c r="CI338" s="2">
        <v>0.222122460603714</v>
      </c>
      <c r="CJ338" s="2">
        <v>0.6907480359077454</v>
      </c>
      <c r="CK338" s="2">
        <v>0.7274000644683838</v>
      </c>
      <c r="CL338" s="2">
        <v>0.637824296951294</v>
      </c>
      <c r="CM338" s="2">
        <v>0.7807329893112183</v>
      </c>
      <c r="CN338" s="2">
        <v>0.7596643567085266</v>
      </c>
      <c r="CO338" s="2">
        <v>0.6065738201141357</v>
      </c>
      <c r="CP338" s="2">
        <v>0.6900138854980469</v>
      </c>
      <c r="CQ338" s="2">
        <v>0.5158737301826477</v>
      </c>
      <c r="CR338" s="2">
        <v>0.7629937529563904</v>
      </c>
      <c r="CS338" s="2">
        <v>0.7678982615470886</v>
      </c>
      <c r="CT338" s="2">
        <v>0.4085126519203186</v>
      </c>
      <c r="CU338" s="2">
        <v>0.4175778329372406</v>
      </c>
      <c r="CV338" s="2">
        <v>0.712313175201416</v>
      </c>
      <c r="CW338" s="2">
        <v>0.7289544939994812</v>
      </c>
      <c r="CX338" s="2">
        <v>0.8246978521347046</v>
      </c>
      <c r="CY338" s="2">
        <v>0.8812451958656311</v>
      </c>
      <c r="CZ338" s="2">
        <v>0.4613489806652069</v>
      </c>
      <c r="DA338" s="2">
        <v>0.6989123821258545</v>
      </c>
      <c r="DB338" s="2">
        <v>0.5709866285324097</v>
      </c>
      <c r="DC338" s="2">
        <v>0.8913079500198364</v>
      </c>
      <c r="DD338" s="2">
        <v>0.816726803779602</v>
      </c>
      <c r="DE338" s="2">
        <v>0.5283983945846558</v>
      </c>
      <c r="DF338" s="2">
        <v>0.3738815188407898</v>
      </c>
      <c r="DG338" s="2">
        <v>0.5447174310684204</v>
      </c>
      <c r="DH338" s="2">
        <v>0.4261001944541931</v>
      </c>
      <c r="DI338" s="2">
        <v>0.6194934248924255</v>
      </c>
      <c r="DJ338" s="2">
        <v>0.6803988218307495</v>
      </c>
      <c r="DK338" s="2">
        <v>0.7415362000465393</v>
      </c>
      <c r="DL338" s="2">
        <v>0.7611442804336548</v>
      </c>
      <c r="DM338" s="2">
        <v>0.7425479888916016</v>
      </c>
      <c r="DN338" s="2">
        <v>0.6534357070922852</v>
      </c>
      <c r="DO338" s="2">
        <v>0.7329158186912537</v>
      </c>
      <c r="DP338" s="2">
        <v>0.6914440989494324</v>
      </c>
      <c r="DQ338" s="2">
        <v>0.6149934530258179</v>
      </c>
      <c r="DR338" s="2">
        <v>0.7868039011955261</v>
      </c>
      <c r="DS338" s="2">
        <v>0.7623587846755981</v>
      </c>
      <c r="DT338" s="2">
        <v>0.7017549276351929</v>
      </c>
      <c r="DU338" s="2">
        <v>0.5972936749458313</v>
      </c>
      <c r="DV338" s="2">
        <v>0.4978934824466705</v>
      </c>
      <c r="DW338" s="2">
        <v>0.7500073909759521</v>
      </c>
      <c r="DX338" s="2">
        <v>0.4918708801269531</v>
      </c>
      <c r="DY338" s="2">
        <v>0.3217684626579285</v>
      </c>
      <c r="DZ338" s="2">
        <v>0.5547929406166077</v>
      </c>
      <c r="EA338" s="2">
        <v>0.5437599420547485</v>
      </c>
      <c r="EB338" s="2">
        <v>0.6977710127830505</v>
      </c>
      <c r="EC338" s="2">
        <v>0.5557957887649536</v>
      </c>
      <c r="ED338" s="2">
        <v>0.5748786330223083</v>
      </c>
      <c r="EE338" s="2">
        <v>0.5491164922714233</v>
      </c>
      <c r="EF338" s="2">
        <v>0.606759786605835</v>
      </c>
      <c r="EG338" s="2">
        <v>0.5992300510406494</v>
      </c>
      <c r="EH338" s="2">
        <v>0.5467543005943298</v>
      </c>
      <c r="EI338" s="2">
        <v>0.6295210719108582</v>
      </c>
      <c r="EJ338" s="2">
        <v>0.7479937672615051</v>
      </c>
      <c r="EK338" s="2">
        <v>0.4531661868095398</v>
      </c>
      <c r="EL338" s="2">
        <v>0.4700221121311188</v>
      </c>
      <c r="EM338" s="2">
        <v>0.5738024115562439</v>
      </c>
      <c r="EN338" s="2">
        <v>0.5987581014633179</v>
      </c>
      <c r="EO338" s="2">
        <v>0.5154974460601807</v>
      </c>
      <c r="EP338" s="2">
        <v>0.5759682059288025</v>
      </c>
      <c r="EQ338" s="2">
        <v>0.5830336213111877</v>
      </c>
      <c r="ER338" s="2">
        <v>0.5929498672485352</v>
      </c>
      <c r="ES338" s="2">
        <v>0.6064095497131348</v>
      </c>
      <c r="ET338" s="2">
        <v>0.6639977693557739</v>
      </c>
      <c r="EU338" s="2">
        <v>0.3153482377529144</v>
      </c>
      <c r="EV338" s="2">
        <v>0.1552828699350357</v>
      </c>
      <c r="EW338" s="2">
        <v>0.5175634026527405</v>
      </c>
      <c r="EX338" s="2">
        <v>0.5771991610527039</v>
      </c>
      <c r="EY338" s="2">
        <v>0.5427668690681458</v>
      </c>
      <c r="EZ338" s="2">
        <v>0.1596541553735733</v>
      </c>
      <c r="FA338" s="2">
        <v>0.4155133962631226</v>
      </c>
      <c r="FB338" s="2">
        <v>0.5118487477302551</v>
      </c>
      <c r="FC338" s="2">
        <v>0.7622274160385132</v>
      </c>
      <c r="FD338" s="2">
        <v>0.5115970373153687</v>
      </c>
      <c r="FE338" s="2">
        <v>0.6480086445808411</v>
      </c>
      <c r="FF338" s="2">
        <v>0.6963226795196533</v>
      </c>
      <c r="FG338" s="2">
        <v>0.6803021430969238</v>
      </c>
      <c r="FH338" s="2">
        <v>0.6620701551437378</v>
      </c>
      <c r="FI338" s="2">
        <v>0.6883417963981628</v>
      </c>
      <c r="FJ338" s="2">
        <v>0.7398144006729126</v>
      </c>
      <c r="FK338" s="2">
        <v>0.6481203436851501</v>
      </c>
      <c r="FL338" s="2">
        <v>0.5309606790542603</v>
      </c>
      <c r="FM338" s="2">
        <v>0.7107791900634766</v>
      </c>
      <c r="FN338" s="2">
        <v>0.4612553119659424</v>
      </c>
      <c r="FO338" s="2">
        <v>0.5944953560829163</v>
      </c>
      <c r="FP338" s="2">
        <v>0.7004776000976562</v>
      </c>
      <c r="FQ338" s="2">
        <v>0.7806926369667053</v>
      </c>
      <c r="FR338" s="2">
        <v>0.7624755501747131</v>
      </c>
      <c r="FS338" s="2">
        <v>0.7317107319831848</v>
      </c>
      <c r="FT338" s="2">
        <v>0.4805479049682617</v>
      </c>
      <c r="FU338" s="2">
        <v>0.6218591332435608</v>
      </c>
      <c r="FV338" s="2">
        <v>0.7251408100128174</v>
      </c>
      <c r="FW338" s="2">
        <v>0.6610904932022095</v>
      </c>
      <c r="FX338" s="2">
        <v>0.5200504064559937</v>
      </c>
      <c r="FY338" s="2">
        <v>0.5519154667854309</v>
      </c>
      <c r="FZ338" s="2">
        <v>0.3865001499652863</v>
      </c>
      <c r="GA338" s="2">
        <v>0.5878964066505432</v>
      </c>
      <c r="GB338" s="2">
        <v>0.5775031447410583</v>
      </c>
      <c r="GC338" s="2">
        <v>0.714782178401947</v>
      </c>
      <c r="GD338" s="2">
        <v>0.7137952446937561</v>
      </c>
      <c r="GE338" s="2">
        <v>0.3806393146514893</v>
      </c>
      <c r="GF338" s="2">
        <v>0.6234567165374756</v>
      </c>
      <c r="GG338" s="2">
        <v>0.6327164173126221</v>
      </c>
      <c r="GH338" s="2">
        <v>0.6496613025665283</v>
      </c>
      <c r="GI338" s="2">
        <v>0.7248286604881287</v>
      </c>
      <c r="GJ338" s="2">
        <v>0.5881767272949219</v>
      </c>
      <c r="GK338" s="2">
        <v>0.7627226710319519</v>
      </c>
      <c r="GL338" s="2">
        <v>0.6671789884567261</v>
      </c>
      <c r="GM338" s="2">
        <v>0.7535390257835388</v>
      </c>
      <c r="GN338" s="2">
        <v>0.6482303142547607</v>
      </c>
      <c r="GO338" s="2">
        <v>0.5598220825195312</v>
      </c>
      <c r="GP338" s="2">
        <v>0.09327954798936844</v>
      </c>
      <c r="GQ338" s="2">
        <v>0.7511417865753174</v>
      </c>
      <c r="GR338" s="2">
        <v>0.6017131805419922</v>
      </c>
      <c r="GS338" s="2">
        <v>0.738466203212738</v>
      </c>
      <c r="GT338" s="2">
        <v>0.4592942297458649</v>
      </c>
      <c r="GU338" s="2">
        <v>0.7770344018936157</v>
      </c>
      <c r="GV338" s="2">
        <v>0.7527531981468201</v>
      </c>
      <c r="GW338" s="2">
        <v>0.5750019550323486</v>
      </c>
      <c r="GX338" s="2">
        <v>0.6640349626541138</v>
      </c>
      <c r="GY338" s="2">
        <v>0.7597355842590332</v>
      </c>
      <c r="GZ338" s="2">
        <v>0.5873634219169617</v>
      </c>
      <c r="HA338" s="2">
        <v>0.7317841649055481</v>
      </c>
      <c r="HB338" s="2">
        <v>0.742313027381897</v>
      </c>
      <c r="HC338" s="2">
        <v>0.5384436845779419</v>
      </c>
      <c r="HD338" s="2">
        <v>0.6555702090263367</v>
      </c>
      <c r="HE338" s="2">
        <v>0.6475751996040344</v>
      </c>
      <c r="HF338" s="2">
        <v>0.410016268491745</v>
      </c>
      <c r="HG338" s="2">
        <v>0.6731663346290588</v>
      </c>
      <c r="HH338" s="2">
        <v>0.5371824502944946</v>
      </c>
      <c r="HI338" s="2">
        <v>0.6097394227981567</v>
      </c>
      <c r="HJ338" s="2">
        <v>0.4341030716896057</v>
      </c>
      <c r="HK338" s="2">
        <v>0.684912383556366</v>
      </c>
      <c r="HL338" s="2">
        <v>0.6823965907096863</v>
      </c>
      <c r="HM338" s="2">
        <v>0.521165668964386</v>
      </c>
      <c r="HN338" s="2">
        <v>0.7745448350906372</v>
      </c>
      <c r="HO338" s="2">
        <v>0.4845001101493835</v>
      </c>
      <c r="HP338" s="2">
        <v>0.6417257785797119</v>
      </c>
      <c r="HQ338" s="2">
        <v>0.6223297119140625</v>
      </c>
      <c r="HR338" s="2">
        <v>0.6559702157974243</v>
      </c>
      <c r="HS338" s="2">
        <v>0.7592819929122925</v>
      </c>
      <c r="HT338" s="2">
        <v>0.5365110635757446</v>
      </c>
      <c r="HU338" s="2">
        <v>0.4917965531349182</v>
      </c>
      <c r="HV338" s="2">
        <v>0.6713559031486511</v>
      </c>
      <c r="HW338" s="2">
        <v>0.6395969986915588</v>
      </c>
      <c r="HX338" s="2">
        <v>0.3893581628799438</v>
      </c>
      <c r="HY338" s="2">
        <v>0.7088242173194885</v>
      </c>
      <c r="HZ338" s="2">
        <v>0.8714561462402344</v>
      </c>
      <c r="IA338" s="2">
        <v>0.2017121165990829</v>
      </c>
      <c r="IB338" s="2">
        <v>0.2217075079679489</v>
      </c>
      <c r="IC338" s="2">
        <v>0.8381105661392212</v>
      </c>
      <c r="ID338" s="2">
        <v>0.3761392831802368</v>
      </c>
      <c r="IE338" s="2">
        <v>0.3592895567417145</v>
      </c>
      <c r="IF338" s="2">
        <v>0.4934675693511963</v>
      </c>
      <c r="IG338" s="2">
        <v>0.7070635557174683</v>
      </c>
      <c r="IH338" s="2">
        <v>0.6078916788101196</v>
      </c>
      <c r="II338" s="2">
        <v>0.5874367952346802</v>
      </c>
      <c r="IJ338" s="2">
        <v>0.4629983007907867</v>
      </c>
      <c r="IK338" s="2">
        <v>0.4925098419189453</v>
      </c>
      <c r="IL338" s="2">
        <v>0.7232227921485901</v>
      </c>
      <c r="IM338" s="2">
        <v>0.6968718767166138</v>
      </c>
      <c r="IN338" s="2">
        <v>0.4959593415260315</v>
      </c>
      <c r="IO338" s="2">
        <v>0.7285075783729553</v>
      </c>
      <c r="IP338" s="2">
        <v>0.7800586223602295</v>
      </c>
      <c r="IQ338" s="2">
        <v>0.3496354222297668</v>
      </c>
      <c r="IR338" s="2">
        <v>0.582328736782074</v>
      </c>
      <c r="IS338" s="2">
        <v>0.6157765984535217</v>
      </c>
      <c r="IT338" s="2">
        <v>0.6102127432823181</v>
      </c>
      <c r="IU338" s="2">
        <v>0.7329954504966736</v>
      </c>
      <c r="IV338" s="2">
        <v>0.688999354839325</v>
      </c>
      <c r="IW338" s="2">
        <v>0.5335736274719238</v>
      </c>
      <c r="IX338" s="2">
        <v>0.5748554468154907</v>
      </c>
      <c r="IY338" s="2">
        <v>0.5490926504135132</v>
      </c>
      <c r="IZ338" s="2">
        <v>0.723141074180603</v>
      </c>
      <c r="JA338" s="2">
        <v>0.6653764843940735</v>
      </c>
      <c r="JB338" s="2">
        <v>0.4959723949432373</v>
      </c>
      <c r="JC338" s="2">
        <v>0.5557340979576111</v>
      </c>
      <c r="JD338" s="2">
        <v>0.5886151790618896</v>
      </c>
      <c r="JE338" s="2">
        <v>0.6573218107223511</v>
      </c>
      <c r="JF338" s="2">
        <v>0.5741333365440369</v>
      </c>
      <c r="JG338" s="2">
        <v>0.5504965782165527</v>
      </c>
      <c r="JH338" s="2">
        <v>0.4899080991744995</v>
      </c>
      <c r="JI338" s="2">
        <v>0.5792893767356873</v>
      </c>
      <c r="JJ338" s="2">
        <v>0.7501229047775269</v>
      </c>
      <c r="JK338" s="2">
        <v>0.6875526309013367</v>
      </c>
      <c r="JL338" s="2">
        <v>0.7346700429916382</v>
      </c>
      <c r="JM338" s="2">
        <v>0.6476718187332153</v>
      </c>
      <c r="JN338" s="2">
        <v>0.6705346703529358</v>
      </c>
      <c r="JO338" s="2">
        <v>0.6392159461975098</v>
      </c>
      <c r="JP338" s="2">
        <v>0.68161541223526</v>
      </c>
      <c r="JQ338" s="2">
        <v>0.5342000722885132</v>
      </c>
      <c r="JR338" s="2">
        <v>0.7308271527290344</v>
      </c>
      <c r="JS338" s="2">
        <v>0.7891178131103516</v>
      </c>
      <c r="JT338" s="2">
        <v>0.7097777128219604</v>
      </c>
      <c r="JU338" s="2">
        <v>0.7275314927101135</v>
      </c>
      <c r="JV338" s="2">
        <v>0.815371036529541</v>
      </c>
      <c r="JW338" s="2">
        <v>0.7047156691551208</v>
      </c>
      <c r="JX338" s="2">
        <v>0.3974096477031708</v>
      </c>
      <c r="JY338" s="2">
        <v>0.554671585559845</v>
      </c>
      <c r="JZ338" s="2">
        <v>0.7294259667396545</v>
      </c>
      <c r="KA338" s="2">
        <v>0.6628372073173523</v>
      </c>
      <c r="KB338" s="2">
        <v>0.3472404778003693</v>
      </c>
      <c r="KC338" s="2">
        <v>0.6253012418746948</v>
      </c>
      <c r="KD338" s="2">
        <v>0.7090064883232117</v>
      </c>
      <c r="KE338" s="2">
        <v>0.7350486516952515</v>
      </c>
      <c r="KF338" s="2">
        <v>0.6812122464179993</v>
      </c>
      <c r="KG338" s="2">
        <v>0.6529786586761475</v>
      </c>
      <c r="KH338" s="2">
        <v>0.6362965106964111</v>
      </c>
      <c r="KI338" s="2">
        <v>0.4987278580665588</v>
      </c>
      <c r="KJ338" s="2">
        <v>0.4267459213733673</v>
      </c>
      <c r="KK338" s="2">
        <v>0.5452601313591003</v>
      </c>
      <c r="KL338" s="2">
        <v>0.5511724352836609</v>
      </c>
      <c r="KM338" s="2">
        <v>0.7847560048103333</v>
      </c>
      <c r="KN338" s="2">
        <v>0.5647491812705994</v>
      </c>
      <c r="KO338" s="2">
        <v>0.6172813177108765</v>
      </c>
      <c r="KP338" s="2">
        <v>0.7590716481208801</v>
      </c>
      <c r="KQ338" s="2">
        <v>0.4835166335105896</v>
      </c>
      <c r="KR338" s="2">
        <v>0.5161700248718262</v>
      </c>
      <c r="KS338" s="2">
        <v>0.6752933859825134</v>
      </c>
      <c r="KT338" s="2">
        <v>0.7130628824234009</v>
      </c>
      <c r="KU338" s="2">
        <v>0.6230111122131348</v>
      </c>
      <c r="KV338" s="2">
        <v>0.6578329205513</v>
      </c>
      <c r="KW338" s="2">
        <v>0.8580887913703918</v>
      </c>
      <c r="KX338" s="2">
        <v>0.8330332636833191</v>
      </c>
      <c r="KY338" s="2">
        <v>0.7460803985595703</v>
      </c>
      <c r="KZ338" s="2">
        <v>0.460201233625412</v>
      </c>
      <c r="LA338" s="2">
        <v>0.7330751419067383</v>
      </c>
      <c r="LB338" s="2">
        <v>0.77874755859375</v>
      </c>
      <c r="LC338" s="2">
        <v>0.796920895576477</v>
      </c>
      <c r="LD338" s="2">
        <v>0.6709469556808472</v>
      </c>
      <c r="LE338" s="2">
        <v>0.538781464099884</v>
      </c>
      <c r="LF338" s="2">
        <v>0.6283597946166992</v>
      </c>
      <c r="LG338" s="2">
        <v>0.7498143315315247</v>
      </c>
      <c r="LH338" s="2">
        <v>0.7612932324409485</v>
      </c>
      <c r="LI338" s="2">
        <v>0.7615481019020081</v>
      </c>
      <c r="LJ338" s="2">
        <v>0.7830455899238586</v>
      </c>
      <c r="LK338" s="2">
        <v>0.5954305529594421</v>
      </c>
      <c r="LL338" s="2">
        <v>0.4339338839054108</v>
      </c>
      <c r="LM338" s="2">
        <v>0.554678738117218</v>
      </c>
      <c r="LN338" s="2">
        <v>0.5593849420547485</v>
      </c>
      <c r="LO338" s="2">
        <v>0.3408088982105255</v>
      </c>
      <c r="LP338" s="2">
        <v>0.7035049200057983</v>
      </c>
      <c r="LQ338" s="2">
        <v>0.685380220413208</v>
      </c>
      <c r="LR338" s="2">
        <v>0.5766567587852478</v>
      </c>
      <c r="LS338" s="2">
        <v>0.3372358083724976</v>
      </c>
      <c r="LT338" s="2">
        <v>0.6797986626625061</v>
      </c>
      <c r="LU338" s="2">
        <v>0.6152601838111877</v>
      </c>
      <c r="LV338" s="2">
        <v>0.8009432554244995</v>
      </c>
      <c r="LW338" s="2">
        <v>0.6263019442558289</v>
      </c>
      <c r="LX338" s="2">
        <v>0.7242416143417358</v>
      </c>
      <c r="LY338" s="2">
        <v>0.7222685813903809</v>
      </c>
      <c r="LZ338" s="2">
        <v>0.0</v>
      </c>
      <c r="MA338" s="2">
        <v>0.6473064422607422</v>
      </c>
      <c r="MB338" s="2">
        <v>0.7576155066490173</v>
      </c>
      <c r="MC338" s="2">
        <v>0.6416847109794617</v>
      </c>
      <c r="MD338" s="2">
        <v>0.5096781253814697</v>
      </c>
      <c r="ME338" s="2">
        <v>0.8091238141059875</v>
      </c>
      <c r="MF338" s="2">
        <v>0.7910716533660889</v>
      </c>
      <c r="MG338" s="2">
        <v>0.4694298505783081</v>
      </c>
      <c r="MH338" s="2">
        <v>0.4553570747375488</v>
      </c>
      <c r="MI338" s="2">
        <v>0.7329434156417847</v>
      </c>
      <c r="MJ338" s="2">
        <v>0.7426103353500366</v>
      </c>
      <c r="MK338" s="2">
        <v>0.6836085319519043</v>
      </c>
      <c r="ML338" s="2">
        <v>0.6345240473747253</v>
      </c>
      <c r="MM338" s="2">
        <v>0.61768639087677</v>
      </c>
      <c r="MN338" s="2">
        <v>0.7420246601104736</v>
      </c>
      <c r="MO338" s="2">
        <v>0.6316280961036682</v>
      </c>
      <c r="MP338" s="2">
        <v>0.5623305439949036</v>
      </c>
      <c r="MQ338" s="2">
        <v>0.6755560636520386</v>
      </c>
      <c r="MR338" s="2">
        <v>0.7181464433670044</v>
      </c>
      <c r="MS338" s="2">
        <v>0.5374974608421326</v>
      </c>
      <c r="MT338" s="2">
        <v>0.58026522397995</v>
      </c>
      <c r="MU338" s="2">
        <v>0.5965918302536011</v>
      </c>
      <c r="MV338" s="2">
        <v>0.5217562317848206</v>
      </c>
      <c r="MW338" s="2">
        <v>0.8255106806755066</v>
      </c>
      <c r="MX338" s="2">
        <v>0.864404559135437</v>
      </c>
      <c r="MY338" s="2">
        <v>0.8158277273178101</v>
      </c>
      <c r="MZ338" s="2">
        <v>0.869617223739624</v>
      </c>
      <c r="NA338" s="2">
        <v>0.5792978405952454</v>
      </c>
      <c r="NB338" s="2">
        <v>0.6340660452842712</v>
      </c>
      <c r="NC338" s="2">
        <v>0.8007811307907104</v>
      </c>
      <c r="ND338" s="2">
        <v>0.6893112063407898</v>
      </c>
      <c r="NE338" s="2">
        <v>0.6540668606758118</v>
      </c>
      <c r="NF338" s="2">
        <v>0.7244591116905212</v>
      </c>
      <c r="NG338" s="2">
        <v>0.6632912755012512</v>
      </c>
      <c r="NH338" s="2">
        <v>0.6283493638038635</v>
      </c>
      <c r="NI338" s="2">
        <v>0.6604868769645691</v>
      </c>
      <c r="NJ338" s="2">
        <v>0.66107577085495</v>
      </c>
      <c r="NK338" s="2">
        <v>0.5408015847206116</v>
      </c>
      <c r="NL338" s="2">
        <v>0.6776606440544128</v>
      </c>
      <c r="NM338" s="2">
        <v>0.6961002945899963</v>
      </c>
      <c r="NN338" s="2">
        <v>0.6403471231460571</v>
      </c>
      <c r="NO338" s="2">
        <v>0.6684101223945618</v>
      </c>
      <c r="NP338" s="2">
        <v>0.5597764849662781</v>
      </c>
      <c r="NQ338" s="2">
        <v>0.7565260529518127</v>
      </c>
      <c r="NR338" s="2">
        <v>0.7350848913192749</v>
      </c>
      <c r="NS338" s="2">
        <v>0.6812754273414612</v>
      </c>
      <c r="NT338" s="2">
        <v>0.6337134838104248</v>
      </c>
      <c r="NU338" s="2">
        <v>0.7113600373268127</v>
      </c>
      <c r="NV338" s="2">
        <v>0.7287616729736328</v>
      </c>
      <c r="NW338" s="2">
        <v>0.8364586234092712</v>
      </c>
      <c r="NX338" s="2">
        <v>0.7412961721420288</v>
      </c>
      <c r="NY338" s="2">
        <v>0.7640194892883301</v>
      </c>
      <c r="NZ338" s="2">
        <v>0.7841286063194275</v>
      </c>
      <c r="OA338" s="2">
        <v>0.8293478488922119</v>
      </c>
      <c r="OB338" s="2">
        <v>0.6681163311004639</v>
      </c>
      <c r="OC338" s="2">
        <v>0.8454998731613159</v>
      </c>
      <c r="OD338" s="2">
        <v>0.6834070682525635</v>
      </c>
      <c r="OE338" s="2">
        <v>0.6218806505203247</v>
      </c>
      <c r="OF338" s="2">
        <v>0.7147747278213501</v>
      </c>
      <c r="OG338" s="2">
        <v>0.8974940776824951</v>
      </c>
      <c r="OH338" s="2">
        <v>0.7692344784736633</v>
      </c>
      <c r="OI338" s="2">
        <v>0.764036238193512</v>
      </c>
      <c r="OJ338" s="2">
        <v>0.7570651173591614</v>
      </c>
      <c r="OK338" s="2">
        <v>0.8059001564979553</v>
      </c>
      <c r="OL338" s="2">
        <v>0.7525835633277893</v>
      </c>
      <c r="OM338" s="2">
        <v>0.7257906198501587</v>
      </c>
      <c r="ON338" s="2">
        <v>0.6537673473358154</v>
      </c>
      <c r="OO338" s="2">
        <v>0.5628693699836731</v>
      </c>
      <c r="OP338" s="2">
        <v>0.7245053648948669</v>
      </c>
      <c r="OQ338" s="2">
        <v>0.7455717921257019</v>
      </c>
      <c r="OR338" s="2">
        <v>0.699211597442627</v>
      </c>
      <c r="OS338" s="2">
        <v>0.754133403301239</v>
      </c>
      <c r="OT338" s="2">
        <v>0.8632146120071411</v>
      </c>
      <c r="OU338" s="2">
        <v>0.5730551481246948</v>
      </c>
      <c r="OV338" s="2">
        <v>0.5687121152877808</v>
      </c>
      <c r="OW338" s="2">
        <v>0.6561644673347473</v>
      </c>
      <c r="OX338" s="2">
        <v>0.3629525005817413</v>
      </c>
      <c r="OY338" s="2">
        <v>0.5932228565216064</v>
      </c>
      <c r="OZ338" s="2">
        <v>0.7933212518692017</v>
      </c>
      <c r="PA338" s="2">
        <v>0.7132897973060608</v>
      </c>
      <c r="PB338" s="2">
        <v>0.7291142344474792</v>
      </c>
      <c r="PC338" s="2">
        <v>0.8032916188240051</v>
      </c>
      <c r="PD338" s="2">
        <v>0.6299724578857422</v>
      </c>
      <c r="PE338" s="2">
        <v>0.6439157128334045</v>
      </c>
      <c r="PF338" s="2">
        <v>0.610241711139679</v>
      </c>
      <c r="PG338" s="2">
        <v>0.6831640005111694</v>
      </c>
      <c r="PH338" s="2">
        <v>0.6154904365539551</v>
      </c>
      <c r="PI338" s="2">
        <v>0.6516756415367126</v>
      </c>
      <c r="PJ338" s="2">
        <v>0.6734005212783813</v>
      </c>
      <c r="PK338" s="2">
        <v>0.7092576622962952</v>
      </c>
      <c r="PL338" s="2">
        <v>0.5407524108886719</v>
      </c>
      <c r="PM338" s="2">
        <v>0.6606582999229431</v>
      </c>
      <c r="PN338" s="2">
        <v>0.7135529518127441</v>
      </c>
      <c r="PO338" s="2">
        <v>0.6308140754699707</v>
      </c>
      <c r="PP338" s="2">
        <v>0.4983576536178589</v>
      </c>
      <c r="PQ338" s="2">
        <v>0.7287968397140503</v>
      </c>
      <c r="PR338" s="2">
        <v>0.6861739754676819</v>
      </c>
      <c r="PS338" s="2">
        <v>0.5326640009880066</v>
      </c>
      <c r="PT338" s="2">
        <v>0.5308792591094971</v>
      </c>
      <c r="PU338" s="2">
        <v>0.6289867758750916</v>
      </c>
      <c r="PV338" s="2">
        <v>0.5624788999557495</v>
      </c>
      <c r="PW338" s="2">
        <v>0.5526848435401917</v>
      </c>
      <c r="PX338" s="2">
        <v>0.7048558592796326</v>
      </c>
      <c r="PY338" s="2">
        <v>0.5559633374214172</v>
      </c>
      <c r="PZ338" s="2">
        <v>0.6168690919876099</v>
      </c>
      <c r="QA338" s="2">
        <v>0.7211005687713623</v>
      </c>
      <c r="QB338" s="2">
        <v>0.7313215732574463</v>
      </c>
      <c r="QC338" s="2">
        <v>0.6422784328460693</v>
      </c>
      <c r="QD338" s="2">
        <v>0.5481904745101929</v>
      </c>
      <c r="QE338" s="2">
        <v>0.7364228963851929</v>
      </c>
      <c r="QF338" s="2">
        <v>0.5749484896659851</v>
      </c>
      <c r="QG338" s="2">
        <v>0.71812903881073</v>
      </c>
      <c r="QH338" s="2">
        <v>0.7348837852478027</v>
      </c>
      <c r="QI338" s="2">
        <v>0.6450981497764587</v>
      </c>
      <c r="QJ338" s="2">
        <v>0.598251461982727</v>
      </c>
      <c r="QK338" s="2">
        <v>0.5707159042358398</v>
      </c>
      <c r="QL338" s="2">
        <v>0.6109467148780823</v>
      </c>
      <c r="QM338" s="2">
        <v>0.7186552286148071</v>
      </c>
      <c r="QN338" s="2">
        <v>0.6119447350502014</v>
      </c>
      <c r="QO338" s="2">
        <v>0.7433640360832214</v>
      </c>
      <c r="QP338" s="2">
        <v>0.8303635716438293</v>
      </c>
      <c r="QQ338" s="2">
        <v>0.6774252653121948</v>
      </c>
      <c r="QR338" s="2">
        <v>0.52681565284729</v>
      </c>
      <c r="QS338" s="2">
        <v>0.6239596605300903</v>
      </c>
      <c r="QT338" s="2">
        <v>0.507703423500061</v>
      </c>
      <c r="QU338" s="2">
        <v>0.7840455174446106</v>
      </c>
      <c r="QV338" s="2">
        <v>0.521639883518219</v>
      </c>
      <c r="QW338" s="2">
        <v>0.6866701245307922</v>
      </c>
      <c r="QX338" s="2">
        <v>0.6681768894195557</v>
      </c>
      <c r="QY338" s="2">
        <v>0.6577624082565308</v>
      </c>
      <c r="QZ338" s="2">
        <v>0.674805223941803</v>
      </c>
      <c r="RA338" s="2">
        <v>0.6965430974960327</v>
      </c>
      <c r="RB338" s="2">
        <v>0.7507754564285278</v>
      </c>
      <c r="RC338" s="2">
        <v>0.7887059450149536</v>
      </c>
      <c r="RD338" s="2">
        <v>0.4471341669559479</v>
      </c>
      <c r="RE338" s="2">
        <v>0.7588983774185181</v>
      </c>
      <c r="RF338" s="2">
        <v>0.822927713394165</v>
      </c>
      <c r="RG338" s="2">
        <v>0.5581466555595398</v>
      </c>
      <c r="RH338" s="2">
        <v>0.7640843987464905</v>
      </c>
      <c r="RI338" s="2">
        <v>0.8465090990066528</v>
      </c>
      <c r="RJ338" s="2">
        <v>0.7261069416999817</v>
      </c>
      <c r="RK338" s="2">
        <v>0.7760252952575684</v>
      </c>
    </row>
    <row r="339" ht="15.75" customHeight="1">
      <c r="A339" s="1" t="s">
        <v>337</v>
      </c>
      <c r="B339" s="2">
        <v>0.7242188453674316</v>
      </c>
      <c r="C339" s="2">
        <v>0.7574344873428345</v>
      </c>
      <c r="D339" s="2">
        <v>0.6728531122207642</v>
      </c>
      <c r="E339" s="2">
        <v>0.711073100566864</v>
      </c>
      <c r="F339" s="2">
        <v>0.7513446807861328</v>
      </c>
      <c r="G339" s="2">
        <v>0.7279189825057983</v>
      </c>
      <c r="H339" s="2">
        <v>0.4734145700931549</v>
      </c>
      <c r="I339" s="2">
        <v>0.4165273308753967</v>
      </c>
      <c r="J339" s="2">
        <v>0.5381527543067932</v>
      </c>
      <c r="K339" s="2">
        <v>0.4714424014091492</v>
      </c>
      <c r="L339" s="2">
        <v>0.4983810484409332</v>
      </c>
      <c r="M339" s="2">
        <v>0.6668562889099121</v>
      </c>
      <c r="N339" s="2">
        <v>0.7701565623283386</v>
      </c>
      <c r="O339" s="2">
        <v>0.6146970987319946</v>
      </c>
      <c r="P339" s="2">
        <v>0.6916200518608093</v>
      </c>
      <c r="Q339" s="2">
        <v>0.1838668137788773</v>
      </c>
      <c r="R339" s="2">
        <v>0.676308810710907</v>
      </c>
      <c r="S339" s="2">
        <v>0.3890890777111053</v>
      </c>
      <c r="T339" s="2">
        <v>0.5784155130386353</v>
      </c>
      <c r="U339" s="2">
        <v>0.7721767425537109</v>
      </c>
      <c r="V339" s="2">
        <v>0.6200539469718933</v>
      </c>
      <c r="W339" s="2">
        <v>0.646596372127533</v>
      </c>
      <c r="X339" s="2">
        <v>0.4947768151760101</v>
      </c>
      <c r="Y339" s="2">
        <v>0.6105706691741943</v>
      </c>
      <c r="Z339" s="2">
        <v>0.5533993244171143</v>
      </c>
      <c r="AA339" s="2">
        <v>0.5590513348579407</v>
      </c>
      <c r="AB339" s="2">
        <v>0.6033986806869507</v>
      </c>
      <c r="AC339" s="2">
        <v>0.6097933650016785</v>
      </c>
      <c r="AD339" s="2">
        <v>0.5560092329978943</v>
      </c>
      <c r="AE339" s="2">
        <v>0.6914249062538147</v>
      </c>
      <c r="AF339" s="2">
        <v>0.5230491161346436</v>
      </c>
      <c r="AG339" s="2">
        <v>0.622103214263916</v>
      </c>
      <c r="AH339" s="2">
        <v>0.6238357424736023</v>
      </c>
      <c r="AI339" s="2">
        <v>0.6759670972824097</v>
      </c>
      <c r="AJ339" s="2">
        <v>0.8033162355422974</v>
      </c>
      <c r="AK339" s="2">
        <v>0.6905393600463867</v>
      </c>
      <c r="AL339" s="2">
        <v>0.7023051977157593</v>
      </c>
      <c r="AM339" s="2">
        <v>0.6390189528465271</v>
      </c>
      <c r="AN339" s="2">
        <v>0.7939082384109497</v>
      </c>
      <c r="AO339" s="2">
        <v>0.856029212474823</v>
      </c>
      <c r="AP339" s="2">
        <v>0.6665678024291992</v>
      </c>
      <c r="AQ339" s="2">
        <v>0.5908881425857544</v>
      </c>
      <c r="AR339" s="2">
        <v>0.6902135610580444</v>
      </c>
      <c r="AS339" s="2">
        <v>0.7475290298461914</v>
      </c>
      <c r="AT339" s="2">
        <v>0.6679227948188782</v>
      </c>
      <c r="AU339" s="2">
        <v>0.574862539768219</v>
      </c>
      <c r="AV339" s="2">
        <v>0.7139145135879517</v>
      </c>
      <c r="AW339" s="2">
        <v>0.7005491256713867</v>
      </c>
      <c r="AX339" s="2">
        <v>0.6076847910881042</v>
      </c>
      <c r="AY339" s="2">
        <v>0.7273931503295898</v>
      </c>
      <c r="AZ339" s="2">
        <v>0.6497879028320312</v>
      </c>
      <c r="BA339" s="2">
        <v>0.598534107208252</v>
      </c>
      <c r="BB339" s="2">
        <v>0.5915396809577942</v>
      </c>
      <c r="BC339" s="2">
        <v>0.6129363775253296</v>
      </c>
      <c r="BD339" s="2">
        <v>0.4912410080432892</v>
      </c>
      <c r="BE339" s="2">
        <v>0.3394448161125183</v>
      </c>
      <c r="BF339" s="2">
        <v>0.5047727823257446</v>
      </c>
      <c r="BG339" s="2">
        <v>0.6404794454574585</v>
      </c>
      <c r="BH339" s="2">
        <v>0.5221523642539978</v>
      </c>
      <c r="BI339" s="2">
        <v>0.5229551196098328</v>
      </c>
      <c r="BJ339" s="2">
        <v>0.6875054240226746</v>
      </c>
      <c r="BK339" s="2">
        <v>0.7064478993415833</v>
      </c>
      <c r="BL339" s="2">
        <v>0.6355888247489929</v>
      </c>
      <c r="BM339" s="2">
        <v>0.626862645149231</v>
      </c>
      <c r="BN339" s="2">
        <v>0.603325605392456</v>
      </c>
      <c r="BO339" s="2">
        <v>0.6906912922859192</v>
      </c>
      <c r="BP339" s="2">
        <v>0.6618227958679199</v>
      </c>
      <c r="BQ339" s="2">
        <v>0.63633131980896</v>
      </c>
      <c r="BR339" s="2">
        <v>0.8381050229072571</v>
      </c>
      <c r="BS339" s="2">
        <v>0.636516809463501</v>
      </c>
      <c r="BT339" s="2">
        <v>0.6378178000450134</v>
      </c>
      <c r="BU339" s="2">
        <v>0.6456006169319153</v>
      </c>
      <c r="BV339" s="2">
        <v>0.7366499304771423</v>
      </c>
      <c r="BW339" s="2">
        <v>0.6160485744476318</v>
      </c>
      <c r="BX339" s="2">
        <v>0.5772585272789001</v>
      </c>
      <c r="BY339" s="2">
        <v>0.5425615310668945</v>
      </c>
      <c r="BZ339" s="2">
        <v>0.6223028898239136</v>
      </c>
      <c r="CA339" s="2">
        <v>0.7394302487373352</v>
      </c>
      <c r="CB339" s="2">
        <v>0.598268985748291</v>
      </c>
      <c r="CC339" s="2">
        <v>0.7393494844436646</v>
      </c>
      <c r="CD339" s="2">
        <v>0.6232343912124634</v>
      </c>
      <c r="CE339" s="2">
        <v>0.5313839316368103</v>
      </c>
      <c r="CF339" s="2">
        <v>0.5940287113189697</v>
      </c>
      <c r="CG339" s="2">
        <v>0.6941057443618774</v>
      </c>
      <c r="CH339" s="2">
        <v>0.7286641597747803</v>
      </c>
      <c r="CI339" s="2">
        <v>0.6360082626342773</v>
      </c>
      <c r="CJ339" s="2">
        <v>0.7827209234237671</v>
      </c>
      <c r="CK339" s="2">
        <v>0.7258861660957336</v>
      </c>
      <c r="CL339" s="2">
        <v>0.8218019604682922</v>
      </c>
      <c r="CM339" s="2">
        <v>0.7725978493690491</v>
      </c>
      <c r="CN339" s="2">
        <v>0.6678881645202637</v>
      </c>
      <c r="CO339" s="2">
        <v>0.6867585778236389</v>
      </c>
      <c r="CP339" s="2">
        <v>0.6017247438430786</v>
      </c>
      <c r="CQ339" s="2">
        <v>0.6817471385002136</v>
      </c>
      <c r="CR339" s="2">
        <v>0.6967822909355164</v>
      </c>
      <c r="CS339" s="2">
        <v>0.6887099742889404</v>
      </c>
      <c r="CT339" s="2">
        <v>0.5581310987472534</v>
      </c>
      <c r="CU339" s="2">
        <v>0.6532513499259949</v>
      </c>
      <c r="CV339" s="2">
        <v>0.6846557855606079</v>
      </c>
      <c r="CW339" s="2">
        <v>0.6290006637573242</v>
      </c>
      <c r="CX339" s="2">
        <v>0.6944951415061951</v>
      </c>
      <c r="CY339" s="2">
        <v>0.6265823841094971</v>
      </c>
      <c r="CZ339" s="2">
        <v>0.6807554960250854</v>
      </c>
      <c r="DA339" s="2">
        <v>0.6752240657806396</v>
      </c>
      <c r="DB339" s="2">
        <v>0.8090535998344421</v>
      </c>
      <c r="DC339" s="2">
        <v>0.7405238151550293</v>
      </c>
      <c r="DD339" s="2">
        <v>0.6895089745521545</v>
      </c>
      <c r="DE339" s="2">
        <v>0.5641183257102966</v>
      </c>
      <c r="DF339" s="2">
        <v>0.4479753077030182</v>
      </c>
      <c r="DG339" s="2">
        <v>0.6311447620391846</v>
      </c>
      <c r="DH339" s="2">
        <v>0.4304322302341461</v>
      </c>
      <c r="DI339" s="2">
        <v>0.769356906414032</v>
      </c>
      <c r="DJ339" s="2">
        <v>0.7138028144836426</v>
      </c>
      <c r="DK339" s="2">
        <v>0.7183182835578918</v>
      </c>
      <c r="DL339" s="2">
        <v>0.7051348090171814</v>
      </c>
      <c r="DM339" s="2">
        <v>0.6372900605201721</v>
      </c>
      <c r="DN339" s="2">
        <v>0.6655826568603516</v>
      </c>
      <c r="DO339" s="2">
        <v>0.5793130993843079</v>
      </c>
      <c r="DP339" s="2">
        <v>0.6433603763580322</v>
      </c>
      <c r="DQ339" s="2">
        <v>0.6489928364753723</v>
      </c>
      <c r="DR339" s="2">
        <v>0.7286964058876038</v>
      </c>
      <c r="DS339" s="2">
        <v>0.6981531381607056</v>
      </c>
      <c r="DT339" s="2">
        <v>0.6372411847114563</v>
      </c>
      <c r="DU339" s="2">
        <v>0.7166801691055298</v>
      </c>
      <c r="DV339" s="2">
        <v>0.6199808120727539</v>
      </c>
      <c r="DW339" s="2">
        <v>0.6655200123786926</v>
      </c>
      <c r="DX339" s="2">
        <v>0.7115964293479919</v>
      </c>
      <c r="DY339" s="2">
        <v>0.5355255007743835</v>
      </c>
      <c r="DZ339" s="2">
        <v>0.6593185663223267</v>
      </c>
      <c r="EA339" s="2">
        <v>0.7797158360481262</v>
      </c>
      <c r="EB339" s="2">
        <v>0.5214852094650269</v>
      </c>
      <c r="EC339" s="2">
        <v>0.6299194693565369</v>
      </c>
      <c r="ED339" s="2">
        <v>0.681093156337738</v>
      </c>
      <c r="EE339" s="2">
        <v>0.6383735537528992</v>
      </c>
      <c r="EF339" s="2">
        <v>0.6605755090713501</v>
      </c>
      <c r="EG339" s="2">
        <v>0.5540736317634583</v>
      </c>
      <c r="EH339" s="2">
        <v>0.6230071187019348</v>
      </c>
      <c r="EI339" s="2">
        <v>0.5585067868232727</v>
      </c>
      <c r="EJ339" s="2">
        <v>0.7779651880264282</v>
      </c>
      <c r="EK339" s="2">
        <v>0.6592351794242859</v>
      </c>
      <c r="EL339" s="2">
        <v>0.5516740083694458</v>
      </c>
      <c r="EM339" s="2">
        <v>0.625899612903595</v>
      </c>
      <c r="EN339" s="2">
        <v>0.65321284532547</v>
      </c>
      <c r="EO339" s="2">
        <v>0.6150437593460083</v>
      </c>
      <c r="EP339" s="2">
        <v>0.6533001065254211</v>
      </c>
      <c r="EQ339" s="2">
        <v>0.6785155534744263</v>
      </c>
      <c r="ER339" s="2">
        <v>0.6290223598480225</v>
      </c>
      <c r="ES339" s="2">
        <v>0.5702773332595825</v>
      </c>
      <c r="ET339" s="2">
        <v>0.7618442177772522</v>
      </c>
      <c r="EU339" s="2">
        <v>0.4740842878818512</v>
      </c>
      <c r="EV339" s="2">
        <v>0.3201529979705811</v>
      </c>
      <c r="EW339" s="2">
        <v>0.6633077263832092</v>
      </c>
      <c r="EX339" s="2">
        <v>0.7325126528739929</v>
      </c>
      <c r="EY339" s="2">
        <v>0.5259013175964355</v>
      </c>
      <c r="EZ339" s="2">
        <v>0.2964651882648468</v>
      </c>
      <c r="FA339" s="2">
        <v>0.3787411749362946</v>
      </c>
      <c r="FB339" s="2">
        <v>0.2946777939796448</v>
      </c>
      <c r="FC339" s="2">
        <v>0.6085608005523682</v>
      </c>
      <c r="FD339" s="2">
        <v>0.6813929080963135</v>
      </c>
      <c r="FE339" s="2">
        <v>0.7436981201171875</v>
      </c>
      <c r="FF339" s="2">
        <v>0.5710254907608032</v>
      </c>
      <c r="FG339" s="2">
        <v>0.646385133266449</v>
      </c>
      <c r="FH339" s="2">
        <v>0.7251424789428711</v>
      </c>
      <c r="FI339" s="2">
        <v>0.7410033941268921</v>
      </c>
      <c r="FJ339" s="2">
        <v>0.6120079159736633</v>
      </c>
      <c r="FK339" s="2">
        <v>0.6210047602653503</v>
      </c>
      <c r="FL339" s="2">
        <v>0.6073315143585205</v>
      </c>
      <c r="FM339" s="2">
        <v>0.6336038708686829</v>
      </c>
      <c r="FN339" s="2">
        <v>0.5458084940910339</v>
      </c>
      <c r="FO339" s="2">
        <v>0.7563757300376892</v>
      </c>
      <c r="FP339" s="2">
        <v>0.6478603482246399</v>
      </c>
      <c r="FQ339" s="2">
        <v>0.6939135193824768</v>
      </c>
      <c r="FR339" s="2">
        <v>0.7781277298927307</v>
      </c>
      <c r="FS339" s="2">
        <v>0.770173192024231</v>
      </c>
      <c r="FT339" s="2">
        <v>0.4019646942615509</v>
      </c>
      <c r="FU339" s="2">
        <v>0.4360666573047638</v>
      </c>
      <c r="FV339" s="2">
        <v>0.6673290729522705</v>
      </c>
      <c r="FW339" s="2">
        <v>0.587738573551178</v>
      </c>
      <c r="FX339" s="2">
        <v>0.5757102966308594</v>
      </c>
      <c r="FY339" s="2">
        <v>0.3684916794300079</v>
      </c>
      <c r="FZ339" s="2">
        <v>0.6784726977348328</v>
      </c>
      <c r="GA339" s="2">
        <v>0.6981245279312134</v>
      </c>
      <c r="GB339" s="2">
        <v>0.7235263586044312</v>
      </c>
      <c r="GC339" s="2">
        <v>0.7810826301574707</v>
      </c>
      <c r="GD339" s="2">
        <v>0.7318244576454163</v>
      </c>
      <c r="GE339" s="2">
        <v>0.6268037557601929</v>
      </c>
      <c r="GF339" s="2">
        <v>0.699948787689209</v>
      </c>
      <c r="GG339" s="2">
        <v>0.7054368257522583</v>
      </c>
      <c r="GH339" s="2">
        <v>0.7151921987533569</v>
      </c>
      <c r="GI339" s="2">
        <v>0.7256706953048706</v>
      </c>
      <c r="GJ339" s="2">
        <v>0.686994194984436</v>
      </c>
      <c r="GK339" s="2">
        <v>0.6987113952636719</v>
      </c>
      <c r="GL339" s="2">
        <v>0.810306966304779</v>
      </c>
      <c r="GM339" s="2">
        <v>0.760989785194397</v>
      </c>
      <c r="GN339" s="2">
        <v>0.6705334186553955</v>
      </c>
      <c r="GO339" s="2">
        <v>0.6719174981117249</v>
      </c>
      <c r="GP339" s="2">
        <v>0.1456790715456009</v>
      </c>
      <c r="GQ339" s="2">
        <v>0.6199020743370056</v>
      </c>
      <c r="GR339" s="2">
        <v>0.639645516872406</v>
      </c>
      <c r="GS339" s="2">
        <v>0.7896184325218201</v>
      </c>
      <c r="GT339" s="2">
        <v>0.5712470412254333</v>
      </c>
      <c r="GU339" s="2">
        <v>0.65960294008255</v>
      </c>
      <c r="GV339" s="2">
        <v>0.5018970966339111</v>
      </c>
      <c r="GW339" s="2">
        <v>0.4971459209918976</v>
      </c>
      <c r="GX339" s="2">
        <v>0.4799263775348663</v>
      </c>
      <c r="GY339" s="2">
        <v>0.6737473011016846</v>
      </c>
      <c r="GZ339" s="2">
        <v>0.4549184739589691</v>
      </c>
      <c r="HA339" s="2">
        <v>0.5459669828414917</v>
      </c>
      <c r="HB339" s="2">
        <v>0.7770309448242188</v>
      </c>
      <c r="HC339" s="2">
        <v>0.596491277217865</v>
      </c>
      <c r="HD339" s="2">
        <v>0.6950015425682068</v>
      </c>
      <c r="HE339" s="2">
        <v>0.677024245262146</v>
      </c>
      <c r="HF339" s="2">
        <v>0.400353878736496</v>
      </c>
      <c r="HG339" s="2">
        <v>0.7229121327400208</v>
      </c>
      <c r="HH339" s="2">
        <v>0.5123178362846375</v>
      </c>
      <c r="HI339" s="2">
        <v>0.6183239221572876</v>
      </c>
      <c r="HJ339" s="2">
        <v>0.3843517601490021</v>
      </c>
      <c r="HK339" s="2">
        <v>0.6809183359146118</v>
      </c>
      <c r="HL339" s="2">
        <v>0.6483672261238098</v>
      </c>
      <c r="HM339" s="2">
        <v>0.6030621528625488</v>
      </c>
      <c r="HN339" s="2">
        <v>0.7577367424964905</v>
      </c>
      <c r="HO339" s="2">
        <v>0.6348683834075928</v>
      </c>
      <c r="HP339" s="2">
        <v>0.6777341961860657</v>
      </c>
      <c r="HQ339" s="2">
        <v>0.7437747120857239</v>
      </c>
      <c r="HR339" s="2">
        <v>0.7357003688812256</v>
      </c>
      <c r="HS339" s="2">
        <v>0.7708123922348022</v>
      </c>
      <c r="HT339" s="2">
        <v>0.5461692214012146</v>
      </c>
      <c r="HU339" s="2">
        <v>0.3561250269412994</v>
      </c>
      <c r="HV339" s="2">
        <v>0.6028603911399841</v>
      </c>
      <c r="HW339" s="2">
        <v>0.6615357398986816</v>
      </c>
      <c r="HX339" s="2">
        <v>0.371189683675766</v>
      </c>
      <c r="HY339" s="2">
        <v>0.721655547618866</v>
      </c>
      <c r="HZ339" s="2">
        <v>0.7651628851890564</v>
      </c>
      <c r="IA339" s="2">
        <v>0.3746279776096344</v>
      </c>
      <c r="IB339" s="2">
        <v>0.445397824048996</v>
      </c>
      <c r="IC339" s="2">
        <v>0.5638149976730347</v>
      </c>
      <c r="ID339" s="2">
        <v>0.2851946949958801</v>
      </c>
      <c r="IE339" s="2">
        <v>0.4123884439468384</v>
      </c>
      <c r="IF339" s="2">
        <v>0.7118149995803833</v>
      </c>
      <c r="IG339" s="2">
        <v>0.7586370706558228</v>
      </c>
      <c r="IH339" s="2">
        <v>0.7853730320930481</v>
      </c>
      <c r="II339" s="2">
        <v>0.7400470972061157</v>
      </c>
      <c r="IJ339" s="2">
        <v>0.5783302187919617</v>
      </c>
      <c r="IK339" s="2">
        <v>0.6932060718536377</v>
      </c>
      <c r="IL339" s="2">
        <v>0.7737893462181091</v>
      </c>
      <c r="IM339" s="2">
        <v>0.7214723825454712</v>
      </c>
      <c r="IN339" s="2">
        <v>0.5128152370452881</v>
      </c>
      <c r="IO339" s="2">
        <v>0.6633594632148743</v>
      </c>
      <c r="IP339" s="2">
        <v>0.7624021172523499</v>
      </c>
      <c r="IQ339" s="2">
        <v>0.543670654296875</v>
      </c>
      <c r="IR339" s="2">
        <v>0.6810689568519592</v>
      </c>
      <c r="IS339" s="2">
        <v>0.6947447657585144</v>
      </c>
      <c r="IT339" s="2">
        <v>0.6574764847755432</v>
      </c>
      <c r="IU339" s="2">
        <v>0.8013724684715271</v>
      </c>
      <c r="IV339" s="2">
        <v>0.7623348832130432</v>
      </c>
      <c r="IW339" s="2">
        <v>0.5579912066459656</v>
      </c>
      <c r="IX339" s="2">
        <v>0.7384284138679504</v>
      </c>
      <c r="IY339" s="2">
        <v>0.7137464880943298</v>
      </c>
      <c r="IZ339" s="2">
        <v>0.8054926991462708</v>
      </c>
      <c r="JA339" s="2">
        <v>0.8355531692504883</v>
      </c>
      <c r="JB339" s="2">
        <v>0.5752472877502441</v>
      </c>
      <c r="JC339" s="2">
        <v>0.7568213939666748</v>
      </c>
      <c r="JD339" s="2">
        <v>0.7481353878974915</v>
      </c>
      <c r="JE339" s="2">
        <v>0.8117845058441162</v>
      </c>
      <c r="JF339" s="2">
        <v>0.6744735240936279</v>
      </c>
      <c r="JG339" s="2">
        <v>0.6939049363136292</v>
      </c>
      <c r="JH339" s="2">
        <v>0.7485988736152649</v>
      </c>
      <c r="JI339" s="2">
        <v>0.7522791028022766</v>
      </c>
      <c r="JJ339" s="2">
        <v>0.761776864528656</v>
      </c>
      <c r="JK339" s="2">
        <v>0.7679630517959595</v>
      </c>
      <c r="JL339" s="2">
        <v>0.8433547616004944</v>
      </c>
      <c r="JM339" s="2">
        <v>0.7651566863059998</v>
      </c>
      <c r="JN339" s="2">
        <v>0.7745577692985535</v>
      </c>
      <c r="JO339" s="2">
        <v>0.6763318777084351</v>
      </c>
      <c r="JP339" s="2">
        <v>0.8303543925285339</v>
      </c>
      <c r="JQ339" s="2">
        <v>0.737350344657898</v>
      </c>
      <c r="JR339" s="2">
        <v>0.6887275576591492</v>
      </c>
      <c r="JS339" s="2">
        <v>0.6724438667297363</v>
      </c>
      <c r="JT339" s="2">
        <v>0.7959412932395935</v>
      </c>
      <c r="JU339" s="2">
        <v>0.6644687056541443</v>
      </c>
      <c r="JV339" s="2">
        <v>0.6475067138671875</v>
      </c>
      <c r="JW339" s="2">
        <v>0.7508737444877625</v>
      </c>
      <c r="JX339" s="2">
        <v>0.5932631492614746</v>
      </c>
      <c r="JY339" s="2">
        <v>0.5904114842414856</v>
      </c>
      <c r="JZ339" s="2">
        <v>0.7497190833091736</v>
      </c>
      <c r="KA339" s="2">
        <v>0.8256916403770447</v>
      </c>
      <c r="KB339" s="2">
        <v>0.549505889415741</v>
      </c>
      <c r="KC339" s="2">
        <v>0.6150467991828918</v>
      </c>
      <c r="KD339" s="2">
        <v>0.4068121016025543</v>
      </c>
      <c r="KE339" s="2">
        <v>0.6408179998397827</v>
      </c>
      <c r="KF339" s="2">
        <v>0.7643872499465942</v>
      </c>
      <c r="KG339" s="2">
        <v>0.7298682332038879</v>
      </c>
      <c r="KH339" s="2">
        <v>0.7801214456558228</v>
      </c>
      <c r="KI339" s="2">
        <v>0.6028667092323303</v>
      </c>
      <c r="KJ339" s="2">
        <v>0.507870078086853</v>
      </c>
      <c r="KK339" s="2">
        <v>0.5496287941932678</v>
      </c>
      <c r="KL339" s="2">
        <v>0.7044644951820374</v>
      </c>
      <c r="KM339" s="2">
        <v>0.5852752923965454</v>
      </c>
      <c r="KN339" s="2">
        <v>0.6930288672447205</v>
      </c>
      <c r="KO339" s="2">
        <v>0.544898509979248</v>
      </c>
      <c r="KP339" s="2">
        <v>0.7385219931602478</v>
      </c>
      <c r="KQ339" s="2">
        <v>0.5828651189804077</v>
      </c>
      <c r="KR339" s="2">
        <v>0.5050644278526306</v>
      </c>
      <c r="KS339" s="2">
        <v>0.7568981051445007</v>
      </c>
      <c r="KT339" s="2">
        <v>0.5487844347953796</v>
      </c>
      <c r="KU339" s="2">
        <v>0.5723419785499573</v>
      </c>
      <c r="KV339" s="2">
        <v>0.5092724561691284</v>
      </c>
      <c r="KW339" s="2">
        <v>0.6503762602806091</v>
      </c>
      <c r="KX339" s="2">
        <v>0.6950821280479431</v>
      </c>
      <c r="KY339" s="2">
        <v>0.6797917485237122</v>
      </c>
      <c r="KZ339" s="2">
        <v>0.2916349470615387</v>
      </c>
      <c r="LA339" s="2">
        <v>0.8389837741851807</v>
      </c>
      <c r="LB339" s="2">
        <v>0.783583402633667</v>
      </c>
      <c r="LC339" s="2">
        <v>0.7585009932518005</v>
      </c>
      <c r="LD339" s="2">
        <v>0.5491994023323059</v>
      </c>
      <c r="LE339" s="2">
        <v>0.7449509501457214</v>
      </c>
      <c r="LF339" s="2">
        <v>0.6434831023216248</v>
      </c>
      <c r="LG339" s="2">
        <v>0.642433762550354</v>
      </c>
      <c r="LH339" s="2">
        <v>0.5867503881454468</v>
      </c>
      <c r="LI339" s="2">
        <v>0.7050768733024597</v>
      </c>
      <c r="LJ339" s="2">
        <v>0.7921311259269714</v>
      </c>
      <c r="LK339" s="2">
        <v>0.8522060513496399</v>
      </c>
      <c r="LL339" s="2">
        <v>0.7105891704559326</v>
      </c>
      <c r="LM339" s="2">
        <v>0.5509704947471619</v>
      </c>
      <c r="LN339" s="2">
        <v>0.658943235874176</v>
      </c>
      <c r="LO339" s="2">
        <v>0.4750038981437683</v>
      </c>
      <c r="LP339" s="2">
        <v>0.5733898878097534</v>
      </c>
      <c r="LQ339" s="2">
        <v>0.5903429388999939</v>
      </c>
      <c r="LR339" s="2">
        <v>0.4332784712314606</v>
      </c>
      <c r="LS339" s="2">
        <v>0.2525435090065002</v>
      </c>
      <c r="LT339" s="2">
        <v>0.5935799479484558</v>
      </c>
      <c r="LU339" s="2">
        <v>0.5348373651504517</v>
      </c>
      <c r="LV339" s="2">
        <v>0.612911581993103</v>
      </c>
      <c r="LW339" s="2">
        <v>0.4537519216537476</v>
      </c>
      <c r="LX339" s="2">
        <v>0.5447996258735657</v>
      </c>
      <c r="LY339" s="2">
        <v>0.5600991249084473</v>
      </c>
      <c r="LZ339" s="2">
        <v>0.6473064422607422</v>
      </c>
      <c r="MA339" s="2">
        <v>0.0</v>
      </c>
      <c r="MB339" s="2">
        <v>0.8264496326446533</v>
      </c>
      <c r="MC339" s="2">
        <v>0.759798526763916</v>
      </c>
      <c r="MD339" s="2">
        <v>0.7808040976524353</v>
      </c>
      <c r="ME339" s="2">
        <v>0.7664799094200134</v>
      </c>
      <c r="MF339" s="2">
        <v>0.7423537969589233</v>
      </c>
      <c r="MG339" s="2">
        <v>0.6833357214927673</v>
      </c>
      <c r="MH339" s="2">
        <v>0.7316213250160217</v>
      </c>
      <c r="MI339" s="2">
        <v>0.554671049118042</v>
      </c>
      <c r="MJ339" s="2">
        <v>0.6307344436645508</v>
      </c>
      <c r="MK339" s="2">
        <v>0.6438729166984558</v>
      </c>
      <c r="ML339" s="2">
        <v>0.5286697149276733</v>
      </c>
      <c r="MM339" s="2">
        <v>0.7599048018455505</v>
      </c>
      <c r="MN339" s="2">
        <v>0.7924887537956238</v>
      </c>
      <c r="MO339" s="2">
        <v>0.7399531602859497</v>
      </c>
      <c r="MP339" s="2">
        <v>0.6986368894577026</v>
      </c>
      <c r="MQ339" s="2">
        <v>0.6588939428329468</v>
      </c>
      <c r="MR339" s="2">
        <v>0.5814308524131775</v>
      </c>
      <c r="MS339" s="2">
        <v>0.7253770232200623</v>
      </c>
      <c r="MT339" s="2">
        <v>0.6920177936553955</v>
      </c>
      <c r="MU339" s="2">
        <v>0.7672301530838013</v>
      </c>
      <c r="MV339" s="2">
        <v>0.6662828326225281</v>
      </c>
      <c r="MW339" s="2">
        <v>0.742662787437439</v>
      </c>
      <c r="MX339" s="2">
        <v>0.6440602540969849</v>
      </c>
      <c r="MY339" s="2">
        <v>0.702252984046936</v>
      </c>
      <c r="MZ339" s="2">
        <v>0.7376456260681152</v>
      </c>
      <c r="NA339" s="2">
        <v>0.706586480140686</v>
      </c>
      <c r="NB339" s="2">
        <v>0.6430596709251404</v>
      </c>
      <c r="NC339" s="2">
        <v>0.735378623008728</v>
      </c>
      <c r="ND339" s="2">
        <v>0.6202073693275452</v>
      </c>
      <c r="NE339" s="2">
        <v>0.610489010810852</v>
      </c>
      <c r="NF339" s="2">
        <v>0.6828380823135376</v>
      </c>
      <c r="NG339" s="2">
        <v>0.5574358701705933</v>
      </c>
      <c r="NH339" s="2">
        <v>0.7625902891159058</v>
      </c>
      <c r="NI339" s="2">
        <v>0.683988630771637</v>
      </c>
      <c r="NJ339" s="2">
        <v>0.7847163081169128</v>
      </c>
      <c r="NK339" s="2">
        <v>0.6455135345458984</v>
      </c>
      <c r="NL339" s="2">
        <v>0.818050742149353</v>
      </c>
      <c r="NM339" s="2">
        <v>0.7831558585166931</v>
      </c>
      <c r="NN339" s="2">
        <v>0.7958806753158569</v>
      </c>
      <c r="NO339" s="2">
        <v>0.7299852967262268</v>
      </c>
      <c r="NP339" s="2">
        <v>0.7477231025695801</v>
      </c>
      <c r="NQ339" s="2">
        <v>0.737079381942749</v>
      </c>
      <c r="NR339" s="2">
        <v>0.7293458580970764</v>
      </c>
      <c r="NS339" s="2">
        <v>0.6934131979942322</v>
      </c>
      <c r="NT339" s="2">
        <v>0.7377760410308838</v>
      </c>
      <c r="NU339" s="2">
        <v>0.6749681830406189</v>
      </c>
      <c r="NV339" s="2">
        <v>0.7200968861579895</v>
      </c>
      <c r="NW339" s="2">
        <v>0.6907582879066467</v>
      </c>
      <c r="NX339" s="2">
        <v>0.764823317527771</v>
      </c>
      <c r="NY339" s="2">
        <v>0.698329746723175</v>
      </c>
      <c r="NZ339" s="2">
        <v>0.6463894844055176</v>
      </c>
      <c r="OA339" s="2">
        <v>0.682526707649231</v>
      </c>
      <c r="OB339" s="2">
        <v>0.5628199577331543</v>
      </c>
      <c r="OC339" s="2">
        <v>0.7176111340522766</v>
      </c>
      <c r="OD339" s="2">
        <v>0.6411462426185608</v>
      </c>
      <c r="OE339" s="2">
        <v>0.7187347412109375</v>
      </c>
      <c r="OF339" s="2">
        <v>0.6343038082122803</v>
      </c>
      <c r="OG339" s="2">
        <v>0.6490160822868347</v>
      </c>
      <c r="OH339" s="2">
        <v>0.6154573559761047</v>
      </c>
      <c r="OI339" s="2">
        <v>0.7454452514648438</v>
      </c>
      <c r="OJ339" s="2">
        <v>0.7082186341285706</v>
      </c>
      <c r="OK339" s="2">
        <v>0.5529271960258484</v>
      </c>
      <c r="OL339" s="2">
        <v>0.7365682125091553</v>
      </c>
      <c r="OM339" s="2">
        <v>0.7329301834106445</v>
      </c>
      <c r="ON339" s="2">
        <v>0.7592195272445679</v>
      </c>
      <c r="OO339" s="2">
        <v>0.4884543716907501</v>
      </c>
      <c r="OP339" s="2">
        <v>0.639350414276123</v>
      </c>
      <c r="OQ339" s="2">
        <v>0.774469256401062</v>
      </c>
      <c r="OR339" s="2">
        <v>0.7998529076576233</v>
      </c>
      <c r="OS339" s="2">
        <v>0.5692320466041565</v>
      </c>
      <c r="OT339" s="2">
        <v>0.596243679523468</v>
      </c>
      <c r="OU339" s="2">
        <v>0.5359523892402649</v>
      </c>
      <c r="OV339" s="2">
        <v>0.6544749140739441</v>
      </c>
      <c r="OW339" s="2">
        <v>0.6393305063247681</v>
      </c>
      <c r="OX339" s="2">
        <v>0.229521244764328</v>
      </c>
      <c r="OY339" s="2">
        <v>0.5072963237762451</v>
      </c>
      <c r="OZ339" s="2">
        <v>0.7631735801696777</v>
      </c>
      <c r="PA339" s="2">
        <v>0.5703868865966797</v>
      </c>
      <c r="PB339" s="2">
        <v>0.602324903011322</v>
      </c>
      <c r="PC339" s="2">
        <v>0.6713130474090576</v>
      </c>
      <c r="PD339" s="2">
        <v>0.6269673705101013</v>
      </c>
      <c r="PE339" s="2">
        <v>0.7079723477363586</v>
      </c>
      <c r="PF339" s="2">
        <v>0.5799527764320374</v>
      </c>
      <c r="PG339" s="2">
        <v>0.5899735689163208</v>
      </c>
      <c r="PH339" s="2">
        <v>0.6282379627227783</v>
      </c>
      <c r="PI339" s="2">
        <v>0.7332285046577454</v>
      </c>
      <c r="PJ339" s="2">
        <v>0.5559558272361755</v>
      </c>
      <c r="PK339" s="2">
        <v>0.6933937668800354</v>
      </c>
      <c r="PL339" s="2">
        <v>0.6200624108314514</v>
      </c>
      <c r="PM339" s="2">
        <v>0.7262923121452332</v>
      </c>
      <c r="PN339" s="2">
        <v>0.6328935027122498</v>
      </c>
      <c r="PO339" s="2">
        <v>0.6474892497062683</v>
      </c>
      <c r="PP339" s="2">
        <v>0.415259838104248</v>
      </c>
      <c r="PQ339" s="2">
        <v>0.5155062675476074</v>
      </c>
      <c r="PR339" s="2">
        <v>0.7569786906242371</v>
      </c>
      <c r="PS339" s="2">
        <v>0.716262698173523</v>
      </c>
      <c r="PT339" s="2">
        <v>0.6634149551391602</v>
      </c>
      <c r="PU339" s="2">
        <v>0.7163600325584412</v>
      </c>
      <c r="PV339" s="2">
        <v>0.5845726132392883</v>
      </c>
      <c r="PW339" s="2">
        <v>0.7415196299552917</v>
      </c>
      <c r="PX339" s="2">
        <v>0.5682148337364197</v>
      </c>
      <c r="PY339" s="2">
        <v>0.642753541469574</v>
      </c>
      <c r="PZ339" s="2">
        <v>0.7909660935401917</v>
      </c>
      <c r="QA339" s="2">
        <v>0.5985733270645142</v>
      </c>
      <c r="QB339" s="2">
        <v>0.7343494296073914</v>
      </c>
      <c r="QC339" s="2">
        <v>0.7476716637611389</v>
      </c>
      <c r="QD339" s="2">
        <v>0.6875184774398804</v>
      </c>
      <c r="QE339" s="2">
        <v>0.5236251354217529</v>
      </c>
      <c r="QF339" s="2">
        <v>0.6405484676361084</v>
      </c>
      <c r="QG339" s="2">
        <v>0.6899402737617493</v>
      </c>
      <c r="QH339" s="2">
        <v>0.6440644264221191</v>
      </c>
      <c r="QI339" s="2">
        <v>0.6107063889503479</v>
      </c>
      <c r="QJ339" s="2">
        <v>0.7034924626350403</v>
      </c>
      <c r="QK339" s="2">
        <v>0.7068787217140198</v>
      </c>
      <c r="QL339" s="2">
        <v>0.7910544872283936</v>
      </c>
      <c r="QM339" s="2">
        <v>0.7923904657363892</v>
      </c>
      <c r="QN339" s="2">
        <v>0.6453107595443726</v>
      </c>
      <c r="QO339" s="2">
        <v>0.7686941027641296</v>
      </c>
      <c r="QP339" s="2">
        <v>0.763229250907898</v>
      </c>
      <c r="QQ339" s="2">
        <v>0.7162107825279236</v>
      </c>
      <c r="QR339" s="2">
        <v>0.6779565811157227</v>
      </c>
      <c r="QS339" s="2">
        <v>0.6806510090827942</v>
      </c>
      <c r="QT339" s="2">
        <v>0.6371734738349915</v>
      </c>
      <c r="QU339" s="2">
        <v>0.5980172157287598</v>
      </c>
      <c r="QV339" s="2">
        <v>0.5258914232254028</v>
      </c>
      <c r="QW339" s="2">
        <v>0.7636715769767761</v>
      </c>
      <c r="QX339" s="2">
        <v>0.8180855512619019</v>
      </c>
      <c r="QY339" s="2">
        <v>0.7065490484237671</v>
      </c>
      <c r="QZ339" s="2">
        <v>0.7464627623558044</v>
      </c>
      <c r="RA339" s="2">
        <v>0.726850688457489</v>
      </c>
      <c r="RB339" s="2">
        <v>0.7133442759513855</v>
      </c>
      <c r="RC339" s="2">
        <v>0.7087225317955017</v>
      </c>
      <c r="RD339" s="2">
        <v>0.65899258852005</v>
      </c>
      <c r="RE339" s="2">
        <v>0.7449830174446106</v>
      </c>
      <c r="RF339" s="2">
        <v>0.6351767182350159</v>
      </c>
      <c r="RG339" s="2">
        <v>0.657017171382904</v>
      </c>
      <c r="RH339" s="2">
        <v>0.6642177700996399</v>
      </c>
      <c r="RI339" s="2">
        <v>0.6308241486549377</v>
      </c>
      <c r="RJ339" s="2">
        <v>0.5159077644348145</v>
      </c>
      <c r="RK339" s="2">
        <v>0.4932729601860046</v>
      </c>
    </row>
    <row r="340" ht="15.75" customHeight="1">
      <c r="A340" s="1" t="s">
        <v>338</v>
      </c>
      <c r="B340" s="2">
        <v>0.7127682566642761</v>
      </c>
      <c r="C340" s="2">
        <v>0.7525355219841003</v>
      </c>
      <c r="D340" s="2">
        <v>0.7254257202148438</v>
      </c>
      <c r="E340" s="2">
        <v>0.8160748481750488</v>
      </c>
      <c r="F340" s="2">
        <v>0.7625324726104736</v>
      </c>
      <c r="G340" s="2">
        <v>0.7983195185661316</v>
      </c>
      <c r="H340" s="2">
        <v>0.4571408331394196</v>
      </c>
      <c r="I340" s="2">
        <v>0.368767261505127</v>
      </c>
      <c r="J340" s="2">
        <v>0.5277031660079956</v>
      </c>
      <c r="K340" s="2">
        <v>0.5010396838188171</v>
      </c>
      <c r="L340" s="2">
        <v>0.5329262614250183</v>
      </c>
      <c r="M340" s="2">
        <v>0.7324314117431641</v>
      </c>
      <c r="N340" s="2">
        <v>0.7419591546058655</v>
      </c>
      <c r="O340" s="2">
        <v>0.6843276023864746</v>
      </c>
      <c r="P340" s="2">
        <v>0.6875669360160828</v>
      </c>
      <c r="Q340" s="2">
        <v>0.2629033625125885</v>
      </c>
      <c r="R340" s="2">
        <v>0.7933956980705261</v>
      </c>
      <c r="S340" s="2">
        <v>0.4747326076030731</v>
      </c>
      <c r="T340" s="2">
        <v>0.6614857912063599</v>
      </c>
      <c r="U340" s="2">
        <v>0.8131057024002075</v>
      </c>
      <c r="V340" s="2">
        <v>0.7618330121040344</v>
      </c>
      <c r="W340" s="2">
        <v>0.7277682423591614</v>
      </c>
      <c r="X340" s="2">
        <v>0.6275058388710022</v>
      </c>
      <c r="Y340" s="2">
        <v>0.7137624025344849</v>
      </c>
      <c r="Z340" s="2">
        <v>0.7430607676506042</v>
      </c>
      <c r="AA340" s="2">
        <v>0.6241636872291565</v>
      </c>
      <c r="AB340" s="2">
        <v>0.616765022277832</v>
      </c>
      <c r="AC340" s="2">
        <v>0.5920748114585876</v>
      </c>
      <c r="AD340" s="2">
        <v>0.6859205961227417</v>
      </c>
      <c r="AE340" s="2">
        <v>0.78875333070755</v>
      </c>
      <c r="AF340" s="2">
        <v>0.6032401323318481</v>
      </c>
      <c r="AG340" s="2">
        <v>0.5947496294975281</v>
      </c>
      <c r="AH340" s="2">
        <v>0.6962789297103882</v>
      </c>
      <c r="AI340" s="2">
        <v>0.7643396258354187</v>
      </c>
      <c r="AJ340" s="2">
        <v>0.8714218735694885</v>
      </c>
      <c r="AK340" s="2">
        <v>0.8037934303283691</v>
      </c>
      <c r="AL340" s="2">
        <v>0.810509979724884</v>
      </c>
      <c r="AM340" s="2">
        <v>0.8405280709266663</v>
      </c>
      <c r="AN340" s="2">
        <v>0.7910049557685852</v>
      </c>
      <c r="AO340" s="2">
        <v>0.8448187708854675</v>
      </c>
      <c r="AP340" s="2">
        <v>0.8002907633781433</v>
      </c>
      <c r="AQ340" s="2">
        <v>0.6649715900421143</v>
      </c>
      <c r="AR340" s="2">
        <v>0.7025150656700134</v>
      </c>
      <c r="AS340" s="2">
        <v>0.8419288396835327</v>
      </c>
      <c r="AT340" s="2">
        <v>0.772438108921051</v>
      </c>
      <c r="AU340" s="2">
        <v>0.631154477596283</v>
      </c>
      <c r="AV340" s="2">
        <v>0.8042973279953003</v>
      </c>
      <c r="AW340" s="2">
        <v>0.7888842821121216</v>
      </c>
      <c r="AX340" s="2">
        <v>0.6367290616035461</v>
      </c>
      <c r="AY340" s="2">
        <v>0.7001939415931702</v>
      </c>
      <c r="AZ340" s="2">
        <v>0.6763640642166138</v>
      </c>
      <c r="BA340" s="2">
        <v>0.7125413417816162</v>
      </c>
      <c r="BB340" s="2">
        <v>0.6583051085472107</v>
      </c>
      <c r="BC340" s="2">
        <v>0.7607394456863403</v>
      </c>
      <c r="BD340" s="2">
        <v>0.5399131178855896</v>
      </c>
      <c r="BE340" s="2">
        <v>0.3549501299858093</v>
      </c>
      <c r="BF340" s="2">
        <v>0.6500318646430969</v>
      </c>
      <c r="BG340" s="2">
        <v>0.7455570697784424</v>
      </c>
      <c r="BH340" s="2">
        <v>0.5915234684944153</v>
      </c>
      <c r="BI340" s="2">
        <v>0.6027292609214783</v>
      </c>
      <c r="BJ340" s="2">
        <v>0.8192514181137085</v>
      </c>
      <c r="BK340" s="2">
        <v>0.6747016310691833</v>
      </c>
      <c r="BL340" s="2">
        <v>0.5833156704902649</v>
      </c>
      <c r="BM340" s="2">
        <v>0.6736505627632141</v>
      </c>
      <c r="BN340" s="2">
        <v>0.8022953867912292</v>
      </c>
      <c r="BO340" s="2">
        <v>0.874845027923584</v>
      </c>
      <c r="BP340" s="2">
        <v>0.7316862940788269</v>
      </c>
      <c r="BQ340" s="2">
        <v>0.7475535869598389</v>
      </c>
      <c r="BR340" s="2">
        <v>0.7690684795379639</v>
      </c>
      <c r="BS340" s="2">
        <v>0.6546443104743958</v>
      </c>
      <c r="BT340" s="2">
        <v>0.6720895171165466</v>
      </c>
      <c r="BU340" s="2">
        <v>0.6931705474853516</v>
      </c>
      <c r="BV340" s="2">
        <v>0.7872457504272461</v>
      </c>
      <c r="BW340" s="2">
        <v>0.6483778953552246</v>
      </c>
      <c r="BX340" s="2">
        <v>0.600219190120697</v>
      </c>
      <c r="BY340" s="2">
        <v>0.6527326107025146</v>
      </c>
      <c r="BZ340" s="2">
        <v>0.5842422246932983</v>
      </c>
      <c r="CA340" s="2">
        <v>0.7955296635627747</v>
      </c>
      <c r="CB340" s="2">
        <v>0.7299727201461792</v>
      </c>
      <c r="CC340" s="2">
        <v>0.8258923888206482</v>
      </c>
      <c r="CD340" s="2">
        <v>0.7207703590393066</v>
      </c>
      <c r="CE340" s="2">
        <v>0.6566962003707886</v>
      </c>
      <c r="CF340" s="2">
        <v>0.5877729654312134</v>
      </c>
      <c r="CG340" s="2">
        <v>0.6758921146392822</v>
      </c>
      <c r="CH340" s="2">
        <v>0.7208399772644043</v>
      </c>
      <c r="CI340" s="2">
        <v>0.473562091588974</v>
      </c>
      <c r="CJ340" s="2">
        <v>0.8919478058815002</v>
      </c>
      <c r="CK340" s="2">
        <v>0.7576112747192383</v>
      </c>
      <c r="CL340" s="2">
        <v>0.8452814817428589</v>
      </c>
      <c r="CM340" s="2">
        <v>0.8397260904312134</v>
      </c>
      <c r="CN340" s="2">
        <v>0.7607254981994629</v>
      </c>
      <c r="CO340" s="2">
        <v>0.572587251663208</v>
      </c>
      <c r="CP340" s="2">
        <v>0.628351092338562</v>
      </c>
      <c r="CQ340" s="2">
        <v>0.5744224786758423</v>
      </c>
      <c r="CR340" s="2">
        <v>0.7954376935958862</v>
      </c>
      <c r="CS340" s="2">
        <v>0.7657002210617065</v>
      </c>
      <c r="CT340" s="2">
        <v>0.5730921030044556</v>
      </c>
      <c r="CU340" s="2">
        <v>0.630530834197998</v>
      </c>
      <c r="CV340" s="2">
        <v>0.7979771494865417</v>
      </c>
      <c r="CW340" s="2">
        <v>0.7792891263961792</v>
      </c>
      <c r="CX340" s="2">
        <v>0.8539319038391113</v>
      </c>
      <c r="CY340" s="2">
        <v>0.6844338178634644</v>
      </c>
      <c r="CZ340" s="2">
        <v>0.5944886803627014</v>
      </c>
      <c r="DA340" s="2">
        <v>0.6841017007827759</v>
      </c>
      <c r="DB340" s="2">
        <v>0.7299813032150269</v>
      </c>
      <c r="DC340" s="2">
        <v>0.8714113831520081</v>
      </c>
      <c r="DD340" s="2">
        <v>0.7517726421356201</v>
      </c>
      <c r="DE340" s="2">
        <v>0.5592799186706543</v>
      </c>
      <c r="DF340" s="2">
        <v>0.3946885466575623</v>
      </c>
      <c r="DG340" s="2">
        <v>0.6036794185638428</v>
      </c>
      <c r="DH340" s="2">
        <v>0.4661289155483246</v>
      </c>
      <c r="DI340" s="2">
        <v>0.789184033870697</v>
      </c>
      <c r="DJ340" s="2">
        <v>0.7293971180915833</v>
      </c>
      <c r="DK340" s="2">
        <v>0.756128191947937</v>
      </c>
      <c r="DL340" s="2">
        <v>0.8331171870231628</v>
      </c>
      <c r="DM340" s="2">
        <v>0.7379642128944397</v>
      </c>
      <c r="DN340" s="2">
        <v>0.6483470797538757</v>
      </c>
      <c r="DO340" s="2">
        <v>0.6932941675186157</v>
      </c>
      <c r="DP340" s="2">
        <v>0.7725849747657776</v>
      </c>
      <c r="DQ340" s="2">
        <v>0.7534751296043396</v>
      </c>
      <c r="DR340" s="2">
        <v>0.8636600375175476</v>
      </c>
      <c r="DS340" s="2">
        <v>0.8140037059783936</v>
      </c>
      <c r="DT340" s="2">
        <v>0.7640859484672546</v>
      </c>
      <c r="DU340" s="2">
        <v>0.8105635643005371</v>
      </c>
      <c r="DV340" s="2">
        <v>0.6895599365234375</v>
      </c>
      <c r="DW340" s="2">
        <v>0.7681126594543457</v>
      </c>
      <c r="DX340" s="2">
        <v>0.7748735547065735</v>
      </c>
      <c r="DY340" s="2">
        <v>0.4509994685649872</v>
      </c>
      <c r="DZ340" s="2">
        <v>0.5715248584747314</v>
      </c>
      <c r="EA340" s="2">
        <v>0.6999593377113342</v>
      </c>
      <c r="EB340" s="2">
        <v>0.61644047498703</v>
      </c>
      <c r="EC340" s="2">
        <v>0.6387688517570496</v>
      </c>
      <c r="ED340" s="2">
        <v>0.6744619607925415</v>
      </c>
      <c r="EE340" s="2">
        <v>0.6222146153450012</v>
      </c>
      <c r="EF340" s="2">
        <v>0.6675944328308105</v>
      </c>
      <c r="EG340" s="2">
        <v>0.531690239906311</v>
      </c>
      <c r="EH340" s="2">
        <v>0.6766504645347595</v>
      </c>
      <c r="EI340" s="2">
        <v>0.5805038213729858</v>
      </c>
      <c r="EJ340" s="2">
        <v>0.8044064044952393</v>
      </c>
      <c r="EK340" s="2">
        <v>0.5388110876083374</v>
      </c>
      <c r="EL340" s="2">
        <v>0.5978365540504456</v>
      </c>
      <c r="EM340" s="2">
        <v>0.6251283288002014</v>
      </c>
      <c r="EN340" s="2">
        <v>0.7018728256225586</v>
      </c>
      <c r="EO340" s="2">
        <v>0.5772651433944702</v>
      </c>
      <c r="EP340" s="2">
        <v>0.6041716933250427</v>
      </c>
      <c r="EQ340" s="2">
        <v>0.6964044570922852</v>
      </c>
      <c r="ER340" s="2">
        <v>0.6765769720077515</v>
      </c>
      <c r="ES340" s="2">
        <v>0.6750582456588745</v>
      </c>
      <c r="ET340" s="2">
        <v>0.8537918329238892</v>
      </c>
      <c r="EU340" s="2">
        <v>0.4038403332233429</v>
      </c>
      <c r="EV340" s="2">
        <v>0.2434739023447037</v>
      </c>
      <c r="EW340" s="2">
        <v>0.5325319766998291</v>
      </c>
      <c r="EX340" s="2">
        <v>0.670608639717102</v>
      </c>
      <c r="EY340" s="2">
        <v>0.6479495167732239</v>
      </c>
      <c r="EZ340" s="2">
        <v>0.3480015099048615</v>
      </c>
      <c r="FA340" s="2">
        <v>0.4334295392036438</v>
      </c>
      <c r="FB340" s="2">
        <v>0.3987163007259369</v>
      </c>
      <c r="FC340" s="2">
        <v>0.5770670771598816</v>
      </c>
      <c r="FD340" s="2">
        <v>0.5685498118400574</v>
      </c>
      <c r="FE340" s="2">
        <v>0.7802194952964783</v>
      </c>
      <c r="FF340" s="2">
        <v>0.6260825395584106</v>
      </c>
      <c r="FG340" s="2">
        <v>0.7099745273590088</v>
      </c>
      <c r="FH340" s="2">
        <v>0.7164337038993835</v>
      </c>
      <c r="FI340" s="2">
        <v>0.7946103811264038</v>
      </c>
      <c r="FJ340" s="2">
        <v>0.7632340788841248</v>
      </c>
      <c r="FK340" s="2">
        <v>0.7435870170593262</v>
      </c>
      <c r="FL340" s="2">
        <v>0.710494875907898</v>
      </c>
      <c r="FM340" s="2">
        <v>0.756458580493927</v>
      </c>
      <c r="FN340" s="2">
        <v>0.6010234355926514</v>
      </c>
      <c r="FO340" s="2">
        <v>0.7441774606704712</v>
      </c>
      <c r="FP340" s="2">
        <v>0.7010366916656494</v>
      </c>
      <c r="FQ340" s="2">
        <v>0.7809972763061523</v>
      </c>
      <c r="FR340" s="2">
        <v>0.8489875793457031</v>
      </c>
      <c r="FS340" s="2">
        <v>0.8318386077880859</v>
      </c>
      <c r="FT340" s="2">
        <v>0.4253164231777191</v>
      </c>
      <c r="FU340" s="2">
        <v>0.5829593539237976</v>
      </c>
      <c r="FV340" s="2">
        <v>0.7857913374900818</v>
      </c>
      <c r="FW340" s="2">
        <v>0.591351330280304</v>
      </c>
      <c r="FX340" s="2">
        <v>0.5245758295059204</v>
      </c>
      <c r="FY340" s="2">
        <v>0.4585601389408112</v>
      </c>
      <c r="FZ340" s="2">
        <v>0.6763748526573181</v>
      </c>
      <c r="GA340" s="2">
        <v>0.7823696136474609</v>
      </c>
      <c r="GB340" s="2">
        <v>0.7893036603927612</v>
      </c>
      <c r="GC340" s="2">
        <v>0.8529072999954224</v>
      </c>
      <c r="GD340" s="2">
        <v>0.8266803026199341</v>
      </c>
      <c r="GE340" s="2">
        <v>0.6411163806915283</v>
      </c>
      <c r="GF340" s="2">
        <v>0.802509069442749</v>
      </c>
      <c r="GG340" s="2">
        <v>0.7964420318603516</v>
      </c>
      <c r="GH340" s="2">
        <v>0.820837676525116</v>
      </c>
      <c r="GI340" s="2">
        <v>0.8301315903663635</v>
      </c>
      <c r="GJ340" s="2">
        <v>0.7503074407577515</v>
      </c>
      <c r="GK340" s="2">
        <v>0.7797209620475769</v>
      </c>
      <c r="GL340" s="2">
        <v>0.7956119775772095</v>
      </c>
      <c r="GM340" s="2">
        <v>0.820210874080658</v>
      </c>
      <c r="GN340" s="2">
        <v>0.7170067429542542</v>
      </c>
      <c r="GO340" s="2">
        <v>0.6583877205848694</v>
      </c>
      <c r="GP340" s="2">
        <v>0.1869950294494629</v>
      </c>
      <c r="GQ340" s="2">
        <v>0.777007520198822</v>
      </c>
      <c r="GR340" s="2">
        <v>0.6986969113349915</v>
      </c>
      <c r="GS340" s="2">
        <v>0.8320536613464355</v>
      </c>
      <c r="GT340" s="2">
        <v>0.5832375884056091</v>
      </c>
      <c r="GU340" s="2">
        <v>0.7325162291526794</v>
      </c>
      <c r="GV340" s="2">
        <v>0.6089450716972351</v>
      </c>
      <c r="GW340" s="2">
        <v>0.5533544421195984</v>
      </c>
      <c r="GX340" s="2">
        <v>0.4920475780963898</v>
      </c>
      <c r="GY340" s="2">
        <v>0.7376222610473633</v>
      </c>
      <c r="GZ340" s="2">
        <v>0.5128975510597229</v>
      </c>
      <c r="HA340" s="2">
        <v>0.5984513759613037</v>
      </c>
      <c r="HB340" s="2">
        <v>0.8731964826583862</v>
      </c>
      <c r="HC340" s="2">
        <v>0.6942315101623535</v>
      </c>
      <c r="HD340" s="2">
        <v>0.6384233236312866</v>
      </c>
      <c r="HE340" s="2">
        <v>0.6383766531944275</v>
      </c>
      <c r="HF340" s="2">
        <v>0.3971792757511139</v>
      </c>
      <c r="HG340" s="2">
        <v>0.817827582359314</v>
      </c>
      <c r="HH340" s="2">
        <v>0.5211096405982971</v>
      </c>
      <c r="HI340" s="2">
        <v>0.664691686630249</v>
      </c>
      <c r="HJ340" s="2">
        <v>0.4233192205429077</v>
      </c>
      <c r="HK340" s="2">
        <v>0.7683835029602051</v>
      </c>
      <c r="HL340" s="2">
        <v>0.6374255418777466</v>
      </c>
      <c r="HM340" s="2">
        <v>0.5845717787742615</v>
      </c>
      <c r="HN340" s="2">
        <v>0.8467179536819458</v>
      </c>
      <c r="HO340" s="2">
        <v>0.4912160933017731</v>
      </c>
      <c r="HP340" s="2">
        <v>0.6713037490844727</v>
      </c>
      <c r="HQ340" s="2">
        <v>0.6661617755889893</v>
      </c>
      <c r="HR340" s="2">
        <v>0.6843523383140564</v>
      </c>
      <c r="HS340" s="2">
        <v>0.8898016810417175</v>
      </c>
      <c r="HT340" s="2">
        <v>0.5736747980117798</v>
      </c>
      <c r="HU340" s="2">
        <v>0.488687664270401</v>
      </c>
      <c r="HV340" s="2">
        <v>0.6867323517799377</v>
      </c>
      <c r="HW340" s="2">
        <v>0.77466881275177</v>
      </c>
      <c r="HX340" s="2">
        <v>0.3773757219314575</v>
      </c>
      <c r="HY340" s="2">
        <v>0.7474603056907654</v>
      </c>
      <c r="HZ340" s="2">
        <v>0.8736583590507507</v>
      </c>
      <c r="IA340" s="2">
        <v>0.3112020790576935</v>
      </c>
      <c r="IB340" s="2">
        <v>0.3616095781326294</v>
      </c>
      <c r="IC340" s="2">
        <v>0.6983669996261597</v>
      </c>
      <c r="ID340" s="2">
        <v>0.425201028585434</v>
      </c>
      <c r="IE340" s="2">
        <v>0.4103241860866547</v>
      </c>
      <c r="IF340" s="2">
        <v>0.5829339027404785</v>
      </c>
      <c r="IG340" s="2">
        <v>0.8119308352470398</v>
      </c>
      <c r="IH340" s="2">
        <v>0.8459243178367615</v>
      </c>
      <c r="II340" s="2">
        <v>0.7245871424674988</v>
      </c>
      <c r="IJ340" s="2">
        <v>0.5492807626724243</v>
      </c>
      <c r="IK340" s="2">
        <v>0.6325579285621643</v>
      </c>
      <c r="IL340" s="2">
        <v>0.7998696565628052</v>
      </c>
      <c r="IM340" s="2">
        <v>0.7781316041946411</v>
      </c>
      <c r="IN340" s="2">
        <v>0.5455526113510132</v>
      </c>
      <c r="IO340" s="2">
        <v>0.737266480922699</v>
      </c>
      <c r="IP340" s="2">
        <v>0.8555890321731567</v>
      </c>
      <c r="IQ340" s="2">
        <v>0.5447264909744263</v>
      </c>
      <c r="IR340" s="2">
        <v>0.6280190944671631</v>
      </c>
      <c r="IS340" s="2">
        <v>0.7256364822387695</v>
      </c>
      <c r="IT340" s="2">
        <v>0.7218618392944336</v>
      </c>
      <c r="IU340" s="2">
        <v>0.8764405250549316</v>
      </c>
      <c r="IV340" s="2">
        <v>0.8406587243080139</v>
      </c>
      <c r="IW340" s="2">
        <v>0.6250011920928955</v>
      </c>
      <c r="IX340" s="2">
        <v>0.7136089205741882</v>
      </c>
      <c r="IY340" s="2">
        <v>0.7336788177490234</v>
      </c>
      <c r="IZ340" s="2">
        <v>0.8199704885482788</v>
      </c>
      <c r="JA340" s="2">
        <v>0.8185275197029114</v>
      </c>
      <c r="JB340" s="2">
        <v>0.6888836622238159</v>
      </c>
      <c r="JC340" s="2">
        <v>0.7492947578430176</v>
      </c>
      <c r="JD340" s="2">
        <v>0.7626086473464966</v>
      </c>
      <c r="JE340" s="2">
        <v>0.803650438785553</v>
      </c>
      <c r="JF340" s="2">
        <v>0.6889783143997192</v>
      </c>
      <c r="JG340" s="2">
        <v>0.797537624835968</v>
      </c>
      <c r="JH340" s="2">
        <v>0.7325012683868408</v>
      </c>
      <c r="JI340" s="2">
        <v>0.8127810955047607</v>
      </c>
      <c r="JJ340" s="2">
        <v>0.8511165976524353</v>
      </c>
      <c r="JK340" s="2">
        <v>0.8208683729171753</v>
      </c>
      <c r="JL340" s="2">
        <v>0.8563118577003479</v>
      </c>
      <c r="JM340" s="2">
        <v>0.8177887797355652</v>
      </c>
      <c r="JN340" s="2">
        <v>0.7549352049827576</v>
      </c>
      <c r="JO340" s="2">
        <v>0.7347409725189209</v>
      </c>
      <c r="JP340" s="2">
        <v>0.9104783535003662</v>
      </c>
      <c r="JQ340" s="2">
        <v>0.7567993998527527</v>
      </c>
      <c r="JR340" s="2">
        <v>0.8127922415733337</v>
      </c>
      <c r="JS340" s="2">
        <v>0.7093261480331421</v>
      </c>
      <c r="JT340" s="2">
        <v>0.8359572887420654</v>
      </c>
      <c r="JU340" s="2">
        <v>0.7434389591217041</v>
      </c>
      <c r="JV340" s="2">
        <v>0.700248122215271</v>
      </c>
      <c r="JW340" s="2">
        <v>0.8614729046821594</v>
      </c>
      <c r="JX340" s="2">
        <v>0.4916553199291229</v>
      </c>
      <c r="JY340" s="2">
        <v>0.6441162824630737</v>
      </c>
      <c r="JZ340" s="2">
        <v>0.8327337503433228</v>
      </c>
      <c r="KA340" s="2">
        <v>0.8226469159126282</v>
      </c>
      <c r="KB340" s="2">
        <v>0.5477923154830933</v>
      </c>
      <c r="KC340" s="2">
        <v>0.742856502532959</v>
      </c>
      <c r="KD340" s="2">
        <v>0.5166488289833069</v>
      </c>
      <c r="KE340" s="2">
        <v>0.817764937877655</v>
      </c>
      <c r="KF340" s="2">
        <v>0.7995582222938538</v>
      </c>
      <c r="KG340" s="2">
        <v>0.7274683117866516</v>
      </c>
      <c r="KH340" s="2">
        <v>0.6640558838844299</v>
      </c>
      <c r="KI340" s="2">
        <v>0.6094256043434143</v>
      </c>
      <c r="KJ340" s="2">
        <v>0.547289252281189</v>
      </c>
      <c r="KK340" s="2">
        <v>0.5438957810401917</v>
      </c>
      <c r="KL340" s="2">
        <v>0.7753653526306152</v>
      </c>
      <c r="KM340" s="2">
        <v>0.6795200109481812</v>
      </c>
      <c r="KN340" s="2">
        <v>0.6812922954559326</v>
      </c>
      <c r="KO340" s="2">
        <v>0.6841428875923157</v>
      </c>
      <c r="KP340" s="2">
        <v>0.8637645840644836</v>
      </c>
      <c r="KQ340" s="2">
        <v>0.5766522884368896</v>
      </c>
      <c r="KR340" s="2">
        <v>0.4401664733886719</v>
      </c>
      <c r="KS340" s="2">
        <v>0.774593710899353</v>
      </c>
      <c r="KT340" s="2">
        <v>0.5887566208839417</v>
      </c>
      <c r="KU340" s="2">
        <v>0.5103257298469543</v>
      </c>
      <c r="KV340" s="2">
        <v>0.4310626983642578</v>
      </c>
      <c r="KW340" s="2">
        <v>0.813279926776886</v>
      </c>
      <c r="KX340" s="2">
        <v>0.8251309990882874</v>
      </c>
      <c r="KY340" s="2">
        <v>0.8004778027534485</v>
      </c>
      <c r="KZ340" s="2">
        <v>0.4563502669334412</v>
      </c>
      <c r="LA340" s="2">
        <v>0.8854861259460449</v>
      </c>
      <c r="LB340" s="2">
        <v>0.8035336136817932</v>
      </c>
      <c r="LC340" s="2">
        <v>0.8471859693527222</v>
      </c>
      <c r="LD340" s="2">
        <v>0.7076876759529114</v>
      </c>
      <c r="LE340" s="2">
        <v>0.743992805480957</v>
      </c>
      <c r="LF340" s="2">
        <v>0.706052303314209</v>
      </c>
      <c r="LG340" s="2">
        <v>0.6970034837722778</v>
      </c>
      <c r="LH340" s="2">
        <v>0.6755106449127197</v>
      </c>
      <c r="LI340" s="2">
        <v>0.7657456398010254</v>
      </c>
      <c r="LJ340" s="2">
        <v>0.7757889032363892</v>
      </c>
      <c r="LK340" s="2">
        <v>0.6977675557136536</v>
      </c>
      <c r="LL340" s="2">
        <v>0.6032255291938782</v>
      </c>
      <c r="LM340" s="2">
        <v>0.6065268516540527</v>
      </c>
      <c r="LN340" s="2">
        <v>0.7211805582046509</v>
      </c>
      <c r="LO340" s="2">
        <v>0.3519450724124908</v>
      </c>
      <c r="LP340" s="2">
        <v>0.617152214050293</v>
      </c>
      <c r="LQ340" s="2">
        <v>0.7157215476036072</v>
      </c>
      <c r="LR340" s="2">
        <v>0.6271494626998901</v>
      </c>
      <c r="LS340" s="2">
        <v>0.3217328190803528</v>
      </c>
      <c r="LT340" s="2">
        <v>0.6357558369636536</v>
      </c>
      <c r="LU340" s="2">
        <v>0.5882869362831116</v>
      </c>
      <c r="LV340" s="2">
        <v>0.7328243851661682</v>
      </c>
      <c r="LW340" s="2">
        <v>0.5512217879295349</v>
      </c>
      <c r="LX340" s="2">
        <v>0.6599593162536621</v>
      </c>
      <c r="LY340" s="2">
        <v>0.6046817302703857</v>
      </c>
      <c r="LZ340" s="2">
        <v>0.7576155066490173</v>
      </c>
      <c r="MA340" s="2">
        <v>0.8264496326446533</v>
      </c>
      <c r="MB340" s="2">
        <v>0.0</v>
      </c>
      <c r="MC340" s="2">
        <v>0.8093448877334595</v>
      </c>
      <c r="MD340" s="2">
        <v>0.7543990015983582</v>
      </c>
      <c r="ME340" s="2">
        <v>0.9133774042129517</v>
      </c>
      <c r="MF340" s="2">
        <v>0.8742963075637817</v>
      </c>
      <c r="MG340" s="2">
        <v>0.7079485058784485</v>
      </c>
      <c r="MH340" s="2">
        <v>0.7339975833892822</v>
      </c>
      <c r="MI340" s="2">
        <v>0.6683964729309082</v>
      </c>
      <c r="MJ340" s="2">
        <v>0.7705816626548767</v>
      </c>
      <c r="MK340" s="2">
        <v>0.6458704471588135</v>
      </c>
      <c r="ML340" s="2">
        <v>0.6247318387031555</v>
      </c>
      <c r="MM340" s="2">
        <v>0.8164151310920715</v>
      </c>
      <c r="MN340" s="2">
        <v>0.835989236831665</v>
      </c>
      <c r="MO340" s="2">
        <v>0.7180518507957458</v>
      </c>
      <c r="MP340" s="2">
        <v>0.6806797981262207</v>
      </c>
      <c r="MQ340" s="2">
        <v>0.6164210438728333</v>
      </c>
      <c r="MR340" s="2">
        <v>0.69249027967453</v>
      </c>
      <c r="MS340" s="2">
        <v>0.653880774974823</v>
      </c>
      <c r="MT340" s="2">
        <v>0.6953000426292419</v>
      </c>
      <c r="MU340" s="2">
        <v>0.8153290152549744</v>
      </c>
      <c r="MV340" s="2">
        <v>0.6967856884002686</v>
      </c>
      <c r="MW340" s="2">
        <v>0.8135385513305664</v>
      </c>
      <c r="MX340" s="2">
        <v>0.7742774486541748</v>
      </c>
      <c r="MY340" s="2">
        <v>0.8059062957763672</v>
      </c>
      <c r="MZ340" s="2">
        <v>0.8455064296722412</v>
      </c>
      <c r="NA340" s="2">
        <v>0.791693389415741</v>
      </c>
      <c r="NB340" s="2">
        <v>0.7337673902511597</v>
      </c>
      <c r="NC340" s="2">
        <v>0.9083269834518433</v>
      </c>
      <c r="ND340" s="2">
        <v>0.5816155076026917</v>
      </c>
      <c r="NE340" s="2">
        <v>0.7441275715827942</v>
      </c>
      <c r="NF340" s="2">
        <v>0.8178553581237793</v>
      </c>
      <c r="NG340" s="2">
        <v>0.64888995885849</v>
      </c>
      <c r="NH340" s="2">
        <v>0.8456398844718933</v>
      </c>
      <c r="NI340" s="2">
        <v>0.7439448237419128</v>
      </c>
      <c r="NJ340" s="2">
        <v>0.789574921131134</v>
      </c>
      <c r="NK340" s="2">
        <v>0.6867085695266724</v>
      </c>
      <c r="NL340" s="2">
        <v>0.8082417845726013</v>
      </c>
      <c r="NM340" s="2">
        <v>0.8309612274169922</v>
      </c>
      <c r="NN340" s="2">
        <v>0.8123348355293274</v>
      </c>
      <c r="NO340" s="2">
        <v>0.7921581864356995</v>
      </c>
      <c r="NP340" s="2">
        <v>0.7332648038864136</v>
      </c>
      <c r="NQ340" s="2">
        <v>0.8004439473152161</v>
      </c>
      <c r="NR340" s="2">
        <v>0.8266301155090332</v>
      </c>
      <c r="NS340" s="2">
        <v>0.8020007014274597</v>
      </c>
      <c r="NT340" s="2">
        <v>0.7003843784332275</v>
      </c>
      <c r="NU340" s="2">
        <v>0.6744934916496277</v>
      </c>
      <c r="NV340" s="2">
        <v>0.7234712243080139</v>
      </c>
      <c r="NW340" s="2">
        <v>0.8037319779396057</v>
      </c>
      <c r="NX340" s="2">
        <v>0.7873014807701111</v>
      </c>
      <c r="NY340" s="2">
        <v>0.844201922416687</v>
      </c>
      <c r="NZ340" s="2">
        <v>0.7602970004081726</v>
      </c>
      <c r="OA340" s="2">
        <v>0.7938286066055298</v>
      </c>
      <c r="OB340" s="2">
        <v>0.6369874477386475</v>
      </c>
      <c r="OC340" s="2">
        <v>0.8602191209793091</v>
      </c>
      <c r="OD340" s="2">
        <v>0.7234564423561096</v>
      </c>
      <c r="OE340" s="2">
        <v>0.6844636797904968</v>
      </c>
      <c r="OF340" s="2">
        <v>0.7803162336349487</v>
      </c>
      <c r="OG340" s="2">
        <v>0.8020946383476257</v>
      </c>
      <c r="OH340" s="2">
        <v>0.7377483248710632</v>
      </c>
      <c r="OI340" s="2">
        <v>0.8781526684761047</v>
      </c>
      <c r="OJ340" s="2">
        <v>0.8018671274185181</v>
      </c>
      <c r="OK340" s="2">
        <v>0.573128879070282</v>
      </c>
      <c r="OL340" s="2">
        <v>0.8155009746551514</v>
      </c>
      <c r="OM340" s="2">
        <v>0.823538601398468</v>
      </c>
      <c r="ON340" s="2">
        <v>0.8053838014602661</v>
      </c>
      <c r="OO340" s="2">
        <v>0.5822634100914001</v>
      </c>
      <c r="OP340" s="2">
        <v>0.6545639038085938</v>
      </c>
      <c r="OQ340" s="2">
        <v>0.7431132793426514</v>
      </c>
      <c r="OR340" s="2">
        <v>0.7563257813453674</v>
      </c>
      <c r="OS340" s="2">
        <v>0.6287447214126587</v>
      </c>
      <c r="OT340" s="2">
        <v>0.7293063998222351</v>
      </c>
      <c r="OU340" s="2">
        <v>0.559755265712738</v>
      </c>
      <c r="OV340" s="2">
        <v>0.6184167861938477</v>
      </c>
      <c r="OW340" s="2">
        <v>0.7441989183425903</v>
      </c>
      <c r="OX340" s="2">
        <v>0.328281044960022</v>
      </c>
      <c r="OY340" s="2">
        <v>0.5483961701393127</v>
      </c>
      <c r="OZ340" s="2">
        <v>0.82107013463974</v>
      </c>
      <c r="PA340" s="2">
        <v>0.71064293384552</v>
      </c>
      <c r="PB340" s="2">
        <v>0.7710893154144287</v>
      </c>
      <c r="PC340" s="2">
        <v>0.8402750492095947</v>
      </c>
      <c r="PD340" s="2">
        <v>0.6737874150276184</v>
      </c>
      <c r="PE340" s="2">
        <v>0.7561234831809998</v>
      </c>
      <c r="PF340" s="2">
        <v>0.6000253558158875</v>
      </c>
      <c r="PG340" s="2">
        <v>0.649898886680603</v>
      </c>
      <c r="PH340" s="2">
        <v>0.6203852891921997</v>
      </c>
      <c r="PI340" s="2">
        <v>0.7067030668258667</v>
      </c>
      <c r="PJ340" s="2">
        <v>0.570427417755127</v>
      </c>
      <c r="PK340" s="2">
        <v>0.7549232840538025</v>
      </c>
      <c r="PL340" s="2">
        <v>0.6568014621734619</v>
      </c>
      <c r="PM340" s="2">
        <v>0.771517813205719</v>
      </c>
      <c r="PN340" s="2">
        <v>0.8015707731246948</v>
      </c>
      <c r="PO340" s="2">
        <v>0.7017902731895447</v>
      </c>
      <c r="PP340" s="2">
        <v>0.6119645833969116</v>
      </c>
      <c r="PQ340" s="2">
        <v>0.6250495910644531</v>
      </c>
      <c r="PR340" s="2">
        <v>0.7302868962287903</v>
      </c>
      <c r="PS340" s="2">
        <v>0.6343761086463928</v>
      </c>
      <c r="PT340" s="2">
        <v>0.70871901512146</v>
      </c>
      <c r="PU340" s="2">
        <v>0.706586480140686</v>
      </c>
      <c r="PV340" s="2">
        <v>0.6813885569572449</v>
      </c>
      <c r="PW340" s="2">
        <v>0.7179340124130249</v>
      </c>
      <c r="PX340" s="2">
        <v>0.6818065643310547</v>
      </c>
      <c r="PY340" s="2">
        <v>0.7471227049827576</v>
      </c>
      <c r="PZ340" s="2">
        <v>0.8578176498413086</v>
      </c>
      <c r="QA340" s="2">
        <v>0.661204993724823</v>
      </c>
      <c r="QB340" s="2">
        <v>0.7798640727996826</v>
      </c>
      <c r="QC340" s="2">
        <v>0.76811283826828</v>
      </c>
      <c r="QD340" s="2">
        <v>0.5923160910606384</v>
      </c>
      <c r="QE340" s="2">
        <v>0.6570219397544861</v>
      </c>
      <c r="QF340" s="2">
        <v>0.6912323236465454</v>
      </c>
      <c r="QG340" s="2">
        <v>0.7024863958358765</v>
      </c>
      <c r="QH340" s="2">
        <v>0.7535586953163147</v>
      </c>
      <c r="QI340" s="2">
        <v>0.6876642107963562</v>
      </c>
      <c r="QJ340" s="2">
        <v>0.6172434091567993</v>
      </c>
      <c r="QK340" s="2">
        <v>0.780275285243988</v>
      </c>
      <c r="QL340" s="2">
        <v>0.8425009846687317</v>
      </c>
      <c r="QM340" s="2">
        <v>0.8564754128456116</v>
      </c>
      <c r="QN340" s="2">
        <v>0.7298885583877563</v>
      </c>
      <c r="QO340" s="2">
        <v>0.8758858442306519</v>
      </c>
      <c r="QP340" s="2">
        <v>0.8867078423500061</v>
      </c>
      <c r="QQ340" s="2">
        <v>0.7984930872917175</v>
      </c>
      <c r="QR340" s="2">
        <v>0.6666015982627869</v>
      </c>
      <c r="QS340" s="2">
        <v>0.6541597247123718</v>
      </c>
      <c r="QT340" s="2">
        <v>0.6870161890983582</v>
      </c>
      <c r="QU340" s="2">
        <v>0.7023667693138123</v>
      </c>
      <c r="QV340" s="2">
        <v>0.4935508072376251</v>
      </c>
      <c r="QW340" s="2">
        <v>0.8451812863349915</v>
      </c>
      <c r="QX340" s="2">
        <v>0.8886900544166565</v>
      </c>
      <c r="QY340" s="2">
        <v>0.793989360332489</v>
      </c>
      <c r="QZ340" s="2">
        <v>0.7804049253463745</v>
      </c>
      <c r="RA340" s="2">
        <v>0.7929633855819702</v>
      </c>
      <c r="RB340" s="2">
        <v>0.7835898399353027</v>
      </c>
      <c r="RC340" s="2">
        <v>0.7764548063278198</v>
      </c>
      <c r="RD340" s="2">
        <v>0.6565414071083069</v>
      </c>
      <c r="RE340" s="2">
        <v>0.7993708848953247</v>
      </c>
      <c r="RF340" s="2">
        <v>0.7506183981895447</v>
      </c>
      <c r="RG340" s="2">
        <v>0.6640859246253967</v>
      </c>
      <c r="RH340" s="2">
        <v>0.7363637089729309</v>
      </c>
      <c r="RI340" s="2">
        <v>0.7701342105865479</v>
      </c>
      <c r="RJ340" s="2">
        <v>0.4661295711994171</v>
      </c>
      <c r="RK340" s="2">
        <v>0.5906869173049927</v>
      </c>
    </row>
    <row r="341" ht="15.75" customHeight="1">
      <c r="A341" s="1" t="s">
        <v>339</v>
      </c>
      <c r="B341" s="2">
        <v>0.613530695438385</v>
      </c>
      <c r="C341" s="2">
        <v>0.5082020163536072</v>
      </c>
      <c r="D341" s="2">
        <v>0.5580077171325684</v>
      </c>
      <c r="E341" s="2">
        <v>0.5346431136131287</v>
      </c>
      <c r="F341" s="2">
        <v>0.5282363295555115</v>
      </c>
      <c r="G341" s="2">
        <v>0.7280867695808411</v>
      </c>
      <c r="H341" s="2">
        <v>0.4338791966438293</v>
      </c>
      <c r="I341" s="2">
        <v>0.2654590606689453</v>
      </c>
      <c r="J341" s="2">
        <v>0.5706801414489746</v>
      </c>
      <c r="K341" s="2">
        <v>0.5019424557685852</v>
      </c>
      <c r="L341" s="2">
        <v>0.3124567866325378</v>
      </c>
      <c r="M341" s="2">
        <v>0.5777486562728882</v>
      </c>
      <c r="N341" s="2">
        <v>0.5697791576385498</v>
      </c>
      <c r="O341" s="2">
        <v>0.4864671528339386</v>
      </c>
      <c r="P341" s="2">
        <v>0.5816997289657593</v>
      </c>
      <c r="Q341" s="2">
        <v>0.2072494626045227</v>
      </c>
      <c r="R341" s="2">
        <v>0.63776034116745</v>
      </c>
      <c r="S341" s="2">
        <v>0.2174314856529236</v>
      </c>
      <c r="T341" s="2">
        <v>0.6343041062355042</v>
      </c>
      <c r="U341" s="2">
        <v>0.7504208087921143</v>
      </c>
      <c r="V341" s="2">
        <v>0.6733124852180481</v>
      </c>
      <c r="W341" s="2">
        <v>0.6573612689971924</v>
      </c>
      <c r="X341" s="2">
        <v>0.4197526872158051</v>
      </c>
      <c r="Y341" s="2">
        <v>0.5413399934768677</v>
      </c>
      <c r="Z341" s="2">
        <v>0.5509451031684875</v>
      </c>
      <c r="AA341" s="2">
        <v>0.4482201933860779</v>
      </c>
      <c r="AB341" s="2">
        <v>0.3861468136310577</v>
      </c>
      <c r="AC341" s="2">
        <v>0.3642778396606445</v>
      </c>
      <c r="AD341" s="2">
        <v>0.5038411021232605</v>
      </c>
      <c r="AE341" s="2">
        <v>0.6510035395622253</v>
      </c>
      <c r="AF341" s="2">
        <v>0.5647352933883667</v>
      </c>
      <c r="AG341" s="2">
        <v>0.4268848299980164</v>
      </c>
      <c r="AH341" s="2">
        <v>0.5736054182052612</v>
      </c>
      <c r="AI341" s="2">
        <v>0.6717101335525513</v>
      </c>
      <c r="AJ341" s="2">
        <v>0.8597549200057983</v>
      </c>
      <c r="AK341" s="2">
        <v>0.7873163819313049</v>
      </c>
      <c r="AL341" s="2">
        <v>0.7678393125534058</v>
      </c>
      <c r="AM341" s="2">
        <v>0.7677277326583862</v>
      </c>
      <c r="AN341" s="2">
        <v>0.6743923425674438</v>
      </c>
      <c r="AO341" s="2">
        <v>0.7641395330429077</v>
      </c>
      <c r="AP341" s="2">
        <v>0.7979159355163574</v>
      </c>
      <c r="AQ341" s="2">
        <v>0.5770785212516785</v>
      </c>
      <c r="AR341" s="2">
        <v>0.6607170104980469</v>
      </c>
      <c r="AS341" s="2">
        <v>0.8062203526496887</v>
      </c>
      <c r="AT341" s="2">
        <v>0.5335492491722107</v>
      </c>
      <c r="AU341" s="2">
        <v>0.4457568824291229</v>
      </c>
      <c r="AV341" s="2">
        <v>0.5384878516197205</v>
      </c>
      <c r="AW341" s="2">
        <v>0.4734090864658356</v>
      </c>
      <c r="AX341" s="2">
        <v>0.5898959040641785</v>
      </c>
      <c r="AY341" s="2">
        <v>0.4989714920520782</v>
      </c>
      <c r="AZ341" s="2">
        <v>0.4982075095176697</v>
      </c>
      <c r="BA341" s="2">
        <v>0.5872867703437805</v>
      </c>
      <c r="BB341" s="2">
        <v>0.4421545267105103</v>
      </c>
      <c r="BC341" s="2">
        <v>0.5810260772705078</v>
      </c>
      <c r="BD341" s="2">
        <v>0.4750126004219055</v>
      </c>
      <c r="BE341" s="2">
        <v>0.2356217503547668</v>
      </c>
      <c r="BF341" s="2">
        <v>0.4021123349666595</v>
      </c>
      <c r="BG341" s="2">
        <v>0.6374503970146179</v>
      </c>
      <c r="BH341" s="2">
        <v>0.4169461131095886</v>
      </c>
      <c r="BI341" s="2">
        <v>0.4778994917869568</v>
      </c>
      <c r="BJ341" s="2">
        <v>0.6821247339248657</v>
      </c>
      <c r="BK341" s="2">
        <v>0.4562960565090179</v>
      </c>
      <c r="BL341" s="2">
        <v>0.5146300792694092</v>
      </c>
      <c r="BM341" s="2">
        <v>0.5532898306846619</v>
      </c>
      <c r="BN341" s="2">
        <v>0.6342770457267761</v>
      </c>
      <c r="BO341" s="2">
        <v>0.6798490285873413</v>
      </c>
      <c r="BP341" s="2">
        <v>0.5674232840538025</v>
      </c>
      <c r="BQ341" s="2">
        <v>0.6547187566757202</v>
      </c>
      <c r="BR341" s="2">
        <v>0.575558066368103</v>
      </c>
      <c r="BS341" s="2">
        <v>0.662713885307312</v>
      </c>
      <c r="BT341" s="2">
        <v>0.4379534125328064</v>
      </c>
      <c r="BU341" s="2">
        <v>0.401775598526001</v>
      </c>
      <c r="BV341" s="2">
        <v>0.5473995208740234</v>
      </c>
      <c r="BW341" s="2">
        <v>0.5226144790649414</v>
      </c>
      <c r="BX341" s="2">
        <v>0.5032142996788025</v>
      </c>
      <c r="BY341" s="2">
        <v>0.4836372137069702</v>
      </c>
      <c r="BZ341" s="2">
        <v>0.3698012828826904</v>
      </c>
      <c r="CA341" s="2">
        <v>0.7245703935623169</v>
      </c>
      <c r="CB341" s="2">
        <v>0.530656099319458</v>
      </c>
      <c r="CC341" s="2">
        <v>0.7148290276527405</v>
      </c>
      <c r="CD341" s="2">
        <v>0.8174334764480591</v>
      </c>
      <c r="CE341" s="2">
        <v>0.6031501293182373</v>
      </c>
      <c r="CF341" s="2">
        <v>0.5955898761749268</v>
      </c>
      <c r="CG341" s="2">
        <v>0.5291664004325867</v>
      </c>
      <c r="CH341" s="2">
        <v>0.702013373374939</v>
      </c>
      <c r="CI341" s="2">
        <v>0.6715954542160034</v>
      </c>
      <c r="CJ341" s="2">
        <v>0.7038328051567078</v>
      </c>
      <c r="CK341" s="2">
        <v>0.4949714541435242</v>
      </c>
      <c r="CL341" s="2">
        <v>0.6682770848274231</v>
      </c>
      <c r="CM341" s="2">
        <v>0.7912964224815369</v>
      </c>
      <c r="CN341" s="2">
        <v>0.565346360206604</v>
      </c>
      <c r="CO341" s="2">
        <v>0.4254686832427979</v>
      </c>
      <c r="CP341" s="2">
        <v>0.3839526474475861</v>
      </c>
      <c r="CQ341" s="2">
        <v>0.4966131746768951</v>
      </c>
      <c r="CR341" s="2">
        <v>0.6481514573097229</v>
      </c>
      <c r="CS341" s="2">
        <v>0.5037713050842285</v>
      </c>
      <c r="CT341" s="2">
        <v>0.3995718061923981</v>
      </c>
      <c r="CU341" s="2">
        <v>0.5484344363212585</v>
      </c>
      <c r="CV341" s="2">
        <v>0.6218868494033813</v>
      </c>
      <c r="CW341" s="2">
        <v>0.5828099250793457</v>
      </c>
      <c r="CX341" s="2">
        <v>0.6244372129440308</v>
      </c>
      <c r="CY341" s="2">
        <v>0.4785141050815582</v>
      </c>
      <c r="CZ341" s="2">
        <v>0.5914678573608398</v>
      </c>
      <c r="DA341" s="2">
        <v>0.692128598690033</v>
      </c>
      <c r="DB341" s="2">
        <v>0.6772631406784058</v>
      </c>
      <c r="DC341" s="2">
        <v>0.7845165729522705</v>
      </c>
      <c r="DD341" s="2">
        <v>0.4976435005664825</v>
      </c>
      <c r="DE341" s="2">
        <v>0.3791996836662292</v>
      </c>
      <c r="DF341" s="2">
        <v>0.2970322072505951</v>
      </c>
      <c r="DG341" s="2">
        <v>0.4662234783172607</v>
      </c>
      <c r="DH341" s="2">
        <v>0.269347608089447</v>
      </c>
      <c r="DI341" s="2">
        <v>0.6738450527191162</v>
      </c>
      <c r="DJ341" s="2">
        <v>0.4631116092205048</v>
      </c>
      <c r="DK341" s="2">
        <v>0.4847807586193085</v>
      </c>
      <c r="DL341" s="2">
        <v>0.6230769753456116</v>
      </c>
      <c r="DM341" s="2">
        <v>0.504101037979126</v>
      </c>
      <c r="DN341" s="2">
        <v>0.7979211211204529</v>
      </c>
      <c r="DO341" s="2">
        <v>0.4392029345035553</v>
      </c>
      <c r="DP341" s="2">
        <v>0.5644969344139099</v>
      </c>
      <c r="DQ341" s="2">
        <v>0.5490890145301819</v>
      </c>
      <c r="DR341" s="2">
        <v>0.6691807508468628</v>
      </c>
      <c r="DS341" s="2">
        <v>0.5693594813346863</v>
      </c>
      <c r="DT341" s="2">
        <v>0.5970826745033264</v>
      </c>
      <c r="DU341" s="2">
        <v>0.6617948412895203</v>
      </c>
      <c r="DV341" s="2">
        <v>0.5488008260726929</v>
      </c>
      <c r="DW341" s="2">
        <v>0.651922345161438</v>
      </c>
      <c r="DX341" s="2">
        <v>0.9032284617424011</v>
      </c>
      <c r="DY341" s="2">
        <v>0.5061075687408447</v>
      </c>
      <c r="DZ341" s="2">
        <v>0.5192171335220337</v>
      </c>
      <c r="EA341" s="2">
        <v>0.648597240447998</v>
      </c>
      <c r="EB341" s="2">
        <v>0.5521042346954346</v>
      </c>
      <c r="EC341" s="2">
        <v>0.475141704082489</v>
      </c>
      <c r="ED341" s="2">
        <v>0.5138078927993774</v>
      </c>
      <c r="EE341" s="2">
        <v>0.4820650815963745</v>
      </c>
      <c r="EF341" s="2">
        <v>0.7399293780326843</v>
      </c>
      <c r="EG341" s="2">
        <v>0.3278805911540985</v>
      </c>
      <c r="EH341" s="2">
        <v>0.6390215158462524</v>
      </c>
      <c r="EI341" s="2">
        <v>0.3181699216365814</v>
      </c>
      <c r="EJ341" s="2">
        <v>0.6313804388046265</v>
      </c>
      <c r="EK341" s="2">
        <v>0.391436755657196</v>
      </c>
      <c r="EL341" s="2">
        <v>0.6771997213363647</v>
      </c>
      <c r="EM341" s="2">
        <v>0.3670125007629395</v>
      </c>
      <c r="EN341" s="2">
        <v>0.409451812505722</v>
      </c>
      <c r="EO341" s="2">
        <v>0.365414559841156</v>
      </c>
      <c r="EP341" s="2">
        <v>0.3838911652565002</v>
      </c>
      <c r="EQ341" s="2">
        <v>0.5060501098632812</v>
      </c>
      <c r="ER341" s="2">
        <v>0.4161915481090546</v>
      </c>
      <c r="ES341" s="2">
        <v>0.402147114276886</v>
      </c>
      <c r="ET341" s="2">
        <v>0.7048159837722778</v>
      </c>
      <c r="EU341" s="2">
        <v>0.4068901836872101</v>
      </c>
      <c r="EV341" s="2">
        <v>0.4248015582561493</v>
      </c>
      <c r="EW341" s="2">
        <v>0.5171531438827515</v>
      </c>
      <c r="EX341" s="2">
        <v>0.5021460056304932</v>
      </c>
      <c r="EY341" s="2">
        <v>0.6504117250442505</v>
      </c>
      <c r="EZ341" s="2">
        <v>0.5266460180282593</v>
      </c>
      <c r="FA341" s="2">
        <v>0.392606794834137</v>
      </c>
      <c r="FB341" s="2">
        <v>0.1743683815002441</v>
      </c>
      <c r="FC341" s="2">
        <v>0.4505485594272614</v>
      </c>
      <c r="FD341" s="2">
        <v>0.4944364726543427</v>
      </c>
      <c r="FE341" s="2">
        <v>0.7688738703727722</v>
      </c>
      <c r="FF341" s="2">
        <v>0.4045141339302063</v>
      </c>
      <c r="FG341" s="2">
        <v>0.4764672517776489</v>
      </c>
      <c r="FH341" s="2">
        <v>0.6212080717086792</v>
      </c>
      <c r="FI341" s="2">
        <v>0.509881317615509</v>
      </c>
      <c r="FJ341" s="2">
        <v>0.7548890709877014</v>
      </c>
      <c r="FK341" s="2">
        <v>0.6803553104400635</v>
      </c>
      <c r="FL341" s="2">
        <v>0.6743073463439941</v>
      </c>
      <c r="FM341" s="2">
        <v>0.7173973321914673</v>
      </c>
      <c r="FN341" s="2">
        <v>0.4937993884086609</v>
      </c>
      <c r="FO341" s="2">
        <v>0.6956443786621094</v>
      </c>
      <c r="FP341" s="2">
        <v>0.4420492351055145</v>
      </c>
      <c r="FQ341" s="2">
        <v>0.6292505264282227</v>
      </c>
      <c r="FR341" s="2">
        <v>0.5813239216804504</v>
      </c>
      <c r="FS341" s="2">
        <v>0.5057058334350586</v>
      </c>
      <c r="FT341" s="2">
        <v>0.239867702126503</v>
      </c>
      <c r="FU341" s="2">
        <v>0.3217211961746216</v>
      </c>
      <c r="FV341" s="2">
        <v>0.5765726566314697</v>
      </c>
      <c r="FW341" s="2">
        <v>0.4415687620639801</v>
      </c>
      <c r="FX341" s="2">
        <v>0.3358868658542633</v>
      </c>
      <c r="FY341" s="2">
        <v>0.1931190341711044</v>
      </c>
      <c r="FZ341" s="2">
        <v>0.7444490790367126</v>
      </c>
      <c r="GA341" s="2">
        <v>0.6192092895507812</v>
      </c>
      <c r="GB341" s="2">
        <v>0.7306732535362244</v>
      </c>
      <c r="GC341" s="2">
        <v>0.7376235723495483</v>
      </c>
      <c r="GD341" s="2">
        <v>0.83436119556427</v>
      </c>
      <c r="GE341" s="2">
        <v>0.7263584733009338</v>
      </c>
      <c r="GF341" s="2">
        <v>0.6389630436897278</v>
      </c>
      <c r="GG341" s="2">
        <v>0.5884092450141907</v>
      </c>
      <c r="GH341" s="2">
        <v>0.6509050130844116</v>
      </c>
      <c r="GI341" s="2">
        <v>0.5831191539764404</v>
      </c>
      <c r="GJ341" s="2">
        <v>0.6172037720680237</v>
      </c>
      <c r="GK341" s="2">
        <v>0.6189342737197876</v>
      </c>
      <c r="GL341" s="2">
        <v>0.8076620101928711</v>
      </c>
      <c r="GM341" s="2">
        <v>0.7260171175003052</v>
      </c>
      <c r="GN341" s="2">
        <v>0.5524020195007324</v>
      </c>
      <c r="GO341" s="2">
        <v>0.4394991397857666</v>
      </c>
      <c r="GP341" s="2">
        <v>0.1917158514261246</v>
      </c>
      <c r="GQ341" s="2">
        <v>0.5022229552268982</v>
      </c>
      <c r="GR341" s="2">
        <v>0.5169386863708496</v>
      </c>
      <c r="GS341" s="2">
        <v>0.7221540808677673</v>
      </c>
      <c r="GT341" s="2">
        <v>0.5558337569236755</v>
      </c>
      <c r="GU341" s="2">
        <v>0.525664746761322</v>
      </c>
      <c r="GV341" s="2">
        <v>0.3613815903663635</v>
      </c>
      <c r="GW341" s="2">
        <v>0.5145501494407654</v>
      </c>
      <c r="GX341" s="2">
        <v>0.2308626770973206</v>
      </c>
      <c r="GY341" s="2">
        <v>0.4610082805156708</v>
      </c>
      <c r="GZ341" s="2">
        <v>0.2952674627304077</v>
      </c>
      <c r="HA341" s="2">
        <v>0.390232264995575</v>
      </c>
      <c r="HB341" s="2">
        <v>0.6560512781143188</v>
      </c>
      <c r="HC341" s="2">
        <v>0.590891420841217</v>
      </c>
      <c r="HD341" s="2">
        <v>0.46896693110466</v>
      </c>
      <c r="HE341" s="2">
        <v>0.3756464421749115</v>
      </c>
      <c r="HF341" s="2">
        <v>0.2147540301084518</v>
      </c>
      <c r="HG341" s="2">
        <v>0.6181796193122864</v>
      </c>
      <c r="HH341" s="2">
        <v>0.2219250798225403</v>
      </c>
      <c r="HI341" s="2">
        <v>0.3951804041862488</v>
      </c>
      <c r="HJ341" s="2">
        <v>0.1203980967402458</v>
      </c>
      <c r="HK341" s="2">
        <v>0.498539537191391</v>
      </c>
      <c r="HL341" s="2">
        <v>0.3818721175193787</v>
      </c>
      <c r="HM341" s="2">
        <v>0.3748877644538879</v>
      </c>
      <c r="HN341" s="2">
        <v>0.5749536156654358</v>
      </c>
      <c r="HO341" s="2">
        <v>0.3366900384426117</v>
      </c>
      <c r="HP341" s="2">
        <v>0.4073973298072815</v>
      </c>
      <c r="HQ341" s="2">
        <v>0.5371086001396179</v>
      </c>
      <c r="HR341" s="2">
        <v>0.5701060891151428</v>
      </c>
      <c r="HS341" s="2">
        <v>0.7618581056594849</v>
      </c>
      <c r="HT341" s="2">
        <v>0.3485052883625031</v>
      </c>
      <c r="HU341" s="2">
        <v>0.3984678089618683</v>
      </c>
      <c r="HV341" s="2">
        <v>0.4799655079841614</v>
      </c>
      <c r="HW341" s="2">
        <v>0.6005096435546875</v>
      </c>
      <c r="HX341" s="2">
        <v>0.282917857170105</v>
      </c>
      <c r="HY341" s="2">
        <v>0.6327851414680481</v>
      </c>
      <c r="HZ341" s="2">
        <v>0.7529093623161316</v>
      </c>
      <c r="IA341" s="2">
        <v>0.3940647542476654</v>
      </c>
      <c r="IB341" s="2">
        <v>0.4548220932483673</v>
      </c>
      <c r="IC341" s="2">
        <v>0.4310564398765564</v>
      </c>
      <c r="ID341" s="2">
        <v>0.3531466424465179</v>
      </c>
      <c r="IE341" s="2">
        <v>0.2962237894535065</v>
      </c>
      <c r="IF341" s="2">
        <v>0.4489071071147919</v>
      </c>
      <c r="IG341" s="2">
        <v>0.5607216954231262</v>
      </c>
      <c r="IH341" s="2">
        <v>0.6550256013870239</v>
      </c>
      <c r="II341" s="2">
        <v>0.6012391448020935</v>
      </c>
      <c r="IJ341" s="2">
        <v>0.3549733757972717</v>
      </c>
      <c r="IK341" s="2">
        <v>0.4058171808719635</v>
      </c>
      <c r="IL341" s="2">
        <v>0.5985496640205383</v>
      </c>
      <c r="IM341" s="2">
        <v>0.6806879043579102</v>
      </c>
      <c r="IN341" s="2">
        <v>0.4671442210674286</v>
      </c>
      <c r="IO341" s="2">
        <v>0.4648143649101257</v>
      </c>
      <c r="IP341" s="2">
        <v>0.6953321695327759</v>
      </c>
      <c r="IQ341" s="2">
        <v>0.7089820504188538</v>
      </c>
      <c r="IR341" s="2">
        <v>0.6384192109107971</v>
      </c>
      <c r="IS341" s="2">
        <v>0.547990083694458</v>
      </c>
      <c r="IT341" s="2">
        <v>0.5437648296356201</v>
      </c>
      <c r="IU341" s="2">
        <v>0.6822982430458069</v>
      </c>
      <c r="IV341" s="2">
        <v>0.8704122304916382</v>
      </c>
      <c r="IW341" s="2">
        <v>0.4930856227874756</v>
      </c>
      <c r="IX341" s="2">
        <v>0.5804722309112549</v>
      </c>
      <c r="IY341" s="2">
        <v>0.587913990020752</v>
      </c>
      <c r="IZ341" s="2">
        <v>0.634381890296936</v>
      </c>
      <c r="JA341" s="2">
        <v>0.6910107135772705</v>
      </c>
      <c r="JB341" s="2">
        <v>0.5531937479972839</v>
      </c>
      <c r="JC341" s="2">
        <v>0.6666021943092346</v>
      </c>
      <c r="JD341" s="2">
        <v>0.6143555641174316</v>
      </c>
      <c r="JE341" s="2">
        <v>0.7115748524665833</v>
      </c>
      <c r="JF341" s="2">
        <v>0.824880838394165</v>
      </c>
      <c r="JG341" s="2">
        <v>0.7769936919212341</v>
      </c>
      <c r="JH341" s="2">
        <v>0.7581883072853088</v>
      </c>
      <c r="JI341" s="2">
        <v>0.7640371918678284</v>
      </c>
      <c r="JJ341" s="2">
        <v>0.7193657159805298</v>
      </c>
      <c r="JK341" s="2">
        <v>0.6029567122459412</v>
      </c>
      <c r="JL341" s="2">
        <v>0.6591288447380066</v>
      </c>
      <c r="JM341" s="2">
        <v>0.6524726748466492</v>
      </c>
      <c r="JN341" s="2">
        <v>0.5687785744667053</v>
      </c>
      <c r="JO341" s="2">
        <v>0.6746285557746887</v>
      </c>
      <c r="JP341" s="2">
        <v>0.8453336954116821</v>
      </c>
      <c r="JQ341" s="2">
        <v>0.6514626145362854</v>
      </c>
      <c r="JR341" s="2">
        <v>0.5898417830467224</v>
      </c>
      <c r="JS341" s="2">
        <v>0.6272802948951721</v>
      </c>
      <c r="JT341" s="2">
        <v>0.7991999387741089</v>
      </c>
      <c r="JU341" s="2">
        <v>0.6217879056930542</v>
      </c>
      <c r="JV341" s="2">
        <v>0.5357187390327454</v>
      </c>
      <c r="JW341" s="2">
        <v>0.75626540184021</v>
      </c>
      <c r="JX341" s="2">
        <v>0.416077047586441</v>
      </c>
      <c r="JY341" s="2">
        <v>0.415386974811554</v>
      </c>
      <c r="JZ341" s="2">
        <v>0.5972905158996582</v>
      </c>
      <c r="KA341" s="2">
        <v>0.7546888589859009</v>
      </c>
      <c r="KB341" s="2">
        <v>0.5052449703216553</v>
      </c>
      <c r="KC341" s="2">
        <v>0.5348461270332336</v>
      </c>
      <c r="KD341" s="2">
        <v>0.2185709625482559</v>
      </c>
      <c r="KE341" s="2">
        <v>0.7081303596496582</v>
      </c>
      <c r="KF341" s="2">
        <v>0.6992667317390442</v>
      </c>
      <c r="KG341" s="2">
        <v>0.501563310623169</v>
      </c>
      <c r="KH341" s="2">
        <v>0.5467981696128845</v>
      </c>
      <c r="KI341" s="2">
        <v>0.3727620244026184</v>
      </c>
      <c r="KJ341" s="2">
        <v>0.2605695724487305</v>
      </c>
      <c r="KK341" s="2">
        <v>0.4657879769802094</v>
      </c>
      <c r="KL341" s="2">
        <v>0.6366710066795349</v>
      </c>
      <c r="KM341" s="2">
        <v>0.3937442004680634</v>
      </c>
      <c r="KN341" s="2">
        <v>0.6342610716819763</v>
      </c>
      <c r="KO341" s="2">
        <v>0.3845276236534119</v>
      </c>
      <c r="KP341" s="2">
        <v>0.6186994910240173</v>
      </c>
      <c r="KQ341" s="2">
        <v>0.5404515266418457</v>
      </c>
      <c r="KR341" s="2">
        <v>0.3075356483459473</v>
      </c>
      <c r="KS341" s="2">
        <v>0.6576524376869202</v>
      </c>
      <c r="KT341" s="2">
        <v>0.407347559928894</v>
      </c>
      <c r="KU341" s="2">
        <v>0.3462620675563812</v>
      </c>
      <c r="KV341" s="2">
        <v>0.3560440838336945</v>
      </c>
      <c r="KW341" s="2">
        <v>0.6396001577377319</v>
      </c>
      <c r="KX341" s="2">
        <v>0.5811152458190918</v>
      </c>
      <c r="KY341" s="2">
        <v>0.5186236500740051</v>
      </c>
      <c r="KZ341" s="2">
        <v>0.336778998374939</v>
      </c>
      <c r="LA341" s="2">
        <v>0.7645384669303894</v>
      </c>
      <c r="LB341" s="2">
        <v>0.5325605273246765</v>
      </c>
      <c r="LC341" s="2">
        <v>0.6962072849273682</v>
      </c>
      <c r="LD341" s="2">
        <v>0.5372476577758789</v>
      </c>
      <c r="LE341" s="2">
        <v>0.7569049596786499</v>
      </c>
      <c r="LF341" s="2">
        <v>0.6746041774749756</v>
      </c>
      <c r="LG341" s="2">
        <v>0.478753536939621</v>
      </c>
      <c r="LH341" s="2">
        <v>0.4611267447471619</v>
      </c>
      <c r="LI341" s="2">
        <v>0.5884289145469666</v>
      </c>
      <c r="LJ341" s="2">
        <v>0.5934262275695801</v>
      </c>
      <c r="LK341" s="2">
        <v>0.5950055718421936</v>
      </c>
      <c r="LL341" s="2">
        <v>0.5094428658485413</v>
      </c>
      <c r="LM341" s="2">
        <v>0.3506097495555878</v>
      </c>
      <c r="LN341" s="2">
        <v>0.5086811780929565</v>
      </c>
      <c r="LO341" s="2">
        <v>0.3430103361606598</v>
      </c>
      <c r="LP341" s="2">
        <v>0.4832100868225098</v>
      </c>
      <c r="LQ341" s="2">
        <v>0.648455798625946</v>
      </c>
      <c r="LR341" s="2">
        <v>0.5217452049255371</v>
      </c>
      <c r="LS341" s="2">
        <v>0.2704796195030212</v>
      </c>
      <c r="LT341" s="2">
        <v>0.4218183159828186</v>
      </c>
      <c r="LU341" s="2">
        <v>0.6620960831642151</v>
      </c>
      <c r="LV341" s="2">
        <v>0.6448388695716858</v>
      </c>
      <c r="LW341" s="2">
        <v>0.3242836892604828</v>
      </c>
      <c r="LX341" s="2">
        <v>0.4582187533378601</v>
      </c>
      <c r="LY341" s="2">
        <v>0.4413546323776245</v>
      </c>
      <c r="LZ341" s="2">
        <v>0.6416847109794617</v>
      </c>
      <c r="MA341" s="2">
        <v>0.759798526763916</v>
      </c>
      <c r="MB341" s="2">
        <v>0.8093448877334595</v>
      </c>
      <c r="MC341" s="2">
        <v>0.0</v>
      </c>
      <c r="MD341" s="2">
        <v>0.8370593190193176</v>
      </c>
      <c r="ME341" s="2">
        <v>0.7853214740753174</v>
      </c>
      <c r="MF341" s="2">
        <v>0.6944490671157837</v>
      </c>
      <c r="MG341" s="2">
        <v>0.9192258715629578</v>
      </c>
      <c r="MH341" s="2">
        <v>0.8072934150695801</v>
      </c>
      <c r="MI341" s="2">
        <v>0.3836611807346344</v>
      </c>
      <c r="MJ341" s="2">
        <v>0.6083306670188904</v>
      </c>
      <c r="MK341" s="2">
        <v>0.362231433391571</v>
      </c>
      <c r="ML341" s="2">
        <v>0.4787352085113525</v>
      </c>
      <c r="MM341" s="2">
        <v>0.7308745384216309</v>
      </c>
      <c r="MN341" s="2">
        <v>0.7334597706794739</v>
      </c>
      <c r="MO341" s="2">
        <v>0.8378804326057434</v>
      </c>
      <c r="MP341" s="2">
        <v>0.6537734270095825</v>
      </c>
      <c r="MQ341" s="2">
        <v>0.4511058032512665</v>
      </c>
      <c r="MR341" s="2">
        <v>0.4896935820579529</v>
      </c>
      <c r="MS341" s="2">
        <v>0.7455745339393616</v>
      </c>
      <c r="MT341" s="2">
        <v>0.6363424062728882</v>
      </c>
      <c r="MU341" s="2">
        <v>0.643581211566925</v>
      </c>
      <c r="MV341" s="2">
        <v>0.6439130902290344</v>
      </c>
      <c r="MW341" s="2">
        <v>0.6666308045387268</v>
      </c>
      <c r="MX341" s="2">
        <v>0.5356387495994568</v>
      </c>
      <c r="MY341" s="2">
        <v>0.5487633347511292</v>
      </c>
      <c r="MZ341" s="2">
        <v>0.598848819732666</v>
      </c>
      <c r="NA341" s="2">
        <v>0.8071767091751099</v>
      </c>
      <c r="NB341" s="2">
        <v>0.6547680497169495</v>
      </c>
      <c r="NC341" s="2">
        <v>0.8542648553848267</v>
      </c>
      <c r="ND341" s="2">
        <v>0.5292531251907349</v>
      </c>
      <c r="NE341" s="2">
        <v>0.5373425483703613</v>
      </c>
      <c r="NF341" s="2">
        <v>0.7097883224487305</v>
      </c>
      <c r="NG341" s="2">
        <v>0.5421156287193298</v>
      </c>
      <c r="NH341" s="2">
        <v>0.7562204599380493</v>
      </c>
      <c r="NI341" s="2">
        <v>0.4384005069732666</v>
      </c>
      <c r="NJ341" s="2">
        <v>0.5644654035568237</v>
      </c>
      <c r="NK341" s="2">
        <v>0.4161848425865173</v>
      </c>
      <c r="NL341" s="2">
        <v>0.6485018134117126</v>
      </c>
      <c r="NM341" s="2">
        <v>0.5799939632415771</v>
      </c>
      <c r="NN341" s="2">
        <v>0.6554470062255859</v>
      </c>
      <c r="NO341" s="2">
        <v>0.612505316734314</v>
      </c>
      <c r="NP341" s="2">
        <v>0.7203558087348938</v>
      </c>
      <c r="NQ341" s="2">
        <v>0.4990856945514679</v>
      </c>
      <c r="NR341" s="2">
        <v>0.5572423338890076</v>
      </c>
      <c r="NS341" s="2">
        <v>0.5793151259422302</v>
      </c>
      <c r="NT341" s="2">
        <v>0.5945714116096497</v>
      </c>
      <c r="NU341" s="2">
        <v>0.4863798916339874</v>
      </c>
      <c r="NV341" s="2">
        <v>0.554066002368927</v>
      </c>
      <c r="NW341" s="2">
        <v>0.6901777386665344</v>
      </c>
      <c r="NX341" s="2">
        <v>0.6518933176994324</v>
      </c>
      <c r="NY341" s="2">
        <v>0.6638678908348083</v>
      </c>
      <c r="NZ341" s="2">
        <v>0.5999650359153748</v>
      </c>
      <c r="OA341" s="2">
        <v>0.5460496544837952</v>
      </c>
      <c r="OB341" s="2">
        <v>0.5043558478355408</v>
      </c>
      <c r="OC341" s="2">
        <v>0.6648796796798706</v>
      </c>
      <c r="OD341" s="2">
        <v>0.7426064610481262</v>
      </c>
      <c r="OE341" s="2">
        <v>0.6388214826583862</v>
      </c>
      <c r="OF341" s="2">
        <v>0.7245566844940186</v>
      </c>
      <c r="OG341" s="2">
        <v>0.6287896633148193</v>
      </c>
      <c r="OH341" s="2">
        <v>0.5415681004524231</v>
      </c>
      <c r="OI341" s="2">
        <v>0.7312418222427368</v>
      </c>
      <c r="OJ341" s="2">
        <v>0.5336237549781799</v>
      </c>
      <c r="OK341" s="2">
        <v>0.4401505887508392</v>
      </c>
      <c r="OL341" s="2">
        <v>0.7210259437561035</v>
      </c>
      <c r="OM341" s="2">
        <v>0.6089860796928406</v>
      </c>
      <c r="ON341" s="2">
        <v>0.7301470637321472</v>
      </c>
      <c r="OO341" s="2">
        <v>0.2805440127849579</v>
      </c>
      <c r="OP341" s="2">
        <v>0.4256389737129211</v>
      </c>
      <c r="OQ341" s="2">
        <v>0.5152184367179871</v>
      </c>
      <c r="OR341" s="2">
        <v>0.6763213276863098</v>
      </c>
      <c r="OS341" s="2">
        <v>0.5489923357963562</v>
      </c>
      <c r="OT341" s="2">
        <v>0.5470753908157349</v>
      </c>
      <c r="OU341" s="2">
        <v>0.3186967670917511</v>
      </c>
      <c r="OV341" s="2">
        <v>0.5039588809013367</v>
      </c>
      <c r="OW341" s="2">
        <v>0.5660873651504517</v>
      </c>
      <c r="OX341" s="2">
        <v>0.2686704993247986</v>
      </c>
      <c r="OY341" s="2">
        <v>0.269821971654892</v>
      </c>
      <c r="OZ341" s="2">
        <v>0.6290923953056335</v>
      </c>
      <c r="PA341" s="2">
        <v>0.4405733644962311</v>
      </c>
      <c r="PB341" s="2">
        <v>0.5554508566856384</v>
      </c>
      <c r="PC341" s="2">
        <v>0.6016765236854553</v>
      </c>
      <c r="PD341" s="2">
        <v>0.540335476398468</v>
      </c>
      <c r="PE341" s="2">
        <v>0.4515743851661682</v>
      </c>
      <c r="PF341" s="2">
        <v>0.5396790504455566</v>
      </c>
      <c r="PG341" s="2">
        <v>0.4341427683830261</v>
      </c>
      <c r="PH341" s="2">
        <v>0.6448987722396851</v>
      </c>
      <c r="PI341" s="2">
        <v>0.6422997117042542</v>
      </c>
      <c r="PJ341" s="2">
        <v>0.2759795784950256</v>
      </c>
      <c r="PK341" s="2">
        <v>0.5984476804733276</v>
      </c>
      <c r="PL341" s="2">
        <v>0.5313493013381958</v>
      </c>
      <c r="PM341" s="2">
        <v>0.5344682931900024</v>
      </c>
      <c r="PN341" s="2">
        <v>0.5376017689704895</v>
      </c>
      <c r="PO341" s="2">
        <v>0.3854048252105713</v>
      </c>
      <c r="PP341" s="2">
        <v>0.3408282101154327</v>
      </c>
      <c r="PQ341" s="2">
        <v>0.5297248959541321</v>
      </c>
      <c r="PR341" s="2">
        <v>0.5772098898887634</v>
      </c>
      <c r="PS341" s="2">
        <v>0.6388134360313416</v>
      </c>
      <c r="PT341" s="2">
        <v>0.6728664040565491</v>
      </c>
      <c r="PU341" s="2">
        <v>0.532167911529541</v>
      </c>
      <c r="PV341" s="2">
        <v>0.52166348695755</v>
      </c>
      <c r="PW341" s="2">
        <v>0.6665208339691162</v>
      </c>
      <c r="PX341" s="2">
        <v>0.4077745378017426</v>
      </c>
      <c r="PY341" s="2">
        <v>0.5472172498703003</v>
      </c>
      <c r="PZ341" s="2">
        <v>0.8120607137680054</v>
      </c>
      <c r="QA341" s="2">
        <v>0.5694617033004761</v>
      </c>
      <c r="QB341" s="2">
        <v>0.5669272541999817</v>
      </c>
      <c r="QC341" s="2">
        <v>0.6107688546180725</v>
      </c>
      <c r="QD341" s="2">
        <v>0.4905736446380615</v>
      </c>
      <c r="QE341" s="2">
        <v>0.5322437286376953</v>
      </c>
      <c r="QF341" s="2">
        <v>0.4916276633739471</v>
      </c>
      <c r="QG341" s="2">
        <v>0.4935185313224792</v>
      </c>
      <c r="QH341" s="2">
        <v>0.5823359489440918</v>
      </c>
      <c r="QI341" s="2">
        <v>0.5331305265426636</v>
      </c>
      <c r="QJ341" s="2">
        <v>0.5274799466133118</v>
      </c>
      <c r="QK341" s="2">
        <v>0.6359452605247498</v>
      </c>
      <c r="QL341" s="2">
        <v>0.7848093509674072</v>
      </c>
      <c r="QM341" s="2">
        <v>0.6303183436393738</v>
      </c>
      <c r="QN341" s="2">
        <v>0.4475446045398712</v>
      </c>
      <c r="QO341" s="2">
        <v>0.6985522508621216</v>
      </c>
      <c r="QP341" s="2">
        <v>0.6733290553092957</v>
      </c>
      <c r="QQ341" s="2">
        <v>0.6319655179977417</v>
      </c>
      <c r="QR341" s="2">
        <v>0.4371753334999084</v>
      </c>
      <c r="QS341" s="2">
        <v>0.7612374424934387</v>
      </c>
      <c r="QT341" s="2">
        <v>0.5155839920043945</v>
      </c>
      <c r="QU341" s="2">
        <v>0.5004888772964478</v>
      </c>
      <c r="QV341" s="2">
        <v>0.5459272861480713</v>
      </c>
      <c r="QW341" s="2">
        <v>0.5772384405136108</v>
      </c>
      <c r="QX341" s="2">
        <v>0.726411759853363</v>
      </c>
      <c r="QY341" s="2">
        <v>0.543791651725769</v>
      </c>
      <c r="QZ341" s="2">
        <v>0.4805699288845062</v>
      </c>
      <c r="RA341" s="2">
        <v>0.4935891330242157</v>
      </c>
      <c r="RB341" s="2">
        <v>0.601564884185791</v>
      </c>
      <c r="RC341" s="2">
        <v>0.5098074078559875</v>
      </c>
      <c r="RD341" s="2">
        <v>0.7233219742774963</v>
      </c>
      <c r="RE341" s="2">
        <v>0.7133034467697144</v>
      </c>
      <c r="RF341" s="2">
        <v>0.5303273797035217</v>
      </c>
      <c r="RG341" s="2">
        <v>0.3963315188884735</v>
      </c>
      <c r="RH341" s="2">
        <v>0.6943132281303406</v>
      </c>
      <c r="RI341" s="2">
        <v>0.6028560400009155</v>
      </c>
      <c r="RJ341" s="2">
        <v>0.2882009744644165</v>
      </c>
      <c r="RK341" s="2">
        <v>0.3732736110687256</v>
      </c>
    </row>
    <row r="342" ht="15.75" customHeight="1">
      <c r="A342" s="1" t="s">
        <v>340</v>
      </c>
      <c r="B342" s="2">
        <v>0.588601291179657</v>
      </c>
      <c r="C342" s="2">
        <v>0.6482391953468323</v>
      </c>
      <c r="D342" s="2">
        <v>0.6458049416542053</v>
      </c>
      <c r="E342" s="2">
        <v>0.6338375210762024</v>
      </c>
      <c r="F342" s="2">
        <v>0.6589863896369934</v>
      </c>
      <c r="G342" s="2">
        <v>0.7591883540153503</v>
      </c>
      <c r="H342" s="2">
        <v>0.5534883141517639</v>
      </c>
      <c r="I342" s="2">
        <v>0.4108675420284271</v>
      </c>
      <c r="J342" s="2">
        <v>0.6279982924461365</v>
      </c>
      <c r="K342" s="2">
        <v>0.6363310813903809</v>
      </c>
      <c r="L342" s="2">
        <v>0.4239822328090668</v>
      </c>
      <c r="M342" s="2">
        <v>0.5425415635108948</v>
      </c>
      <c r="N342" s="2">
        <v>0.5944644808769226</v>
      </c>
      <c r="O342" s="2">
        <v>0.5136876702308655</v>
      </c>
      <c r="P342" s="2">
        <v>0.617231547832489</v>
      </c>
      <c r="Q342" s="2">
        <v>0.2545509338378906</v>
      </c>
      <c r="R342" s="2">
        <v>0.6306595802307129</v>
      </c>
      <c r="S342" s="2">
        <v>0.2504844963550568</v>
      </c>
      <c r="T342" s="2">
        <v>0.679013729095459</v>
      </c>
      <c r="U342" s="2">
        <v>0.7284175753593445</v>
      </c>
      <c r="V342" s="2">
        <v>0.4863323867321014</v>
      </c>
      <c r="W342" s="2">
        <v>0.4872939884662628</v>
      </c>
      <c r="X342" s="2">
        <v>0.4682700932025909</v>
      </c>
      <c r="Y342" s="2">
        <v>0.6047876477241516</v>
      </c>
      <c r="Z342" s="2">
        <v>0.4936253428459167</v>
      </c>
      <c r="AA342" s="2">
        <v>0.4802190661430359</v>
      </c>
      <c r="AB342" s="2">
        <v>0.4341238737106323</v>
      </c>
      <c r="AC342" s="2">
        <v>0.4624445140361786</v>
      </c>
      <c r="AD342" s="2">
        <v>0.4452023804187775</v>
      </c>
      <c r="AE342" s="2">
        <v>0.7143269777297974</v>
      </c>
      <c r="AF342" s="2">
        <v>0.6036645174026489</v>
      </c>
      <c r="AG342" s="2">
        <v>0.4745259284973145</v>
      </c>
      <c r="AH342" s="2">
        <v>0.539907693862915</v>
      </c>
      <c r="AI342" s="2">
        <v>0.681103527545929</v>
      </c>
      <c r="AJ342" s="2">
        <v>0.7393594980239868</v>
      </c>
      <c r="AK342" s="2">
        <v>0.6507729887962341</v>
      </c>
      <c r="AL342" s="2">
        <v>0.7572727203369141</v>
      </c>
      <c r="AM342" s="2">
        <v>0.6218490600585938</v>
      </c>
      <c r="AN342" s="2">
        <v>0.6062111854553223</v>
      </c>
      <c r="AO342" s="2">
        <v>0.8097718358039856</v>
      </c>
      <c r="AP342" s="2">
        <v>0.6527134776115417</v>
      </c>
      <c r="AQ342" s="2">
        <v>0.4723826050758362</v>
      </c>
      <c r="AR342" s="2">
        <v>0.6301825642585754</v>
      </c>
      <c r="AS342" s="2">
        <v>0.7191961407661438</v>
      </c>
      <c r="AT342" s="2">
        <v>0.4888398349285126</v>
      </c>
      <c r="AU342" s="2">
        <v>0.627024233341217</v>
      </c>
      <c r="AV342" s="2">
        <v>0.6387078762054443</v>
      </c>
      <c r="AW342" s="2">
        <v>0.5238154530525208</v>
      </c>
      <c r="AX342" s="2">
        <v>0.5282468199729919</v>
      </c>
      <c r="AY342" s="2">
        <v>0.5433531403541565</v>
      </c>
      <c r="AZ342" s="2">
        <v>0.5282411575317383</v>
      </c>
      <c r="BA342" s="2">
        <v>0.5530842542648315</v>
      </c>
      <c r="BB342" s="2">
        <v>0.431453138589859</v>
      </c>
      <c r="BC342" s="2">
        <v>0.4867566823959351</v>
      </c>
      <c r="BD342" s="2">
        <v>0.5237261056900024</v>
      </c>
      <c r="BE342" s="2">
        <v>0.2662181258201599</v>
      </c>
      <c r="BF342" s="2">
        <v>0.3764450252056122</v>
      </c>
      <c r="BG342" s="2">
        <v>0.5976616740226746</v>
      </c>
      <c r="BH342" s="2">
        <v>0.4275346100330353</v>
      </c>
      <c r="BI342" s="2">
        <v>0.5050826072692871</v>
      </c>
      <c r="BJ342" s="2">
        <v>0.640500545501709</v>
      </c>
      <c r="BK342" s="2">
        <v>0.4829713404178619</v>
      </c>
      <c r="BL342" s="2">
        <v>0.5299174189567566</v>
      </c>
      <c r="BM342" s="2">
        <v>0.4932691752910614</v>
      </c>
      <c r="BN342" s="2">
        <v>0.4886177778244019</v>
      </c>
      <c r="BO342" s="2">
        <v>0.582083523273468</v>
      </c>
      <c r="BP342" s="2">
        <v>0.5816174745559692</v>
      </c>
      <c r="BQ342" s="2">
        <v>0.6187390685081482</v>
      </c>
      <c r="BR342" s="2">
        <v>0.6082106828689575</v>
      </c>
      <c r="BS342" s="2">
        <v>0.6464293599128723</v>
      </c>
      <c r="BT342" s="2">
        <v>0.4989465177059174</v>
      </c>
      <c r="BU342" s="2">
        <v>0.5250056982040405</v>
      </c>
      <c r="BV342" s="2">
        <v>0.5585130453109741</v>
      </c>
      <c r="BW342" s="2">
        <v>0.5337529182434082</v>
      </c>
      <c r="BX342" s="2">
        <v>0.4073676764965057</v>
      </c>
      <c r="BY342" s="2">
        <v>0.5345182418823242</v>
      </c>
      <c r="BZ342" s="2">
        <v>0.4130513668060303</v>
      </c>
      <c r="CA342" s="2">
        <v>0.6704141497612</v>
      </c>
      <c r="CB342" s="2">
        <v>0.4862504005432129</v>
      </c>
      <c r="CC342" s="2">
        <v>0.6041201949119568</v>
      </c>
      <c r="CD342" s="2">
        <v>0.7112216353416443</v>
      </c>
      <c r="CE342" s="2">
        <v>0.5202818512916565</v>
      </c>
      <c r="CF342" s="2">
        <v>0.5689332485198975</v>
      </c>
      <c r="CG342" s="2">
        <v>0.5197754502296448</v>
      </c>
      <c r="CH342" s="2">
        <v>0.6999459266662598</v>
      </c>
      <c r="CI342" s="2">
        <v>0.6638583540916443</v>
      </c>
      <c r="CJ342" s="2">
        <v>0.6685792803764343</v>
      </c>
      <c r="CK342" s="2">
        <v>0.5785056352615356</v>
      </c>
      <c r="CL342" s="2">
        <v>0.7073968648910522</v>
      </c>
      <c r="CM342" s="2">
        <v>0.719192385673523</v>
      </c>
      <c r="CN342" s="2">
        <v>0.5499284267425537</v>
      </c>
      <c r="CO342" s="2">
        <v>0.4406982362270355</v>
      </c>
      <c r="CP342" s="2">
        <v>0.4157117605209351</v>
      </c>
      <c r="CQ342" s="2">
        <v>0.5805177092552185</v>
      </c>
      <c r="CR342" s="2">
        <v>0.5834165811538696</v>
      </c>
      <c r="CS342" s="2">
        <v>0.5543873906135559</v>
      </c>
      <c r="CT342" s="2">
        <v>0.4943130910396576</v>
      </c>
      <c r="CU342" s="2">
        <v>0.6301314234733582</v>
      </c>
      <c r="CV342" s="2">
        <v>0.5997267961502075</v>
      </c>
      <c r="CW342" s="2">
        <v>0.492364764213562</v>
      </c>
      <c r="CX342" s="2">
        <v>0.5445013642311096</v>
      </c>
      <c r="CY342" s="2">
        <v>0.4314332604408264</v>
      </c>
      <c r="CZ342" s="2">
        <v>0.5561749935150146</v>
      </c>
      <c r="DA342" s="2">
        <v>0.5476744174957275</v>
      </c>
      <c r="DB342" s="2">
        <v>0.7284467816352844</v>
      </c>
      <c r="DC342" s="2">
        <v>0.6597840785980225</v>
      </c>
      <c r="DD342" s="2">
        <v>0.5161006450653076</v>
      </c>
      <c r="DE342" s="2">
        <v>0.3611133992671967</v>
      </c>
      <c r="DF342" s="2">
        <v>0.3121745586395264</v>
      </c>
      <c r="DG342" s="2">
        <v>0.4889434576034546</v>
      </c>
      <c r="DH342" s="2">
        <v>0.3342183530330658</v>
      </c>
      <c r="DI342" s="2">
        <v>0.7058091163635254</v>
      </c>
      <c r="DJ342" s="2">
        <v>0.5601711869239807</v>
      </c>
      <c r="DK342" s="2">
        <v>0.4749775528907776</v>
      </c>
      <c r="DL342" s="2">
        <v>0.5925665497779846</v>
      </c>
      <c r="DM342" s="2">
        <v>0.5204620361328125</v>
      </c>
      <c r="DN342" s="2">
        <v>0.6229429841041565</v>
      </c>
      <c r="DO342" s="2">
        <v>0.3739065527915955</v>
      </c>
      <c r="DP342" s="2">
        <v>0.5158027410507202</v>
      </c>
      <c r="DQ342" s="2">
        <v>0.620028018951416</v>
      </c>
      <c r="DR342" s="2">
        <v>0.6221714615821838</v>
      </c>
      <c r="DS342" s="2">
        <v>0.5897229313850403</v>
      </c>
      <c r="DT342" s="2">
        <v>0.5817472338676453</v>
      </c>
      <c r="DU342" s="2">
        <v>0.6915410161018372</v>
      </c>
      <c r="DV342" s="2">
        <v>0.6030529737472534</v>
      </c>
      <c r="DW342" s="2">
        <v>0.5892719626426697</v>
      </c>
      <c r="DX342" s="2">
        <v>0.8342146277427673</v>
      </c>
      <c r="DY342" s="2">
        <v>0.6295782923698425</v>
      </c>
      <c r="DZ342" s="2">
        <v>0.6142304539680481</v>
      </c>
      <c r="EA342" s="2">
        <v>0.7037831544876099</v>
      </c>
      <c r="EB342" s="2">
        <v>0.4412389397621155</v>
      </c>
      <c r="EC342" s="2">
        <v>0.5629187226295471</v>
      </c>
      <c r="ED342" s="2">
        <v>0.5746486186981201</v>
      </c>
      <c r="EE342" s="2">
        <v>0.5341974496841431</v>
      </c>
      <c r="EF342" s="2">
        <v>0.6610793471336365</v>
      </c>
      <c r="EG342" s="2">
        <v>0.4506472051143646</v>
      </c>
      <c r="EH342" s="2">
        <v>0.7200994491577148</v>
      </c>
      <c r="EI342" s="2">
        <v>0.3667706251144409</v>
      </c>
      <c r="EJ342" s="2">
        <v>0.6059049963951111</v>
      </c>
      <c r="EK342" s="2">
        <v>0.5128037333488464</v>
      </c>
      <c r="EL342" s="2">
        <v>0.5736892223358154</v>
      </c>
      <c r="EM342" s="2">
        <v>0.372463196516037</v>
      </c>
      <c r="EN342" s="2">
        <v>0.4784263968467712</v>
      </c>
      <c r="EO342" s="2">
        <v>0.3829667568206787</v>
      </c>
      <c r="EP342" s="2">
        <v>0.4253213703632355</v>
      </c>
      <c r="EQ342" s="2">
        <v>0.574714720249176</v>
      </c>
      <c r="ER342" s="2">
        <v>0.4832761883735657</v>
      </c>
      <c r="ES342" s="2">
        <v>0.494894415140152</v>
      </c>
      <c r="ET342" s="2">
        <v>0.7287278771400452</v>
      </c>
      <c r="EU342" s="2">
        <v>0.4584848284721375</v>
      </c>
      <c r="EV342" s="2">
        <v>0.5092597007751465</v>
      </c>
      <c r="EW342" s="2">
        <v>0.6288892030715942</v>
      </c>
      <c r="EX342" s="2">
        <v>0.6557294130325317</v>
      </c>
      <c r="EY342" s="2">
        <v>0.6236873865127563</v>
      </c>
      <c r="EZ342" s="2">
        <v>0.345747172832489</v>
      </c>
      <c r="FA342" s="2">
        <v>0.5026890635490417</v>
      </c>
      <c r="FB342" s="2">
        <v>0.2278326451778412</v>
      </c>
      <c r="FC342" s="2">
        <v>0.4016487896442413</v>
      </c>
      <c r="FD342" s="2">
        <v>0.5694431662559509</v>
      </c>
      <c r="FE342" s="2">
        <v>0.7271366715431213</v>
      </c>
      <c r="FF342" s="2">
        <v>0.4535868167877197</v>
      </c>
      <c r="FG342" s="2">
        <v>0.4507436454296112</v>
      </c>
      <c r="FH342" s="2">
        <v>0.5567362904548645</v>
      </c>
      <c r="FI342" s="2">
        <v>0.5885523557662964</v>
      </c>
      <c r="FJ342" s="2">
        <v>0.5691416263580322</v>
      </c>
      <c r="FK342" s="2">
        <v>0.6025947332382202</v>
      </c>
      <c r="FL342" s="2">
        <v>0.6541309952735901</v>
      </c>
      <c r="FM342" s="2">
        <v>0.6331294775009155</v>
      </c>
      <c r="FN342" s="2">
        <v>0.5381126999855042</v>
      </c>
      <c r="FO342" s="2">
        <v>0.6867507100105286</v>
      </c>
      <c r="FP342" s="2">
        <v>0.484334409236908</v>
      </c>
      <c r="FQ342" s="2">
        <v>0.5524570941925049</v>
      </c>
      <c r="FR342" s="2">
        <v>0.6000943779945374</v>
      </c>
      <c r="FS342" s="2">
        <v>0.5480446219444275</v>
      </c>
      <c r="FT342" s="2">
        <v>0.3266758620738983</v>
      </c>
      <c r="FU342" s="2">
        <v>0.3197894394397736</v>
      </c>
      <c r="FV342" s="2">
        <v>0.6119004487991333</v>
      </c>
      <c r="FW342" s="2">
        <v>0.5390164256095886</v>
      </c>
      <c r="FX342" s="2">
        <v>0.398457795381546</v>
      </c>
      <c r="FY342" s="2">
        <v>0.2480069398880005</v>
      </c>
      <c r="FZ342" s="2">
        <v>0.8673659563064575</v>
      </c>
      <c r="GA342" s="2">
        <v>0.6441376805305481</v>
      </c>
      <c r="GB342" s="2">
        <v>0.7537758350372314</v>
      </c>
      <c r="GC342" s="2">
        <v>0.7157732844352722</v>
      </c>
      <c r="GD342" s="2">
        <v>0.6709315776824951</v>
      </c>
      <c r="GE342" s="2">
        <v>0.5956929326057434</v>
      </c>
      <c r="GF342" s="2">
        <v>0.6012057065963745</v>
      </c>
      <c r="GG342" s="2">
        <v>0.5914680361747742</v>
      </c>
      <c r="GH342" s="2">
        <v>0.6406652927398682</v>
      </c>
      <c r="GI342" s="2">
        <v>0.6071641445159912</v>
      </c>
      <c r="GJ342" s="2">
        <v>0.5969969630241394</v>
      </c>
      <c r="GK342" s="2">
        <v>0.6130647659301758</v>
      </c>
      <c r="GL342" s="2">
        <v>0.7541937828063965</v>
      </c>
      <c r="GM342" s="2">
        <v>0.7188768982887268</v>
      </c>
      <c r="GN342" s="2">
        <v>0.5474407076835632</v>
      </c>
      <c r="GO342" s="2">
        <v>0.4931191504001617</v>
      </c>
      <c r="GP342" s="2">
        <v>0.101204089820385</v>
      </c>
      <c r="GQ342" s="2">
        <v>0.4733058512210846</v>
      </c>
      <c r="GR342" s="2">
        <v>0.6414473652839661</v>
      </c>
      <c r="GS342" s="2">
        <v>0.7926228046417236</v>
      </c>
      <c r="GT342" s="2">
        <v>0.5746564269065857</v>
      </c>
      <c r="GU342" s="2">
        <v>0.4905033111572266</v>
      </c>
      <c r="GV342" s="2">
        <v>0.3439249396324158</v>
      </c>
      <c r="GW342" s="2">
        <v>0.4220394194126129</v>
      </c>
      <c r="GX342" s="2">
        <v>0.2525928914546967</v>
      </c>
      <c r="GY342" s="2">
        <v>0.5072595477104187</v>
      </c>
      <c r="GZ342" s="2">
        <v>0.3243816792964935</v>
      </c>
      <c r="HA342" s="2">
        <v>0.3958642482757568</v>
      </c>
      <c r="HB342" s="2">
        <v>0.679257333278656</v>
      </c>
      <c r="HC342" s="2">
        <v>0.5510416626930237</v>
      </c>
      <c r="HD342" s="2">
        <v>0.5351401567459106</v>
      </c>
      <c r="HE342" s="2">
        <v>0.4296163618564606</v>
      </c>
      <c r="HF342" s="2">
        <v>0.2564962804317474</v>
      </c>
      <c r="HG342" s="2">
        <v>0.6463834643363953</v>
      </c>
      <c r="HH342" s="2">
        <v>0.2836346924304962</v>
      </c>
      <c r="HI342" s="2">
        <v>0.4190756976604462</v>
      </c>
      <c r="HJ342" s="2">
        <v>0.235368475317955</v>
      </c>
      <c r="HK342" s="2">
        <v>0.5152475833892822</v>
      </c>
      <c r="HL342" s="2">
        <v>0.4568893015384674</v>
      </c>
      <c r="HM342" s="2">
        <v>0.435438334941864</v>
      </c>
      <c r="HN342" s="2">
        <v>0.5878552794456482</v>
      </c>
      <c r="HO342" s="2">
        <v>0.378600001335144</v>
      </c>
      <c r="HP342" s="2">
        <v>0.4337088167667389</v>
      </c>
      <c r="HQ342" s="2">
        <v>0.5694730877876282</v>
      </c>
      <c r="HR342" s="2">
        <v>0.4729456603527069</v>
      </c>
      <c r="HS342" s="2">
        <v>0.6579514741897583</v>
      </c>
      <c r="HT342" s="2">
        <v>0.453475683927536</v>
      </c>
      <c r="HU342" s="2">
        <v>0.3415661156177521</v>
      </c>
      <c r="HV342" s="2">
        <v>0.4123678207397461</v>
      </c>
      <c r="HW342" s="2">
        <v>0.6318141222000122</v>
      </c>
      <c r="HX342" s="2">
        <v>0.3560884892940521</v>
      </c>
      <c r="HY342" s="2">
        <v>0.5942507982254028</v>
      </c>
      <c r="HZ342" s="2">
        <v>0.6514967083930969</v>
      </c>
      <c r="IA342" s="2">
        <v>0.4079184532165527</v>
      </c>
      <c r="IB342" s="2">
        <v>0.4639900326728821</v>
      </c>
      <c r="IC342" s="2">
        <v>0.360876739025116</v>
      </c>
      <c r="ID342" s="2">
        <v>0.3287535309791565</v>
      </c>
      <c r="IE342" s="2">
        <v>0.3983140587806702</v>
      </c>
      <c r="IF342" s="2">
        <v>0.5030266642570496</v>
      </c>
      <c r="IG342" s="2">
        <v>0.6767073273658752</v>
      </c>
      <c r="IH342" s="2">
        <v>0.7035711407661438</v>
      </c>
      <c r="II342" s="2">
        <v>0.6792746186256409</v>
      </c>
      <c r="IJ342" s="2">
        <v>0.4307773411273956</v>
      </c>
      <c r="IK342" s="2">
        <v>0.5475119352340698</v>
      </c>
      <c r="IL342" s="2">
        <v>0.5253365635871887</v>
      </c>
      <c r="IM342" s="2">
        <v>0.5872712731361389</v>
      </c>
      <c r="IN342" s="2">
        <v>0.4804569482803345</v>
      </c>
      <c r="IO342" s="2">
        <v>0.4361867308616638</v>
      </c>
      <c r="IP342" s="2">
        <v>0.6330221891403198</v>
      </c>
      <c r="IQ342" s="2">
        <v>0.5520013570785522</v>
      </c>
      <c r="IR342" s="2">
        <v>0.6737778186798096</v>
      </c>
      <c r="IS342" s="2">
        <v>0.5729937553405762</v>
      </c>
      <c r="IT342" s="2">
        <v>0.5968813896179199</v>
      </c>
      <c r="IU342" s="2">
        <v>0.6640774607658386</v>
      </c>
      <c r="IV342" s="2">
        <v>0.7743154764175415</v>
      </c>
      <c r="IW342" s="2">
        <v>0.5358850955963135</v>
      </c>
      <c r="IX342" s="2">
        <v>0.6495316028594971</v>
      </c>
      <c r="IY342" s="2">
        <v>0.5697615146636963</v>
      </c>
      <c r="IZ342" s="2">
        <v>0.6283435821533203</v>
      </c>
      <c r="JA342" s="2">
        <v>0.6745495200157166</v>
      </c>
      <c r="JB342" s="2">
        <v>0.6198651194572449</v>
      </c>
      <c r="JC342" s="2">
        <v>0.703233003616333</v>
      </c>
      <c r="JD342" s="2">
        <v>0.6716042757034302</v>
      </c>
      <c r="JE342" s="2">
        <v>0.7585683465003967</v>
      </c>
      <c r="JF342" s="2">
        <v>0.7024281024932861</v>
      </c>
      <c r="JG342" s="2">
        <v>0.6444727182388306</v>
      </c>
      <c r="JH342" s="2">
        <v>0.6946201324462891</v>
      </c>
      <c r="JI342" s="2">
        <v>0.7666674256324768</v>
      </c>
      <c r="JJ342" s="2">
        <v>0.7031107544898987</v>
      </c>
      <c r="JK342" s="2">
        <v>0.6061220765113831</v>
      </c>
      <c r="JL342" s="2">
        <v>0.6601882576942444</v>
      </c>
      <c r="JM342" s="2">
        <v>0.7166971564292908</v>
      </c>
      <c r="JN342" s="2">
        <v>0.5553539991378784</v>
      </c>
      <c r="JO342" s="2">
        <v>0.6871700882911682</v>
      </c>
      <c r="JP342" s="2">
        <v>0.8307324647903442</v>
      </c>
      <c r="JQ342" s="2">
        <v>0.7751092314720154</v>
      </c>
      <c r="JR342" s="2">
        <v>0.6060216426849365</v>
      </c>
      <c r="JS342" s="2">
        <v>0.6204251646995544</v>
      </c>
      <c r="JT342" s="2">
        <v>0.7304231524467468</v>
      </c>
      <c r="JU342" s="2">
        <v>0.5945898294448853</v>
      </c>
      <c r="JV342" s="2">
        <v>0.5062548518180847</v>
      </c>
      <c r="JW342" s="2">
        <v>0.7581716775894165</v>
      </c>
      <c r="JX342" s="2">
        <v>0.56744784116745</v>
      </c>
      <c r="JY342" s="2">
        <v>0.4379082322120667</v>
      </c>
      <c r="JZ342" s="2">
        <v>0.6125524044036865</v>
      </c>
      <c r="KA342" s="2">
        <v>0.7358604669570923</v>
      </c>
      <c r="KB342" s="2">
        <v>0.4662052690982819</v>
      </c>
      <c r="KC342" s="2">
        <v>0.6248166561126709</v>
      </c>
      <c r="KD342" s="2">
        <v>0.2159373909235001</v>
      </c>
      <c r="KE342" s="2">
        <v>0.6138798594474792</v>
      </c>
      <c r="KF342" s="2">
        <v>0.7135356664657593</v>
      </c>
      <c r="KG342" s="2">
        <v>0.6180243492126465</v>
      </c>
      <c r="KH342" s="2">
        <v>0.6263388395309448</v>
      </c>
      <c r="KI342" s="2">
        <v>0.4428646862506866</v>
      </c>
      <c r="KJ342" s="2">
        <v>0.4019798040390015</v>
      </c>
      <c r="KK342" s="2">
        <v>0.4479261040687561</v>
      </c>
      <c r="KL342" s="2">
        <v>0.7111238241195679</v>
      </c>
      <c r="KM342" s="2">
        <v>0.3260984718799591</v>
      </c>
      <c r="KN342" s="2">
        <v>0.6253273487091064</v>
      </c>
      <c r="KO342" s="2">
        <v>0.4218144118785858</v>
      </c>
      <c r="KP342" s="2">
        <v>0.620360791683197</v>
      </c>
      <c r="KQ342" s="2">
        <v>0.5093448162078857</v>
      </c>
      <c r="KR342" s="2">
        <v>0.317258358001709</v>
      </c>
      <c r="KS342" s="2">
        <v>0.6285843849182129</v>
      </c>
      <c r="KT342" s="2">
        <v>0.4110960066318512</v>
      </c>
      <c r="KU342" s="2">
        <v>0.4371590912342072</v>
      </c>
      <c r="KV342" s="2">
        <v>0.3700434863567352</v>
      </c>
      <c r="KW342" s="2">
        <v>0.5163527131080627</v>
      </c>
      <c r="KX342" s="2">
        <v>0.5611443519592285</v>
      </c>
      <c r="KY342" s="2">
        <v>0.5437200665473938</v>
      </c>
      <c r="KZ342" s="2">
        <v>0.2610112130641937</v>
      </c>
      <c r="LA342" s="2">
        <v>0.7198032140731812</v>
      </c>
      <c r="LB342" s="2">
        <v>0.525065004825592</v>
      </c>
      <c r="LC342" s="2">
        <v>0.5334638357162476</v>
      </c>
      <c r="LD342" s="2">
        <v>0.3215289413928986</v>
      </c>
      <c r="LE342" s="2">
        <v>0.6985743641853333</v>
      </c>
      <c r="LF342" s="2">
        <v>0.5133118033409119</v>
      </c>
      <c r="LG342" s="2">
        <v>0.5231011509895325</v>
      </c>
      <c r="LH342" s="2">
        <v>0.4708704650402069</v>
      </c>
      <c r="LI342" s="2">
        <v>0.6030558943748474</v>
      </c>
      <c r="LJ342" s="2">
        <v>0.5664077997207642</v>
      </c>
      <c r="LK342" s="2">
        <v>0.6735902428627014</v>
      </c>
      <c r="LL342" s="2">
        <v>0.6070447564125061</v>
      </c>
      <c r="LM342" s="2">
        <v>0.4165022075176239</v>
      </c>
      <c r="LN342" s="2">
        <v>0.5613167881965637</v>
      </c>
      <c r="LO342" s="2">
        <v>0.4422270953655243</v>
      </c>
      <c r="LP342" s="2">
        <v>0.5131805539131165</v>
      </c>
      <c r="LQ342" s="2">
        <v>0.6233225464820862</v>
      </c>
      <c r="LR342" s="2">
        <v>0.4710612297058105</v>
      </c>
      <c r="LS342" s="2">
        <v>0.3413468599319458</v>
      </c>
      <c r="LT342" s="2">
        <v>0.5258725881576538</v>
      </c>
      <c r="LU342" s="2">
        <v>0.5733009576797485</v>
      </c>
      <c r="LV342" s="2">
        <v>0.5680510401725769</v>
      </c>
      <c r="LW342" s="2">
        <v>0.4177771210670471</v>
      </c>
      <c r="LX342" s="2">
        <v>0.5472113490104675</v>
      </c>
      <c r="LY342" s="2">
        <v>0.4685397446155548</v>
      </c>
      <c r="LZ342" s="2">
        <v>0.5096781253814697</v>
      </c>
      <c r="MA342" s="2">
        <v>0.7808040976524353</v>
      </c>
      <c r="MB342" s="2">
        <v>0.7543990015983582</v>
      </c>
      <c r="MC342" s="2">
        <v>0.8370593190193176</v>
      </c>
      <c r="MD342" s="2">
        <v>0.0</v>
      </c>
      <c r="ME342" s="2">
        <v>0.7231222987174988</v>
      </c>
      <c r="MF342" s="2">
        <v>0.6910252571105957</v>
      </c>
      <c r="MG342" s="2">
        <v>0.8181886672973633</v>
      </c>
      <c r="MH342" s="2">
        <v>0.8249077200889587</v>
      </c>
      <c r="MI342" s="2">
        <v>0.3113157451152802</v>
      </c>
      <c r="MJ342" s="2">
        <v>0.5175459384918213</v>
      </c>
      <c r="MK342" s="2">
        <v>0.4398421347141266</v>
      </c>
      <c r="ML342" s="2">
        <v>0.5236284136772156</v>
      </c>
      <c r="MM342" s="2">
        <v>0.8152589797973633</v>
      </c>
      <c r="MN342" s="2">
        <v>0.6985564231872559</v>
      </c>
      <c r="MO342" s="2">
        <v>0.7841102480888367</v>
      </c>
      <c r="MP342" s="2">
        <v>0.681455135345459</v>
      </c>
      <c r="MQ342" s="2">
        <v>0.4031546711921692</v>
      </c>
      <c r="MR342" s="2">
        <v>0.4446263015270233</v>
      </c>
      <c r="MS342" s="2">
        <v>0.6650968194007874</v>
      </c>
      <c r="MT342" s="2">
        <v>0.6498329043388367</v>
      </c>
      <c r="MU342" s="2">
        <v>0.7360768914222717</v>
      </c>
      <c r="MV342" s="2">
        <v>0.6830345988273621</v>
      </c>
      <c r="MW342" s="2">
        <v>0.592897891998291</v>
      </c>
      <c r="MX342" s="2">
        <v>0.4802118539810181</v>
      </c>
      <c r="MY342" s="2">
        <v>0.5852943658828735</v>
      </c>
      <c r="MZ342" s="2">
        <v>0.5747556090354919</v>
      </c>
      <c r="NA342" s="2">
        <v>0.8014863133430481</v>
      </c>
      <c r="NB342" s="2">
        <v>0.6112626791000366</v>
      </c>
      <c r="NC342" s="2">
        <v>0.6657103300094604</v>
      </c>
      <c r="ND342" s="2">
        <v>0.5204087495803833</v>
      </c>
      <c r="NE342" s="2">
        <v>0.5668607354164124</v>
      </c>
      <c r="NF342" s="2">
        <v>0.6804235577583313</v>
      </c>
      <c r="NG342" s="2">
        <v>0.4799968004226685</v>
      </c>
      <c r="NH342" s="2">
        <v>0.7144731283187866</v>
      </c>
      <c r="NI342" s="2">
        <v>0.5267038345336914</v>
      </c>
      <c r="NJ342" s="2">
        <v>0.5925847887992859</v>
      </c>
      <c r="NK342" s="2">
        <v>0.5084431767463684</v>
      </c>
      <c r="NL342" s="2">
        <v>0.6906576752662659</v>
      </c>
      <c r="NM342" s="2">
        <v>0.6258605122566223</v>
      </c>
      <c r="NN342" s="2">
        <v>0.7372854351997375</v>
      </c>
      <c r="NO342" s="2">
        <v>0.6947284936904907</v>
      </c>
      <c r="NP342" s="2">
        <v>0.7844994068145752</v>
      </c>
      <c r="NQ342" s="2">
        <v>0.5503948330879211</v>
      </c>
      <c r="NR342" s="2">
        <v>0.6135581135749817</v>
      </c>
      <c r="NS342" s="2">
        <v>0.6423850059509277</v>
      </c>
      <c r="NT342" s="2">
        <v>0.5411006808280945</v>
      </c>
      <c r="NU342" s="2">
        <v>0.5322496891021729</v>
      </c>
      <c r="NV342" s="2">
        <v>0.4872396886348724</v>
      </c>
      <c r="NW342" s="2">
        <v>0.6087353229522705</v>
      </c>
      <c r="NX342" s="2">
        <v>0.5786319971084595</v>
      </c>
      <c r="NY342" s="2">
        <v>0.6569582223892212</v>
      </c>
      <c r="NZ342" s="2">
        <v>0.5385133028030396</v>
      </c>
      <c r="OA342" s="2">
        <v>0.584855318069458</v>
      </c>
      <c r="OB342" s="2">
        <v>0.5436365008354187</v>
      </c>
      <c r="OC342" s="2">
        <v>0.5881524682044983</v>
      </c>
      <c r="OD342" s="2">
        <v>0.5769565105438232</v>
      </c>
      <c r="OE342" s="2">
        <v>0.5586989521980286</v>
      </c>
      <c r="OF342" s="2">
        <v>0.5576174259185791</v>
      </c>
      <c r="OG342" s="2">
        <v>0.5253193974494934</v>
      </c>
      <c r="OH342" s="2">
        <v>0.538948655128479</v>
      </c>
      <c r="OI342" s="2">
        <v>0.6831306219100952</v>
      </c>
      <c r="OJ342" s="2">
        <v>0.5716723799705505</v>
      </c>
      <c r="OK342" s="2">
        <v>0.3970255553722382</v>
      </c>
      <c r="OL342" s="2">
        <v>0.7016974687576294</v>
      </c>
      <c r="OM342" s="2">
        <v>0.6463350653648376</v>
      </c>
      <c r="ON342" s="2">
        <v>0.7084857225418091</v>
      </c>
      <c r="OO342" s="2">
        <v>0.3696396350860596</v>
      </c>
      <c r="OP342" s="2">
        <v>0.4552114903926849</v>
      </c>
      <c r="OQ342" s="2">
        <v>0.5494865775108337</v>
      </c>
      <c r="OR342" s="2">
        <v>0.7873265743255615</v>
      </c>
      <c r="OS342" s="2">
        <v>0.4475811719894409</v>
      </c>
      <c r="OT342" s="2">
        <v>0.431678980588913</v>
      </c>
      <c r="OU342" s="2">
        <v>0.4322799146175385</v>
      </c>
      <c r="OV342" s="2">
        <v>0.6283588409423828</v>
      </c>
      <c r="OW342" s="2">
        <v>0.5408867001533508</v>
      </c>
      <c r="OX342" s="2">
        <v>0.3258320391178131</v>
      </c>
      <c r="OY342" s="2">
        <v>0.3173833191394806</v>
      </c>
      <c r="OZ342" s="2">
        <v>0.5342821478843689</v>
      </c>
      <c r="PA342" s="2">
        <v>0.3022522330284119</v>
      </c>
      <c r="PB342" s="2">
        <v>0.5556838512420654</v>
      </c>
      <c r="PC342" s="2">
        <v>0.5758118033409119</v>
      </c>
      <c r="PD342" s="2">
        <v>0.6138468980789185</v>
      </c>
      <c r="PE342" s="2">
        <v>0.4791885316371918</v>
      </c>
      <c r="PF342" s="2">
        <v>0.4759451448917389</v>
      </c>
      <c r="PG342" s="2">
        <v>0.4446284174919128</v>
      </c>
      <c r="PH342" s="2">
        <v>0.6330803632736206</v>
      </c>
      <c r="PI342" s="2">
        <v>0.5919861197471619</v>
      </c>
      <c r="PJ342" s="2">
        <v>0.3471947908401489</v>
      </c>
      <c r="PK342" s="2">
        <v>0.5790274143218994</v>
      </c>
      <c r="PL342" s="2">
        <v>0.6067080497741699</v>
      </c>
      <c r="PM342" s="2">
        <v>0.5898178815841675</v>
      </c>
      <c r="PN342" s="2">
        <v>0.5280287861824036</v>
      </c>
      <c r="PO342" s="2">
        <v>0.4835645854473114</v>
      </c>
      <c r="PP342" s="2">
        <v>0.3335698246955872</v>
      </c>
      <c r="PQ342" s="2">
        <v>0.3809804916381836</v>
      </c>
      <c r="PR342" s="2">
        <v>0.568291425704956</v>
      </c>
      <c r="PS342" s="2">
        <v>0.6893211603164673</v>
      </c>
      <c r="PT342" s="2">
        <v>0.6382021903991699</v>
      </c>
      <c r="PU342" s="2">
        <v>0.576509416103363</v>
      </c>
      <c r="PV342" s="2">
        <v>0.5281534194946289</v>
      </c>
      <c r="PW342" s="2">
        <v>0.7221900820732117</v>
      </c>
      <c r="PX342" s="2">
        <v>0.4314315915107727</v>
      </c>
      <c r="PY342" s="2">
        <v>0.6400198340415955</v>
      </c>
      <c r="PZ342" s="2">
        <v>0.8291333913803101</v>
      </c>
      <c r="QA342" s="2">
        <v>0.5074397325515747</v>
      </c>
      <c r="QB342" s="2">
        <v>0.5764631628990173</v>
      </c>
      <c r="QC342" s="2">
        <v>0.6228293180465698</v>
      </c>
      <c r="QD342" s="2">
        <v>0.528907060623169</v>
      </c>
      <c r="QE342" s="2">
        <v>0.4154855012893677</v>
      </c>
      <c r="QF342" s="2">
        <v>0.5161554217338562</v>
      </c>
      <c r="QG342" s="2">
        <v>0.5200124979019165</v>
      </c>
      <c r="QH342" s="2">
        <v>0.5774252414703369</v>
      </c>
      <c r="QI342" s="2">
        <v>0.4658057689666748</v>
      </c>
      <c r="QJ342" s="2">
        <v>0.6386841535568237</v>
      </c>
      <c r="QK342" s="2">
        <v>0.7394887804985046</v>
      </c>
      <c r="QL342" s="2">
        <v>0.7940230369567871</v>
      </c>
      <c r="QM342" s="2">
        <v>0.6620204448699951</v>
      </c>
      <c r="QN342" s="2">
        <v>0.5121397972106934</v>
      </c>
      <c r="QO342" s="2">
        <v>0.7036481499671936</v>
      </c>
      <c r="QP342" s="2">
        <v>0.6525366902351379</v>
      </c>
      <c r="QQ342" s="2">
        <v>0.6666131019592285</v>
      </c>
      <c r="QR342" s="2">
        <v>0.6689164042472839</v>
      </c>
      <c r="QS342" s="2">
        <v>0.7378179430961609</v>
      </c>
      <c r="QT342" s="2">
        <v>0.6511740684509277</v>
      </c>
      <c r="QU342" s="2">
        <v>0.4469538927078247</v>
      </c>
      <c r="QV342" s="2">
        <v>0.5597228407859802</v>
      </c>
      <c r="QW342" s="2">
        <v>0.6273466944694519</v>
      </c>
      <c r="QX342" s="2">
        <v>0.6842858791351318</v>
      </c>
      <c r="QY342" s="2">
        <v>0.6027864217758179</v>
      </c>
      <c r="QZ342" s="2">
        <v>0.5885120034217834</v>
      </c>
      <c r="RA342" s="2">
        <v>0.5837075710296631</v>
      </c>
      <c r="RB342" s="2">
        <v>0.520372211933136</v>
      </c>
      <c r="RC342" s="2">
        <v>0.5941950082778931</v>
      </c>
      <c r="RD342" s="2">
        <v>0.659773588180542</v>
      </c>
      <c r="RE342" s="2">
        <v>0.7556313872337341</v>
      </c>
      <c r="RF342" s="2">
        <v>0.4530496597290039</v>
      </c>
      <c r="RG342" s="2">
        <v>0.4618744850158691</v>
      </c>
      <c r="RH342" s="2">
        <v>0.6054747700691223</v>
      </c>
      <c r="RI342" s="2">
        <v>0.5132798552513123</v>
      </c>
      <c r="RJ342" s="2">
        <v>0.2236978262662888</v>
      </c>
      <c r="RK342" s="2">
        <v>0.3191560208797455</v>
      </c>
    </row>
    <row r="343" ht="15.75" customHeight="1">
      <c r="A343" s="1" t="s">
        <v>341</v>
      </c>
      <c r="B343" s="2">
        <v>0.7298939824104309</v>
      </c>
      <c r="C343" s="2">
        <v>0.7912136316299438</v>
      </c>
      <c r="D343" s="2">
        <v>0.6650645136833191</v>
      </c>
      <c r="E343" s="2">
        <v>0.847349226474762</v>
      </c>
      <c r="F343" s="2">
        <v>0.7979905009269714</v>
      </c>
      <c r="G343" s="2">
        <v>0.6768336892127991</v>
      </c>
      <c r="H343" s="2">
        <v>0.5465555191040039</v>
      </c>
      <c r="I343" s="2">
        <v>0.4208047091960907</v>
      </c>
      <c r="J343" s="2">
        <v>0.5460478663444519</v>
      </c>
      <c r="K343" s="2">
        <v>0.4227549135684967</v>
      </c>
      <c r="L343" s="2">
        <v>0.5228311419487</v>
      </c>
      <c r="M343" s="2">
        <v>0.7487785220146179</v>
      </c>
      <c r="N343" s="2">
        <v>0.7928851842880249</v>
      </c>
      <c r="O343" s="2">
        <v>0.6764962077140808</v>
      </c>
      <c r="P343" s="2">
        <v>0.7105729579925537</v>
      </c>
      <c r="Q343" s="2">
        <v>0.2085603624582291</v>
      </c>
      <c r="R343" s="2">
        <v>0.7207729816436768</v>
      </c>
      <c r="S343" s="2">
        <v>0.4917908608913422</v>
      </c>
      <c r="T343" s="2">
        <v>0.7308457493782043</v>
      </c>
      <c r="U343" s="2">
        <v>0.7781793475151062</v>
      </c>
      <c r="V343" s="2">
        <v>0.7931485176086426</v>
      </c>
      <c r="W343" s="2">
        <v>0.7202114462852478</v>
      </c>
      <c r="X343" s="2">
        <v>0.6528360247612</v>
      </c>
      <c r="Y343" s="2">
        <v>0.6395582556724548</v>
      </c>
      <c r="Z343" s="2">
        <v>0.7527942657470703</v>
      </c>
      <c r="AA343" s="2">
        <v>0.670509397983551</v>
      </c>
      <c r="AB343" s="2">
        <v>0.6302496194839478</v>
      </c>
      <c r="AC343" s="2">
        <v>0.5534816980361938</v>
      </c>
      <c r="AD343" s="2">
        <v>0.7394006848335266</v>
      </c>
      <c r="AE343" s="2">
        <v>0.7089597582817078</v>
      </c>
      <c r="AF343" s="2">
        <v>0.5023738145828247</v>
      </c>
      <c r="AG343" s="2">
        <v>0.6371923685073853</v>
      </c>
      <c r="AH343" s="2">
        <v>0.7375882267951965</v>
      </c>
      <c r="AI343" s="2">
        <v>0.6985569596290588</v>
      </c>
      <c r="AJ343" s="2">
        <v>0.8298586010932922</v>
      </c>
      <c r="AK343" s="2">
        <v>0.7808412909507751</v>
      </c>
      <c r="AL343" s="2">
        <v>0.7737215757369995</v>
      </c>
      <c r="AM343" s="2">
        <v>0.7626641392707825</v>
      </c>
      <c r="AN343" s="2">
        <v>0.7629201412200928</v>
      </c>
      <c r="AO343" s="2">
        <v>0.8164067268371582</v>
      </c>
      <c r="AP343" s="2">
        <v>0.7853614091873169</v>
      </c>
      <c r="AQ343" s="2">
        <v>0.6877357959747314</v>
      </c>
      <c r="AR343" s="2">
        <v>0.6508104801177979</v>
      </c>
      <c r="AS343" s="2">
        <v>0.8098597526550293</v>
      </c>
      <c r="AT343" s="2">
        <v>0.7698925137519836</v>
      </c>
      <c r="AU343" s="2">
        <v>0.6623244881629944</v>
      </c>
      <c r="AV343" s="2">
        <v>0.8013421297073364</v>
      </c>
      <c r="AW343" s="2">
        <v>0.8120120167732239</v>
      </c>
      <c r="AX343" s="2">
        <v>0.6642378568649292</v>
      </c>
      <c r="AY343" s="2">
        <v>0.6814650297164917</v>
      </c>
      <c r="AZ343" s="2">
        <v>0.6903334856033325</v>
      </c>
      <c r="BA343" s="2">
        <v>0.7395332455635071</v>
      </c>
      <c r="BB343" s="2">
        <v>0.6355356574058533</v>
      </c>
      <c r="BC343" s="2">
        <v>0.7023112177848816</v>
      </c>
      <c r="BD343" s="2">
        <v>0.5846858024597168</v>
      </c>
      <c r="BE343" s="2">
        <v>0.4252661764621735</v>
      </c>
      <c r="BF343" s="2">
        <v>0.7014017701148987</v>
      </c>
      <c r="BG343" s="2">
        <v>0.7864395976066589</v>
      </c>
      <c r="BH343" s="2">
        <v>0.6390888094902039</v>
      </c>
      <c r="BI343" s="2">
        <v>0.6632502675056458</v>
      </c>
      <c r="BJ343" s="2">
        <v>0.7862798571586609</v>
      </c>
      <c r="BK343" s="2">
        <v>0.7239540219306946</v>
      </c>
      <c r="BL343" s="2">
        <v>0.6271103620529175</v>
      </c>
      <c r="BM343" s="2">
        <v>0.6722731590270996</v>
      </c>
      <c r="BN343" s="2">
        <v>0.8400371670722961</v>
      </c>
      <c r="BO343" s="2">
        <v>0.8871288299560547</v>
      </c>
      <c r="BP343" s="2">
        <v>0.7549108862876892</v>
      </c>
      <c r="BQ343" s="2">
        <v>0.7001433372497559</v>
      </c>
      <c r="BR343" s="2">
        <v>0.7684248685836792</v>
      </c>
      <c r="BS343" s="2">
        <v>0.530159592628479</v>
      </c>
      <c r="BT343" s="2">
        <v>0.6440459489822388</v>
      </c>
      <c r="BU343" s="2">
        <v>0.7310720682144165</v>
      </c>
      <c r="BV343" s="2">
        <v>0.8099486827850342</v>
      </c>
      <c r="BW343" s="2">
        <v>0.6186986565589905</v>
      </c>
      <c r="BX343" s="2">
        <v>0.6328778266906738</v>
      </c>
      <c r="BY343" s="2">
        <v>0.6298149228096008</v>
      </c>
      <c r="BZ343" s="2">
        <v>0.6109641194343567</v>
      </c>
      <c r="CA343" s="2">
        <v>0.7741838097572327</v>
      </c>
      <c r="CB343" s="2">
        <v>0.6969839334487915</v>
      </c>
      <c r="CC343" s="2">
        <v>0.8224424123764038</v>
      </c>
      <c r="CD343" s="2">
        <v>0.6919136643409729</v>
      </c>
      <c r="CE343" s="2">
        <v>0.6966773867607117</v>
      </c>
      <c r="CF343" s="2">
        <v>0.6647833585739136</v>
      </c>
      <c r="CG343" s="2">
        <v>0.6771135330200195</v>
      </c>
      <c r="CH343" s="2">
        <v>0.5971245169639587</v>
      </c>
      <c r="CI343" s="2">
        <v>0.3349382877349854</v>
      </c>
      <c r="CJ343" s="2">
        <v>0.8131448030471802</v>
      </c>
      <c r="CK343" s="2">
        <v>0.776160717010498</v>
      </c>
      <c r="CL343" s="2">
        <v>0.7362561225891113</v>
      </c>
      <c r="CM343" s="2">
        <v>0.8238654732704163</v>
      </c>
      <c r="CN343" s="2">
        <v>0.7879307866096497</v>
      </c>
      <c r="CO343" s="2">
        <v>0.6302868723869324</v>
      </c>
      <c r="CP343" s="2">
        <v>0.6636636853218079</v>
      </c>
      <c r="CQ343" s="2">
        <v>0.5392326712608337</v>
      </c>
      <c r="CR343" s="2">
        <v>0.7288089394569397</v>
      </c>
      <c r="CS343" s="2">
        <v>0.7410233616828918</v>
      </c>
      <c r="CT343" s="2">
        <v>0.5344790816307068</v>
      </c>
      <c r="CU343" s="2">
        <v>0.5427104830741882</v>
      </c>
      <c r="CV343" s="2">
        <v>0.7666181921958923</v>
      </c>
      <c r="CW343" s="2">
        <v>0.7576971054077148</v>
      </c>
      <c r="CX343" s="2">
        <v>0.8207940459251404</v>
      </c>
      <c r="CY343" s="2">
        <v>0.7009851336479187</v>
      </c>
      <c r="CZ343" s="2">
        <v>0.5903369188308716</v>
      </c>
      <c r="DA343" s="2">
        <v>0.6962910890579224</v>
      </c>
      <c r="DB343" s="2">
        <v>0.7041848301887512</v>
      </c>
      <c r="DC343" s="2">
        <v>0.857182502746582</v>
      </c>
      <c r="DD343" s="2">
        <v>0.80184006690979</v>
      </c>
      <c r="DE343" s="2">
        <v>0.5792858600616455</v>
      </c>
      <c r="DF343" s="2">
        <v>0.408363401889801</v>
      </c>
      <c r="DG343" s="2">
        <v>0.5982658863067627</v>
      </c>
      <c r="DH343" s="2">
        <v>0.5022889971733093</v>
      </c>
      <c r="DI343" s="2">
        <v>0.7526451349258423</v>
      </c>
      <c r="DJ343" s="2">
        <v>0.7287892699241638</v>
      </c>
      <c r="DK343" s="2">
        <v>0.7614455819129944</v>
      </c>
      <c r="DL343" s="2">
        <v>0.8122945427894592</v>
      </c>
      <c r="DM343" s="2">
        <v>0.6961286664009094</v>
      </c>
      <c r="DN343" s="2">
        <v>0.6331937909126282</v>
      </c>
      <c r="DO343" s="2">
        <v>0.7642162442207336</v>
      </c>
      <c r="DP343" s="2">
        <v>0.7344281673431396</v>
      </c>
      <c r="DQ343" s="2">
        <v>0.7387952208518982</v>
      </c>
      <c r="DR343" s="2">
        <v>0.8395563364028931</v>
      </c>
      <c r="DS343" s="2">
        <v>0.7711039185523987</v>
      </c>
      <c r="DT343" s="2">
        <v>0.7755054235458374</v>
      </c>
      <c r="DU343" s="2">
        <v>0.7693511843681335</v>
      </c>
      <c r="DV343" s="2">
        <v>0.68023282289505</v>
      </c>
      <c r="DW343" s="2">
        <v>0.7962146997451782</v>
      </c>
      <c r="DX343" s="2">
        <v>0.7303681969642639</v>
      </c>
      <c r="DY343" s="2">
        <v>0.4263707399368286</v>
      </c>
      <c r="DZ343" s="2">
        <v>0.5929669141769409</v>
      </c>
      <c r="EA343" s="2">
        <v>0.6945542693138123</v>
      </c>
      <c r="EB343" s="2">
        <v>0.6338238716125488</v>
      </c>
      <c r="EC343" s="2">
        <v>0.665162980556488</v>
      </c>
      <c r="ED343" s="2">
        <v>0.6567938327789307</v>
      </c>
      <c r="EE343" s="2">
        <v>0.5812613368034363</v>
      </c>
      <c r="EF343" s="2">
        <v>0.6748709678649902</v>
      </c>
      <c r="EG343" s="2">
        <v>0.5905231833457947</v>
      </c>
      <c r="EH343" s="2">
        <v>0.6447426080703735</v>
      </c>
      <c r="EI343" s="2">
        <v>0.6440313458442688</v>
      </c>
      <c r="EJ343" s="2">
        <v>0.8094606995582581</v>
      </c>
      <c r="EK343" s="2">
        <v>0.5496892929077148</v>
      </c>
      <c r="EL343" s="2">
        <v>0.5621784329414368</v>
      </c>
      <c r="EM343" s="2">
        <v>0.5670913457870483</v>
      </c>
      <c r="EN343" s="2">
        <v>0.6841983199119568</v>
      </c>
      <c r="EO343" s="2">
        <v>0.5850663781166077</v>
      </c>
      <c r="EP343" s="2">
        <v>0.6623143553733826</v>
      </c>
      <c r="EQ343" s="2">
        <v>0.6927183866500854</v>
      </c>
      <c r="ER343" s="2">
        <v>0.659486711025238</v>
      </c>
      <c r="ES343" s="2">
        <v>0.6862900853157043</v>
      </c>
      <c r="ET343" s="2">
        <v>0.7750423550605774</v>
      </c>
      <c r="EU343" s="2">
        <v>0.4315000772476196</v>
      </c>
      <c r="EV343" s="2">
        <v>0.257379561662674</v>
      </c>
      <c r="EW343" s="2">
        <v>0.5808599591255188</v>
      </c>
      <c r="EX343" s="2">
        <v>0.7044329643249512</v>
      </c>
      <c r="EY343" s="2">
        <v>0.5904109477996826</v>
      </c>
      <c r="EZ343" s="2">
        <v>0.2279288768768311</v>
      </c>
      <c r="FA343" s="2">
        <v>0.459938257932663</v>
      </c>
      <c r="FB343" s="2">
        <v>0.4628863632678986</v>
      </c>
      <c r="FC343" s="2">
        <v>0.6391470432281494</v>
      </c>
      <c r="FD343" s="2">
        <v>0.5778369903564453</v>
      </c>
      <c r="FE343" s="2">
        <v>0.7474157810211182</v>
      </c>
      <c r="FF343" s="2">
        <v>0.6990795731544495</v>
      </c>
      <c r="FG343" s="2">
        <v>0.6918736100196838</v>
      </c>
      <c r="FH343" s="2">
        <v>0.6919484734535217</v>
      </c>
      <c r="FI343" s="2">
        <v>0.7540404200553894</v>
      </c>
      <c r="FJ343" s="2">
        <v>0.7160565257072449</v>
      </c>
      <c r="FK343" s="2">
        <v>0.6507206559181213</v>
      </c>
      <c r="FL343" s="2">
        <v>0.6129447221755981</v>
      </c>
      <c r="FM343" s="2">
        <v>0.7107965350151062</v>
      </c>
      <c r="FN343" s="2">
        <v>0.5317001342773438</v>
      </c>
      <c r="FO343" s="2">
        <v>0.7070831060409546</v>
      </c>
      <c r="FP343" s="2">
        <v>0.7662338614463806</v>
      </c>
      <c r="FQ343" s="2">
        <v>0.8452410101890564</v>
      </c>
      <c r="FR343" s="2">
        <v>0.8313575387001038</v>
      </c>
      <c r="FS343" s="2">
        <v>0.8059046864509583</v>
      </c>
      <c r="FT343" s="2">
        <v>0.4946338534355164</v>
      </c>
      <c r="FU343" s="2">
        <v>0.6239056587219238</v>
      </c>
      <c r="FV343" s="2">
        <v>0.7446101307868958</v>
      </c>
      <c r="FW343" s="2">
        <v>0.6048407554626465</v>
      </c>
      <c r="FX343" s="2">
        <v>0.5078024864196777</v>
      </c>
      <c r="FY343" s="2">
        <v>0.4859138429164886</v>
      </c>
      <c r="FZ343" s="2">
        <v>0.6106163263320923</v>
      </c>
      <c r="GA343" s="2">
        <v>0.7149897217750549</v>
      </c>
      <c r="GB343" s="2">
        <v>0.6889897584915161</v>
      </c>
      <c r="GC343" s="2">
        <v>0.8852441310882568</v>
      </c>
      <c r="GD343" s="2">
        <v>0.7648820877075195</v>
      </c>
      <c r="GE343" s="2">
        <v>0.4906376004219055</v>
      </c>
      <c r="GF343" s="2">
        <v>0.7594085335731506</v>
      </c>
      <c r="GG343" s="2">
        <v>0.7391486763954163</v>
      </c>
      <c r="GH343" s="2">
        <v>0.767585277557373</v>
      </c>
      <c r="GI343" s="2">
        <v>0.7998052835464478</v>
      </c>
      <c r="GJ343" s="2">
        <v>0.7208557724952698</v>
      </c>
      <c r="GK343" s="2">
        <v>0.7577136158943176</v>
      </c>
      <c r="GL343" s="2">
        <v>0.7870506644248962</v>
      </c>
      <c r="GM343" s="2">
        <v>0.7588590383529663</v>
      </c>
      <c r="GN343" s="2">
        <v>0.6983833909034729</v>
      </c>
      <c r="GO343" s="2">
        <v>0.6732792854309082</v>
      </c>
      <c r="GP343" s="2">
        <v>0.1151783093810081</v>
      </c>
      <c r="GQ343" s="2">
        <v>0.8443403840065002</v>
      </c>
      <c r="GR343" s="2">
        <v>0.7318680286407471</v>
      </c>
      <c r="GS343" s="2">
        <v>0.8877200484275818</v>
      </c>
      <c r="GT343" s="2">
        <v>0.4720964729785919</v>
      </c>
      <c r="GU343" s="2">
        <v>0.7371228933334351</v>
      </c>
      <c r="GV343" s="2">
        <v>0.6924751996994019</v>
      </c>
      <c r="GW343" s="2">
        <v>0.5736136436462402</v>
      </c>
      <c r="GX343" s="2">
        <v>0.5535935163497925</v>
      </c>
      <c r="GY343" s="2">
        <v>0.7350291013717651</v>
      </c>
      <c r="GZ343" s="2">
        <v>0.5627573132514954</v>
      </c>
      <c r="HA343" s="2">
        <v>0.6319851875305176</v>
      </c>
      <c r="HB343" s="2">
        <v>0.8217387199401855</v>
      </c>
      <c r="HC343" s="2">
        <v>0.6184362769126892</v>
      </c>
      <c r="HD343" s="2">
        <v>0.6919529438018799</v>
      </c>
      <c r="HE343" s="2">
        <v>0.6269291043281555</v>
      </c>
      <c r="HF343" s="2">
        <v>0.4113397896289825</v>
      </c>
      <c r="HG343" s="2">
        <v>0.728397011756897</v>
      </c>
      <c r="HH343" s="2">
        <v>0.5170620679855347</v>
      </c>
      <c r="HI343" s="2">
        <v>0.689537525177002</v>
      </c>
      <c r="HJ343" s="2">
        <v>0.4091049432754517</v>
      </c>
      <c r="HK343" s="2">
        <v>0.7595140933990479</v>
      </c>
      <c r="HL343" s="2">
        <v>0.6827965974807739</v>
      </c>
      <c r="HM343" s="2">
        <v>0.6278598308563232</v>
      </c>
      <c r="HN343" s="2">
        <v>0.8234087228775024</v>
      </c>
      <c r="HO343" s="2">
        <v>0.5266349911689758</v>
      </c>
      <c r="HP343" s="2">
        <v>0.605828583240509</v>
      </c>
      <c r="HQ343" s="2">
        <v>0.6557106971740723</v>
      </c>
      <c r="HR343" s="2">
        <v>0.7128155827522278</v>
      </c>
      <c r="HS343" s="2">
        <v>0.8348729014396667</v>
      </c>
      <c r="HT343" s="2">
        <v>0.6734740734100342</v>
      </c>
      <c r="HU343" s="2">
        <v>0.5113435983657837</v>
      </c>
      <c r="HV343" s="2">
        <v>0.6766532063484192</v>
      </c>
      <c r="HW343" s="2">
        <v>0.727520227432251</v>
      </c>
      <c r="HX343" s="2">
        <v>0.422651082277298</v>
      </c>
      <c r="HY343" s="2">
        <v>0.6896576285362244</v>
      </c>
      <c r="HZ343" s="2">
        <v>0.8764930963516235</v>
      </c>
      <c r="IA343" s="2">
        <v>0.3563412427902222</v>
      </c>
      <c r="IB343" s="2">
        <v>0.3940574526786804</v>
      </c>
      <c r="IC343" s="2">
        <v>0.7558609247207642</v>
      </c>
      <c r="ID343" s="2">
        <v>0.3819362819194794</v>
      </c>
      <c r="IE343" s="2">
        <v>0.3649572432041168</v>
      </c>
      <c r="IF343" s="2">
        <v>0.5641182661056519</v>
      </c>
      <c r="IG343" s="2">
        <v>0.7652458548545837</v>
      </c>
      <c r="IH343" s="2">
        <v>0.7998773455619812</v>
      </c>
      <c r="II343" s="2">
        <v>0.6715883016586304</v>
      </c>
      <c r="IJ343" s="2">
        <v>0.5409179329872131</v>
      </c>
      <c r="IK343" s="2">
        <v>0.6715862154960632</v>
      </c>
      <c r="IL343" s="2">
        <v>0.8119072318077087</v>
      </c>
      <c r="IM343" s="2">
        <v>0.802236795425415</v>
      </c>
      <c r="IN343" s="2">
        <v>0.5380010008811951</v>
      </c>
      <c r="IO343" s="2">
        <v>0.7788950800895691</v>
      </c>
      <c r="IP343" s="2">
        <v>0.8644543290138245</v>
      </c>
      <c r="IQ343" s="2">
        <v>0.449072003364563</v>
      </c>
      <c r="IR343" s="2">
        <v>0.6045337915420532</v>
      </c>
      <c r="IS343" s="2">
        <v>0.662651538848877</v>
      </c>
      <c r="IT343" s="2">
        <v>0.6635828614234924</v>
      </c>
      <c r="IU343" s="2">
        <v>0.8425607085227966</v>
      </c>
      <c r="IV343" s="2">
        <v>0.7588432431221008</v>
      </c>
      <c r="IW343" s="2">
        <v>0.5442425012588501</v>
      </c>
      <c r="IX343" s="2">
        <v>0.7075368165969849</v>
      </c>
      <c r="IY343" s="2">
        <v>0.6320793628692627</v>
      </c>
      <c r="IZ343" s="2">
        <v>0.7816678881645203</v>
      </c>
      <c r="JA343" s="2">
        <v>0.7931442260742188</v>
      </c>
      <c r="JB343" s="2">
        <v>0.6334871053695679</v>
      </c>
      <c r="JC343" s="2">
        <v>0.6229526400566101</v>
      </c>
      <c r="JD343" s="2">
        <v>0.6906774640083313</v>
      </c>
      <c r="JE343" s="2">
        <v>0.7671318650245667</v>
      </c>
      <c r="JF343" s="2">
        <v>0.6169078350067139</v>
      </c>
      <c r="JG343" s="2">
        <v>0.6977927088737488</v>
      </c>
      <c r="JH343" s="2">
        <v>0.605607807636261</v>
      </c>
      <c r="JI343" s="2">
        <v>0.6672680974006653</v>
      </c>
      <c r="JJ343" s="2">
        <v>0.8275086283683777</v>
      </c>
      <c r="JK343" s="2">
        <v>0.7889697551727295</v>
      </c>
      <c r="JL343" s="2">
        <v>0.8016549944877625</v>
      </c>
      <c r="JM343" s="2">
        <v>0.7391862869262695</v>
      </c>
      <c r="JN343" s="2">
        <v>0.7350996732711792</v>
      </c>
      <c r="JO343" s="2">
        <v>0.6636534929275513</v>
      </c>
      <c r="JP343" s="2">
        <v>0.8499444723129272</v>
      </c>
      <c r="JQ343" s="2">
        <v>0.6773219108581543</v>
      </c>
      <c r="JR343" s="2">
        <v>0.7502555847167969</v>
      </c>
      <c r="JS343" s="2">
        <v>0.7454479932785034</v>
      </c>
      <c r="JT343" s="2">
        <v>0.7981679439544678</v>
      </c>
      <c r="JU343" s="2">
        <v>0.7531527876853943</v>
      </c>
      <c r="JV343" s="2">
        <v>0.6838122606277466</v>
      </c>
      <c r="JW343" s="2">
        <v>0.804686427116394</v>
      </c>
      <c r="JX343" s="2">
        <v>0.5047065615653992</v>
      </c>
      <c r="JY343" s="2">
        <v>0.6229296922683716</v>
      </c>
      <c r="JZ343" s="2">
        <v>0.8385297656059265</v>
      </c>
      <c r="KA343" s="2">
        <v>0.7822762131690979</v>
      </c>
      <c r="KB343" s="2">
        <v>0.4318790435791016</v>
      </c>
      <c r="KC343" s="2">
        <v>0.6530567407608032</v>
      </c>
      <c r="KD343" s="2">
        <v>0.5646451115608215</v>
      </c>
      <c r="KE343" s="2">
        <v>0.8238394856452942</v>
      </c>
      <c r="KF343" s="2">
        <v>0.7929449081420898</v>
      </c>
      <c r="KG343" s="2">
        <v>0.7229926586151123</v>
      </c>
      <c r="KH343" s="2">
        <v>0.6864020824432373</v>
      </c>
      <c r="KI343" s="2">
        <v>0.5895437598228455</v>
      </c>
      <c r="KJ343" s="2">
        <v>0.5075024366378784</v>
      </c>
      <c r="KK343" s="2">
        <v>0.5409984588623047</v>
      </c>
      <c r="KL343" s="2">
        <v>0.6680997610092163</v>
      </c>
      <c r="KM343" s="2">
        <v>0.6857105493545532</v>
      </c>
      <c r="KN343" s="2">
        <v>0.6817784309387207</v>
      </c>
      <c r="KO343" s="2">
        <v>0.6840656399726868</v>
      </c>
      <c r="KP343" s="2">
        <v>0.8369953632354736</v>
      </c>
      <c r="KQ343" s="2">
        <v>0.5352334976196289</v>
      </c>
      <c r="KR343" s="2">
        <v>0.5206877589225769</v>
      </c>
      <c r="KS343" s="2">
        <v>0.751520574092865</v>
      </c>
      <c r="KT343" s="2">
        <v>0.6333693861961365</v>
      </c>
      <c r="KU343" s="2">
        <v>0.5337428450584412</v>
      </c>
      <c r="KV343" s="2">
        <v>0.4389283061027527</v>
      </c>
      <c r="KW343" s="2">
        <v>0.8080577254295349</v>
      </c>
      <c r="KX343" s="2">
        <v>0.8678460717201233</v>
      </c>
      <c r="KY343" s="2">
        <v>0.8328302502632141</v>
      </c>
      <c r="KZ343" s="2">
        <v>0.4863882064819336</v>
      </c>
      <c r="LA343" s="2">
        <v>0.8185005784034729</v>
      </c>
      <c r="LB343" s="2">
        <v>0.8176015019416809</v>
      </c>
      <c r="LC343" s="2">
        <v>0.8492667078971863</v>
      </c>
      <c r="LD343" s="2">
        <v>0.7045915722846985</v>
      </c>
      <c r="LE343" s="2">
        <v>0.6668428182601929</v>
      </c>
      <c r="LF343" s="2">
        <v>0.6371853947639465</v>
      </c>
      <c r="LG343" s="2">
        <v>0.7396246194839478</v>
      </c>
      <c r="LH343" s="2">
        <v>0.7210319638252258</v>
      </c>
      <c r="LI343" s="2">
        <v>0.7958126664161682</v>
      </c>
      <c r="LJ343" s="2">
        <v>0.8056942820549011</v>
      </c>
      <c r="LK343" s="2">
        <v>0.7230046987533569</v>
      </c>
      <c r="LL343" s="2">
        <v>0.5726469159126282</v>
      </c>
      <c r="LM343" s="2">
        <v>0.6256273984909058</v>
      </c>
      <c r="LN343" s="2">
        <v>0.6457191705703735</v>
      </c>
      <c r="LO343" s="2">
        <v>0.347531646490097</v>
      </c>
      <c r="LP343" s="2">
        <v>0.6973696351051331</v>
      </c>
      <c r="LQ343" s="2">
        <v>0.7336806058883667</v>
      </c>
      <c r="LR343" s="2">
        <v>0.6054283976554871</v>
      </c>
      <c r="LS343" s="2">
        <v>0.3149515092372894</v>
      </c>
      <c r="LT343" s="2">
        <v>0.7297683358192444</v>
      </c>
      <c r="LU343" s="2">
        <v>0.643711507320404</v>
      </c>
      <c r="LV343" s="2">
        <v>0.8067880868911743</v>
      </c>
      <c r="LW343" s="2">
        <v>0.6324268579483032</v>
      </c>
      <c r="LX343" s="2">
        <v>0.7136921882629395</v>
      </c>
      <c r="LY343" s="2">
        <v>0.7435215711593628</v>
      </c>
      <c r="LZ343" s="2">
        <v>0.8091238141059875</v>
      </c>
      <c r="MA343" s="2">
        <v>0.7664799094200134</v>
      </c>
      <c r="MB343" s="2">
        <v>0.9133774042129517</v>
      </c>
      <c r="MC343" s="2">
        <v>0.7853214740753174</v>
      </c>
      <c r="MD343" s="2">
        <v>0.7231222987174988</v>
      </c>
      <c r="ME343" s="2">
        <v>0.0</v>
      </c>
      <c r="MF343" s="2">
        <v>0.9698057174682617</v>
      </c>
      <c r="MG343" s="2">
        <v>0.6591670513153076</v>
      </c>
      <c r="MH343" s="2">
        <v>0.6744346022605896</v>
      </c>
      <c r="MI343" s="2">
        <v>0.6753686666488647</v>
      </c>
      <c r="MJ343" s="2">
        <v>0.7710462808609009</v>
      </c>
      <c r="MK343" s="2">
        <v>0.6446375250816345</v>
      </c>
      <c r="ML343" s="2">
        <v>0.6739426851272583</v>
      </c>
      <c r="MM343" s="2">
        <v>0.74753338098526</v>
      </c>
      <c r="MN343" s="2">
        <v>0.807988166809082</v>
      </c>
      <c r="MO343" s="2">
        <v>0.6672019958496094</v>
      </c>
      <c r="MP343" s="2">
        <v>0.6256382465362549</v>
      </c>
      <c r="MQ343" s="2">
        <v>0.6889092326164246</v>
      </c>
      <c r="MR343" s="2">
        <v>0.7021129131317139</v>
      </c>
      <c r="MS343" s="2">
        <v>0.6073790788650513</v>
      </c>
      <c r="MT343" s="2">
        <v>0.6663326621055603</v>
      </c>
      <c r="MU343" s="2">
        <v>0.7013449668884277</v>
      </c>
      <c r="MV343" s="2">
        <v>0.6136108636856079</v>
      </c>
      <c r="MW343" s="2">
        <v>0.8466274738311768</v>
      </c>
      <c r="MX343" s="2">
        <v>0.7880836129188538</v>
      </c>
      <c r="MY343" s="2">
        <v>0.8208791613578796</v>
      </c>
      <c r="MZ343" s="2">
        <v>0.8656222224235535</v>
      </c>
      <c r="NA343" s="2">
        <v>0.7418482899665833</v>
      </c>
      <c r="NB343" s="2">
        <v>0.7266492247581482</v>
      </c>
      <c r="NC343" s="2">
        <v>0.8968637585639954</v>
      </c>
      <c r="ND343" s="2">
        <v>0.7297012805938721</v>
      </c>
      <c r="NE343" s="2">
        <v>0.7302963137626648</v>
      </c>
      <c r="NF343" s="2">
        <v>0.8022235035896301</v>
      </c>
      <c r="NG343" s="2">
        <v>0.6679484844207764</v>
      </c>
      <c r="NH343" s="2">
        <v>0.7851824760437012</v>
      </c>
      <c r="NI343" s="2">
        <v>0.7721268534660339</v>
      </c>
      <c r="NJ343" s="2">
        <v>0.7751175761222839</v>
      </c>
      <c r="NK343" s="2">
        <v>0.6367688179016113</v>
      </c>
      <c r="NL343" s="2">
        <v>0.7643592357635498</v>
      </c>
      <c r="NM343" s="2">
        <v>0.811944305896759</v>
      </c>
      <c r="NN343" s="2">
        <v>0.7252066135406494</v>
      </c>
      <c r="NO343" s="2">
        <v>0.7566728591918945</v>
      </c>
      <c r="NP343" s="2">
        <v>0.6271392703056335</v>
      </c>
      <c r="NQ343" s="2">
        <v>0.8580788373947144</v>
      </c>
      <c r="NR343" s="2">
        <v>0.8619149923324585</v>
      </c>
      <c r="NS343" s="2">
        <v>0.7699411511421204</v>
      </c>
      <c r="NT343" s="2">
        <v>0.6610495448112488</v>
      </c>
      <c r="NU343" s="2">
        <v>0.7376442551612854</v>
      </c>
      <c r="NV343" s="2">
        <v>0.7459431290626526</v>
      </c>
      <c r="NW343" s="2">
        <v>0.7849199771881104</v>
      </c>
      <c r="NX343" s="2">
        <v>0.7853928804397583</v>
      </c>
      <c r="NY343" s="2">
        <v>0.8306965827941895</v>
      </c>
      <c r="NZ343" s="2">
        <v>0.8114532232284546</v>
      </c>
      <c r="OA343" s="2">
        <v>0.8742314577102661</v>
      </c>
      <c r="OB343" s="2">
        <v>0.6348336935043335</v>
      </c>
      <c r="OC343" s="2">
        <v>0.9011844992637634</v>
      </c>
      <c r="OD343" s="2">
        <v>0.7096444368362427</v>
      </c>
      <c r="OE343" s="2">
        <v>0.6649502515792847</v>
      </c>
      <c r="OF343" s="2">
        <v>0.7835382223129272</v>
      </c>
      <c r="OG343" s="2">
        <v>0.81429123878479</v>
      </c>
      <c r="OH343" s="2">
        <v>0.7283627390861511</v>
      </c>
      <c r="OI343" s="2">
        <v>0.8278664946556091</v>
      </c>
      <c r="OJ343" s="2">
        <v>0.7782405614852905</v>
      </c>
      <c r="OK343" s="2">
        <v>0.621881902217865</v>
      </c>
      <c r="OL343" s="2">
        <v>0.8469938039779663</v>
      </c>
      <c r="OM343" s="2">
        <v>0.8044990301132202</v>
      </c>
      <c r="ON343" s="2">
        <v>0.810891330242157</v>
      </c>
      <c r="OO343" s="2">
        <v>0.5769065618515015</v>
      </c>
      <c r="OP343" s="2">
        <v>0.7042355537414551</v>
      </c>
      <c r="OQ343" s="2">
        <v>0.7634003758430481</v>
      </c>
      <c r="OR343" s="2">
        <v>0.7383899092674255</v>
      </c>
      <c r="OS343" s="2">
        <v>0.6823111176490784</v>
      </c>
      <c r="OT343" s="2">
        <v>0.7508830428123474</v>
      </c>
      <c r="OU343" s="2">
        <v>0.5572792887687683</v>
      </c>
      <c r="OV343" s="2">
        <v>0.5813827514648438</v>
      </c>
      <c r="OW343" s="2">
        <v>0.7262728214263916</v>
      </c>
      <c r="OX343" s="2">
        <v>0.2961803674697876</v>
      </c>
      <c r="OY343" s="2">
        <v>0.5446561574935913</v>
      </c>
      <c r="OZ343" s="2">
        <v>0.8761023879051208</v>
      </c>
      <c r="PA343" s="2">
        <v>0.7201374769210815</v>
      </c>
      <c r="PB343" s="2">
        <v>0.7717275023460388</v>
      </c>
      <c r="PC343" s="2">
        <v>0.8847106695175171</v>
      </c>
      <c r="PD343" s="2">
        <v>0.6781497001647949</v>
      </c>
      <c r="PE343" s="2">
        <v>0.7159942984580994</v>
      </c>
      <c r="PF343" s="2">
        <v>0.544383704662323</v>
      </c>
      <c r="PG343" s="2">
        <v>0.6803262829780579</v>
      </c>
      <c r="PH343" s="2">
        <v>0.5961529016494751</v>
      </c>
      <c r="PI343" s="2">
        <v>0.6949135661125183</v>
      </c>
      <c r="PJ343" s="2">
        <v>0.5784047842025757</v>
      </c>
      <c r="PK343" s="2">
        <v>0.6868820786476135</v>
      </c>
      <c r="PL343" s="2">
        <v>0.6057934761047363</v>
      </c>
      <c r="PM343" s="2">
        <v>0.787721574306488</v>
      </c>
      <c r="PN343" s="2">
        <v>0.7759911417961121</v>
      </c>
      <c r="PO343" s="2">
        <v>0.6968358159065247</v>
      </c>
      <c r="PP343" s="2">
        <v>0.6180132031440735</v>
      </c>
      <c r="PQ343" s="2">
        <v>0.6160995960235596</v>
      </c>
      <c r="PR343" s="2">
        <v>0.7607758045196533</v>
      </c>
      <c r="PS343" s="2">
        <v>0.6055673956871033</v>
      </c>
      <c r="PT343" s="2">
        <v>0.6080570816993713</v>
      </c>
      <c r="PU343" s="2">
        <v>0.6571953892707825</v>
      </c>
      <c r="PV343" s="2">
        <v>0.7027082443237305</v>
      </c>
      <c r="PW343" s="2">
        <v>0.6702660322189331</v>
      </c>
      <c r="PX343" s="2">
        <v>0.6642864346504211</v>
      </c>
      <c r="PY343" s="2">
        <v>0.6721493601799011</v>
      </c>
      <c r="PZ343" s="2">
        <v>0.7667830586433411</v>
      </c>
      <c r="QA343" s="2">
        <v>0.7170078754425049</v>
      </c>
      <c r="QB343" s="2">
        <v>0.7153452038764954</v>
      </c>
      <c r="QC343" s="2">
        <v>0.7598162293434143</v>
      </c>
      <c r="QD343" s="2">
        <v>0.620302140712738</v>
      </c>
      <c r="QE343" s="2">
        <v>0.6598144173622131</v>
      </c>
      <c r="QF343" s="2">
        <v>0.6715689897537231</v>
      </c>
      <c r="QG343" s="2">
        <v>0.7070262432098389</v>
      </c>
      <c r="QH343" s="2">
        <v>0.7234244346618652</v>
      </c>
      <c r="QI343" s="2">
        <v>0.629784107208252</v>
      </c>
      <c r="QJ343" s="2">
        <v>0.6197687983512878</v>
      </c>
      <c r="QK343" s="2">
        <v>0.6333152651786804</v>
      </c>
      <c r="QL343" s="2">
        <v>0.7729666829109192</v>
      </c>
      <c r="QM343" s="2">
        <v>0.8095002770423889</v>
      </c>
      <c r="QN343" s="2">
        <v>0.6794493794441223</v>
      </c>
      <c r="QO343" s="2">
        <v>0.839270293712616</v>
      </c>
      <c r="QP343" s="2">
        <v>0.8848753571510315</v>
      </c>
      <c r="QQ343" s="2">
        <v>0.8005421757698059</v>
      </c>
      <c r="QR343" s="2">
        <v>0.6367731690406799</v>
      </c>
      <c r="QS343" s="2">
        <v>0.6074614524841309</v>
      </c>
      <c r="QT343" s="2">
        <v>0.6378586888313293</v>
      </c>
      <c r="QU343" s="2">
        <v>0.730929970741272</v>
      </c>
      <c r="QV343" s="2">
        <v>0.5669786334037781</v>
      </c>
      <c r="QW343" s="2">
        <v>0.7985426187515259</v>
      </c>
      <c r="QX343" s="2">
        <v>0.806604266166687</v>
      </c>
      <c r="QY343" s="2">
        <v>0.8101744055747986</v>
      </c>
      <c r="QZ343" s="2">
        <v>0.746070146560669</v>
      </c>
      <c r="RA343" s="2">
        <v>0.8002853989601135</v>
      </c>
      <c r="RB343" s="2">
        <v>0.7992541790008545</v>
      </c>
      <c r="RC343" s="2">
        <v>0.8107027411460876</v>
      </c>
      <c r="RD343" s="2">
        <v>0.6150626540184021</v>
      </c>
      <c r="RE343" s="2">
        <v>0.7732601761817932</v>
      </c>
      <c r="RF343" s="2">
        <v>0.813698410987854</v>
      </c>
      <c r="RG343" s="2">
        <v>0.657010555267334</v>
      </c>
      <c r="RH343" s="2">
        <v>0.7784796357154846</v>
      </c>
      <c r="RI343" s="2">
        <v>0.7484114170074463</v>
      </c>
      <c r="RJ343" s="2">
        <v>0.5304742455482483</v>
      </c>
      <c r="RK343" s="2">
        <v>0.6363076567649841</v>
      </c>
    </row>
    <row r="344" ht="15.75" customHeight="1">
      <c r="A344" s="1" t="s">
        <v>342</v>
      </c>
      <c r="B344" s="2">
        <v>0.7077099084854126</v>
      </c>
      <c r="C344" s="2">
        <v>0.8206016421318054</v>
      </c>
      <c r="D344" s="2">
        <v>0.6302554607391357</v>
      </c>
      <c r="E344" s="2">
        <v>0.8775032162666321</v>
      </c>
      <c r="F344" s="2">
        <v>0.8211804628372192</v>
      </c>
      <c r="G344" s="2">
        <v>0.6218582987785339</v>
      </c>
      <c r="H344" s="2">
        <v>0.6127921938896179</v>
      </c>
      <c r="I344" s="2">
        <v>0.4692555665969849</v>
      </c>
      <c r="J344" s="2">
        <v>0.5620371699333191</v>
      </c>
      <c r="K344" s="2">
        <v>0.421642005443573</v>
      </c>
      <c r="L344" s="2">
        <v>0.591181755065918</v>
      </c>
      <c r="M344" s="2">
        <v>0.7591413259506226</v>
      </c>
      <c r="N344" s="2">
        <v>0.7977564334869385</v>
      </c>
      <c r="O344" s="2">
        <v>0.673538863658905</v>
      </c>
      <c r="P344" s="2">
        <v>0.7023987174034119</v>
      </c>
      <c r="Q344" s="2">
        <v>0.155014842748642</v>
      </c>
      <c r="R344" s="2">
        <v>0.6959850192070007</v>
      </c>
      <c r="S344" s="2">
        <v>0.5305877923965454</v>
      </c>
      <c r="T344" s="2">
        <v>0.7455388903617859</v>
      </c>
      <c r="U344" s="2">
        <v>0.7648833990097046</v>
      </c>
      <c r="V344" s="2">
        <v>0.6840983629226685</v>
      </c>
      <c r="W344" s="2">
        <v>0.6337403059005737</v>
      </c>
      <c r="X344" s="2">
        <v>0.699475884437561</v>
      </c>
      <c r="Y344" s="2">
        <v>0.624567985534668</v>
      </c>
      <c r="Z344" s="2">
        <v>0.7762877941131592</v>
      </c>
      <c r="AA344" s="2">
        <v>0.6941178441047668</v>
      </c>
      <c r="AB344" s="2">
        <v>0.6699108481407166</v>
      </c>
      <c r="AC344" s="2">
        <v>0.5809573531150818</v>
      </c>
      <c r="AD344" s="2">
        <v>0.7552481889724731</v>
      </c>
      <c r="AE344" s="2">
        <v>0.6779816150665283</v>
      </c>
      <c r="AF344" s="2">
        <v>0.4636271595954895</v>
      </c>
      <c r="AG344" s="2">
        <v>0.6456429362297058</v>
      </c>
      <c r="AH344" s="2">
        <v>0.7483057975769043</v>
      </c>
      <c r="AI344" s="2">
        <v>0.6690949201583862</v>
      </c>
      <c r="AJ344" s="2">
        <v>0.7525394558906555</v>
      </c>
      <c r="AK344" s="2">
        <v>0.7145262360572815</v>
      </c>
      <c r="AL344" s="2">
        <v>0.7190734148025513</v>
      </c>
      <c r="AM344" s="2">
        <v>0.7033039331436157</v>
      </c>
      <c r="AN344" s="2">
        <v>0.7503488659858704</v>
      </c>
      <c r="AO344" s="2">
        <v>0.7883757948875427</v>
      </c>
      <c r="AP344" s="2">
        <v>0.7100561857223511</v>
      </c>
      <c r="AQ344" s="2">
        <v>0.6585251688957214</v>
      </c>
      <c r="AR344" s="2">
        <v>0.5720850229263306</v>
      </c>
      <c r="AS344" s="2">
        <v>0.7476534247398376</v>
      </c>
      <c r="AT344" s="2">
        <v>0.7461646199226379</v>
      </c>
      <c r="AU344" s="2">
        <v>0.7059666514396667</v>
      </c>
      <c r="AV344" s="2">
        <v>0.8336713314056396</v>
      </c>
      <c r="AW344" s="2">
        <v>0.8580724596977234</v>
      </c>
      <c r="AX344" s="2">
        <v>0.6351320147514343</v>
      </c>
      <c r="AY344" s="2">
        <v>0.7113456130027771</v>
      </c>
      <c r="AZ344" s="2">
        <v>0.7093359231948853</v>
      </c>
      <c r="BA344" s="2">
        <v>0.7475616335868835</v>
      </c>
      <c r="BB344" s="2">
        <v>0.6482869982719421</v>
      </c>
      <c r="BC344" s="2">
        <v>0.6735449433326721</v>
      </c>
      <c r="BD344" s="2">
        <v>0.6455661058425903</v>
      </c>
      <c r="BE344" s="2">
        <v>0.4793901443481445</v>
      </c>
      <c r="BF344" s="2">
        <v>0.7385264039039612</v>
      </c>
      <c r="BG344" s="2">
        <v>0.7807050347328186</v>
      </c>
      <c r="BH344" s="2">
        <v>0.6950228810310364</v>
      </c>
      <c r="BI344" s="2">
        <v>0.721160888671875</v>
      </c>
      <c r="BJ344" s="2">
        <v>0.7410081624984741</v>
      </c>
      <c r="BK344" s="2">
        <v>0.7347815632820129</v>
      </c>
      <c r="BL344" s="2">
        <v>0.6531408429145813</v>
      </c>
      <c r="BM344" s="2">
        <v>0.6913391351699829</v>
      </c>
      <c r="BN344" s="2">
        <v>0.8113433122634888</v>
      </c>
      <c r="BO344" s="2">
        <v>0.8605291247367859</v>
      </c>
      <c r="BP344" s="2">
        <v>0.7826535701751709</v>
      </c>
      <c r="BQ344" s="2">
        <v>0.6850970983505249</v>
      </c>
      <c r="BR344" s="2">
        <v>0.765800416469574</v>
      </c>
      <c r="BS344" s="2">
        <v>0.4480469524860382</v>
      </c>
      <c r="BT344" s="2">
        <v>0.677238941192627</v>
      </c>
      <c r="BU344" s="2">
        <v>0.7592313289642334</v>
      </c>
      <c r="BV344" s="2">
        <v>0.8180835843086243</v>
      </c>
      <c r="BW344" s="2">
        <v>0.6083168387413025</v>
      </c>
      <c r="BX344" s="2">
        <v>0.6579740643501282</v>
      </c>
      <c r="BY344" s="2">
        <v>0.6657913327217102</v>
      </c>
      <c r="BZ344" s="2">
        <v>0.668695867061615</v>
      </c>
      <c r="CA344" s="2">
        <v>0.7093126773834229</v>
      </c>
      <c r="CB344" s="2">
        <v>0.6871345043182373</v>
      </c>
      <c r="CC344" s="2">
        <v>0.7967384457588196</v>
      </c>
      <c r="CD344" s="2">
        <v>0.6149798035621643</v>
      </c>
      <c r="CE344" s="2">
        <v>0.7025587558746338</v>
      </c>
      <c r="CF344" s="2">
        <v>0.6595344543457031</v>
      </c>
      <c r="CG344" s="2">
        <v>0.6816631555557251</v>
      </c>
      <c r="CH344" s="2">
        <v>0.5390686988830566</v>
      </c>
      <c r="CI344" s="2">
        <v>0.240528479218483</v>
      </c>
      <c r="CJ344" s="2">
        <v>0.7843777537345886</v>
      </c>
      <c r="CK344" s="2">
        <v>0.7922901511192322</v>
      </c>
      <c r="CL344" s="2">
        <v>0.7093273997306824</v>
      </c>
      <c r="CM344" s="2">
        <v>0.7808685302734375</v>
      </c>
      <c r="CN344" s="2">
        <v>0.8035266399383545</v>
      </c>
      <c r="CO344" s="2">
        <v>0.6730881333351135</v>
      </c>
      <c r="CP344" s="2">
        <v>0.7193470597267151</v>
      </c>
      <c r="CQ344" s="2">
        <v>0.5346484184265137</v>
      </c>
      <c r="CR344" s="2">
        <v>0.7269758582115173</v>
      </c>
      <c r="CS344" s="2">
        <v>0.7501866221427917</v>
      </c>
      <c r="CT344" s="2">
        <v>0.5339045524597168</v>
      </c>
      <c r="CU344" s="2">
        <v>0.4948960840702057</v>
      </c>
      <c r="CV344" s="2">
        <v>0.7246408462524414</v>
      </c>
      <c r="CW344" s="2">
        <v>0.7137209177017212</v>
      </c>
      <c r="CX344" s="2">
        <v>0.7856469750404358</v>
      </c>
      <c r="CY344" s="2">
        <v>0.7256022095680237</v>
      </c>
      <c r="CZ344" s="2">
        <v>0.5780991911888123</v>
      </c>
      <c r="DA344" s="2">
        <v>0.6320332288742065</v>
      </c>
      <c r="DB344" s="2">
        <v>0.6550347805023193</v>
      </c>
      <c r="DC344" s="2">
        <v>0.7969799041748047</v>
      </c>
      <c r="DD344" s="2">
        <v>0.8448120951652527</v>
      </c>
      <c r="DE344" s="2">
        <v>0.613684892654419</v>
      </c>
      <c r="DF344" s="2">
        <v>0.4142009913921356</v>
      </c>
      <c r="DG344" s="2">
        <v>0.6224586367607117</v>
      </c>
      <c r="DH344" s="2">
        <v>0.544366717338562</v>
      </c>
      <c r="DI344" s="2">
        <v>0.7440822124481201</v>
      </c>
      <c r="DJ344" s="2">
        <v>0.7593984603881836</v>
      </c>
      <c r="DK344" s="2">
        <v>0.7819118499755859</v>
      </c>
      <c r="DL344" s="2">
        <v>0.8017480969429016</v>
      </c>
      <c r="DM344" s="2">
        <v>0.7254354953765869</v>
      </c>
      <c r="DN344" s="2">
        <v>0.5690141916275024</v>
      </c>
      <c r="DO344" s="2">
        <v>0.7963979840278625</v>
      </c>
      <c r="DP344" s="2">
        <v>0.706502377986908</v>
      </c>
      <c r="DQ344" s="2">
        <v>0.7386799454689026</v>
      </c>
      <c r="DR344" s="2">
        <v>0.8173930644989014</v>
      </c>
      <c r="DS344" s="2">
        <v>0.7536489963531494</v>
      </c>
      <c r="DT344" s="2">
        <v>0.7807623147964478</v>
      </c>
      <c r="DU344" s="2">
        <v>0.7657676935195923</v>
      </c>
      <c r="DV344" s="2">
        <v>0.674392819404602</v>
      </c>
      <c r="DW344" s="2">
        <v>0.7716399431228638</v>
      </c>
      <c r="DX344" s="2">
        <v>0.6346588134765625</v>
      </c>
      <c r="DY344" s="2">
        <v>0.4430411756038666</v>
      </c>
      <c r="DZ344" s="2">
        <v>0.5958896279335022</v>
      </c>
      <c r="EA344" s="2">
        <v>0.6429979801177979</v>
      </c>
      <c r="EB344" s="2">
        <v>0.5941376090049744</v>
      </c>
      <c r="EC344" s="2">
        <v>0.6835622787475586</v>
      </c>
      <c r="ED344" s="2">
        <v>0.6449971199035645</v>
      </c>
      <c r="EE344" s="2">
        <v>0.5697534084320068</v>
      </c>
      <c r="EF344" s="2">
        <v>0.6198505759239197</v>
      </c>
      <c r="EG344" s="2">
        <v>0.6587619185447693</v>
      </c>
      <c r="EH344" s="2">
        <v>0.6312076449394226</v>
      </c>
      <c r="EI344" s="2">
        <v>0.720732569694519</v>
      </c>
      <c r="EJ344" s="2">
        <v>0.7946248650550842</v>
      </c>
      <c r="EK344" s="2">
        <v>0.5905040502548218</v>
      </c>
      <c r="EL344" s="2">
        <v>0.4640591442584991</v>
      </c>
      <c r="EM344" s="2">
        <v>0.5824210047721863</v>
      </c>
      <c r="EN344" s="2">
        <v>0.709252655506134</v>
      </c>
      <c r="EO344" s="2">
        <v>0.5956545472145081</v>
      </c>
      <c r="EP344" s="2">
        <v>0.6807067394256592</v>
      </c>
      <c r="EQ344" s="2">
        <v>0.7259690165519714</v>
      </c>
      <c r="ER344" s="2">
        <v>0.7074300646781921</v>
      </c>
      <c r="ES344" s="2">
        <v>0.7651799917221069</v>
      </c>
      <c r="ET344" s="2">
        <v>0.7414208650588989</v>
      </c>
      <c r="EU344" s="2">
        <v>0.4689899682998657</v>
      </c>
      <c r="EV344" s="2">
        <v>0.2362094819545746</v>
      </c>
      <c r="EW344" s="2">
        <v>0.6092442274093628</v>
      </c>
      <c r="EX344" s="2">
        <v>0.7447666525840759</v>
      </c>
      <c r="EY344" s="2">
        <v>0.5194800496101379</v>
      </c>
      <c r="EZ344" s="2">
        <v>0.07919534295797348</v>
      </c>
      <c r="FA344" s="2">
        <v>0.4680182933807373</v>
      </c>
      <c r="FB344" s="2">
        <v>0.5541886687278748</v>
      </c>
      <c r="FC344" s="2">
        <v>0.6555106043815613</v>
      </c>
      <c r="FD344" s="2">
        <v>0.5627707242965698</v>
      </c>
      <c r="FE344" s="2">
        <v>0.6989892721176147</v>
      </c>
      <c r="FF344" s="2">
        <v>0.7458104491233826</v>
      </c>
      <c r="FG344" s="2">
        <v>0.7111835479736328</v>
      </c>
      <c r="FH344" s="2">
        <v>0.6648399233818054</v>
      </c>
      <c r="FI344" s="2">
        <v>0.7710544466972351</v>
      </c>
      <c r="FJ344" s="2">
        <v>0.6432623863220215</v>
      </c>
      <c r="FK344" s="2">
        <v>0.5623165965080261</v>
      </c>
      <c r="FL344" s="2">
        <v>0.5429685115814209</v>
      </c>
      <c r="FM344" s="2">
        <v>0.6148757934570312</v>
      </c>
      <c r="FN344" s="2">
        <v>0.4850982427597046</v>
      </c>
      <c r="FO344" s="2">
        <v>0.6757572293281555</v>
      </c>
      <c r="FP344" s="2">
        <v>0.8338960409164429</v>
      </c>
      <c r="FQ344" s="2">
        <v>0.8489799499511719</v>
      </c>
      <c r="FR344" s="2">
        <v>0.8302657008171082</v>
      </c>
      <c r="FS344" s="2">
        <v>0.8206623196601868</v>
      </c>
      <c r="FT344" s="2">
        <v>0.5415080785751343</v>
      </c>
      <c r="FU344" s="2">
        <v>0.6579891443252563</v>
      </c>
      <c r="FV344" s="2">
        <v>0.7410179972648621</v>
      </c>
      <c r="FW344" s="2">
        <v>0.6539438962936401</v>
      </c>
      <c r="FX344" s="2">
        <v>0.5369017720222473</v>
      </c>
      <c r="FY344" s="2">
        <v>0.558473527431488</v>
      </c>
      <c r="FZ344" s="2">
        <v>0.5559959411621094</v>
      </c>
      <c r="GA344" s="2">
        <v>0.6961196064949036</v>
      </c>
      <c r="GB344" s="2">
        <v>0.6284927725791931</v>
      </c>
      <c r="GC344" s="2">
        <v>0.8473960161209106</v>
      </c>
      <c r="GD344" s="2">
        <v>0.6630659103393555</v>
      </c>
      <c r="GE344" s="2">
        <v>0.3513258695602417</v>
      </c>
      <c r="GF344" s="2">
        <v>0.7329292297363281</v>
      </c>
      <c r="GG344" s="2">
        <v>0.7284823060035706</v>
      </c>
      <c r="GH344" s="2">
        <v>0.7561646699905396</v>
      </c>
      <c r="GI344" s="2">
        <v>0.8022773265838623</v>
      </c>
      <c r="GJ344" s="2">
        <v>0.6794938445091248</v>
      </c>
      <c r="GK344" s="2">
        <v>0.7283827662467957</v>
      </c>
      <c r="GL344" s="2">
        <v>0.713793158531189</v>
      </c>
      <c r="GM344" s="2">
        <v>0.703206479549408</v>
      </c>
      <c r="GN344" s="2">
        <v>0.735298752784729</v>
      </c>
      <c r="GO344" s="2">
        <v>0.7118871808052063</v>
      </c>
      <c r="GP344" s="2">
        <v>0.0563477948307991</v>
      </c>
      <c r="GQ344" s="2">
        <v>0.8924952745437622</v>
      </c>
      <c r="GR344" s="2">
        <v>0.7511498928070068</v>
      </c>
      <c r="GS344" s="2">
        <v>0.8609511256217957</v>
      </c>
      <c r="GT344" s="2">
        <v>0.3998684585094452</v>
      </c>
      <c r="GU344" s="2">
        <v>0.7458850741386414</v>
      </c>
      <c r="GV344" s="2">
        <v>0.7379670143127441</v>
      </c>
      <c r="GW344" s="2">
        <v>0.5711277723312378</v>
      </c>
      <c r="GX344" s="2">
        <v>0.6270261406898499</v>
      </c>
      <c r="GY344" s="2">
        <v>0.7698009014129639</v>
      </c>
      <c r="GZ344" s="2">
        <v>0.6020992994308472</v>
      </c>
      <c r="HA344" s="2">
        <v>0.6677378416061401</v>
      </c>
      <c r="HB344" s="2">
        <v>0.8137896060943604</v>
      </c>
      <c r="HC344" s="2">
        <v>0.5822970867156982</v>
      </c>
      <c r="HD344" s="2">
        <v>0.7341548204421997</v>
      </c>
      <c r="HE344" s="2">
        <v>0.6665168404579163</v>
      </c>
      <c r="HF344" s="2">
        <v>0.4379015862941742</v>
      </c>
      <c r="HG344" s="2">
        <v>0.6916149258613586</v>
      </c>
      <c r="HH344" s="2">
        <v>0.568352460861206</v>
      </c>
      <c r="HI344" s="2">
        <v>0.6973205208778381</v>
      </c>
      <c r="HJ344" s="2">
        <v>0.4739070236682892</v>
      </c>
      <c r="HK344" s="2">
        <v>0.7795742750167847</v>
      </c>
      <c r="HL344" s="2">
        <v>0.7391026020050049</v>
      </c>
      <c r="HM344" s="2">
        <v>0.6583089232444763</v>
      </c>
      <c r="HN344" s="2">
        <v>0.831752359867096</v>
      </c>
      <c r="HO344" s="2">
        <v>0.5455132126808167</v>
      </c>
      <c r="HP344" s="2">
        <v>0.634701132774353</v>
      </c>
      <c r="HQ344" s="2">
        <v>0.6722832918167114</v>
      </c>
      <c r="HR344" s="2">
        <v>0.7173612713813782</v>
      </c>
      <c r="HS344" s="2">
        <v>0.7475224137306213</v>
      </c>
      <c r="HT344" s="2">
        <v>0.7269641757011414</v>
      </c>
      <c r="HU344" s="2">
        <v>0.5011091232299805</v>
      </c>
      <c r="HV344" s="2">
        <v>0.7234936356544495</v>
      </c>
      <c r="HW344" s="2">
        <v>0.670111358165741</v>
      </c>
      <c r="HX344" s="2">
        <v>0.4087128341197968</v>
      </c>
      <c r="HY344" s="2">
        <v>0.6602736711502075</v>
      </c>
      <c r="HZ344" s="2">
        <v>0.8085325360298157</v>
      </c>
      <c r="IA344" s="2">
        <v>0.2989425361156464</v>
      </c>
      <c r="IB344" s="2">
        <v>0.3228930234909058</v>
      </c>
      <c r="IC344" s="2">
        <v>0.8013699650764465</v>
      </c>
      <c r="ID344" s="2">
        <v>0.3356873095035553</v>
      </c>
      <c r="IE344" s="2">
        <v>0.3170886039733887</v>
      </c>
      <c r="IF344" s="2">
        <v>0.5341334342956543</v>
      </c>
      <c r="IG344" s="2">
        <v>0.7914755940437317</v>
      </c>
      <c r="IH344" s="2">
        <v>0.7861436009407043</v>
      </c>
      <c r="II344" s="2">
        <v>0.6653864979743958</v>
      </c>
      <c r="IJ344" s="2">
        <v>0.5409383177757263</v>
      </c>
      <c r="IK344" s="2">
        <v>0.6920950412750244</v>
      </c>
      <c r="IL344" s="2">
        <v>0.7951443791389465</v>
      </c>
      <c r="IM344" s="2">
        <v>0.7539902925491333</v>
      </c>
      <c r="IN344" s="2">
        <v>0.5381392240524292</v>
      </c>
      <c r="IO344" s="2">
        <v>0.8018466830253601</v>
      </c>
      <c r="IP344" s="2">
        <v>0.8121386170387268</v>
      </c>
      <c r="IQ344" s="2">
        <v>0.3563450872898102</v>
      </c>
      <c r="IR344" s="2">
        <v>0.5773966908454895</v>
      </c>
      <c r="IS344" s="2">
        <v>0.6648699641227722</v>
      </c>
      <c r="IT344" s="2">
        <v>0.6740062236785889</v>
      </c>
      <c r="IU344" s="2">
        <v>0.8148394823074341</v>
      </c>
      <c r="IV344" s="2">
        <v>0.6801868081092834</v>
      </c>
      <c r="IW344" s="2">
        <v>0.523846447467804</v>
      </c>
      <c r="IX344" s="2">
        <v>0.7344363927841187</v>
      </c>
      <c r="IY344" s="2">
        <v>0.5818397402763367</v>
      </c>
      <c r="IZ344" s="2">
        <v>0.7790548205375671</v>
      </c>
      <c r="JA344" s="2">
        <v>0.7839996218681335</v>
      </c>
      <c r="JB344" s="2">
        <v>0.6475430130958557</v>
      </c>
      <c r="JC344" s="2">
        <v>0.5739598870277405</v>
      </c>
      <c r="JD344" s="2">
        <v>0.655634343624115</v>
      </c>
      <c r="JE344" s="2">
        <v>0.738134503364563</v>
      </c>
      <c r="JF344" s="2">
        <v>0.5410373210906982</v>
      </c>
      <c r="JG344" s="2">
        <v>0.6147805452346802</v>
      </c>
      <c r="JH344" s="2">
        <v>0.5186375379562378</v>
      </c>
      <c r="JI344" s="2">
        <v>0.5889191627502441</v>
      </c>
      <c r="JJ344" s="2">
        <v>0.7883803844451904</v>
      </c>
      <c r="JK344" s="2">
        <v>0.7838245630264282</v>
      </c>
      <c r="JL344" s="2">
        <v>0.8021978139877319</v>
      </c>
      <c r="JM344" s="2">
        <v>0.707205593585968</v>
      </c>
      <c r="JN344" s="2">
        <v>0.7031952738761902</v>
      </c>
      <c r="JO344" s="2">
        <v>0.6124722957611084</v>
      </c>
      <c r="JP344" s="2">
        <v>0.7751487493515015</v>
      </c>
      <c r="JQ344" s="2">
        <v>0.6632278561592102</v>
      </c>
      <c r="JR344" s="2">
        <v>0.7251865863800049</v>
      </c>
      <c r="JS344" s="2">
        <v>0.7191218733787537</v>
      </c>
      <c r="JT344" s="2">
        <v>0.7452248334884644</v>
      </c>
      <c r="JU344" s="2">
        <v>0.7276617884635925</v>
      </c>
      <c r="JV344" s="2">
        <v>0.6963112950325012</v>
      </c>
      <c r="JW344" s="2">
        <v>0.7648933529853821</v>
      </c>
      <c r="JX344" s="2">
        <v>0.5036768317222595</v>
      </c>
      <c r="JY344" s="2">
        <v>0.6167562007904053</v>
      </c>
      <c r="JZ344" s="2">
        <v>0.8356946706771851</v>
      </c>
      <c r="KA344" s="2">
        <v>0.7428572177886963</v>
      </c>
      <c r="KB344" s="2">
        <v>0.3714391589164734</v>
      </c>
      <c r="KC344" s="2">
        <v>0.643501341342926</v>
      </c>
      <c r="KD344" s="2">
        <v>0.6088777184486389</v>
      </c>
      <c r="KE344" s="2">
        <v>0.7725747227668762</v>
      </c>
      <c r="KF344" s="2">
        <v>0.76421058177948</v>
      </c>
      <c r="KG344" s="2">
        <v>0.7526180744171143</v>
      </c>
      <c r="KH344" s="2">
        <v>0.7061768174171448</v>
      </c>
      <c r="KI344" s="2">
        <v>0.5964482426643372</v>
      </c>
      <c r="KJ344" s="2">
        <v>0.5528727173805237</v>
      </c>
      <c r="KK344" s="2">
        <v>0.5179761648178101</v>
      </c>
      <c r="KL344" s="2">
        <v>0.630444347858429</v>
      </c>
      <c r="KM344" s="2">
        <v>0.7334973812103271</v>
      </c>
      <c r="KN344" s="2">
        <v>0.6105439066886902</v>
      </c>
      <c r="KO344" s="2">
        <v>0.7139463424682617</v>
      </c>
      <c r="KP344" s="2">
        <v>0.8273189663887024</v>
      </c>
      <c r="KQ344" s="2">
        <v>0.5061226487159729</v>
      </c>
      <c r="KR344" s="2">
        <v>0.519048273563385</v>
      </c>
      <c r="KS344" s="2">
        <v>0.7303836345672607</v>
      </c>
      <c r="KT344" s="2">
        <v>0.6988585591316223</v>
      </c>
      <c r="KU344" s="2">
        <v>0.5912690758705139</v>
      </c>
      <c r="KV344" s="2">
        <v>0.4718925952911377</v>
      </c>
      <c r="KW344" s="2">
        <v>0.7834980487823486</v>
      </c>
      <c r="KX344" s="2">
        <v>0.8635812401771545</v>
      </c>
      <c r="KY344" s="2">
        <v>0.860518217086792</v>
      </c>
      <c r="KZ344" s="2">
        <v>0.4702998101711273</v>
      </c>
      <c r="LA344" s="2">
        <v>0.7789572477340698</v>
      </c>
      <c r="LB344" s="2">
        <v>0.8373895287513733</v>
      </c>
      <c r="LC344" s="2">
        <v>0.805258572101593</v>
      </c>
      <c r="LD344" s="2">
        <v>0.6330354809761047</v>
      </c>
      <c r="LE344" s="2">
        <v>0.5849331021308899</v>
      </c>
      <c r="LF344" s="2">
        <v>0.5808953642845154</v>
      </c>
      <c r="LG344" s="2">
        <v>0.7617959976196289</v>
      </c>
      <c r="LH344" s="2">
        <v>0.7252689003944397</v>
      </c>
      <c r="LI344" s="2">
        <v>0.8048882484436035</v>
      </c>
      <c r="LJ344" s="2">
        <v>0.8054426908493042</v>
      </c>
      <c r="LK344" s="2">
        <v>0.6964723467826843</v>
      </c>
      <c r="LL344" s="2">
        <v>0.5332037210464478</v>
      </c>
      <c r="LM344" s="2">
        <v>0.6622046232223511</v>
      </c>
      <c r="LN344" s="2">
        <v>0.6363097429275513</v>
      </c>
      <c r="LO344" s="2">
        <v>0.3584379851818085</v>
      </c>
      <c r="LP344" s="2">
        <v>0.7323284149169922</v>
      </c>
      <c r="LQ344" s="2">
        <v>0.7374709844589233</v>
      </c>
      <c r="LR344" s="2">
        <v>0.6016007661819458</v>
      </c>
      <c r="LS344" s="2">
        <v>0.3517192006111145</v>
      </c>
      <c r="LT344" s="2">
        <v>0.7850767374038696</v>
      </c>
      <c r="LU344" s="2">
        <v>0.6178640723228455</v>
      </c>
      <c r="LV344" s="2">
        <v>0.8159924149513245</v>
      </c>
      <c r="LW344" s="2">
        <v>0.7201772928237915</v>
      </c>
      <c r="LX344" s="2">
        <v>0.7663263082504272</v>
      </c>
      <c r="LY344" s="2">
        <v>0.8165770769119263</v>
      </c>
      <c r="LZ344" s="2">
        <v>0.7910716533660889</v>
      </c>
      <c r="MA344" s="2">
        <v>0.7423537969589233</v>
      </c>
      <c r="MB344" s="2">
        <v>0.8742963075637817</v>
      </c>
      <c r="MC344" s="2">
        <v>0.6944490671157837</v>
      </c>
      <c r="MD344" s="2">
        <v>0.6910252571105957</v>
      </c>
      <c r="ME344" s="2">
        <v>0.9698057174682617</v>
      </c>
      <c r="MF344" s="2">
        <v>0.0</v>
      </c>
      <c r="MG344" s="2">
        <v>0.5482798218727112</v>
      </c>
      <c r="MH344" s="2">
        <v>0.6063788533210754</v>
      </c>
      <c r="MI344" s="2">
        <v>0.7188647389411926</v>
      </c>
      <c r="MJ344" s="2">
        <v>0.7896339893341064</v>
      </c>
      <c r="MK344" s="2">
        <v>0.6866881251335144</v>
      </c>
      <c r="ML344" s="2">
        <v>0.6948033571243286</v>
      </c>
      <c r="MM344" s="2">
        <v>0.6977841854095459</v>
      </c>
      <c r="MN344" s="2">
        <v>0.7638007402420044</v>
      </c>
      <c r="MO344" s="2">
        <v>0.6043680906295776</v>
      </c>
      <c r="MP344" s="2">
        <v>0.5856917500495911</v>
      </c>
      <c r="MQ344" s="2">
        <v>0.7294273376464844</v>
      </c>
      <c r="MR344" s="2">
        <v>0.7184292674064636</v>
      </c>
      <c r="MS344" s="2">
        <v>0.5237118601799011</v>
      </c>
      <c r="MT344" s="2">
        <v>0.6507315039634705</v>
      </c>
      <c r="MU344" s="2">
        <v>0.6810703277587891</v>
      </c>
      <c r="MV344" s="2">
        <v>0.5816167593002319</v>
      </c>
      <c r="MW344" s="2">
        <v>0.8359372019767761</v>
      </c>
      <c r="MX344" s="2">
        <v>0.7961421608924866</v>
      </c>
      <c r="MY344" s="2">
        <v>0.8236101865768433</v>
      </c>
      <c r="MZ344" s="2">
        <v>0.876660168170929</v>
      </c>
      <c r="NA344" s="2">
        <v>0.6864069700241089</v>
      </c>
      <c r="NB344" s="2">
        <v>0.710706353187561</v>
      </c>
      <c r="NC344" s="2">
        <v>0.8045225143432617</v>
      </c>
      <c r="ND344" s="2">
        <v>0.7617321014404297</v>
      </c>
      <c r="NE344" s="2">
        <v>0.7383981943130493</v>
      </c>
      <c r="NF344" s="2">
        <v>0.7541113495826721</v>
      </c>
      <c r="NG344" s="2">
        <v>0.656968355178833</v>
      </c>
      <c r="NH344" s="2">
        <v>0.7130160331726074</v>
      </c>
      <c r="NI344" s="2">
        <v>0.805411696434021</v>
      </c>
      <c r="NJ344" s="2">
        <v>0.7708752751350403</v>
      </c>
      <c r="NK344" s="2">
        <v>0.6342421174049377</v>
      </c>
      <c r="NL344" s="2">
        <v>0.7470762133598328</v>
      </c>
      <c r="NM344" s="2">
        <v>0.8049849271774292</v>
      </c>
      <c r="NN344" s="2">
        <v>0.7066906690597534</v>
      </c>
      <c r="NO344" s="2">
        <v>0.7502066493034363</v>
      </c>
      <c r="NP344" s="2">
        <v>0.5603764057159424</v>
      </c>
      <c r="NQ344" s="2">
        <v>0.8851444721221924</v>
      </c>
      <c r="NR344" s="2">
        <v>0.8723393678665161</v>
      </c>
      <c r="NS344" s="2">
        <v>0.7417572140693665</v>
      </c>
      <c r="NT344" s="2">
        <v>0.6277018189430237</v>
      </c>
      <c r="NU344" s="2">
        <v>0.7884243726730347</v>
      </c>
      <c r="NV344" s="2">
        <v>0.7282537817955017</v>
      </c>
      <c r="NW344" s="2">
        <v>0.7218380570411682</v>
      </c>
      <c r="NX344" s="2">
        <v>0.7571184039115906</v>
      </c>
      <c r="NY344" s="2">
        <v>0.7986260652542114</v>
      </c>
      <c r="NZ344" s="2">
        <v>0.7968073487281799</v>
      </c>
      <c r="OA344" s="2">
        <v>0.9013727903366089</v>
      </c>
      <c r="OB344" s="2">
        <v>0.6122936010360718</v>
      </c>
      <c r="OC344" s="2">
        <v>0.8765518665313721</v>
      </c>
      <c r="OD344" s="2">
        <v>0.6196002960205078</v>
      </c>
      <c r="OE344" s="2">
        <v>0.5991191864013672</v>
      </c>
      <c r="OF344" s="2">
        <v>0.6743391156196594</v>
      </c>
      <c r="OG344" s="2">
        <v>0.7922336459159851</v>
      </c>
      <c r="OH344" s="2">
        <v>0.716537356376648</v>
      </c>
      <c r="OI344" s="2">
        <v>0.7824175953865051</v>
      </c>
      <c r="OJ344" s="2">
        <v>0.7800720930099487</v>
      </c>
      <c r="OK344" s="2">
        <v>0.666186511516571</v>
      </c>
      <c r="OL344" s="2">
        <v>0.8142095804214478</v>
      </c>
      <c r="OM344" s="2">
        <v>0.7876099348068237</v>
      </c>
      <c r="ON344" s="2">
        <v>0.7687534093856812</v>
      </c>
      <c r="OO344" s="2">
        <v>0.6508113145828247</v>
      </c>
      <c r="OP344" s="2">
        <v>0.7454231381416321</v>
      </c>
      <c r="OQ344" s="2">
        <v>0.7953284382820129</v>
      </c>
      <c r="OR344" s="2">
        <v>0.7066702246665955</v>
      </c>
      <c r="OS344" s="2">
        <v>0.6956932544708252</v>
      </c>
      <c r="OT344" s="2">
        <v>0.7496128678321838</v>
      </c>
      <c r="OU344" s="2">
        <v>0.6197888851165771</v>
      </c>
      <c r="OV344" s="2">
        <v>0.6017476916313171</v>
      </c>
      <c r="OW344" s="2">
        <v>0.6938991546630859</v>
      </c>
      <c r="OX344" s="2">
        <v>0.2996869087219238</v>
      </c>
      <c r="OY344" s="2">
        <v>0.6102433800697327</v>
      </c>
      <c r="OZ344" s="2">
        <v>0.8577976226806641</v>
      </c>
      <c r="PA344" s="2">
        <v>0.7036882638931274</v>
      </c>
      <c r="PB344" s="2">
        <v>0.7759613394737244</v>
      </c>
      <c r="PC344" s="2">
        <v>0.8959286212921143</v>
      </c>
      <c r="PD344" s="2">
        <v>0.6958718299865723</v>
      </c>
      <c r="PE344" s="2">
        <v>0.7422423362731934</v>
      </c>
      <c r="PF344" s="2">
        <v>0.5193767547607422</v>
      </c>
      <c r="PG344" s="2">
        <v>0.704986035823822</v>
      </c>
      <c r="PH344" s="2">
        <v>0.5883552432060242</v>
      </c>
      <c r="PI344" s="2">
        <v>0.6650019288063049</v>
      </c>
      <c r="PJ344" s="2">
        <v>0.6333639621734619</v>
      </c>
      <c r="PK344" s="2">
        <v>0.6728805303573608</v>
      </c>
      <c r="PL344" s="2">
        <v>0.5931742191314697</v>
      </c>
      <c r="PM344" s="2">
        <v>0.8001394271850586</v>
      </c>
      <c r="PN344" s="2">
        <v>0.7907410860061646</v>
      </c>
      <c r="PO344" s="2">
        <v>0.72383713722229</v>
      </c>
      <c r="PP344" s="2">
        <v>0.6356388330459595</v>
      </c>
      <c r="PQ344" s="2">
        <v>0.5581222176551819</v>
      </c>
      <c r="PR344" s="2">
        <v>0.7553533911705017</v>
      </c>
      <c r="PS344" s="2">
        <v>0.5516932606697083</v>
      </c>
      <c r="PT344" s="2">
        <v>0.5433604121208191</v>
      </c>
      <c r="PU344" s="2">
        <v>0.6412409543991089</v>
      </c>
      <c r="PV344" s="2">
        <v>0.6964662075042725</v>
      </c>
      <c r="PW344" s="2">
        <v>0.647258460521698</v>
      </c>
      <c r="PX344" s="2">
        <v>0.6917325258255005</v>
      </c>
      <c r="PY344" s="2">
        <v>0.640842854976654</v>
      </c>
      <c r="PZ344" s="2">
        <v>0.7011454701423645</v>
      </c>
      <c r="QA344" s="2">
        <v>0.7076603174209595</v>
      </c>
      <c r="QB344" s="2">
        <v>0.7037503123283386</v>
      </c>
      <c r="QC344" s="2">
        <v>0.7429763078689575</v>
      </c>
      <c r="QD344" s="2">
        <v>0.6043885946273804</v>
      </c>
      <c r="QE344" s="2">
        <v>0.6342180967330933</v>
      </c>
      <c r="QF344" s="2">
        <v>0.703915536403656</v>
      </c>
      <c r="QG344" s="2">
        <v>0.7107183933258057</v>
      </c>
      <c r="QH344" s="2">
        <v>0.7206442356109619</v>
      </c>
      <c r="QI344" s="2">
        <v>0.6326820254325867</v>
      </c>
      <c r="QJ344" s="2">
        <v>0.6331925392150879</v>
      </c>
      <c r="QK344" s="2">
        <v>0.5939082503318787</v>
      </c>
      <c r="QL344" s="2">
        <v>0.7069582939147949</v>
      </c>
      <c r="QM344" s="2">
        <v>0.8096480369567871</v>
      </c>
      <c r="QN344" s="2">
        <v>0.6979935169219971</v>
      </c>
      <c r="QO344" s="2">
        <v>0.8250635266304016</v>
      </c>
      <c r="QP344" s="2">
        <v>0.8771037459373474</v>
      </c>
      <c r="QQ344" s="2">
        <v>0.7660115361213684</v>
      </c>
      <c r="QR344" s="2">
        <v>0.6315330862998962</v>
      </c>
      <c r="QS344" s="2">
        <v>0.5548298954963684</v>
      </c>
      <c r="QT344" s="2">
        <v>0.6138607859611511</v>
      </c>
      <c r="QU344" s="2">
        <v>0.7505267262458801</v>
      </c>
      <c r="QV344" s="2">
        <v>0.5885627865791321</v>
      </c>
      <c r="QW344" s="2">
        <v>0.8084930777549744</v>
      </c>
      <c r="QX344" s="2">
        <v>0.7409185171127319</v>
      </c>
      <c r="QY344" s="2">
        <v>0.8218930959701538</v>
      </c>
      <c r="QZ344" s="2">
        <v>0.781086266040802</v>
      </c>
      <c r="RA344" s="2">
        <v>0.8362846374511719</v>
      </c>
      <c r="RB344" s="2">
        <v>0.7650774121284485</v>
      </c>
      <c r="RC344" s="2">
        <v>0.852350115776062</v>
      </c>
      <c r="RD344" s="2">
        <v>0.5422086119651794</v>
      </c>
      <c r="RE344" s="2">
        <v>0.7415537238121033</v>
      </c>
      <c r="RF344" s="2">
        <v>0.8039605617523193</v>
      </c>
      <c r="RG344" s="2">
        <v>0.6692382097244263</v>
      </c>
      <c r="RH344" s="2">
        <v>0.7198917269706726</v>
      </c>
      <c r="RI344" s="2">
        <v>0.735285222530365</v>
      </c>
      <c r="RJ344" s="2">
        <v>0.5744228363037109</v>
      </c>
      <c r="RK344" s="2">
        <v>0.7054327130317688</v>
      </c>
    </row>
    <row r="345" ht="15.75" customHeight="1">
      <c r="A345" s="1" t="s">
        <v>343</v>
      </c>
      <c r="B345" s="2">
        <v>0.4967557787895203</v>
      </c>
      <c r="C345" s="2">
        <v>0.4191537499427795</v>
      </c>
      <c r="D345" s="2">
        <v>0.5265254974365234</v>
      </c>
      <c r="E345" s="2">
        <v>0.4112077653408051</v>
      </c>
      <c r="F345" s="2">
        <v>0.4331326484680176</v>
      </c>
      <c r="G345" s="2">
        <v>0.716135561466217</v>
      </c>
      <c r="H345" s="2">
        <v>0.279478907585144</v>
      </c>
      <c r="I345" s="2">
        <v>0.1346787512302399</v>
      </c>
      <c r="J345" s="2">
        <v>0.4620960354804993</v>
      </c>
      <c r="K345" s="2">
        <v>0.447500079870224</v>
      </c>
      <c r="L345" s="2">
        <v>0.1621447652578354</v>
      </c>
      <c r="M345" s="2">
        <v>0.4085759222507477</v>
      </c>
      <c r="N345" s="2">
        <v>0.4933310151100159</v>
      </c>
      <c r="O345" s="2">
        <v>0.4625327289104462</v>
      </c>
      <c r="P345" s="2">
        <v>0.5001775622367859</v>
      </c>
      <c r="Q345" s="2">
        <v>0.2208013385534286</v>
      </c>
      <c r="R345" s="2">
        <v>0.6157646775245667</v>
      </c>
      <c r="S345" s="2">
        <v>0.1712350696325302</v>
      </c>
      <c r="T345" s="2">
        <v>0.4873782396316528</v>
      </c>
      <c r="U345" s="2">
        <v>0.6332814693450928</v>
      </c>
      <c r="V345" s="2">
        <v>0.5863507986068726</v>
      </c>
      <c r="W345" s="2">
        <v>0.5731006860733032</v>
      </c>
      <c r="X345" s="2">
        <v>0.2973334789276123</v>
      </c>
      <c r="Y345" s="2">
        <v>0.5032983422279358</v>
      </c>
      <c r="Z345" s="2">
        <v>0.4121187329292297</v>
      </c>
      <c r="AA345" s="2">
        <v>0.2891514003276825</v>
      </c>
      <c r="AB345" s="2">
        <v>0.2621662020683289</v>
      </c>
      <c r="AC345" s="2">
        <v>0.2915020287036896</v>
      </c>
      <c r="AD345" s="2">
        <v>0.3745792508125305</v>
      </c>
      <c r="AE345" s="2">
        <v>0.6558723449707031</v>
      </c>
      <c r="AF345" s="2">
        <v>0.5357466340065002</v>
      </c>
      <c r="AG345" s="2">
        <v>0.3015385568141937</v>
      </c>
      <c r="AH345" s="2">
        <v>0.4344649612903595</v>
      </c>
      <c r="AI345" s="2">
        <v>0.5742626190185547</v>
      </c>
      <c r="AJ345" s="2">
        <v>0.7862297296524048</v>
      </c>
      <c r="AK345" s="2">
        <v>0.6986769437789917</v>
      </c>
      <c r="AL345" s="2">
        <v>0.6778152585029602</v>
      </c>
      <c r="AM345" s="2">
        <v>0.6393735408782959</v>
      </c>
      <c r="AN345" s="2">
        <v>0.5651350021362305</v>
      </c>
      <c r="AO345" s="2">
        <v>0.7121297717094421</v>
      </c>
      <c r="AP345" s="2">
        <v>0.6693248152732849</v>
      </c>
      <c r="AQ345" s="2">
        <v>0.4268138408660889</v>
      </c>
      <c r="AR345" s="2">
        <v>0.5716368556022644</v>
      </c>
      <c r="AS345" s="2">
        <v>0.6885221004486084</v>
      </c>
      <c r="AT345" s="2">
        <v>0.4571136236190796</v>
      </c>
      <c r="AU345" s="2">
        <v>0.3246830999851227</v>
      </c>
      <c r="AV345" s="2">
        <v>0.4168916642665863</v>
      </c>
      <c r="AW345" s="2">
        <v>0.2992754876613617</v>
      </c>
      <c r="AX345" s="2">
        <v>0.4592486023902893</v>
      </c>
      <c r="AY345" s="2">
        <v>0.359452486038208</v>
      </c>
      <c r="AZ345" s="2">
        <v>0.3577749133110046</v>
      </c>
      <c r="BA345" s="2">
        <v>0.4162884950637817</v>
      </c>
      <c r="BB345" s="2">
        <v>0.3591397106647491</v>
      </c>
      <c r="BC345" s="2">
        <v>0.4886258840560913</v>
      </c>
      <c r="BD345" s="2">
        <v>0.3504843413829803</v>
      </c>
      <c r="BE345" s="2">
        <v>0.193201094865799</v>
      </c>
      <c r="BF345" s="2">
        <v>0.2283853441476822</v>
      </c>
      <c r="BG345" s="2">
        <v>0.4922379851341248</v>
      </c>
      <c r="BH345" s="2">
        <v>0.2728546857833862</v>
      </c>
      <c r="BI345" s="2">
        <v>0.3260103166103363</v>
      </c>
      <c r="BJ345" s="2">
        <v>0.6407239437103271</v>
      </c>
      <c r="BK345" s="2">
        <v>0.3249276280403137</v>
      </c>
      <c r="BL345" s="2">
        <v>0.3927831649780273</v>
      </c>
      <c r="BM345" s="2">
        <v>0.4075257182121277</v>
      </c>
      <c r="BN345" s="2">
        <v>0.4881555438041687</v>
      </c>
      <c r="BO345" s="2">
        <v>0.5298010110855103</v>
      </c>
      <c r="BP345" s="2">
        <v>0.4478509724140167</v>
      </c>
      <c r="BQ345" s="2">
        <v>0.5430691242218018</v>
      </c>
      <c r="BR345" s="2">
        <v>0.5245983004570007</v>
      </c>
      <c r="BS345" s="2">
        <v>0.7332169413566589</v>
      </c>
      <c r="BT345" s="2">
        <v>0.3689185082912445</v>
      </c>
      <c r="BU345" s="2">
        <v>0.2899234592914581</v>
      </c>
      <c r="BV345" s="2">
        <v>0.4188903868198395</v>
      </c>
      <c r="BW345" s="2">
        <v>0.3602767884731293</v>
      </c>
      <c r="BX345" s="2">
        <v>0.3162683546543121</v>
      </c>
      <c r="BY345" s="2">
        <v>0.3436144590377808</v>
      </c>
      <c r="BZ345" s="2">
        <v>0.2111375778913498</v>
      </c>
      <c r="CA345" s="2">
        <v>0.6054036021232605</v>
      </c>
      <c r="CB345" s="2">
        <v>0.4969968795776367</v>
      </c>
      <c r="CC345" s="2">
        <v>0.563040018081665</v>
      </c>
      <c r="CD345" s="2">
        <v>0.648511528968811</v>
      </c>
      <c r="CE345" s="2">
        <v>0.4589086174964905</v>
      </c>
      <c r="CF345" s="2">
        <v>0.4687847197055817</v>
      </c>
      <c r="CG345" s="2">
        <v>0.4232154488563538</v>
      </c>
      <c r="CH345" s="2">
        <v>0.665949285030365</v>
      </c>
      <c r="CI345" s="2">
        <v>0.726188600063324</v>
      </c>
      <c r="CJ345" s="2">
        <v>0.6018483638763428</v>
      </c>
      <c r="CK345" s="2">
        <v>0.3863059282302856</v>
      </c>
      <c r="CL345" s="2">
        <v>0.6470099091529846</v>
      </c>
      <c r="CM345" s="2">
        <v>0.6701322197914124</v>
      </c>
      <c r="CN345" s="2">
        <v>0.415149986743927</v>
      </c>
      <c r="CO345" s="2">
        <v>0.2769803702831268</v>
      </c>
      <c r="CP345" s="2">
        <v>0.2164614498615265</v>
      </c>
      <c r="CQ345" s="2">
        <v>0.344819575548172</v>
      </c>
      <c r="CR345" s="2">
        <v>0.5015305876731873</v>
      </c>
      <c r="CS345" s="2">
        <v>0.4330587685108185</v>
      </c>
      <c r="CT345" s="2">
        <v>0.3083441257476807</v>
      </c>
      <c r="CU345" s="2">
        <v>0.5528682470321655</v>
      </c>
      <c r="CV345" s="2">
        <v>0.5313051342964172</v>
      </c>
      <c r="CW345" s="2">
        <v>0.4850879609584808</v>
      </c>
      <c r="CX345" s="2">
        <v>0.4854529500007629</v>
      </c>
      <c r="CY345" s="2">
        <v>0.3045664429664612</v>
      </c>
      <c r="CZ345" s="2">
        <v>0.4428153038024902</v>
      </c>
      <c r="DA345" s="2">
        <v>0.5581143498420715</v>
      </c>
      <c r="DB345" s="2">
        <v>0.6536341309547424</v>
      </c>
      <c r="DC345" s="2">
        <v>0.6890232563018799</v>
      </c>
      <c r="DD345" s="2">
        <v>0.3356596827507019</v>
      </c>
      <c r="DE345" s="2">
        <v>0.2562726140022278</v>
      </c>
      <c r="DF345" s="2">
        <v>0.2585291266441345</v>
      </c>
      <c r="DG345" s="2">
        <v>0.3773444294929504</v>
      </c>
      <c r="DH345" s="2">
        <v>0.2225932329893112</v>
      </c>
      <c r="DI345" s="2">
        <v>0.5620082020759583</v>
      </c>
      <c r="DJ345" s="2">
        <v>0.3004714250564575</v>
      </c>
      <c r="DK345" s="2">
        <v>0.3614867329597473</v>
      </c>
      <c r="DL345" s="2">
        <v>0.5300096869468689</v>
      </c>
      <c r="DM345" s="2">
        <v>0.3568991720676422</v>
      </c>
      <c r="DN345" s="2">
        <v>0.6721320748329163</v>
      </c>
      <c r="DO345" s="2">
        <v>0.2435321658849716</v>
      </c>
      <c r="DP345" s="2">
        <v>0.5183779001235962</v>
      </c>
      <c r="DQ345" s="2">
        <v>0.4862565994262695</v>
      </c>
      <c r="DR345" s="2">
        <v>0.5367118120193481</v>
      </c>
      <c r="DS345" s="2">
        <v>0.5218182802200317</v>
      </c>
      <c r="DT345" s="2">
        <v>0.5597550868988037</v>
      </c>
      <c r="DU345" s="2">
        <v>0.6595780253410339</v>
      </c>
      <c r="DV345" s="2">
        <v>0.5390350818634033</v>
      </c>
      <c r="DW345" s="2">
        <v>0.6002295017242432</v>
      </c>
      <c r="DX345" s="2">
        <v>0.9351986646652222</v>
      </c>
      <c r="DY345" s="2">
        <v>0.45685014128685</v>
      </c>
      <c r="DZ345" s="2">
        <v>0.4399479329586029</v>
      </c>
      <c r="EA345" s="2">
        <v>0.5513817071914673</v>
      </c>
      <c r="EB345" s="2">
        <v>0.444296270608902</v>
      </c>
      <c r="EC345" s="2">
        <v>0.3472318053245544</v>
      </c>
      <c r="ED345" s="2">
        <v>0.4957215487957001</v>
      </c>
      <c r="EE345" s="2">
        <v>0.4704671800136566</v>
      </c>
      <c r="EF345" s="2">
        <v>0.5962693691253662</v>
      </c>
      <c r="EG345" s="2">
        <v>0.1681589186191559</v>
      </c>
      <c r="EH345" s="2">
        <v>0.5463292598724365</v>
      </c>
      <c r="EI345" s="2">
        <v>0.1239683553576469</v>
      </c>
      <c r="EJ345" s="2">
        <v>0.5329300761222839</v>
      </c>
      <c r="EK345" s="2">
        <v>0.2896592915058136</v>
      </c>
      <c r="EL345" s="2">
        <v>0.5846279263496399</v>
      </c>
      <c r="EM345" s="2">
        <v>0.3026978373527527</v>
      </c>
      <c r="EN345" s="2">
        <v>0.3279831409454346</v>
      </c>
      <c r="EO345" s="2">
        <v>0.2900635898113251</v>
      </c>
      <c r="EP345" s="2">
        <v>0.2616119384765625</v>
      </c>
      <c r="EQ345" s="2">
        <v>0.4262399077415466</v>
      </c>
      <c r="ER345" s="2">
        <v>0.3694650828838348</v>
      </c>
      <c r="ES345" s="2">
        <v>0.2801237404346466</v>
      </c>
      <c r="ET345" s="2">
        <v>0.6550848484039307</v>
      </c>
      <c r="EU345" s="2">
        <v>0.2748624682426453</v>
      </c>
      <c r="EV345" s="2">
        <v>0.3761397302150726</v>
      </c>
      <c r="EW345" s="2">
        <v>0.4222804307937622</v>
      </c>
      <c r="EX345" s="2">
        <v>0.3906543254852295</v>
      </c>
      <c r="EY345" s="2">
        <v>0.5824370384216309</v>
      </c>
      <c r="EZ345" s="2">
        <v>0.5798690319061279</v>
      </c>
      <c r="FA345" s="2">
        <v>0.3223820328712463</v>
      </c>
      <c r="FB345" s="2">
        <v>-0.006496175657957792</v>
      </c>
      <c r="FC345" s="2">
        <v>0.2941671311855316</v>
      </c>
      <c r="FD345" s="2">
        <v>0.3800056874752045</v>
      </c>
      <c r="FE345" s="2">
        <v>0.6489911079406738</v>
      </c>
      <c r="FF345" s="2">
        <v>0.2893169820308685</v>
      </c>
      <c r="FG345" s="2">
        <v>0.3644181787967682</v>
      </c>
      <c r="FH345" s="2">
        <v>0.4615715146064758</v>
      </c>
      <c r="FI345" s="2">
        <v>0.4442075788974762</v>
      </c>
      <c r="FJ345" s="2">
        <v>0.6543489098548889</v>
      </c>
      <c r="FK345" s="2">
        <v>0.6369338631629944</v>
      </c>
      <c r="FL345" s="2">
        <v>0.6860527396202087</v>
      </c>
      <c r="FM345" s="2">
        <v>0.6349581480026245</v>
      </c>
      <c r="FN345" s="2">
        <v>0.4621019065380096</v>
      </c>
      <c r="FO345" s="2">
        <v>0.5859746932983398</v>
      </c>
      <c r="FP345" s="2">
        <v>0.2849521934986115</v>
      </c>
      <c r="FQ345" s="2">
        <v>0.4698396027088165</v>
      </c>
      <c r="FR345" s="2">
        <v>0.4756510853767395</v>
      </c>
      <c r="FS345" s="2">
        <v>0.4053409695625305</v>
      </c>
      <c r="FT345" s="2">
        <v>0.1656045615673065</v>
      </c>
      <c r="FU345" s="2">
        <v>0.2237443774938583</v>
      </c>
      <c r="FV345" s="2">
        <v>0.5071892738342285</v>
      </c>
      <c r="FW345" s="2">
        <v>0.3329008519649506</v>
      </c>
      <c r="FX345" s="2">
        <v>0.2693558037281036</v>
      </c>
      <c r="FY345" s="2">
        <v>0.09390684962272644</v>
      </c>
      <c r="FZ345" s="2">
        <v>0.7750900387763977</v>
      </c>
      <c r="GA345" s="2">
        <v>0.5666806697845459</v>
      </c>
      <c r="GB345" s="2">
        <v>0.6811591982841492</v>
      </c>
      <c r="GC345" s="2">
        <v>0.6219273209571838</v>
      </c>
      <c r="GD345" s="2">
        <v>0.7571890354156494</v>
      </c>
      <c r="GE345" s="2">
        <v>0.794277012348175</v>
      </c>
      <c r="GF345" s="2">
        <v>0.5403643846511841</v>
      </c>
      <c r="GG345" s="2">
        <v>0.5324385166168213</v>
      </c>
      <c r="GH345" s="2">
        <v>0.6232377886772156</v>
      </c>
      <c r="GI345" s="2">
        <v>0.4575953781604767</v>
      </c>
      <c r="GJ345" s="2">
        <v>0.5397913455963135</v>
      </c>
      <c r="GK345" s="2">
        <v>0.5342576503753662</v>
      </c>
      <c r="GL345" s="2">
        <v>0.7045077085494995</v>
      </c>
      <c r="GM345" s="2">
        <v>0.6491411328315735</v>
      </c>
      <c r="GN345" s="2">
        <v>0.4052410423755646</v>
      </c>
      <c r="GO345" s="2">
        <v>0.314439594745636</v>
      </c>
      <c r="GP345" s="2">
        <v>0.2877287864685059</v>
      </c>
      <c r="GQ345" s="2">
        <v>0.2990531623363495</v>
      </c>
      <c r="GR345" s="2">
        <v>0.4370082914829254</v>
      </c>
      <c r="GS345" s="2">
        <v>0.6213992238044739</v>
      </c>
      <c r="GT345" s="2">
        <v>0.5491451621055603</v>
      </c>
      <c r="GU345" s="2">
        <v>0.4115324914455414</v>
      </c>
      <c r="GV345" s="2">
        <v>0.1904423832893372</v>
      </c>
      <c r="GW345" s="2">
        <v>0.3232912421226501</v>
      </c>
      <c r="GX345" s="2">
        <v>0.1061454638838768</v>
      </c>
      <c r="GY345" s="2">
        <v>0.3610347211360931</v>
      </c>
      <c r="GZ345" s="2">
        <v>0.2377549856901169</v>
      </c>
      <c r="HA345" s="2">
        <v>0.3049185872077942</v>
      </c>
      <c r="HB345" s="2">
        <v>0.5593676567077637</v>
      </c>
      <c r="HC345" s="2">
        <v>0.5037439465522766</v>
      </c>
      <c r="HD345" s="2">
        <v>0.2908972501754761</v>
      </c>
      <c r="HE345" s="2">
        <v>0.2758994698524475</v>
      </c>
      <c r="HF345" s="2">
        <v>0.1732332557439804</v>
      </c>
      <c r="HG345" s="2">
        <v>0.546366810798645</v>
      </c>
      <c r="HH345" s="2">
        <v>0.1618669033050537</v>
      </c>
      <c r="HI345" s="2">
        <v>0.3040872514247894</v>
      </c>
      <c r="HJ345" s="2">
        <v>0.05039279907941818</v>
      </c>
      <c r="HK345" s="2">
        <v>0.4195444285869598</v>
      </c>
      <c r="HL345" s="2">
        <v>0.2334851175546646</v>
      </c>
      <c r="HM345" s="2">
        <v>0.2576336562633514</v>
      </c>
      <c r="HN345" s="2">
        <v>0.4609383940696716</v>
      </c>
      <c r="HO345" s="2">
        <v>0.2218057811260223</v>
      </c>
      <c r="HP345" s="2">
        <v>0.3288609981536865</v>
      </c>
      <c r="HQ345" s="2">
        <v>0.4929694831371307</v>
      </c>
      <c r="HR345" s="2">
        <v>0.3603483140468597</v>
      </c>
      <c r="HS345" s="2">
        <v>0.6403756141662598</v>
      </c>
      <c r="HT345" s="2">
        <v>0.2460255771875381</v>
      </c>
      <c r="HU345" s="2">
        <v>0.3069359064102173</v>
      </c>
      <c r="HV345" s="2">
        <v>0.3157206773757935</v>
      </c>
      <c r="HW345" s="2">
        <v>0.5545269846916199</v>
      </c>
      <c r="HX345" s="2">
        <v>0.2063840925693512</v>
      </c>
      <c r="HY345" s="2">
        <v>0.5493360161781311</v>
      </c>
      <c r="HZ345" s="2">
        <v>0.6325318217277527</v>
      </c>
      <c r="IA345" s="2">
        <v>0.4830917716026306</v>
      </c>
      <c r="IB345" s="2">
        <v>0.531325101852417</v>
      </c>
      <c r="IC345" s="2">
        <v>0.2551532387733459</v>
      </c>
      <c r="ID345" s="2">
        <v>0.3894109725952148</v>
      </c>
      <c r="IE345" s="2">
        <v>0.3165773153305054</v>
      </c>
      <c r="IF345" s="2">
        <v>0.4019346237182617</v>
      </c>
      <c r="IG345" s="2">
        <v>0.4624632000923157</v>
      </c>
      <c r="IH345" s="2">
        <v>0.5847493410110474</v>
      </c>
      <c r="II345" s="2">
        <v>0.5423060059547424</v>
      </c>
      <c r="IJ345" s="2">
        <v>0.3414291441440582</v>
      </c>
      <c r="IK345" s="2">
        <v>0.3666036427021027</v>
      </c>
      <c r="IL345" s="2">
        <v>0.4760688543319702</v>
      </c>
      <c r="IM345" s="2">
        <v>0.5666120648384094</v>
      </c>
      <c r="IN345" s="2">
        <v>0.3766737878322601</v>
      </c>
      <c r="IO345" s="2">
        <v>0.3535990118980408</v>
      </c>
      <c r="IP345" s="2">
        <v>0.5728598237037659</v>
      </c>
      <c r="IQ345" s="2">
        <v>0.7447881102561951</v>
      </c>
      <c r="IR345" s="2">
        <v>0.5102246999740601</v>
      </c>
      <c r="IS345" s="2">
        <v>0.4817835092544556</v>
      </c>
      <c r="IT345" s="2">
        <v>0.4732602834701538</v>
      </c>
      <c r="IU345" s="2">
        <v>0.5569373965263367</v>
      </c>
      <c r="IV345" s="2">
        <v>0.7787863612174988</v>
      </c>
      <c r="IW345" s="2">
        <v>0.4624773263931274</v>
      </c>
      <c r="IX345" s="2">
        <v>0.4238932430744171</v>
      </c>
      <c r="IY345" s="2">
        <v>0.5523111820220947</v>
      </c>
      <c r="IZ345" s="2">
        <v>0.5736808776855469</v>
      </c>
      <c r="JA345" s="2">
        <v>0.6038015484809875</v>
      </c>
      <c r="JB345" s="2">
        <v>0.4184560477733612</v>
      </c>
      <c r="JC345" s="2">
        <v>0.641991913318634</v>
      </c>
      <c r="JD345" s="2">
        <v>0.5840613842010498</v>
      </c>
      <c r="JE345" s="2">
        <v>0.6482114195823669</v>
      </c>
      <c r="JF345" s="2">
        <v>0.8606920838356018</v>
      </c>
      <c r="JG345" s="2">
        <v>0.736984133720398</v>
      </c>
      <c r="JH345" s="2">
        <v>0.7958515286445618</v>
      </c>
      <c r="JI345" s="2">
        <v>0.7698267102241516</v>
      </c>
      <c r="JJ345" s="2">
        <v>0.6258452534675598</v>
      </c>
      <c r="JK345" s="2">
        <v>0.5413477420806885</v>
      </c>
      <c r="JL345" s="2">
        <v>0.5816918015480042</v>
      </c>
      <c r="JM345" s="2">
        <v>0.6170850992202759</v>
      </c>
      <c r="JN345" s="2">
        <v>0.4795796275138855</v>
      </c>
      <c r="JO345" s="2">
        <v>0.6345193386077881</v>
      </c>
      <c r="JP345" s="2">
        <v>0.7697566747665405</v>
      </c>
      <c r="JQ345" s="2">
        <v>0.5970795750617981</v>
      </c>
      <c r="JR345" s="2">
        <v>0.5244308114051819</v>
      </c>
      <c r="JS345" s="2">
        <v>0.5342118740081787</v>
      </c>
      <c r="JT345" s="2">
        <v>0.6922982931137085</v>
      </c>
      <c r="JU345" s="2">
        <v>0.5868759155273438</v>
      </c>
      <c r="JV345" s="2">
        <v>0.4048312306404114</v>
      </c>
      <c r="JW345" s="2">
        <v>0.7111172080039978</v>
      </c>
      <c r="JX345" s="2">
        <v>0.3641640841960907</v>
      </c>
      <c r="JY345" s="2">
        <v>0.3910420835018158</v>
      </c>
      <c r="JZ345" s="2">
        <v>0.4756434857845306</v>
      </c>
      <c r="KA345" s="2">
        <v>0.6639142632484436</v>
      </c>
      <c r="KB345" s="2">
        <v>0.5078593492507935</v>
      </c>
      <c r="KC345" s="2">
        <v>0.5071707963943481</v>
      </c>
      <c r="KD345" s="2">
        <v>0.1414172798395157</v>
      </c>
      <c r="KE345" s="2">
        <v>0.6417011022567749</v>
      </c>
      <c r="KF345" s="2">
        <v>0.5678712129592896</v>
      </c>
      <c r="KG345" s="2">
        <v>0.4097299575805664</v>
      </c>
      <c r="KH345" s="2">
        <v>0.4218010306358337</v>
      </c>
      <c r="KI345" s="2">
        <v>0.3440642952919006</v>
      </c>
      <c r="KJ345" s="2">
        <v>0.1911677271127701</v>
      </c>
      <c r="KK345" s="2">
        <v>0.4089841246604919</v>
      </c>
      <c r="KL345" s="2">
        <v>0.6344455480575562</v>
      </c>
      <c r="KM345" s="2">
        <v>0.2263135313987732</v>
      </c>
      <c r="KN345" s="2">
        <v>0.5797398090362549</v>
      </c>
      <c r="KO345" s="2">
        <v>0.337992250919342</v>
      </c>
      <c r="KP345" s="2">
        <v>0.563378632068634</v>
      </c>
      <c r="KQ345" s="2">
        <v>0.4522415399551392</v>
      </c>
      <c r="KR345" s="2">
        <v>0.1936797946691513</v>
      </c>
      <c r="KS345" s="2">
        <v>0.5544901490211487</v>
      </c>
      <c r="KT345" s="2">
        <v>0.246335506439209</v>
      </c>
      <c r="KU345" s="2">
        <v>0.1919221580028534</v>
      </c>
      <c r="KV345" s="2">
        <v>0.2245257049798965</v>
      </c>
      <c r="KW345" s="2">
        <v>0.4841127097606659</v>
      </c>
      <c r="KX345" s="2">
        <v>0.4045989811420441</v>
      </c>
      <c r="KY345" s="2">
        <v>0.3519209921360016</v>
      </c>
      <c r="KZ345" s="2">
        <v>0.2722378373146057</v>
      </c>
      <c r="LA345" s="2">
        <v>0.6689916253089905</v>
      </c>
      <c r="LB345" s="2">
        <v>0.413117527961731</v>
      </c>
      <c r="LC345" s="2">
        <v>0.5988975763320923</v>
      </c>
      <c r="LD345" s="2">
        <v>0.4616383910179138</v>
      </c>
      <c r="LE345" s="2">
        <v>0.7909117937088013</v>
      </c>
      <c r="LF345" s="2">
        <v>0.6727154850959778</v>
      </c>
      <c r="LG345" s="2">
        <v>0.3190498948097229</v>
      </c>
      <c r="LH345" s="2">
        <v>0.3041970133781433</v>
      </c>
      <c r="LI345" s="2">
        <v>0.4352785646915436</v>
      </c>
      <c r="LJ345" s="2">
        <v>0.4580267369747162</v>
      </c>
      <c r="LK345" s="2">
        <v>0.4944320023059845</v>
      </c>
      <c r="LL345" s="2">
        <v>0.5266786813735962</v>
      </c>
      <c r="LM345" s="2">
        <v>0.2760209739208221</v>
      </c>
      <c r="LN345" s="2">
        <v>0.4285032451152802</v>
      </c>
      <c r="LO345" s="2">
        <v>0.2408081144094467</v>
      </c>
      <c r="LP345" s="2">
        <v>0.4272386431694031</v>
      </c>
      <c r="LQ345" s="2">
        <v>0.4701651334762573</v>
      </c>
      <c r="LR345" s="2">
        <v>0.3705327212810516</v>
      </c>
      <c r="LS345" s="2">
        <v>0.1278467178344727</v>
      </c>
      <c r="LT345" s="2">
        <v>0.2552579939365387</v>
      </c>
      <c r="LU345" s="2">
        <v>0.5166522264480591</v>
      </c>
      <c r="LV345" s="2">
        <v>0.4253975450992584</v>
      </c>
      <c r="LW345" s="2">
        <v>0.1128404811024666</v>
      </c>
      <c r="LX345" s="2">
        <v>0.2629411816596985</v>
      </c>
      <c r="LY345" s="2">
        <v>0.2535099387168884</v>
      </c>
      <c r="LZ345" s="2">
        <v>0.4694298505783081</v>
      </c>
      <c r="MA345" s="2">
        <v>0.6833357214927673</v>
      </c>
      <c r="MB345" s="2">
        <v>0.7079485058784485</v>
      </c>
      <c r="MC345" s="2">
        <v>0.9192258715629578</v>
      </c>
      <c r="MD345" s="2">
        <v>0.8181886672973633</v>
      </c>
      <c r="ME345" s="2">
        <v>0.6591670513153076</v>
      </c>
      <c r="MF345" s="2">
        <v>0.5482798218727112</v>
      </c>
      <c r="MG345" s="2">
        <v>0.0</v>
      </c>
      <c r="MH345" s="2">
        <v>0.9021186828613281</v>
      </c>
      <c r="MI345" s="2">
        <v>0.198129877448082</v>
      </c>
      <c r="MJ345" s="2">
        <v>0.4065971970558167</v>
      </c>
      <c r="MK345" s="2">
        <v>0.2611056864261627</v>
      </c>
      <c r="ML345" s="2">
        <v>0.4236902594566345</v>
      </c>
      <c r="MM345" s="2">
        <v>0.738253653049469</v>
      </c>
      <c r="MN345" s="2">
        <v>0.670695424079895</v>
      </c>
      <c r="MO345" s="2">
        <v>0.7424464821815491</v>
      </c>
      <c r="MP345" s="2">
        <v>0.6360392570495605</v>
      </c>
      <c r="MQ345" s="2">
        <v>0.2621332108974457</v>
      </c>
      <c r="MR345" s="2">
        <v>0.3922798633575439</v>
      </c>
      <c r="MS345" s="2">
        <v>0.6825069785118103</v>
      </c>
      <c r="MT345" s="2">
        <v>0.5427184700965881</v>
      </c>
      <c r="MU345" s="2">
        <v>0.6151403784751892</v>
      </c>
      <c r="MV345" s="2">
        <v>0.6314224004745483</v>
      </c>
      <c r="MW345" s="2">
        <v>0.5264964699745178</v>
      </c>
      <c r="MX345" s="2">
        <v>0.3763295710086823</v>
      </c>
      <c r="MY345" s="2">
        <v>0.4192861914634705</v>
      </c>
      <c r="MZ345" s="2">
        <v>0.4513672888278961</v>
      </c>
      <c r="NA345" s="2">
        <v>0.8324997425079346</v>
      </c>
      <c r="NB345" s="2">
        <v>0.6403889656066895</v>
      </c>
      <c r="NC345" s="2">
        <v>0.7674559950828552</v>
      </c>
      <c r="ND345" s="2">
        <v>0.3446534276008606</v>
      </c>
      <c r="NE345" s="2">
        <v>0.4602003395557404</v>
      </c>
      <c r="NF345" s="2">
        <v>0.6439357995986938</v>
      </c>
      <c r="NG345" s="2">
        <v>0.4712357819080353</v>
      </c>
      <c r="NH345" s="2">
        <v>0.6807535886764526</v>
      </c>
      <c r="NI345" s="2">
        <v>0.3458360731601715</v>
      </c>
      <c r="NJ345" s="2">
        <v>0.4636431932449341</v>
      </c>
      <c r="NK345" s="2">
        <v>0.3750602900981903</v>
      </c>
      <c r="NL345" s="2">
        <v>0.6094578504562378</v>
      </c>
      <c r="NM345" s="2">
        <v>0.4859280586242676</v>
      </c>
      <c r="NN345" s="2">
        <v>0.6101620197296143</v>
      </c>
      <c r="NO345" s="2">
        <v>0.5047432780265808</v>
      </c>
      <c r="NP345" s="2">
        <v>0.7042073011398315</v>
      </c>
      <c r="NQ345" s="2">
        <v>0.3891785740852356</v>
      </c>
      <c r="NR345" s="2">
        <v>0.4865319132804871</v>
      </c>
      <c r="NS345" s="2">
        <v>0.529263436794281</v>
      </c>
      <c r="NT345" s="2">
        <v>0.5242515802383423</v>
      </c>
      <c r="NU345" s="2">
        <v>0.3367615342140198</v>
      </c>
      <c r="NV345" s="2">
        <v>0.4075414836406708</v>
      </c>
      <c r="NW345" s="2">
        <v>0.6080979704856873</v>
      </c>
      <c r="NX345" s="2">
        <v>0.5677216053009033</v>
      </c>
      <c r="NY345" s="2">
        <v>0.6036252975463867</v>
      </c>
      <c r="NZ345" s="2">
        <v>0.4810657203197479</v>
      </c>
      <c r="OA345" s="2">
        <v>0.4161171019077301</v>
      </c>
      <c r="OB345" s="2">
        <v>0.4165655672550201</v>
      </c>
      <c r="OC345" s="2">
        <v>0.5212621092796326</v>
      </c>
      <c r="OD345" s="2">
        <v>0.6119080781936646</v>
      </c>
      <c r="OE345" s="2">
        <v>0.6099960207939148</v>
      </c>
      <c r="OF345" s="2">
        <v>0.6768293976783752</v>
      </c>
      <c r="OG345" s="2">
        <v>0.5135314464569092</v>
      </c>
      <c r="OH345" s="2">
        <v>0.4505881369113922</v>
      </c>
      <c r="OI345" s="2">
        <v>0.6337434649467468</v>
      </c>
      <c r="OJ345" s="2">
        <v>0.4499818086624146</v>
      </c>
      <c r="OK345" s="2">
        <v>0.2872480750083923</v>
      </c>
      <c r="OL345" s="2">
        <v>0.5897483229637146</v>
      </c>
      <c r="OM345" s="2">
        <v>0.535631537437439</v>
      </c>
      <c r="ON345" s="2">
        <v>0.6204908490180969</v>
      </c>
      <c r="OO345" s="2">
        <v>0.1527492702007294</v>
      </c>
      <c r="OP345" s="2">
        <v>0.269345611333847</v>
      </c>
      <c r="OQ345" s="2">
        <v>0.3537086248397827</v>
      </c>
      <c r="OR345" s="2">
        <v>0.5985374450683594</v>
      </c>
      <c r="OS345" s="2">
        <v>0.3790424168109894</v>
      </c>
      <c r="OT345" s="2">
        <v>0.4049155116081238</v>
      </c>
      <c r="OU345" s="2">
        <v>0.2920762598514557</v>
      </c>
      <c r="OV345" s="2">
        <v>0.4394342005252838</v>
      </c>
      <c r="OW345" s="2">
        <v>0.4691959619522095</v>
      </c>
      <c r="OX345" s="2">
        <v>0.269751250743866</v>
      </c>
      <c r="OY345" s="2">
        <v>0.1131397038698196</v>
      </c>
      <c r="OZ345" s="2">
        <v>0.4777181148529053</v>
      </c>
      <c r="PA345" s="2">
        <v>0.3261601328849792</v>
      </c>
      <c r="PB345" s="2">
        <v>0.4321745932102203</v>
      </c>
      <c r="PC345" s="2">
        <v>0.4479160308837891</v>
      </c>
      <c r="PD345" s="2">
        <v>0.5074144601821899</v>
      </c>
      <c r="PE345" s="2">
        <v>0.3139422833919525</v>
      </c>
      <c r="PF345" s="2">
        <v>0.4259828925132751</v>
      </c>
      <c r="PG345" s="2">
        <v>0.3204712271690369</v>
      </c>
      <c r="PH345" s="2">
        <v>0.5413191318511963</v>
      </c>
      <c r="PI345" s="2">
        <v>0.5483298897743225</v>
      </c>
      <c r="PJ345" s="2">
        <v>0.1745648384094238</v>
      </c>
      <c r="PK345" s="2">
        <v>0.5274953842163086</v>
      </c>
      <c r="PL345" s="2">
        <v>0.4595494866371155</v>
      </c>
      <c r="PM345" s="2">
        <v>0.4020372033119202</v>
      </c>
      <c r="PN345" s="2">
        <v>0.4057547748088837</v>
      </c>
      <c r="PO345" s="2">
        <v>0.3007920682430267</v>
      </c>
      <c r="PP345" s="2">
        <v>0.1645151823759079</v>
      </c>
      <c r="PQ345" s="2">
        <v>0.4457554221153259</v>
      </c>
      <c r="PR345" s="2">
        <v>0.4730733633041382</v>
      </c>
      <c r="PS345" s="2">
        <v>0.5790700316429138</v>
      </c>
      <c r="PT345" s="2">
        <v>0.6539567112922668</v>
      </c>
      <c r="PU345" s="2">
        <v>0.4177869856357574</v>
      </c>
      <c r="PV345" s="2">
        <v>0.4529384076595306</v>
      </c>
      <c r="PW345" s="2">
        <v>0.7192574143409729</v>
      </c>
      <c r="PX345" s="2">
        <v>0.2765436470508575</v>
      </c>
      <c r="PY345" s="2">
        <v>0.4949108362197876</v>
      </c>
      <c r="PZ345" s="2">
        <v>0.8450214862823486</v>
      </c>
      <c r="QA345" s="2">
        <v>0.3624755144119263</v>
      </c>
      <c r="QB345" s="2">
        <v>0.4433576762676239</v>
      </c>
      <c r="QC345" s="2">
        <v>0.5105258822441101</v>
      </c>
      <c r="QD345" s="2">
        <v>0.3581327795982361</v>
      </c>
      <c r="QE345" s="2">
        <v>0.4525296986103058</v>
      </c>
      <c r="QF345" s="2">
        <v>0.4043786227703094</v>
      </c>
      <c r="QG345" s="2">
        <v>0.4062648713588715</v>
      </c>
      <c r="QH345" s="2">
        <v>0.4792589843273163</v>
      </c>
      <c r="QI345" s="2">
        <v>0.3808702826499939</v>
      </c>
      <c r="QJ345" s="2">
        <v>0.4050962030887604</v>
      </c>
      <c r="QK345" s="2">
        <v>0.601409912109375</v>
      </c>
      <c r="QL345" s="2">
        <v>0.7510294318199158</v>
      </c>
      <c r="QM345" s="2">
        <v>0.5397099256515503</v>
      </c>
      <c r="QN345" s="2">
        <v>0.3926183581352234</v>
      </c>
      <c r="QO345" s="2">
        <v>0.6249733567237854</v>
      </c>
      <c r="QP345" s="2">
        <v>0.5587753057479858</v>
      </c>
      <c r="QQ345" s="2">
        <v>0.5226926207542419</v>
      </c>
      <c r="QR345" s="2">
        <v>0.3497233390808105</v>
      </c>
      <c r="QS345" s="2">
        <v>0.7766472101211548</v>
      </c>
      <c r="QT345" s="2">
        <v>0.5274632573127747</v>
      </c>
      <c r="QU345" s="2">
        <v>0.3492476940155029</v>
      </c>
      <c r="QV345" s="2">
        <v>0.4057019948959351</v>
      </c>
      <c r="QW345" s="2">
        <v>0.4726522266864777</v>
      </c>
      <c r="QX345" s="2">
        <v>0.61724853515625</v>
      </c>
      <c r="QY345" s="2">
        <v>0.4572072923183441</v>
      </c>
      <c r="QZ345" s="2">
        <v>0.369928240776062</v>
      </c>
      <c r="RA345" s="2">
        <v>0.3795673847198486</v>
      </c>
      <c r="RB345" s="2">
        <v>0.5450935959815979</v>
      </c>
      <c r="RC345" s="2">
        <v>0.4057765901088715</v>
      </c>
      <c r="RD345" s="2">
        <v>0.8086079955101013</v>
      </c>
      <c r="RE345" s="2">
        <v>0.6586085557937622</v>
      </c>
      <c r="RF345" s="2">
        <v>0.3713837862014771</v>
      </c>
      <c r="RG345" s="2">
        <v>0.3198523223400116</v>
      </c>
      <c r="RH345" s="2">
        <v>0.590419590473175</v>
      </c>
      <c r="RI345" s="2">
        <v>0.4701301157474518</v>
      </c>
      <c r="RJ345" s="2">
        <v>0.1899085938930511</v>
      </c>
      <c r="RK345" s="2">
        <v>0.1945495009422302</v>
      </c>
    </row>
    <row r="346" ht="15.75" customHeight="1">
      <c r="A346" s="1" t="s">
        <v>344</v>
      </c>
      <c r="B346" s="2">
        <v>0.5420626997947693</v>
      </c>
      <c r="C346" s="2">
        <v>0.582923173904419</v>
      </c>
      <c r="D346" s="2">
        <v>0.6774027347564697</v>
      </c>
      <c r="E346" s="2">
        <v>0.5604749321937561</v>
      </c>
      <c r="F346" s="2">
        <v>0.5856777429580688</v>
      </c>
      <c r="G346" s="2">
        <v>0.7975925207138062</v>
      </c>
      <c r="H346" s="2">
        <v>0.2940427660942078</v>
      </c>
      <c r="I346" s="2">
        <v>0.1872403621673584</v>
      </c>
      <c r="J346" s="2">
        <v>0.4413743615150452</v>
      </c>
      <c r="K346" s="2">
        <v>0.4263485670089722</v>
      </c>
      <c r="L346" s="2">
        <v>0.3028411865234375</v>
      </c>
      <c r="M346" s="2">
        <v>0.4910839796066284</v>
      </c>
      <c r="N346" s="2">
        <v>0.5787238478660583</v>
      </c>
      <c r="O346" s="2">
        <v>0.577558696269989</v>
      </c>
      <c r="P346" s="2">
        <v>0.5831946134567261</v>
      </c>
      <c r="Q346" s="2">
        <v>0.1940385401248932</v>
      </c>
      <c r="R346" s="2">
        <v>0.6940652132034302</v>
      </c>
      <c r="S346" s="2">
        <v>0.244795024394989</v>
      </c>
      <c r="T346" s="2">
        <v>0.4727373123168945</v>
      </c>
      <c r="U346" s="2">
        <v>0.6175802946090698</v>
      </c>
      <c r="V346" s="2">
        <v>0.5576343536376953</v>
      </c>
      <c r="W346" s="2">
        <v>0.5464023947715759</v>
      </c>
      <c r="X346" s="2">
        <v>0.3481361567974091</v>
      </c>
      <c r="Y346" s="2">
        <v>0.5909681916236877</v>
      </c>
      <c r="Z346" s="2">
        <v>0.4288078844547272</v>
      </c>
      <c r="AA346" s="2">
        <v>0.3366473019123077</v>
      </c>
      <c r="AB346" s="2">
        <v>0.4006115794181824</v>
      </c>
      <c r="AC346" s="2">
        <v>0.4703143537044525</v>
      </c>
      <c r="AD346" s="2">
        <v>0.4031325876712799</v>
      </c>
      <c r="AE346" s="2">
        <v>0.7368485927581787</v>
      </c>
      <c r="AF346" s="2">
        <v>0.6140115857124329</v>
      </c>
      <c r="AG346" s="2">
        <v>0.3860637545585632</v>
      </c>
      <c r="AH346" s="2">
        <v>0.4690541625022888</v>
      </c>
      <c r="AI346" s="2">
        <v>0.6281195282936096</v>
      </c>
      <c r="AJ346" s="2">
        <v>0.7272844910621643</v>
      </c>
      <c r="AK346" s="2">
        <v>0.6062889099121094</v>
      </c>
      <c r="AL346" s="2">
        <v>0.6612966656684875</v>
      </c>
      <c r="AM346" s="2">
        <v>0.5480969548225403</v>
      </c>
      <c r="AN346" s="2">
        <v>0.6437857151031494</v>
      </c>
      <c r="AO346" s="2">
        <v>0.7772814035415649</v>
      </c>
      <c r="AP346" s="2">
        <v>0.613860547542572</v>
      </c>
      <c r="AQ346" s="2">
        <v>0.4261528253555298</v>
      </c>
      <c r="AR346" s="2">
        <v>0.618132472038269</v>
      </c>
      <c r="AS346" s="2">
        <v>0.7237871289253235</v>
      </c>
      <c r="AT346" s="2">
        <v>0.506000280380249</v>
      </c>
      <c r="AU346" s="2">
        <v>0.4228456020355225</v>
      </c>
      <c r="AV346" s="2">
        <v>0.5049679279327393</v>
      </c>
      <c r="AW346" s="2">
        <v>0.4312016069889069</v>
      </c>
      <c r="AX346" s="2">
        <v>0.4937948286533356</v>
      </c>
      <c r="AY346" s="2">
        <v>0.4937482178211212</v>
      </c>
      <c r="AZ346" s="2">
        <v>0.443581610918045</v>
      </c>
      <c r="BA346" s="2">
        <v>0.4744579493999481</v>
      </c>
      <c r="BB346" s="2">
        <v>0.3783582150936127</v>
      </c>
      <c r="BC346" s="2">
        <v>0.4817021489143372</v>
      </c>
      <c r="BD346" s="2">
        <v>0.4147402942180634</v>
      </c>
      <c r="BE346" s="2">
        <v>0.231355294585228</v>
      </c>
      <c r="BF346" s="2">
        <v>0.2884221374988556</v>
      </c>
      <c r="BG346" s="2">
        <v>0.5215179920196533</v>
      </c>
      <c r="BH346" s="2">
        <v>0.3805712759494781</v>
      </c>
      <c r="BI346" s="2">
        <v>0.401235044002533</v>
      </c>
      <c r="BJ346" s="2">
        <v>0.674873411655426</v>
      </c>
      <c r="BK346" s="2">
        <v>0.4186528921127319</v>
      </c>
      <c r="BL346" s="2">
        <v>0.439540684223175</v>
      </c>
      <c r="BM346" s="2">
        <v>0.4433062672615051</v>
      </c>
      <c r="BN346" s="2">
        <v>0.4098354578018188</v>
      </c>
      <c r="BO346" s="2">
        <v>0.4913747906684875</v>
      </c>
      <c r="BP346" s="2">
        <v>0.4540911614894867</v>
      </c>
      <c r="BQ346" s="2">
        <v>0.4809901714324951</v>
      </c>
      <c r="BR346" s="2">
        <v>0.6194060444831848</v>
      </c>
      <c r="BS346" s="2">
        <v>0.7962946891784668</v>
      </c>
      <c r="BT346" s="2">
        <v>0.5069071054458618</v>
      </c>
      <c r="BU346" s="2">
        <v>0.4424278438091278</v>
      </c>
      <c r="BV346" s="2">
        <v>0.5408739447593689</v>
      </c>
      <c r="BW346" s="2">
        <v>0.4437848031520844</v>
      </c>
      <c r="BX346" s="2">
        <v>0.3257446587085724</v>
      </c>
      <c r="BY346" s="2">
        <v>0.4252500534057617</v>
      </c>
      <c r="BZ346" s="2">
        <v>0.2873238325119019</v>
      </c>
      <c r="CA346" s="2">
        <v>0.5845363736152649</v>
      </c>
      <c r="CB346" s="2">
        <v>0.540062427520752</v>
      </c>
      <c r="CC346" s="2">
        <v>0.6254842877388</v>
      </c>
      <c r="CD346" s="2">
        <v>0.5826279520988464</v>
      </c>
      <c r="CE346" s="2">
        <v>0.4619887173175812</v>
      </c>
      <c r="CF346" s="2">
        <v>0.4972675144672394</v>
      </c>
      <c r="CG346" s="2">
        <v>0.4960760176181793</v>
      </c>
      <c r="CH346" s="2">
        <v>0.6822219491004944</v>
      </c>
      <c r="CI346" s="2">
        <v>0.6857540011405945</v>
      </c>
      <c r="CJ346" s="2">
        <v>0.7001118659973145</v>
      </c>
      <c r="CK346" s="2">
        <v>0.5509836673736572</v>
      </c>
      <c r="CL346" s="2">
        <v>0.7505406737327576</v>
      </c>
      <c r="CM346" s="2">
        <v>0.6159536242485046</v>
      </c>
      <c r="CN346" s="2">
        <v>0.4912240505218506</v>
      </c>
      <c r="CO346" s="2">
        <v>0.3994024097919464</v>
      </c>
      <c r="CP346" s="2">
        <v>0.3538348972797394</v>
      </c>
      <c r="CQ346" s="2">
        <v>0.4156903624534607</v>
      </c>
      <c r="CR346" s="2">
        <v>0.518933892250061</v>
      </c>
      <c r="CS346" s="2">
        <v>0.5626854300498962</v>
      </c>
      <c r="CT346" s="2">
        <v>0.420074462890625</v>
      </c>
      <c r="CU346" s="2">
        <v>0.5937169790267944</v>
      </c>
      <c r="CV346" s="2">
        <v>0.6247612237930298</v>
      </c>
      <c r="CW346" s="2">
        <v>0.5440176129341125</v>
      </c>
      <c r="CX346" s="2">
        <v>0.5427122712135315</v>
      </c>
      <c r="CY346" s="2">
        <v>0.3690893650054932</v>
      </c>
      <c r="CZ346" s="2">
        <v>0.4831267893314362</v>
      </c>
      <c r="DA346" s="2">
        <v>0.5969055891036987</v>
      </c>
      <c r="DB346" s="2">
        <v>0.7297214865684509</v>
      </c>
      <c r="DC346" s="2">
        <v>0.6838880777359009</v>
      </c>
      <c r="DD346" s="2">
        <v>0.4175033867359161</v>
      </c>
      <c r="DE346" s="2">
        <v>0.4074945151805878</v>
      </c>
      <c r="DF346" s="2">
        <v>0.3823781609535217</v>
      </c>
      <c r="DG346" s="2">
        <v>0.4927471876144409</v>
      </c>
      <c r="DH346" s="2">
        <v>0.2849719822406769</v>
      </c>
      <c r="DI346" s="2">
        <v>0.6466864347457886</v>
      </c>
      <c r="DJ346" s="2">
        <v>0.462431937456131</v>
      </c>
      <c r="DK346" s="2">
        <v>0.4595353305339813</v>
      </c>
      <c r="DL346" s="2">
        <v>0.592707633972168</v>
      </c>
      <c r="DM346" s="2">
        <v>0.4022465348243713</v>
      </c>
      <c r="DN346" s="2">
        <v>0.6016460657119751</v>
      </c>
      <c r="DO346" s="2">
        <v>0.3240888714790344</v>
      </c>
      <c r="DP346" s="2">
        <v>0.5458124876022339</v>
      </c>
      <c r="DQ346" s="2">
        <v>0.5862084627151489</v>
      </c>
      <c r="DR346" s="2">
        <v>0.5863256454467773</v>
      </c>
      <c r="DS346" s="2">
        <v>0.62111896276474</v>
      </c>
      <c r="DT346" s="2">
        <v>0.6014683246612549</v>
      </c>
      <c r="DU346" s="2">
        <v>0.7149956226348877</v>
      </c>
      <c r="DV346" s="2">
        <v>0.6075146198272705</v>
      </c>
      <c r="DW346" s="2">
        <v>0.6630114912986755</v>
      </c>
      <c r="DX346" s="2">
        <v>0.8665390014648438</v>
      </c>
      <c r="DY346" s="2">
        <v>0.4742199182510376</v>
      </c>
      <c r="DZ346" s="2">
        <v>0.4580200910568237</v>
      </c>
      <c r="EA346" s="2">
        <v>0.5901029706001282</v>
      </c>
      <c r="EB346" s="2">
        <v>0.4297704100608826</v>
      </c>
      <c r="EC346" s="2">
        <v>0.4627645909786224</v>
      </c>
      <c r="ED346" s="2">
        <v>0.6535443067550659</v>
      </c>
      <c r="EE346" s="2">
        <v>0.5828852653503418</v>
      </c>
      <c r="EF346" s="2">
        <v>0.5811795592308044</v>
      </c>
      <c r="EG346" s="2">
        <v>0.2931028604507446</v>
      </c>
      <c r="EH346" s="2">
        <v>0.5692185163497925</v>
      </c>
      <c r="EI346" s="2">
        <v>0.3120357096195221</v>
      </c>
      <c r="EJ346" s="2">
        <v>0.5952126979827881</v>
      </c>
      <c r="EK346" s="2">
        <v>0.4449276626110077</v>
      </c>
      <c r="EL346" s="2">
        <v>0.5501576662063599</v>
      </c>
      <c r="EM346" s="2">
        <v>0.4385727345943451</v>
      </c>
      <c r="EN346" s="2">
        <v>0.4444047510623932</v>
      </c>
      <c r="EO346" s="2">
        <v>0.4040351510047913</v>
      </c>
      <c r="EP346" s="2">
        <v>0.3624472320079803</v>
      </c>
      <c r="EQ346" s="2">
        <v>0.5325745940208435</v>
      </c>
      <c r="ER346" s="2">
        <v>0.4879488348960876</v>
      </c>
      <c r="ES346" s="2">
        <v>0.4079594314098358</v>
      </c>
      <c r="ET346" s="2">
        <v>0.7630940675735474</v>
      </c>
      <c r="EU346" s="2">
        <v>0.305387020111084</v>
      </c>
      <c r="EV346" s="2">
        <v>0.309856504201889</v>
      </c>
      <c r="EW346" s="2">
        <v>0.475280374288559</v>
      </c>
      <c r="EX346" s="2">
        <v>0.4965679049491882</v>
      </c>
      <c r="EY346" s="2">
        <v>0.5602587461471558</v>
      </c>
      <c r="EZ346" s="2">
        <v>0.4176999032497406</v>
      </c>
      <c r="FA346" s="2">
        <v>0.3462106883525848</v>
      </c>
      <c r="FB346" s="2">
        <v>0.07037525624036789</v>
      </c>
      <c r="FC346" s="2">
        <v>0.332655280828476</v>
      </c>
      <c r="FD346" s="2">
        <v>0.4504242539405823</v>
      </c>
      <c r="FE346" s="2">
        <v>0.6717113852500916</v>
      </c>
      <c r="FF346" s="2">
        <v>0.3920328319072723</v>
      </c>
      <c r="FG346" s="2">
        <v>0.4602586627006531</v>
      </c>
      <c r="FH346" s="2">
        <v>0.514767050743103</v>
      </c>
      <c r="FI346" s="2">
        <v>0.6025270819664001</v>
      </c>
      <c r="FJ346" s="2">
        <v>0.6240917444229126</v>
      </c>
      <c r="FK346" s="2">
        <v>0.6221938729286194</v>
      </c>
      <c r="FL346" s="2">
        <v>0.7128042578697205</v>
      </c>
      <c r="FM346" s="2">
        <v>0.6228561401367188</v>
      </c>
      <c r="FN346" s="2">
        <v>0.5335857272148132</v>
      </c>
      <c r="FO346" s="2">
        <v>0.6209143400192261</v>
      </c>
      <c r="FP346" s="2">
        <v>0.3979768753051758</v>
      </c>
      <c r="FQ346" s="2">
        <v>0.495069295167923</v>
      </c>
      <c r="FR346" s="2">
        <v>0.5619593262672424</v>
      </c>
      <c r="FS346" s="2">
        <v>0.52378249168396</v>
      </c>
      <c r="FT346" s="2">
        <v>0.2621002197265625</v>
      </c>
      <c r="FU346" s="2">
        <v>0.2998360693454742</v>
      </c>
      <c r="FV346" s="2">
        <v>0.6019162535667419</v>
      </c>
      <c r="FW346" s="2">
        <v>0.4002442359924316</v>
      </c>
      <c r="FX346" s="2">
        <v>0.39437136054039</v>
      </c>
      <c r="FY346" s="2">
        <v>0.1673015803098679</v>
      </c>
      <c r="FZ346" s="2">
        <v>0.8362910151481628</v>
      </c>
      <c r="GA346" s="2">
        <v>0.6964496970176697</v>
      </c>
      <c r="GB346" s="2">
        <v>0.7700604796409607</v>
      </c>
      <c r="GC346" s="2">
        <v>0.6580065488815308</v>
      </c>
      <c r="GD346" s="2">
        <v>0.7071163058280945</v>
      </c>
      <c r="GE346" s="2">
        <v>0.7020022869110107</v>
      </c>
      <c r="GF346" s="2">
        <v>0.654841423034668</v>
      </c>
      <c r="GG346" s="2">
        <v>0.6359314918518066</v>
      </c>
      <c r="GH346" s="2">
        <v>0.7016680836677551</v>
      </c>
      <c r="GI346" s="2">
        <v>0.6045628786087036</v>
      </c>
      <c r="GJ346" s="2">
        <v>0.6292532682418823</v>
      </c>
      <c r="GK346" s="2">
        <v>0.6365389227867126</v>
      </c>
      <c r="GL346" s="2">
        <v>0.7193117141723633</v>
      </c>
      <c r="GM346" s="2">
        <v>0.7300189733505249</v>
      </c>
      <c r="GN346" s="2">
        <v>0.4949226379394531</v>
      </c>
      <c r="GO346" s="2">
        <v>0.4639365971088409</v>
      </c>
      <c r="GP346" s="2">
        <v>0.2981603145599365</v>
      </c>
      <c r="GQ346" s="2">
        <v>0.3571284711360931</v>
      </c>
      <c r="GR346" s="2">
        <v>0.5525276064872742</v>
      </c>
      <c r="GS346" s="2">
        <v>0.6550907492637634</v>
      </c>
      <c r="GT346" s="2">
        <v>0.5587279796600342</v>
      </c>
      <c r="GU346" s="2">
        <v>0.4383441209793091</v>
      </c>
      <c r="GV346" s="2">
        <v>0.2221147865056992</v>
      </c>
      <c r="GW346" s="2">
        <v>0.2915284633636475</v>
      </c>
      <c r="GX346" s="2">
        <v>0.1935473829507828</v>
      </c>
      <c r="GY346" s="2">
        <v>0.462998241186142</v>
      </c>
      <c r="GZ346" s="2">
        <v>0.2911148369312286</v>
      </c>
      <c r="HA346" s="2">
        <v>0.3606334030628204</v>
      </c>
      <c r="HB346" s="2">
        <v>0.6194202899932861</v>
      </c>
      <c r="HC346" s="2">
        <v>0.6137053966522217</v>
      </c>
      <c r="HD346" s="2">
        <v>0.3978089094161987</v>
      </c>
      <c r="HE346" s="2">
        <v>0.4048688411712646</v>
      </c>
      <c r="HF346" s="2">
        <v>0.2971077263355255</v>
      </c>
      <c r="HG346" s="2">
        <v>0.6437193155288696</v>
      </c>
      <c r="HH346" s="2">
        <v>0.3092538416385651</v>
      </c>
      <c r="HI346" s="2">
        <v>0.4353651106357574</v>
      </c>
      <c r="HJ346" s="2">
        <v>0.2251911163330078</v>
      </c>
      <c r="HK346" s="2">
        <v>0.5461559295654297</v>
      </c>
      <c r="HL346" s="2">
        <v>0.3718811869621277</v>
      </c>
      <c r="HM346" s="2">
        <v>0.4237852990627289</v>
      </c>
      <c r="HN346" s="2">
        <v>0.5596358776092529</v>
      </c>
      <c r="HO346" s="2">
        <v>0.3627889752388</v>
      </c>
      <c r="HP346" s="2">
        <v>0.4772339463233948</v>
      </c>
      <c r="HQ346" s="2">
        <v>0.6362820863723755</v>
      </c>
      <c r="HR346" s="2">
        <v>0.3699628412723541</v>
      </c>
      <c r="HS346" s="2">
        <v>0.6075268983840942</v>
      </c>
      <c r="HT346" s="2">
        <v>0.3306838870048523</v>
      </c>
      <c r="HU346" s="2">
        <v>0.3634058237075806</v>
      </c>
      <c r="HV346" s="2">
        <v>0.4078437089920044</v>
      </c>
      <c r="HW346" s="2">
        <v>0.6583454608917236</v>
      </c>
      <c r="HX346" s="2">
        <v>0.2709980010986328</v>
      </c>
      <c r="HY346" s="2">
        <v>0.5941656231880188</v>
      </c>
      <c r="HZ346" s="2">
        <v>0.6377476453781128</v>
      </c>
      <c r="IA346" s="2">
        <v>0.5035514235496521</v>
      </c>
      <c r="IB346" s="2">
        <v>0.545397937297821</v>
      </c>
      <c r="IC346" s="2">
        <v>0.3375391364097595</v>
      </c>
      <c r="ID346" s="2">
        <v>0.4763246178627014</v>
      </c>
      <c r="IE346" s="2">
        <v>0.4625239670276642</v>
      </c>
      <c r="IF346" s="2">
        <v>0.5026798844337463</v>
      </c>
      <c r="IG346" s="2">
        <v>0.5872765183448792</v>
      </c>
      <c r="IH346" s="2">
        <v>0.6873260736465454</v>
      </c>
      <c r="II346" s="2">
        <v>0.6803783178329468</v>
      </c>
      <c r="IJ346" s="2">
        <v>0.4913607835769653</v>
      </c>
      <c r="IK346" s="2">
        <v>0.5635859370231628</v>
      </c>
      <c r="IL346" s="2">
        <v>0.525999128818512</v>
      </c>
      <c r="IM346" s="2">
        <v>0.598461389541626</v>
      </c>
      <c r="IN346" s="2">
        <v>0.4400629103183746</v>
      </c>
      <c r="IO346" s="2">
        <v>0.468832403421402</v>
      </c>
      <c r="IP346" s="2">
        <v>0.6057230234146118</v>
      </c>
      <c r="IQ346" s="2">
        <v>0.6528967022895813</v>
      </c>
      <c r="IR346" s="2">
        <v>0.6135382056236267</v>
      </c>
      <c r="IS346" s="2">
        <v>0.6002264022827148</v>
      </c>
      <c r="IT346" s="2">
        <v>0.5660825371742249</v>
      </c>
      <c r="IU346" s="2">
        <v>0.5949122905731201</v>
      </c>
      <c r="IV346" s="2">
        <v>0.7681801915168762</v>
      </c>
      <c r="IW346" s="2">
        <v>0.5533541440963745</v>
      </c>
      <c r="IX346" s="2">
        <v>0.4826157093048096</v>
      </c>
      <c r="IY346" s="2">
        <v>0.6322085857391357</v>
      </c>
      <c r="IZ346" s="2">
        <v>0.6810827255249023</v>
      </c>
      <c r="JA346" s="2">
        <v>0.7011500000953674</v>
      </c>
      <c r="JB346" s="2">
        <v>0.4705800116062164</v>
      </c>
      <c r="JC346" s="2">
        <v>0.7147017121315002</v>
      </c>
      <c r="JD346" s="2">
        <v>0.7097296118736267</v>
      </c>
      <c r="JE346" s="2">
        <v>0.7193697094917297</v>
      </c>
      <c r="JF346" s="2">
        <v>0.8319175243377686</v>
      </c>
      <c r="JG346" s="2">
        <v>0.7423422932624817</v>
      </c>
      <c r="JH346" s="2">
        <v>0.8423268795013428</v>
      </c>
      <c r="JI346" s="2">
        <v>0.8053903579711914</v>
      </c>
      <c r="JJ346" s="2">
        <v>0.6761118173599243</v>
      </c>
      <c r="JK346" s="2">
        <v>0.6620001792907715</v>
      </c>
      <c r="JL346" s="2">
        <v>0.676327109336853</v>
      </c>
      <c r="JM346" s="2">
        <v>0.7135418057441711</v>
      </c>
      <c r="JN346" s="2">
        <v>0.6299805045127869</v>
      </c>
      <c r="JO346" s="2">
        <v>0.690355658531189</v>
      </c>
      <c r="JP346" s="2">
        <v>0.7966616749763489</v>
      </c>
      <c r="JQ346" s="2">
        <v>0.6625315546989441</v>
      </c>
      <c r="JR346" s="2">
        <v>0.6016809940338135</v>
      </c>
      <c r="JS346" s="2">
        <v>0.5557676553726196</v>
      </c>
      <c r="JT346" s="2">
        <v>0.7387792468070984</v>
      </c>
      <c r="JU346" s="2">
        <v>0.6087209582328796</v>
      </c>
      <c r="JV346" s="2">
        <v>0.4803555905818939</v>
      </c>
      <c r="JW346" s="2">
        <v>0.7607879638671875</v>
      </c>
      <c r="JX346" s="2">
        <v>0.5237953066825867</v>
      </c>
      <c r="JY346" s="2">
        <v>0.5273998975753784</v>
      </c>
      <c r="JZ346" s="2">
        <v>0.5566025972366333</v>
      </c>
      <c r="KA346" s="2">
        <v>0.669202446937561</v>
      </c>
      <c r="KB346" s="2">
        <v>0.5611880421638489</v>
      </c>
      <c r="KC346" s="2">
        <v>0.6000797152519226</v>
      </c>
      <c r="KD346" s="2">
        <v>0.2382034659385681</v>
      </c>
      <c r="KE346" s="2">
        <v>0.6365145444869995</v>
      </c>
      <c r="KF346" s="2">
        <v>0.626002311706543</v>
      </c>
      <c r="KG346" s="2">
        <v>0.5762364268302917</v>
      </c>
      <c r="KH346" s="2">
        <v>0.5550127625465393</v>
      </c>
      <c r="KI346" s="2">
        <v>0.4965216219425201</v>
      </c>
      <c r="KJ346" s="2">
        <v>0.376156210899353</v>
      </c>
      <c r="KK346" s="2">
        <v>0.4919091165065765</v>
      </c>
      <c r="KL346" s="2">
        <v>0.7237581610679626</v>
      </c>
      <c r="KM346" s="2">
        <v>0.2931064963340759</v>
      </c>
      <c r="KN346" s="2">
        <v>0.6691504120826721</v>
      </c>
      <c r="KO346" s="2">
        <v>0.46476811170578</v>
      </c>
      <c r="KP346" s="2">
        <v>0.676356852054596</v>
      </c>
      <c r="KQ346" s="2">
        <v>0.514835000038147</v>
      </c>
      <c r="KR346" s="2">
        <v>0.3469698429107666</v>
      </c>
      <c r="KS346" s="2">
        <v>0.5897016525268555</v>
      </c>
      <c r="KT346" s="2">
        <v>0.3324085474014282</v>
      </c>
      <c r="KU346" s="2">
        <v>0.2676548361778259</v>
      </c>
      <c r="KV346" s="2">
        <v>0.2761264741420746</v>
      </c>
      <c r="KW346" s="2">
        <v>0.508935809135437</v>
      </c>
      <c r="KX346" s="2">
        <v>0.4795756638050079</v>
      </c>
      <c r="KY346" s="2">
        <v>0.4887108504772186</v>
      </c>
      <c r="KZ346" s="2">
        <v>0.279646635055542</v>
      </c>
      <c r="LA346" s="2">
        <v>0.7200498580932617</v>
      </c>
      <c r="LB346" s="2">
        <v>0.4940544664859772</v>
      </c>
      <c r="LC346" s="2">
        <v>0.6124853491783142</v>
      </c>
      <c r="LD346" s="2">
        <v>0.4476087391376495</v>
      </c>
      <c r="LE346" s="2">
        <v>0.8002777695655823</v>
      </c>
      <c r="LF346" s="2">
        <v>0.6932071447372437</v>
      </c>
      <c r="LG346" s="2">
        <v>0.3989851474761963</v>
      </c>
      <c r="LH346" s="2">
        <v>0.407871425151825</v>
      </c>
      <c r="LI346" s="2">
        <v>0.4893358945846558</v>
      </c>
      <c r="LJ346" s="2">
        <v>0.5296570062637329</v>
      </c>
      <c r="LK346" s="2">
        <v>0.6113332509994507</v>
      </c>
      <c r="LL346" s="2">
        <v>0.6390846967697144</v>
      </c>
      <c r="LM346" s="2">
        <v>0.4096552431583405</v>
      </c>
      <c r="LN346" s="2">
        <v>0.6072383522987366</v>
      </c>
      <c r="LO346" s="2">
        <v>0.2949475049972534</v>
      </c>
      <c r="LP346" s="2">
        <v>0.4845737218856812</v>
      </c>
      <c r="LQ346" s="2">
        <v>0.474273294210434</v>
      </c>
      <c r="LR346" s="2">
        <v>0.3630037903785706</v>
      </c>
      <c r="LS346" s="2">
        <v>0.1699872463941574</v>
      </c>
      <c r="LT346" s="2">
        <v>0.379446417093277</v>
      </c>
      <c r="LU346" s="2">
        <v>0.4859267473220825</v>
      </c>
      <c r="LV346" s="2">
        <v>0.4487050175666809</v>
      </c>
      <c r="LW346" s="2">
        <v>0.2030197083950043</v>
      </c>
      <c r="LX346" s="2">
        <v>0.3338469862937927</v>
      </c>
      <c r="LY346" s="2">
        <v>0.3339948058128357</v>
      </c>
      <c r="LZ346" s="2">
        <v>0.4553570747375488</v>
      </c>
      <c r="MA346" s="2">
        <v>0.7316213250160217</v>
      </c>
      <c r="MB346" s="2">
        <v>0.7339975833892822</v>
      </c>
      <c r="MC346" s="2">
        <v>0.8072934150695801</v>
      </c>
      <c r="MD346" s="2">
        <v>0.8249077200889587</v>
      </c>
      <c r="ME346" s="2">
        <v>0.6744346022605896</v>
      </c>
      <c r="MF346" s="2">
        <v>0.6063788533210754</v>
      </c>
      <c r="MG346" s="2">
        <v>0.9021186828613281</v>
      </c>
      <c r="MH346" s="2">
        <v>0.0</v>
      </c>
      <c r="MI346" s="2">
        <v>0.3010706603527069</v>
      </c>
      <c r="MJ346" s="2">
        <v>0.4268738329410553</v>
      </c>
      <c r="MK346" s="2">
        <v>0.4463566839694977</v>
      </c>
      <c r="ML346" s="2">
        <v>0.4834674596786499</v>
      </c>
      <c r="MM346" s="2">
        <v>0.8020593523979187</v>
      </c>
      <c r="MN346" s="2">
        <v>0.7064443230628967</v>
      </c>
      <c r="MO346" s="2">
        <v>0.6815919280052185</v>
      </c>
      <c r="MP346" s="2">
        <v>0.7032927870750427</v>
      </c>
      <c r="MQ346" s="2">
        <v>0.309330940246582</v>
      </c>
      <c r="MR346" s="2">
        <v>0.4532557725906372</v>
      </c>
      <c r="MS346" s="2">
        <v>0.6899328827857971</v>
      </c>
      <c r="MT346" s="2">
        <v>0.5935725569725037</v>
      </c>
      <c r="MU346" s="2">
        <v>0.7578627467155457</v>
      </c>
      <c r="MV346" s="2">
        <v>0.6836130619049072</v>
      </c>
      <c r="MW346" s="2">
        <v>0.5426511764526367</v>
      </c>
      <c r="MX346" s="2">
        <v>0.4206179678440094</v>
      </c>
      <c r="MY346" s="2">
        <v>0.5252065062522888</v>
      </c>
      <c r="MZ346" s="2">
        <v>0.5246940851211548</v>
      </c>
      <c r="NA346" s="2">
        <v>0.8621653318405151</v>
      </c>
      <c r="NB346" s="2">
        <v>0.6560460329055786</v>
      </c>
      <c r="NC346" s="2">
        <v>0.7018303275108337</v>
      </c>
      <c r="ND346" s="2">
        <v>0.4183327555656433</v>
      </c>
      <c r="NE346" s="2">
        <v>0.5613020062446594</v>
      </c>
      <c r="NF346" s="2">
        <v>0.6767204999923706</v>
      </c>
      <c r="NG346" s="2">
        <v>0.4510330259799957</v>
      </c>
      <c r="NH346" s="2">
        <v>0.6588748693466187</v>
      </c>
      <c r="NI346" s="2">
        <v>0.5162901282310486</v>
      </c>
      <c r="NJ346" s="2">
        <v>0.5640520453453064</v>
      </c>
      <c r="NK346" s="2">
        <v>0.5417894721031189</v>
      </c>
      <c r="NL346" s="2">
        <v>0.7220888733863831</v>
      </c>
      <c r="NM346" s="2">
        <v>0.6419442296028137</v>
      </c>
      <c r="NN346" s="2">
        <v>0.722992479801178</v>
      </c>
      <c r="NO346" s="2">
        <v>0.6116111874580383</v>
      </c>
      <c r="NP346" s="2">
        <v>0.7381583452224731</v>
      </c>
      <c r="NQ346" s="2">
        <v>0.5062867999076843</v>
      </c>
      <c r="NR346" s="2">
        <v>0.6134639978408813</v>
      </c>
      <c r="NS346" s="2">
        <v>0.6100136041641235</v>
      </c>
      <c r="NT346" s="2">
        <v>0.5702560544013977</v>
      </c>
      <c r="NU346" s="2">
        <v>0.4379095733165741</v>
      </c>
      <c r="NV346" s="2">
        <v>0.4587918817996979</v>
      </c>
      <c r="NW346" s="2">
        <v>0.5876739621162415</v>
      </c>
      <c r="NX346" s="2">
        <v>0.6124522686004639</v>
      </c>
      <c r="NY346" s="2">
        <v>0.6408953070640564</v>
      </c>
      <c r="NZ346" s="2">
        <v>0.5462579131126404</v>
      </c>
      <c r="OA346" s="2">
        <v>0.5072121620178223</v>
      </c>
      <c r="OB346" s="2">
        <v>0.4830531477928162</v>
      </c>
      <c r="OC346" s="2">
        <v>0.5470283031463623</v>
      </c>
      <c r="OD346" s="2">
        <v>0.5472689867019653</v>
      </c>
      <c r="OE346" s="2">
        <v>0.629041850566864</v>
      </c>
      <c r="OF346" s="2">
        <v>0.6227176189422607</v>
      </c>
      <c r="OG346" s="2">
        <v>0.5128171443939209</v>
      </c>
      <c r="OH346" s="2">
        <v>0.5367236733436584</v>
      </c>
      <c r="OI346" s="2">
        <v>0.6817291378974915</v>
      </c>
      <c r="OJ346" s="2">
        <v>0.569816529750824</v>
      </c>
      <c r="OK346" s="2">
        <v>0.3669524788856506</v>
      </c>
      <c r="OL346" s="2">
        <v>0.6141659021377563</v>
      </c>
      <c r="OM346" s="2">
        <v>0.6542975902557373</v>
      </c>
      <c r="ON346" s="2">
        <v>0.6527075171470642</v>
      </c>
      <c r="OO346" s="2">
        <v>0.2881695330142975</v>
      </c>
      <c r="OP346" s="2">
        <v>0.4205258786678314</v>
      </c>
      <c r="OQ346" s="2">
        <v>0.4775203466415405</v>
      </c>
      <c r="OR346" s="2">
        <v>0.6750754117965698</v>
      </c>
      <c r="OS346" s="2">
        <v>0.4299573302268982</v>
      </c>
      <c r="OT346" s="2">
        <v>0.4137724637985229</v>
      </c>
      <c r="OU346" s="2">
        <v>0.4193138182163239</v>
      </c>
      <c r="OV346" s="2">
        <v>0.5482568740844727</v>
      </c>
      <c r="OW346" s="2">
        <v>0.526782214641571</v>
      </c>
      <c r="OX346" s="2">
        <v>0.2904581427574158</v>
      </c>
      <c r="OY346" s="2">
        <v>0.2207277864217758</v>
      </c>
      <c r="OZ346" s="2">
        <v>0.4776758253574371</v>
      </c>
      <c r="PA346" s="2">
        <v>0.4134478569030762</v>
      </c>
      <c r="PB346" s="2">
        <v>0.4438143968582153</v>
      </c>
      <c r="PC346" s="2">
        <v>0.5123366117477417</v>
      </c>
      <c r="PD346" s="2">
        <v>0.5871352553367615</v>
      </c>
      <c r="PE346" s="2">
        <v>0.4390287697315216</v>
      </c>
      <c r="PF346" s="2">
        <v>0.4365577697753906</v>
      </c>
      <c r="PG346" s="2">
        <v>0.4099031090736389</v>
      </c>
      <c r="PH346" s="2">
        <v>0.529766857624054</v>
      </c>
      <c r="PI346" s="2">
        <v>0.594170868396759</v>
      </c>
      <c r="PJ346" s="2">
        <v>0.3538773357868195</v>
      </c>
      <c r="PK346" s="2">
        <v>0.5533471703529358</v>
      </c>
      <c r="PL346" s="2">
        <v>0.536575973033905</v>
      </c>
      <c r="PM346" s="2">
        <v>0.53658127784729</v>
      </c>
      <c r="PN346" s="2">
        <v>0.4457752704620361</v>
      </c>
      <c r="PO346" s="2">
        <v>0.4776061475276947</v>
      </c>
      <c r="PP346" s="2">
        <v>0.2064642012119293</v>
      </c>
      <c r="PQ346" s="2">
        <v>0.4224305152893066</v>
      </c>
      <c r="PR346" s="2">
        <v>0.4846743643283844</v>
      </c>
      <c r="PS346" s="2">
        <v>0.6017210483551025</v>
      </c>
      <c r="PT346" s="2">
        <v>0.673252522945404</v>
      </c>
      <c r="PU346" s="2">
        <v>0.5006348490715027</v>
      </c>
      <c r="PV346" s="2">
        <v>0.5072467923164368</v>
      </c>
      <c r="PW346" s="2">
        <v>0.778099536895752</v>
      </c>
      <c r="PX346" s="2">
        <v>0.401130199432373</v>
      </c>
      <c r="PY346" s="2">
        <v>0.6086658835411072</v>
      </c>
      <c r="PZ346" s="2">
        <v>0.9185084104537964</v>
      </c>
      <c r="QA346" s="2">
        <v>0.3694866597652435</v>
      </c>
      <c r="QB346" s="2">
        <v>0.525596559047699</v>
      </c>
      <c r="QC346" s="2">
        <v>0.6110572814941406</v>
      </c>
      <c r="QD346" s="2">
        <v>0.4374062716960907</v>
      </c>
      <c r="QE346" s="2">
        <v>0.5168406963348389</v>
      </c>
      <c r="QF346" s="2">
        <v>0.4518921971321106</v>
      </c>
      <c r="QG346" s="2">
        <v>0.5141332149505615</v>
      </c>
      <c r="QH346" s="2">
        <v>0.4700305163860321</v>
      </c>
      <c r="QI346" s="2">
        <v>0.4449453949928284</v>
      </c>
      <c r="QJ346" s="2">
        <v>0.5295512676239014</v>
      </c>
      <c r="QK346" s="2">
        <v>0.6779921054840088</v>
      </c>
      <c r="QL346" s="2">
        <v>0.8018161058425903</v>
      </c>
      <c r="QM346" s="2">
        <v>0.6498888731002808</v>
      </c>
      <c r="QN346" s="2">
        <v>0.5459311604499817</v>
      </c>
      <c r="QO346" s="2">
        <v>0.7391384840011597</v>
      </c>
      <c r="QP346" s="2">
        <v>0.621060848236084</v>
      </c>
      <c r="QQ346" s="2">
        <v>0.6052306890487671</v>
      </c>
      <c r="QR346" s="2">
        <v>0.4828958213329315</v>
      </c>
      <c r="QS346" s="2">
        <v>0.758930504322052</v>
      </c>
      <c r="QT346" s="2">
        <v>0.682715117931366</v>
      </c>
      <c r="QU346" s="2">
        <v>0.400634765625</v>
      </c>
      <c r="QV346" s="2">
        <v>0.4186492264270782</v>
      </c>
      <c r="QW346" s="2">
        <v>0.5986649394035339</v>
      </c>
      <c r="QX346" s="2">
        <v>0.6316715478897095</v>
      </c>
      <c r="QY346" s="2">
        <v>0.5570706725120544</v>
      </c>
      <c r="QZ346" s="2">
        <v>0.5456015467643738</v>
      </c>
      <c r="RA346" s="2">
        <v>0.5066167712211609</v>
      </c>
      <c r="RB346" s="2">
        <v>0.6066147089004517</v>
      </c>
      <c r="RC346" s="2">
        <v>0.5249954462051392</v>
      </c>
      <c r="RD346" s="2">
        <v>0.7616173624992371</v>
      </c>
      <c r="RE346" s="2">
        <v>0.7200417518615723</v>
      </c>
      <c r="RF346" s="2">
        <v>0.3985676765441895</v>
      </c>
      <c r="RG346" s="2">
        <v>0.4620657563209534</v>
      </c>
      <c r="RH346" s="2">
        <v>0.5722282528877258</v>
      </c>
      <c r="RI346" s="2">
        <v>0.4841750264167786</v>
      </c>
      <c r="RJ346" s="2">
        <v>0.2526426613330841</v>
      </c>
      <c r="RK346" s="2">
        <v>0.289643406867981</v>
      </c>
    </row>
    <row r="347" ht="15.75" customHeight="1">
      <c r="A347" s="1" t="s">
        <v>345</v>
      </c>
      <c r="B347" s="2">
        <v>0.6436018347740173</v>
      </c>
      <c r="C347" s="2">
        <v>0.6514264941215515</v>
      </c>
      <c r="D347" s="2">
        <v>0.543408215045929</v>
      </c>
      <c r="E347" s="2">
        <v>0.7264226675033569</v>
      </c>
      <c r="F347" s="2">
        <v>0.6663313508033752</v>
      </c>
      <c r="G347" s="2">
        <v>0.4945435225963593</v>
      </c>
      <c r="H347" s="2">
        <v>0.4277824759483337</v>
      </c>
      <c r="I347" s="2">
        <v>0.3855717182159424</v>
      </c>
      <c r="J347" s="2">
        <v>0.3827506899833679</v>
      </c>
      <c r="K347" s="2">
        <v>0.2753762006759644</v>
      </c>
      <c r="L347" s="2">
        <v>0.6699365377426147</v>
      </c>
      <c r="M347" s="2">
        <v>0.7861326932907104</v>
      </c>
      <c r="N347" s="2">
        <v>0.7006310820579529</v>
      </c>
      <c r="O347" s="2">
        <v>0.6738677620887756</v>
      </c>
      <c r="P347" s="2">
        <v>0.7370489835739136</v>
      </c>
      <c r="Q347" s="2">
        <v>0.1153095737099648</v>
      </c>
      <c r="R347" s="2">
        <v>0.6365067362785339</v>
      </c>
      <c r="S347" s="2">
        <v>0.5196507573127747</v>
      </c>
      <c r="T347" s="2">
        <v>0.6639396548271179</v>
      </c>
      <c r="U347" s="2">
        <v>0.6842653155326843</v>
      </c>
      <c r="V347" s="2">
        <v>0.5539440512657166</v>
      </c>
      <c r="W347" s="2">
        <v>0.5297959446907043</v>
      </c>
      <c r="X347" s="2">
        <v>0.7096806168556213</v>
      </c>
      <c r="Y347" s="2">
        <v>0.5596225261688232</v>
      </c>
      <c r="Z347" s="2">
        <v>0.7942342758178711</v>
      </c>
      <c r="AA347" s="2">
        <v>0.7254012227058411</v>
      </c>
      <c r="AB347" s="2">
        <v>0.64369136095047</v>
      </c>
      <c r="AC347" s="2">
        <v>0.616075873374939</v>
      </c>
      <c r="AD347" s="2">
        <v>0.8080865740776062</v>
      </c>
      <c r="AE347" s="2">
        <v>0.5761291980743408</v>
      </c>
      <c r="AF347" s="2">
        <v>0.4043788611888885</v>
      </c>
      <c r="AG347" s="2">
        <v>0.7004543542861938</v>
      </c>
      <c r="AH347" s="2">
        <v>0.7394826412200928</v>
      </c>
      <c r="AI347" s="2">
        <v>0.5863961577415466</v>
      </c>
      <c r="AJ347" s="2">
        <v>0.524105966091156</v>
      </c>
      <c r="AK347" s="2">
        <v>0.6109222769737244</v>
      </c>
      <c r="AL347" s="2">
        <v>0.5843252539634705</v>
      </c>
      <c r="AM347" s="2">
        <v>0.5965188145637512</v>
      </c>
      <c r="AN347" s="2">
        <v>0.64141446352005</v>
      </c>
      <c r="AO347" s="2">
        <v>0.5710855722427368</v>
      </c>
      <c r="AP347" s="2">
        <v>0.6460980772972107</v>
      </c>
      <c r="AQ347" s="2">
        <v>0.7513274550437927</v>
      </c>
      <c r="AR347" s="2">
        <v>0.5532817244529724</v>
      </c>
      <c r="AS347" s="2">
        <v>0.6408638954162598</v>
      </c>
      <c r="AT347" s="2">
        <v>0.6767334342002869</v>
      </c>
      <c r="AU347" s="2">
        <v>0.5544897317886353</v>
      </c>
      <c r="AV347" s="2">
        <v>0.7854968309402466</v>
      </c>
      <c r="AW347" s="2">
        <v>0.8002187609672546</v>
      </c>
      <c r="AX347" s="2">
        <v>0.6187915802001953</v>
      </c>
      <c r="AY347" s="2">
        <v>0.6755967736244202</v>
      </c>
      <c r="AZ347" s="2">
        <v>0.7010718584060669</v>
      </c>
      <c r="BA347" s="2">
        <v>0.7154197692871094</v>
      </c>
      <c r="BB347" s="2">
        <v>0.8144306540489197</v>
      </c>
      <c r="BC347" s="2">
        <v>0.6653688549995422</v>
      </c>
      <c r="BD347" s="2">
        <v>0.6254532337188721</v>
      </c>
      <c r="BE347" s="2">
        <v>0.5340471267700195</v>
      </c>
      <c r="BF347" s="2">
        <v>0.8173761963844299</v>
      </c>
      <c r="BG347" s="2">
        <v>0.7646282315254211</v>
      </c>
      <c r="BH347" s="2">
        <v>0.7347999215126038</v>
      </c>
      <c r="BI347" s="2">
        <v>0.7071728706359863</v>
      </c>
      <c r="BJ347" s="2">
        <v>0.6089240908622742</v>
      </c>
      <c r="BK347" s="2">
        <v>0.7274197340011597</v>
      </c>
      <c r="BL347" s="2">
        <v>0.6240060329437256</v>
      </c>
      <c r="BM347" s="2">
        <v>0.7033728361129761</v>
      </c>
      <c r="BN347" s="2">
        <v>0.6654921770095825</v>
      </c>
      <c r="BO347" s="2">
        <v>0.7092411518096924</v>
      </c>
      <c r="BP347" s="2">
        <v>0.7071077823638916</v>
      </c>
      <c r="BQ347" s="2">
        <v>0.6589978933334351</v>
      </c>
      <c r="BR347" s="2">
        <v>0.6648922562599182</v>
      </c>
      <c r="BS347" s="2">
        <v>0.4076530337333679</v>
      </c>
      <c r="BT347" s="2">
        <v>0.6924225091934204</v>
      </c>
      <c r="BU347" s="2">
        <v>0.724636971950531</v>
      </c>
      <c r="BV347" s="2">
        <v>0.7173452973365784</v>
      </c>
      <c r="BW347" s="2">
        <v>0.7033560276031494</v>
      </c>
      <c r="BX347" s="2">
        <v>0.7017772197723389</v>
      </c>
      <c r="BY347" s="2">
        <v>0.6825693845748901</v>
      </c>
      <c r="BZ347" s="2">
        <v>0.7203798890113831</v>
      </c>
      <c r="CA347" s="2">
        <v>0.6645492911338806</v>
      </c>
      <c r="CB347" s="2">
        <v>0.8045182824134827</v>
      </c>
      <c r="CC347" s="2">
        <v>0.7382026314735413</v>
      </c>
      <c r="CD347" s="2">
        <v>0.5090817213058472</v>
      </c>
      <c r="CE347" s="2">
        <v>0.6625263094902039</v>
      </c>
      <c r="CF347" s="2">
        <v>0.5524941682815552</v>
      </c>
      <c r="CG347" s="2">
        <v>0.6924457550048828</v>
      </c>
      <c r="CH347" s="2">
        <v>0.4474555850028992</v>
      </c>
      <c r="CI347" s="2">
        <v>0.07230089604854584</v>
      </c>
      <c r="CJ347" s="2">
        <v>0.6902046203613281</v>
      </c>
      <c r="CK347" s="2">
        <v>0.6427353024482727</v>
      </c>
      <c r="CL347" s="2">
        <v>0.6251270771026611</v>
      </c>
      <c r="CM347" s="2">
        <v>0.6805545091629028</v>
      </c>
      <c r="CN347" s="2">
        <v>0.8456158638000488</v>
      </c>
      <c r="CO347" s="2">
        <v>0.6645398736000061</v>
      </c>
      <c r="CP347" s="2">
        <v>0.8321647644042969</v>
      </c>
      <c r="CQ347" s="2">
        <v>0.488675057888031</v>
      </c>
      <c r="CR347" s="2">
        <v>0.7808127999305725</v>
      </c>
      <c r="CS347" s="2">
        <v>0.6488308310508728</v>
      </c>
      <c r="CT347" s="2">
        <v>0.4518283605575562</v>
      </c>
      <c r="CU347" s="2">
        <v>0.4180194139480591</v>
      </c>
      <c r="CV347" s="2">
        <v>0.6793774962425232</v>
      </c>
      <c r="CW347" s="2">
        <v>0.6066624522209167</v>
      </c>
      <c r="CX347" s="2">
        <v>0.7187842726707458</v>
      </c>
      <c r="CY347" s="2">
        <v>0.7847506403923035</v>
      </c>
      <c r="CZ347" s="2">
        <v>0.5416612029075623</v>
      </c>
      <c r="DA347" s="2">
        <v>0.5592883825302124</v>
      </c>
      <c r="DB347" s="2">
        <v>0.5662603974342346</v>
      </c>
      <c r="DC347" s="2">
        <v>0.6969092488288879</v>
      </c>
      <c r="DD347" s="2">
        <v>0.8420155048370361</v>
      </c>
      <c r="DE347" s="2">
        <v>0.6204732060432434</v>
      </c>
      <c r="DF347" s="2">
        <v>0.4432399272918701</v>
      </c>
      <c r="DG347" s="2">
        <v>0.5362990498542786</v>
      </c>
      <c r="DH347" s="2">
        <v>0.5205519795417786</v>
      </c>
      <c r="DI347" s="2">
        <v>0.6126540303230286</v>
      </c>
      <c r="DJ347" s="2">
        <v>0.7398923635482788</v>
      </c>
      <c r="DK347" s="2">
        <v>0.8342945575714111</v>
      </c>
      <c r="DL347" s="2">
        <v>0.6949010491371155</v>
      </c>
      <c r="DM347" s="2">
        <v>0.7332403659820557</v>
      </c>
      <c r="DN347" s="2">
        <v>0.4534167647361755</v>
      </c>
      <c r="DO347" s="2">
        <v>0.816585123538971</v>
      </c>
      <c r="DP347" s="2">
        <v>0.7709899544715881</v>
      </c>
      <c r="DQ347" s="2">
        <v>0.7709825038909912</v>
      </c>
      <c r="DR347" s="2">
        <v>0.7762299180030823</v>
      </c>
      <c r="DS347" s="2">
        <v>0.6199961304664612</v>
      </c>
      <c r="DT347" s="2">
        <v>0.6735079884529114</v>
      </c>
      <c r="DU347" s="2">
        <v>0.5936024188995361</v>
      </c>
      <c r="DV347" s="2">
        <v>0.585250198841095</v>
      </c>
      <c r="DW347" s="2">
        <v>0.7446392774581909</v>
      </c>
      <c r="DX347" s="2">
        <v>0.2751212120056152</v>
      </c>
      <c r="DY347" s="2">
        <v>0.2692949175834656</v>
      </c>
      <c r="DZ347" s="2">
        <v>0.4653823971748352</v>
      </c>
      <c r="EA347" s="2">
        <v>0.5149372220039368</v>
      </c>
      <c r="EB347" s="2">
        <v>0.6827183961868286</v>
      </c>
      <c r="EC347" s="2">
        <v>0.608331561088562</v>
      </c>
      <c r="ED347" s="2">
        <v>0.6130988597869873</v>
      </c>
      <c r="EE347" s="2">
        <v>0.6088190674781799</v>
      </c>
      <c r="EF347" s="2">
        <v>0.4861920475959778</v>
      </c>
      <c r="EG347" s="2">
        <v>0.6382963061332703</v>
      </c>
      <c r="EH347" s="2">
        <v>0.5719828009605408</v>
      </c>
      <c r="EI347" s="2">
        <v>0.8582602143287659</v>
      </c>
      <c r="EJ347" s="2">
        <v>0.6887696981430054</v>
      </c>
      <c r="EK347" s="2">
        <v>0.5692324638366699</v>
      </c>
      <c r="EL347" s="2">
        <v>0.4726797938346863</v>
      </c>
      <c r="EM347" s="2">
        <v>0.6046732664108276</v>
      </c>
      <c r="EN347" s="2">
        <v>0.7418060898780823</v>
      </c>
      <c r="EO347" s="2">
        <v>0.6101818084716797</v>
      </c>
      <c r="EP347" s="2">
        <v>0.7932049036026001</v>
      </c>
      <c r="EQ347" s="2">
        <v>0.623508095741272</v>
      </c>
      <c r="ER347" s="2">
        <v>0.6976155042648315</v>
      </c>
      <c r="ES347" s="2">
        <v>0.7218946814537048</v>
      </c>
      <c r="ET347" s="2">
        <v>0.6174545288085938</v>
      </c>
      <c r="EU347" s="2">
        <v>0.4208945035934448</v>
      </c>
      <c r="EV347" s="2">
        <v>-0.02209322340786457</v>
      </c>
      <c r="EW347" s="2">
        <v>0.5014724135398865</v>
      </c>
      <c r="EX347" s="2">
        <v>0.5901791453361511</v>
      </c>
      <c r="EY347" s="2">
        <v>0.382751077413559</v>
      </c>
      <c r="EZ347" s="2">
        <v>-0.02545597031712532</v>
      </c>
      <c r="FA347" s="2">
        <v>0.2359084933996201</v>
      </c>
      <c r="FB347" s="2">
        <v>0.6284767985343933</v>
      </c>
      <c r="FC347" s="2">
        <v>0.6351207494735718</v>
      </c>
      <c r="FD347" s="2">
        <v>0.5126199126243591</v>
      </c>
      <c r="FE347" s="2">
        <v>0.5636842846870422</v>
      </c>
      <c r="FF347" s="2">
        <v>0.8021245002746582</v>
      </c>
      <c r="FG347" s="2">
        <v>0.8002293705940247</v>
      </c>
      <c r="FH347" s="2">
        <v>0.7033669948577881</v>
      </c>
      <c r="FI347" s="2">
        <v>0.7054740786552429</v>
      </c>
      <c r="FJ347" s="2">
        <v>0.5666695237159729</v>
      </c>
      <c r="FK347" s="2">
        <v>0.4140239059925079</v>
      </c>
      <c r="FL347" s="2">
        <v>0.4132509529590607</v>
      </c>
      <c r="FM347" s="2">
        <v>0.4745536744594574</v>
      </c>
      <c r="FN347" s="2">
        <v>0.4707104861736298</v>
      </c>
      <c r="FO347" s="2">
        <v>0.4761685132980347</v>
      </c>
      <c r="FP347" s="2">
        <v>0.8228520750999451</v>
      </c>
      <c r="FQ347" s="2">
        <v>0.7033810019493103</v>
      </c>
      <c r="FR347" s="2">
        <v>0.7283484935760498</v>
      </c>
      <c r="FS347" s="2">
        <v>0.75621497631073</v>
      </c>
      <c r="FT347" s="2">
        <v>0.5180197358131409</v>
      </c>
      <c r="FU347" s="2">
        <v>0.7680199146270752</v>
      </c>
      <c r="FV347" s="2">
        <v>0.7722339630126953</v>
      </c>
      <c r="FW347" s="2">
        <v>0.6933761835098267</v>
      </c>
      <c r="FX347" s="2">
        <v>0.5463722348213196</v>
      </c>
      <c r="FY347" s="2">
        <v>0.5364227294921875</v>
      </c>
      <c r="FZ347" s="2">
        <v>0.2578479945659637</v>
      </c>
      <c r="GA347" s="2">
        <v>0.6114746928215027</v>
      </c>
      <c r="GB347" s="2">
        <v>0.4384820461273193</v>
      </c>
      <c r="GC347" s="2">
        <v>0.6841940879821777</v>
      </c>
      <c r="GD347" s="2">
        <v>0.5182825326919556</v>
      </c>
      <c r="GE347" s="2">
        <v>0.274588406085968</v>
      </c>
      <c r="GF347" s="2">
        <v>0.6915512084960938</v>
      </c>
      <c r="GG347" s="2">
        <v>0.6742745041847229</v>
      </c>
      <c r="GH347" s="2">
        <v>0.6577904224395752</v>
      </c>
      <c r="GI347" s="2">
        <v>0.7310568690299988</v>
      </c>
      <c r="GJ347" s="2">
        <v>0.6873981952667236</v>
      </c>
      <c r="GK347" s="2">
        <v>0.6436640620231628</v>
      </c>
      <c r="GL347" s="2">
        <v>0.5314947366714478</v>
      </c>
      <c r="GM347" s="2">
        <v>0.6269053220748901</v>
      </c>
      <c r="GN347" s="2">
        <v>0.8360811471939087</v>
      </c>
      <c r="GO347" s="2">
        <v>0.661830723285675</v>
      </c>
      <c r="GP347" s="2">
        <v>0.2571923136711121</v>
      </c>
      <c r="GQ347" s="2">
        <v>0.8576377034187317</v>
      </c>
      <c r="GR347" s="2">
        <v>0.6044262647628784</v>
      </c>
      <c r="GS347" s="2">
        <v>0.5625494718551636</v>
      </c>
      <c r="GT347" s="2">
        <v>0.2864038348197937</v>
      </c>
      <c r="GU347" s="2">
        <v>0.8461179733276367</v>
      </c>
      <c r="GV347" s="2">
        <v>0.8004249930381775</v>
      </c>
      <c r="GW347" s="2">
        <v>0.6071661710739136</v>
      </c>
      <c r="GX347" s="2">
        <v>0.8013113737106323</v>
      </c>
      <c r="GY347" s="2">
        <v>0.8760203123092651</v>
      </c>
      <c r="GZ347" s="2">
        <v>0.7682667970657349</v>
      </c>
      <c r="HA347" s="2">
        <v>0.8058961629867554</v>
      </c>
      <c r="HB347" s="2">
        <v>0.7450051307678223</v>
      </c>
      <c r="HC347" s="2">
        <v>0.618888795375824</v>
      </c>
      <c r="HD347" s="2">
        <v>0.7376349568367004</v>
      </c>
      <c r="HE347" s="2">
        <v>0.7527280449867249</v>
      </c>
      <c r="HF347" s="2">
        <v>0.5370272397994995</v>
      </c>
      <c r="HG347" s="2">
        <v>0.6604378819465637</v>
      </c>
      <c r="HH347" s="2">
        <v>0.7257454991340637</v>
      </c>
      <c r="HI347" s="2">
        <v>0.7994938492774963</v>
      </c>
      <c r="HJ347" s="2">
        <v>0.6179021000862122</v>
      </c>
      <c r="HK347" s="2">
        <v>0.7414559125900269</v>
      </c>
      <c r="HL347" s="2">
        <v>0.7090193033218384</v>
      </c>
      <c r="HM347" s="2">
        <v>0.6802678108215332</v>
      </c>
      <c r="HN347" s="2">
        <v>0.8663834929466248</v>
      </c>
      <c r="HO347" s="2">
        <v>0.5612305402755737</v>
      </c>
      <c r="HP347" s="2">
        <v>0.6072840094566345</v>
      </c>
      <c r="HQ347" s="2">
        <v>0.5963388085365295</v>
      </c>
      <c r="HR347" s="2">
        <v>0.7003214359283447</v>
      </c>
      <c r="HS347" s="2">
        <v>0.5693564414978027</v>
      </c>
      <c r="HT347" s="2">
        <v>0.6066458821296692</v>
      </c>
      <c r="HU347" s="2">
        <v>0.6321752071380615</v>
      </c>
      <c r="HV347" s="2">
        <v>0.8363757729530334</v>
      </c>
      <c r="HW347" s="2">
        <v>0.6160197854042053</v>
      </c>
      <c r="HX347" s="2">
        <v>0.4860394299030304</v>
      </c>
      <c r="HY347" s="2">
        <v>0.6706632375717163</v>
      </c>
      <c r="HZ347" s="2">
        <v>0.6961801052093506</v>
      </c>
      <c r="IA347" s="2">
        <v>0.2898871302604675</v>
      </c>
      <c r="IB347" s="2">
        <v>0.3080847859382629</v>
      </c>
      <c r="IC347" s="2">
        <v>0.9055405855178833</v>
      </c>
      <c r="ID347" s="2">
        <v>0.4055757522583008</v>
      </c>
      <c r="IE347" s="2">
        <v>0.4234966635704041</v>
      </c>
      <c r="IF347" s="2">
        <v>0.5999336242675781</v>
      </c>
      <c r="IG347" s="2">
        <v>0.6701761484146118</v>
      </c>
      <c r="IH347" s="2">
        <v>0.6581530570983887</v>
      </c>
      <c r="II347" s="2">
        <v>0.5536406636238098</v>
      </c>
      <c r="IJ347" s="2">
        <v>0.5452135801315308</v>
      </c>
      <c r="IK347" s="2">
        <v>0.5789244771003723</v>
      </c>
      <c r="IL347" s="2">
        <v>0.7386929392814636</v>
      </c>
      <c r="IM347" s="2">
        <v>0.6596065759658813</v>
      </c>
      <c r="IN347" s="2">
        <v>0.6175699830055237</v>
      </c>
      <c r="IO347" s="2">
        <v>0.8605015277862549</v>
      </c>
      <c r="IP347" s="2">
        <v>0.7558263540267944</v>
      </c>
      <c r="IQ347" s="2">
        <v>0.2452336698770523</v>
      </c>
      <c r="IR347" s="2">
        <v>0.5598593354225159</v>
      </c>
      <c r="IS347" s="2">
        <v>0.7051116824150085</v>
      </c>
      <c r="IT347" s="2">
        <v>0.6610779762268066</v>
      </c>
      <c r="IU347" s="2">
        <v>0.710898220539093</v>
      </c>
      <c r="IV347" s="2">
        <v>0.5202983617782593</v>
      </c>
      <c r="IW347" s="2">
        <v>0.5142215490341187</v>
      </c>
      <c r="IX347" s="2">
        <v>0.6667290925979614</v>
      </c>
      <c r="IY347" s="2">
        <v>0.6109415888786316</v>
      </c>
      <c r="IZ347" s="2">
        <v>0.7058442234992981</v>
      </c>
      <c r="JA347" s="2">
        <v>0.6820929050445557</v>
      </c>
      <c r="JB347" s="2">
        <v>0.6906355023384094</v>
      </c>
      <c r="JC347" s="2">
        <v>0.4461079835891724</v>
      </c>
      <c r="JD347" s="2">
        <v>0.5424274206161499</v>
      </c>
      <c r="JE347" s="2">
        <v>0.6403605341911316</v>
      </c>
      <c r="JF347" s="2">
        <v>0.3571895658969879</v>
      </c>
      <c r="JG347" s="2">
        <v>0.5726630687713623</v>
      </c>
      <c r="JH347" s="2">
        <v>0.4279329180717468</v>
      </c>
      <c r="JI347" s="2">
        <v>0.436736524105072</v>
      </c>
      <c r="JJ347" s="2">
        <v>0.684208869934082</v>
      </c>
      <c r="JK347" s="2">
        <v>0.7593724727630615</v>
      </c>
      <c r="JL347" s="2">
        <v>0.6702629327774048</v>
      </c>
      <c r="JM347" s="2">
        <v>0.5319730639457703</v>
      </c>
      <c r="JN347" s="2">
        <v>0.7517620921134949</v>
      </c>
      <c r="JO347" s="2">
        <v>0.500683069229126</v>
      </c>
      <c r="JP347" s="2">
        <v>0.608910083770752</v>
      </c>
      <c r="JQ347" s="2">
        <v>0.538145899772644</v>
      </c>
      <c r="JR347" s="2">
        <v>0.7122235894203186</v>
      </c>
      <c r="JS347" s="2">
        <v>0.6562057733535767</v>
      </c>
      <c r="JT347" s="2">
        <v>0.6071217656135559</v>
      </c>
      <c r="JU347" s="2">
        <v>0.7044393420219421</v>
      </c>
      <c r="JV347" s="2">
        <v>0.7260977029800415</v>
      </c>
      <c r="JW347" s="2">
        <v>0.6064983010292053</v>
      </c>
      <c r="JX347" s="2">
        <v>0.4868375957012177</v>
      </c>
      <c r="JY347" s="2">
        <v>0.6796128153800964</v>
      </c>
      <c r="JZ347" s="2">
        <v>0.8300399780273438</v>
      </c>
      <c r="KA347" s="2">
        <v>0.5199233889579773</v>
      </c>
      <c r="KB347" s="2">
        <v>0.2906298935413361</v>
      </c>
      <c r="KC347" s="2">
        <v>0.5647724270820618</v>
      </c>
      <c r="KD347" s="2">
        <v>0.7820247411727905</v>
      </c>
      <c r="KE347" s="2">
        <v>0.6707941889762878</v>
      </c>
      <c r="KF347" s="2">
        <v>0.7147755026817322</v>
      </c>
      <c r="KG347" s="2">
        <v>0.7325916886329651</v>
      </c>
      <c r="KH347" s="2">
        <v>0.5436004400253296</v>
      </c>
      <c r="KI347" s="2">
        <v>0.5960318446159363</v>
      </c>
      <c r="KJ347" s="2">
        <v>0.5980708003044128</v>
      </c>
      <c r="KK347" s="2">
        <v>0.6034582257270813</v>
      </c>
      <c r="KL347" s="2">
        <v>0.5683335065841675</v>
      </c>
      <c r="KM347" s="2">
        <v>0.8925322890281677</v>
      </c>
      <c r="KN347" s="2">
        <v>0.5110896229743958</v>
      </c>
      <c r="KO347" s="2">
        <v>0.762016236782074</v>
      </c>
      <c r="KP347" s="2">
        <v>0.7307252287864685</v>
      </c>
      <c r="KQ347" s="2">
        <v>0.5896289348602295</v>
      </c>
      <c r="KR347" s="2">
        <v>0.6431695222854614</v>
      </c>
      <c r="KS347" s="2">
        <v>0.6150442361831665</v>
      </c>
      <c r="KT347" s="2">
        <v>0.6852895021438599</v>
      </c>
      <c r="KU347" s="2">
        <v>0.6501783132553101</v>
      </c>
      <c r="KV347" s="2">
        <v>0.4952540099620819</v>
      </c>
      <c r="KW347" s="2">
        <v>0.7853808403015137</v>
      </c>
      <c r="KX347" s="2">
        <v>0.7702150344848633</v>
      </c>
      <c r="KY347" s="2">
        <v>0.795759916305542</v>
      </c>
      <c r="KZ347" s="2">
        <v>0.634186863899231</v>
      </c>
      <c r="LA347" s="2">
        <v>0.619514524936676</v>
      </c>
      <c r="LB347" s="2">
        <v>0.7933841943740845</v>
      </c>
      <c r="LC347" s="2">
        <v>0.7214622497558594</v>
      </c>
      <c r="LD347" s="2">
        <v>0.5090565085411072</v>
      </c>
      <c r="LE347" s="2">
        <v>0.4604398608207703</v>
      </c>
      <c r="LF347" s="2">
        <v>0.5339215397834778</v>
      </c>
      <c r="LG347" s="2">
        <v>0.8262805342674255</v>
      </c>
      <c r="LH347" s="2">
        <v>0.8143652677536011</v>
      </c>
      <c r="LI347" s="2">
        <v>0.7387276291847229</v>
      </c>
      <c r="LJ347" s="2">
        <v>0.7442147135734558</v>
      </c>
      <c r="LK347" s="2">
        <v>0.5895022749900818</v>
      </c>
      <c r="LL347" s="2">
        <v>0.4739344418048859</v>
      </c>
      <c r="LM347" s="2">
        <v>0.71232008934021</v>
      </c>
      <c r="LN347" s="2">
        <v>0.6227940320968628</v>
      </c>
      <c r="LO347" s="2">
        <v>0.3935251832008362</v>
      </c>
      <c r="LP347" s="2">
        <v>0.6506106853485107</v>
      </c>
      <c r="LQ347" s="2">
        <v>0.6998276710510254</v>
      </c>
      <c r="LR347" s="2">
        <v>0.6682471036911011</v>
      </c>
      <c r="LS347" s="2">
        <v>0.411425918340683</v>
      </c>
      <c r="LT347" s="2">
        <v>0.7392240762710571</v>
      </c>
      <c r="LU347" s="2">
        <v>0.5669443607330322</v>
      </c>
      <c r="LV347" s="2">
        <v>0.7739096283912659</v>
      </c>
      <c r="LW347" s="2">
        <v>0.7574717998504639</v>
      </c>
      <c r="LX347" s="2">
        <v>0.7152960300445557</v>
      </c>
      <c r="LY347" s="2">
        <v>0.7514693140983582</v>
      </c>
      <c r="LZ347" s="2">
        <v>0.7329434156417847</v>
      </c>
      <c r="MA347" s="2">
        <v>0.554671049118042</v>
      </c>
      <c r="MB347" s="2">
        <v>0.6683964729309082</v>
      </c>
      <c r="MC347" s="2">
        <v>0.3836611807346344</v>
      </c>
      <c r="MD347" s="2">
        <v>0.3113157451152802</v>
      </c>
      <c r="ME347" s="2">
        <v>0.6753686666488647</v>
      </c>
      <c r="MF347" s="2">
        <v>0.7188647389411926</v>
      </c>
      <c r="MG347" s="2">
        <v>0.198129877448082</v>
      </c>
      <c r="MH347" s="2">
        <v>0.3010706603527069</v>
      </c>
      <c r="MI347" s="2">
        <v>0.0</v>
      </c>
      <c r="MJ347" s="2">
        <v>0.8281840682029724</v>
      </c>
      <c r="MK347" s="2">
        <v>0.7653313279151917</v>
      </c>
      <c r="ML347" s="2">
        <v>0.6241431832313538</v>
      </c>
      <c r="MM347" s="2">
        <v>0.5149425268173218</v>
      </c>
      <c r="MN347" s="2">
        <v>0.5840302109718323</v>
      </c>
      <c r="MO347" s="2">
        <v>0.4416742026805878</v>
      </c>
      <c r="MP347" s="2">
        <v>0.5059224367141724</v>
      </c>
      <c r="MQ347" s="2">
        <v>0.7562440037727356</v>
      </c>
      <c r="MR347" s="2">
        <v>0.841274082660675</v>
      </c>
      <c r="MS347" s="2">
        <v>0.3553616404533386</v>
      </c>
      <c r="MT347" s="2">
        <v>0.5542316436767578</v>
      </c>
      <c r="MU347" s="2">
        <v>0.6040301322937012</v>
      </c>
      <c r="MV347" s="2">
        <v>0.5581326484680176</v>
      </c>
      <c r="MW347" s="2">
        <v>0.8464698791503906</v>
      </c>
      <c r="MX347" s="2">
        <v>0.8505635857582092</v>
      </c>
      <c r="MY347" s="2">
        <v>0.7379628419876099</v>
      </c>
      <c r="MZ347" s="2">
        <v>0.8182584643363953</v>
      </c>
      <c r="NA347" s="2">
        <v>0.4159303307533264</v>
      </c>
      <c r="NB347" s="2">
        <v>0.5389190316200256</v>
      </c>
      <c r="NC347" s="2">
        <v>0.5730113983154297</v>
      </c>
      <c r="ND347" s="2">
        <v>0.7028340697288513</v>
      </c>
      <c r="NE347" s="2">
        <v>0.7374778985977173</v>
      </c>
      <c r="NF347" s="2">
        <v>0.6698169708251953</v>
      </c>
      <c r="NG347" s="2">
        <v>0.7191701531410217</v>
      </c>
      <c r="NH347" s="2">
        <v>0.5002099871635437</v>
      </c>
      <c r="NI347" s="2">
        <v>0.7576624155044556</v>
      </c>
      <c r="NJ347" s="2">
        <v>0.7625100612640381</v>
      </c>
      <c r="NK347" s="2">
        <v>0.6248916983604431</v>
      </c>
      <c r="NL347" s="2">
        <v>0.630404531955719</v>
      </c>
      <c r="NM347" s="2">
        <v>0.7070643305778503</v>
      </c>
      <c r="NN347" s="2">
        <v>0.5618315935134888</v>
      </c>
      <c r="NO347" s="2">
        <v>0.6213578581809998</v>
      </c>
      <c r="NP347" s="2">
        <v>0.3102421462535858</v>
      </c>
      <c r="NQ347" s="2">
        <v>0.7525092363357544</v>
      </c>
      <c r="NR347" s="2">
        <v>0.7384954690933228</v>
      </c>
      <c r="NS347" s="2">
        <v>0.6830435991287231</v>
      </c>
      <c r="NT347" s="2">
        <v>0.5557519793510437</v>
      </c>
      <c r="NU347" s="2">
        <v>0.7842767238616943</v>
      </c>
      <c r="NV347" s="2">
        <v>0.7584022879600525</v>
      </c>
      <c r="NW347" s="2">
        <v>0.6225953102111816</v>
      </c>
      <c r="NX347" s="2">
        <v>0.6387079954147339</v>
      </c>
      <c r="NY347" s="2">
        <v>0.6803926825523376</v>
      </c>
      <c r="NZ347" s="2">
        <v>0.6987303495407104</v>
      </c>
      <c r="OA347" s="2">
        <v>0.778092086315155</v>
      </c>
      <c r="OB347" s="2">
        <v>0.5072022676467896</v>
      </c>
      <c r="OC347" s="2">
        <v>0.7072349190711975</v>
      </c>
      <c r="OD347" s="2">
        <v>0.5335083603858948</v>
      </c>
      <c r="OE347" s="2">
        <v>0.576064944267273</v>
      </c>
      <c r="OF347" s="2">
        <v>0.4723591506481171</v>
      </c>
      <c r="OG347" s="2">
        <v>0.7282827496528625</v>
      </c>
      <c r="OH347" s="2">
        <v>0.7136513590812683</v>
      </c>
      <c r="OI347" s="2">
        <v>0.643947422504425</v>
      </c>
      <c r="OJ347" s="2">
        <v>0.6976576447486877</v>
      </c>
      <c r="OK347" s="2">
        <v>0.6988574862480164</v>
      </c>
      <c r="OL347" s="2">
        <v>0.7466108202934265</v>
      </c>
      <c r="OM347" s="2">
        <v>0.7406478524208069</v>
      </c>
      <c r="ON347" s="2">
        <v>0.7053608298301697</v>
      </c>
      <c r="OO347" s="2">
        <v>0.7740985155105591</v>
      </c>
      <c r="OP347" s="2">
        <v>0.8503677248954773</v>
      </c>
      <c r="OQ347" s="2">
        <v>0.7599409818649292</v>
      </c>
      <c r="OR347" s="2">
        <v>0.5677281618118286</v>
      </c>
      <c r="OS347" s="2">
        <v>0.7402832508087158</v>
      </c>
      <c r="OT347" s="2">
        <v>0.792113721370697</v>
      </c>
      <c r="OU347" s="2">
        <v>0.5814977884292603</v>
      </c>
      <c r="OV347" s="2">
        <v>0.4969643354415894</v>
      </c>
      <c r="OW347" s="2">
        <v>0.5935896039009094</v>
      </c>
      <c r="OX347" s="2">
        <v>0.2640555202960968</v>
      </c>
      <c r="OY347" s="2">
        <v>0.7220615744590759</v>
      </c>
      <c r="OZ347" s="2">
        <v>0.7329403758049011</v>
      </c>
      <c r="PA347" s="2">
        <v>0.7499280571937561</v>
      </c>
      <c r="PB347" s="2">
        <v>0.7622843980789185</v>
      </c>
      <c r="PC347" s="2">
        <v>0.8057147860527039</v>
      </c>
      <c r="PD347" s="2">
        <v>0.633432149887085</v>
      </c>
      <c r="PE347" s="2">
        <v>0.8045057058334351</v>
      </c>
      <c r="PF347" s="2">
        <v>0.5720478296279907</v>
      </c>
      <c r="PG347" s="2">
        <v>0.7132049202919006</v>
      </c>
      <c r="PH347" s="2">
        <v>0.5197710394859314</v>
      </c>
      <c r="PI347" s="2">
        <v>0.5506213307380676</v>
      </c>
      <c r="PJ347" s="2">
        <v>0.7630980014801025</v>
      </c>
      <c r="PK347" s="2">
        <v>0.7324535846710205</v>
      </c>
      <c r="PL347" s="2">
        <v>0.5739352107048035</v>
      </c>
      <c r="PM347" s="2">
        <v>0.7922230958938599</v>
      </c>
      <c r="PN347" s="2">
        <v>0.8139934539794922</v>
      </c>
      <c r="PO347" s="2">
        <v>0.702767014503479</v>
      </c>
      <c r="PP347" s="2">
        <v>0.7057926654815674</v>
      </c>
      <c r="PQ347" s="2">
        <v>0.5991507768630981</v>
      </c>
      <c r="PR347" s="2">
        <v>0.5803331136703491</v>
      </c>
      <c r="PS347" s="2">
        <v>0.4723588228225708</v>
      </c>
      <c r="PT347" s="2">
        <v>0.5440598726272583</v>
      </c>
      <c r="PU347" s="2">
        <v>0.6611537337303162</v>
      </c>
      <c r="PV347" s="2">
        <v>0.5130269527435303</v>
      </c>
      <c r="PW347" s="2">
        <v>0.3650317192077637</v>
      </c>
      <c r="PX347" s="2">
        <v>0.8238542675971985</v>
      </c>
      <c r="PY347" s="2">
        <v>0.4915390610694885</v>
      </c>
      <c r="PZ347" s="2">
        <v>0.4329631924629211</v>
      </c>
      <c r="QA347" s="2">
        <v>0.8103499412536621</v>
      </c>
      <c r="QB347" s="2">
        <v>0.6842161417007446</v>
      </c>
      <c r="QC347" s="2">
        <v>0.6951816082000732</v>
      </c>
      <c r="QD347" s="2">
        <v>0.6345341205596924</v>
      </c>
      <c r="QE347" s="2">
        <v>0.61062091588974</v>
      </c>
      <c r="QF347" s="2">
        <v>0.5839172601699829</v>
      </c>
      <c r="QG347" s="2">
        <v>0.7718993425369263</v>
      </c>
      <c r="QH347" s="2">
        <v>0.7923532724380493</v>
      </c>
      <c r="QI347" s="2">
        <v>0.6936240792274475</v>
      </c>
      <c r="QJ347" s="2">
        <v>0.5402531027793884</v>
      </c>
      <c r="QK347" s="2">
        <v>0.4868076741695404</v>
      </c>
      <c r="QL347" s="2">
        <v>0.4821842908859253</v>
      </c>
      <c r="QM347" s="2">
        <v>0.7563427686691284</v>
      </c>
      <c r="QN347" s="2">
        <v>0.7159527540206909</v>
      </c>
      <c r="QO347" s="2">
        <v>0.7074200510978699</v>
      </c>
      <c r="QP347" s="2">
        <v>0.7814674973487854</v>
      </c>
      <c r="QQ347" s="2">
        <v>0.7112376689910889</v>
      </c>
      <c r="QR347" s="2">
        <v>0.5483608841896057</v>
      </c>
      <c r="QS347" s="2">
        <v>0.3540652394294739</v>
      </c>
      <c r="QT347" s="2">
        <v>0.5154768228530884</v>
      </c>
      <c r="QU347" s="2">
        <v>0.8220826983451843</v>
      </c>
      <c r="QV347" s="2">
        <v>0.5591130256652832</v>
      </c>
      <c r="QW347" s="2">
        <v>0.7431673407554626</v>
      </c>
      <c r="QX347" s="2">
        <v>0.6484440565109253</v>
      </c>
      <c r="QY347" s="2">
        <v>0.7180505990982056</v>
      </c>
      <c r="QZ347" s="2">
        <v>0.6966594457626343</v>
      </c>
      <c r="RA347" s="2">
        <v>0.7650606036186218</v>
      </c>
      <c r="RB347" s="2">
        <v>0.7265860438346863</v>
      </c>
      <c r="RC347" s="2">
        <v>0.7519816756248474</v>
      </c>
      <c r="RD347" s="2">
        <v>0.3623580038547516</v>
      </c>
      <c r="RE347" s="2">
        <v>0.5796881914138794</v>
      </c>
      <c r="RF347" s="2">
        <v>0.8326491713523865</v>
      </c>
      <c r="RG347" s="2">
        <v>0.742882251739502</v>
      </c>
      <c r="RH347" s="2">
        <v>0.6237374544143677</v>
      </c>
      <c r="RI347" s="2">
        <v>0.6787234544754028</v>
      </c>
      <c r="RJ347" s="2">
        <v>0.7786345481872559</v>
      </c>
      <c r="RK347" s="2">
        <v>0.8454262614250183</v>
      </c>
    </row>
    <row r="348" ht="15.75" customHeight="1">
      <c r="A348" s="1" t="s">
        <v>346</v>
      </c>
      <c r="B348" s="2">
        <v>0.6298738121986389</v>
      </c>
      <c r="C348" s="2">
        <v>0.6551603674888611</v>
      </c>
      <c r="D348" s="2">
        <v>0.5547396540641785</v>
      </c>
      <c r="E348" s="2">
        <v>0.7444243431091309</v>
      </c>
      <c r="F348" s="2">
        <v>0.6628024578094482</v>
      </c>
      <c r="G348" s="2">
        <v>0.6037263870239258</v>
      </c>
      <c r="H348" s="2">
        <v>0.56200110912323</v>
      </c>
      <c r="I348" s="2">
        <v>0.4896975457668304</v>
      </c>
      <c r="J348" s="2">
        <v>0.5616133809089661</v>
      </c>
      <c r="K348" s="2">
        <v>0.40865159034729</v>
      </c>
      <c r="L348" s="2">
        <v>0.5685282945632935</v>
      </c>
      <c r="M348" s="2">
        <v>0.6991976499557495</v>
      </c>
      <c r="N348" s="2">
        <v>0.6872325539588928</v>
      </c>
      <c r="O348" s="2">
        <v>0.6025180816650391</v>
      </c>
      <c r="P348" s="2">
        <v>0.7245261073112488</v>
      </c>
      <c r="Q348" s="2">
        <v>0.2050646245479584</v>
      </c>
      <c r="R348" s="2">
        <v>0.6398607492446899</v>
      </c>
      <c r="S348" s="2">
        <v>0.486575573682785</v>
      </c>
      <c r="T348" s="2">
        <v>0.7179762721061707</v>
      </c>
      <c r="U348" s="2">
        <v>0.7517205476760864</v>
      </c>
      <c r="V348" s="2">
        <v>0.6161321997642517</v>
      </c>
      <c r="W348" s="2">
        <v>0.5882680416107178</v>
      </c>
      <c r="X348" s="2">
        <v>0.7261539101600647</v>
      </c>
      <c r="Y348" s="2">
        <v>0.6126809120178223</v>
      </c>
      <c r="Z348" s="2">
        <v>0.7946727275848389</v>
      </c>
      <c r="AA348" s="2">
        <v>0.7969290018081665</v>
      </c>
      <c r="AB348" s="2">
        <v>0.6992265582084656</v>
      </c>
      <c r="AC348" s="2">
        <v>0.5684009790420532</v>
      </c>
      <c r="AD348" s="2">
        <v>0.7058321237564087</v>
      </c>
      <c r="AE348" s="2">
        <v>0.6242316365242004</v>
      </c>
      <c r="AF348" s="2">
        <v>0.5176796913146973</v>
      </c>
      <c r="AG348" s="2">
        <v>0.6725330948829651</v>
      </c>
      <c r="AH348" s="2">
        <v>0.7308603525161743</v>
      </c>
      <c r="AI348" s="2">
        <v>0.6077155470848083</v>
      </c>
      <c r="AJ348" s="2">
        <v>0.6712807416915894</v>
      </c>
      <c r="AK348" s="2">
        <v>0.7121979594230652</v>
      </c>
      <c r="AL348" s="2">
        <v>0.673098623752594</v>
      </c>
      <c r="AM348" s="2">
        <v>0.6949571967124939</v>
      </c>
      <c r="AN348" s="2">
        <v>0.6476736068725586</v>
      </c>
      <c r="AO348" s="2">
        <v>0.6627724170684814</v>
      </c>
      <c r="AP348" s="2">
        <v>0.7630592584609985</v>
      </c>
      <c r="AQ348" s="2">
        <v>0.720575749874115</v>
      </c>
      <c r="AR348" s="2">
        <v>0.6003099679946899</v>
      </c>
      <c r="AS348" s="2">
        <v>0.701248824596405</v>
      </c>
      <c r="AT348" s="2">
        <v>0.6416609883308411</v>
      </c>
      <c r="AU348" s="2">
        <v>0.5494539737701416</v>
      </c>
      <c r="AV348" s="2">
        <v>0.7813088893890381</v>
      </c>
      <c r="AW348" s="2">
        <v>0.7681108117103577</v>
      </c>
      <c r="AX348" s="2">
        <v>0.6228494048118591</v>
      </c>
      <c r="AY348" s="2">
        <v>0.6584552526473999</v>
      </c>
      <c r="AZ348" s="2">
        <v>0.6604225039482117</v>
      </c>
      <c r="BA348" s="2">
        <v>0.7064158916473389</v>
      </c>
      <c r="BB348" s="2">
        <v>0.7679282426834106</v>
      </c>
      <c r="BC348" s="2">
        <v>0.7020158171653748</v>
      </c>
      <c r="BD348" s="2">
        <v>0.6551997661590576</v>
      </c>
      <c r="BE348" s="2">
        <v>0.4147414267063141</v>
      </c>
      <c r="BF348" s="2">
        <v>0.7512813806533813</v>
      </c>
      <c r="BG348" s="2">
        <v>0.7811912298202515</v>
      </c>
      <c r="BH348" s="2">
        <v>0.6371451616287231</v>
      </c>
      <c r="BI348" s="2">
        <v>0.6639295816421509</v>
      </c>
      <c r="BJ348" s="2">
        <v>0.6614908576011658</v>
      </c>
      <c r="BK348" s="2">
        <v>0.6710743308067322</v>
      </c>
      <c r="BL348" s="2">
        <v>0.6198555827140808</v>
      </c>
      <c r="BM348" s="2">
        <v>0.6778229475021362</v>
      </c>
      <c r="BN348" s="2">
        <v>0.7207377552986145</v>
      </c>
      <c r="BO348" s="2">
        <v>0.7770063877105713</v>
      </c>
      <c r="BP348" s="2">
        <v>0.7732223272323608</v>
      </c>
      <c r="BQ348" s="2">
        <v>0.7295775413513184</v>
      </c>
      <c r="BR348" s="2">
        <v>0.6826000809669495</v>
      </c>
      <c r="BS348" s="2">
        <v>0.4394584596157074</v>
      </c>
      <c r="BT348" s="2">
        <v>0.5856090188026428</v>
      </c>
      <c r="BU348" s="2">
        <v>0.7242426872253418</v>
      </c>
      <c r="BV348" s="2">
        <v>0.7515736222267151</v>
      </c>
      <c r="BW348" s="2">
        <v>0.7542401552200317</v>
      </c>
      <c r="BX348" s="2">
        <v>0.6853158473968506</v>
      </c>
      <c r="BY348" s="2">
        <v>0.7022342681884766</v>
      </c>
      <c r="BZ348" s="2">
        <v>0.682945728302002</v>
      </c>
      <c r="CA348" s="2">
        <v>0.7693666219711304</v>
      </c>
      <c r="CB348" s="2">
        <v>0.7509147524833679</v>
      </c>
      <c r="CC348" s="2">
        <v>0.778403639793396</v>
      </c>
      <c r="CD348" s="2">
        <v>0.6793308854103088</v>
      </c>
      <c r="CE348" s="2">
        <v>0.6373841166496277</v>
      </c>
      <c r="CF348" s="2">
        <v>0.5753649473190308</v>
      </c>
      <c r="CG348" s="2">
        <v>0.6333974599838257</v>
      </c>
      <c r="CH348" s="2">
        <v>0.5912765264511108</v>
      </c>
      <c r="CI348" s="2">
        <v>0.2240296453237534</v>
      </c>
      <c r="CJ348" s="2">
        <v>0.713729202747345</v>
      </c>
      <c r="CK348" s="2">
        <v>0.6433464884757996</v>
      </c>
      <c r="CL348" s="2">
        <v>0.6635298132896423</v>
      </c>
      <c r="CM348" s="2">
        <v>0.7541492581367493</v>
      </c>
      <c r="CN348" s="2">
        <v>0.7961851358413696</v>
      </c>
      <c r="CO348" s="2">
        <v>0.5773465037345886</v>
      </c>
      <c r="CP348" s="2">
        <v>0.7050079703330994</v>
      </c>
      <c r="CQ348" s="2">
        <v>0.5718662738800049</v>
      </c>
      <c r="CR348" s="2">
        <v>0.7813498973846436</v>
      </c>
      <c r="CS348" s="2">
        <v>0.6470189690589905</v>
      </c>
      <c r="CT348" s="2">
        <v>0.4922803342342377</v>
      </c>
      <c r="CU348" s="2">
        <v>0.4806912839412689</v>
      </c>
      <c r="CV348" s="2">
        <v>0.6719385385513306</v>
      </c>
      <c r="CW348" s="2">
        <v>0.6027931571006775</v>
      </c>
      <c r="CX348" s="2">
        <v>0.7266798615455627</v>
      </c>
      <c r="CY348" s="2">
        <v>0.7734051942825317</v>
      </c>
      <c r="CZ348" s="2">
        <v>0.594462513923645</v>
      </c>
      <c r="DA348" s="2">
        <v>0.5562804341316223</v>
      </c>
      <c r="DB348" s="2">
        <v>0.6150016188621521</v>
      </c>
      <c r="DC348" s="2">
        <v>0.7823836207389832</v>
      </c>
      <c r="DD348" s="2">
        <v>0.7893610596656799</v>
      </c>
      <c r="DE348" s="2">
        <v>0.6607674360275269</v>
      </c>
      <c r="DF348" s="2">
        <v>0.3800148665904999</v>
      </c>
      <c r="DG348" s="2">
        <v>0.4957884252071381</v>
      </c>
      <c r="DH348" s="2">
        <v>0.4533487558364868</v>
      </c>
      <c r="DI348" s="2">
        <v>0.6597917675971985</v>
      </c>
      <c r="DJ348" s="2">
        <v>0.7367591857910156</v>
      </c>
      <c r="DK348" s="2">
        <v>0.749787449836731</v>
      </c>
      <c r="DL348" s="2">
        <v>0.7492270469665527</v>
      </c>
      <c r="DM348" s="2">
        <v>0.7431601285934448</v>
      </c>
      <c r="DN348" s="2">
        <v>0.5474586486816406</v>
      </c>
      <c r="DO348" s="2">
        <v>0.7344379425048828</v>
      </c>
      <c r="DP348" s="2">
        <v>0.7211426496505737</v>
      </c>
      <c r="DQ348" s="2">
        <v>0.7370384931564331</v>
      </c>
      <c r="DR348" s="2">
        <v>0.7670159935951233</v>
      </c>
      <c r="DS348" s="2">
        <v>0.5643462538719177</v>
      </c>
      <c r="DT348" s="2">
        <v>0.6489200592041016</v>
      </c>
      <c r="DU348" s="2">
        <v>0.6091815233230591</v>
      </c>
      <c r="DV348" s="2">
        <v>0.5616949796676636</v>
      </c>
      <c r="DW348" s="2">
        <v>0.6850519180297852</v>
      </c>
      <c r="DX348" s="2">
        <v>0.4656540751457214</v>
      </c>
      <c r="DY348" s="2">
        <v>0.3713458776473999</v>
      </c>
      <c r="DZ348" s="2">
        <v>0.5492953658103943</v>
      </c>
      <c r="EA348" s="2">
        <v>0.5876487493515015</v>
      </c>
      <c r="EB348" s="2">
        <v>0.6635380983352661</v>
      </c>
      <c r="EC348" s="2">
        <v>0.6320323348045349</v>
      </c>
      <c r="ED348" s="2">
        <v>0.5701548457145691</v>
      </c>
      <c r="EE348" s="2">
        <v>0.5962591171264648</v>
      </c>
      <c r="EF348" s="2">
        <v>0.6170897483825684</v>
      </c>
      <c r="EG348" s="2">
        <v>0.5901548266410828</v>
      </c>
      <c r="EH348" s="2">
        <v>0.6304374933242798</v>
      </c>
      <c r="EI348" s="2">
        <v>0.7656844854354858</v>
      </c>
      <c r="EJ348" s="2">
        <v>0.7050835490226746</v>
      </c>
      <c r="EK348" s="2">
        <v>0.5766202211380005</v>
      </c>
      <c r="EL348" s="2">
        <v>0.5821399092674255</v>
      </c>
      <c r="EM348" s="2">
        <v>0.5435566902160645</v>
      </c>
      <c r="EN348" s="2">
        <v>0.6695709824562073</v>
      </c>
      <c r="EO348" s="2">
        <v>0.5102770924568176</v>
      </c>
      <c r="EP348" s="2">
        <v>0.7201480269432068</v>
      </c>
      <c r="EQ348" s="2">
        <v>0.5975333452224731</v>
      </c>
      <c r="ER348" s="2">
        <v>0.6541149020195007</v>
      </c>
      <c r="ES348" s="2">
        <v>0.6547874212265015</v>
      </c>
      <c r="ET348" s="2">
        <v>0.6522970795631409</v>
      </c>
      <c r="EU348" s="2">
        <v>0.46623894572258</v>
      </c>
      <c r="EV348" s="2">
        <v>0.1787502318620682</v>
      </c>
      <c r="EW348" s="2">
        <v>0.589265763759613</v>
      </c>
      <c r="EX348" s="2">
        <v>0.6557417511940002</v>
      </c>
      <c r="EY348" s="2">
        <v>0.5309240818023682</v>
      </c>
      <c r="EZ348" s="2">
        <v>0.1090367510914803</v>
      </c>
      <c r="FA348" s="2">
        <v>0.379883199930191</v>
      </c>
      <c r="FB348" s="2">
        <v>0.5804998278617859</v>
      </c>
      <c r="FC348" s="2">
        <v>0.5721554160118103</v>
      </c>
      <c r="FD348" s="2">
        <v>0.5795357823371887</v>
      </c>
      <c r="FE348" s="2">
        <v>0.6959661245346069</v>
      </c>
      <c r="FF348" s="2">
        <v>0.7241584062576294</v>
      </c>
      <c r="FG348" s="2">
        <v>0.7451608777046204</v>
      </c>
      <c r="FH348" s="2">
        <v>0.7018216848373413</v>
      </c>
      <c r="FI348" s="2">
        <v>0.6140730381011963</v>
      </c>
      <c r="FJ348" s="2">
        <v>0.6025850176811218</v>
      </c>
      <c r="FK348" s="2">
        <v>0.4829753339290619</v>
      </c>
      <c r="FL348" s="2">
        <v>0.4489772915840149</v>
      </c>
      <c r="FM348" s="2">
        <v>0.5551345944404602</v>
      </c>
      <c r="FN348" s="2">
        <v>0.5364007949829102</v>
      </c>
      <c r="FO348" s="2">
        <v>0.5684533715248108</v>
      </c>
      <c r="FP348" s="2">
        <v>0.7609407901763916</v>
      </c>
      <c r="FQ348" s="2">
        <v>0.7108723521232605</v>
      </c>
      <c r="FR348" s="2">
        <v>0.71822190284729</v>
      </c>
      <c r="FS348" s="2">
        <v>0.717145562171936</v>
      </c>
      <c r="FT348" s="2">
        <v>0.4360208809375763</v>
      </c>
      <c r="FU348" s="2">
        <v>0.6378059387207031</v>
      </c>
      <c r="FV348" s="2">
        <v>0.7306159138679504</v>
      </c>
      <c r="FW348" s="2">
        <v>0.6243305802345276</v>
      </c>
      <c r="FX348" s="2">
        <v>0.4761304259300232</v>
      </c>
      <c r="FY348" s="2">
        <v>0.5385735630989075</v>
      </c>
      <c r="FZ348" s="2">
        <v>0.4023358225822449</v>
      </c>
      <c r="GA348" s="2">
        <v>0.6105044484138489</v>
      </c>
      <c r="GB348" s="2">
        <v>0.5566307306289673</v>
      </c>
      <c r="GC348" s="2">
        <v>0.7954853177070618</v>
      </c>
      <c r="GD348" s="2">
        <v>0.6048402786254883</v>
      </c>
      <c r="GE348" s="2">
        <v>0.4204455018043518</v>
      </c>
      <c r="GF348" s="2">
        <v>0.6423819065093994</v>
      </c>
      <c r="GG348" s="2">
        <v>0.6282259821891785</v>
      </c>
      <c r="GH348" s="2">
        <v>0.6147289872169495</v>
      </c>
      <c r="GI348" s="2">
        <v>0.7099849581718445</v>
      </c>
      <c r="GJ348" s="2">
        <v>0.6689282655715942</v>
      </c>
      <c r="GK348" s="2">
        <v>0.7002639174461365</v>
      </c>
      <c r="GL348" s="2">
        <v>0.6704590916633606</v>
      </c>
      <c r="GM348" s="2">
        <v>0.6665555834770203</v>
      </c>
      <c r="GN348" s="2">
        <v>0.8595085144042969</v>
      </c>
      <c r="GO348" s="2">
        <v>0.6792342662811279</v>
      </c>
      <c r="GP348" s="2">
        <v>0.2487444132566452</v>
      </c>
      <c r="GQ348" s="2">
        <v>0.8437138199806213</v>
      </c>
      <c r="GR348" s="2">
        <v>0.6928970217704773</v>
      </c>
      <c r="GS348" s="2">
        <v>0.6335169076919556</v>
      </c>
      <c r="GT348" s="2">
        <v>0.3946171402931213</v>
      </c>
      <c r="GU348" s="2">
        <v>0.7753301858901978</v>
      </c>
      <c r="GV348" s="2">
        <v>0.672575831413269</v>
      </c>
      <c r="GW348" s="2">
        <v>0.5852547883987427</v>
      </c>
      <c r="GX348" s="2">
        <v>0.622490644454956</v>
      </c>
      <c r="GY348" s="2">
        <v>0.7712253928184509</v>
      </c>
      <c r="GZ348" s="2">
        <v>0.6236959099769592</v>
      </c>
      <c r="HA348" s="2">
        <v>0.7023913860321045</v>
      </c>
      <c r="HB348" s="2">
        <v>0.7949870228767395</v>
      </c>
      <c r="HC348" s="2">
        <v>0.6063065528869629</v>
      </c>
      <c r="HD348" s="2">
        <v>0.7039921879768372</v>
      </c>
      <c r="HE348" s="2">
        <v>0.670572817325592</v>
      </c>
      <c r="HF348" s="2">
        <v>0.4276703894138336</v>
      </c>
      <c r="HG348" s="2">
        <v>0.6682363748550415</v>
      </c>
      <c r="HH348" s="2">
        <v>0.561703622341156</v>
      </c>
      <c r="HI348" s="2">
        <v>0.7185767889022827</v>
      </c>
      <c r="HJ348" s="2">
        <v>0.4608390629291534</v>
      </c>
      <c r="HK348" s="2">
        <v>0.6502465605735779</v>
      </c>
      <c r="HL348" s="2">
        <v>0.6689349412918091</v>
      </c>
      <c r="HM348" s="2">
        <v>0.5838977098464966</v>
      </c>
      <c r="HN348" s="2">
        <v>0.7956413626670837</v>
      </c>
      <c r="HO348" s="2">
        <v>0.4426630735397339</v>
      </c>
      <c r="HP348" s="2">
        <v>0.5578234195709229</v>
      </c>
      <c r="HQ348" s="2">
        <v>0.61473548412323</v>
      </c>
      <c r="HR348" s="2">
        <v>0.6960098147392273</v>
      </c>
      <c r="HS348" s="2">
        <v>0.6778197288513184</v>
      </c>
      <c r="HT348" s="2">
        <v>0.5743736028671265</v>
      </c>
      <c r="HU348" s="2">
        <v>0.5953491926193237</v>
      </c>
      <c r="HV348" s="2">
        <v>0.8320433497428894</v>
      </c>
      <c r="HW348" s="2">
        <v>0.6295520067214966</v>
      </c>
      <c r="HX348" s="2">
        <v>0.5449874997138977</v>
      </c>
      <c r="HY348" s="2">
        <v>0.7492462396621704</v>
      </c>
      <c r="HZ348" s="2">
        <v>0.7617759108543396</v>
      </c>
      <c r="IA348" s="2">
        <v>0.2794668972492218</v>
      </c>
      <c r="IB348" s="2">
        <v>0.3102343678474426</v>
      </c>
      <c r="IC348" s="2">
        <v>0.8047177195549011</v>
      </c>
      <c r="ID348" s="2">
        <v>0.443147212266922</v>
      </c>
      <c r="IE348" s="2">
        <v>0.3912897408008575</v>
      </c>
      <c r="IF348" s="2">
        <v>0.5877813100814819</v>
      </c>
      <c r="IG348" s="2">
        <v>0.7025337815284729</v>
      </c>
      <c r="IH348" s="2">
        <v>0.7059400081634521</v>
      </c>
      <c r="II348" s="2">
        <v>0.5890980362892151</v>
      </c>
      <c r="IJ348" s="2">
        <v>0.5416995882987976</v>
      </c>
      <c r="IK348" s="2">
        <v>0.5116096138954163</v>
      </c>
      <c r="IL348" s="2">
        <v>0.7497167587280273</v>
      </c>
      <c r="IM348" s="2">
        <v>0.7104126811027527</v>
      </c>
      <c r="IN348" s="2">
        <v>0.6716975569725037</v>
      </c>
      <c r="IO348" s="2">
        <v>0.7339140772819519</v>
      </c>
      <c r="IP348" s="2">
        <v>0.8097115755081177</v>
      </c>
      <c r="IQ348" s="2">
        <v>0.3850261270999908</v>
      </c>
      <c r="IR348" s="2">
        <v>0.5886120200157166</v>
      </c>
      <c r="IS348" s="2">
        <v>0.7187654972076416</v>
      </c>
      <c r="IT348" s="2">
        <v>0.6896160840988159</v>
      </c>
      <c r="IU348" s="2">
        <v>0.7519152760505676</v>
      </c>
      <c r="IV348" s="2">
        <v>0.660672664642334</v>
      </c>
      <c r="IW348" s="2">
        <v>0.5330067276954651</v>
      </c>
      <c r="IX348" s="2">
        <v>0.7425243258476257</v>
      </c>
      <c r="IY348" s="2">
        <v>0.6198409795761108</v>
      </c>
      <c r="IZ348" s="2">
        <v>0.6868078708648682</v>
      </c>
      <c r="JA348" s="2">
        <v>0.7247506380081177</v>
      </c>
      <c r="JB348" s="2">
        <v>0.7133846879005432</v>
      </c>
      <c r="JC348" s="2">
        <v>0.5163485407829285</v>
      </c>
      <c r="JD348" s="2">
        <v>0.5591989755630493</v>
      </c>
      <c r="JE348" s="2">
        <v>0.7190589904785156</v>
      </c>
      <c r="JF348" s="2">
        <v>0.4860256910324097</v>
      </c>
      <c r="JG348" s="2">
        <v>0.6268488168716431</v>
      </c>
      <c r="JH348" s="2">
        <v>0.5133199691772461</v>
      </c>
      <c r="JI348" s="2">
        <v>0.564089834690094</v>
      </c>
      <c r="JJ348" s="2">
        <v>0.7275713682174683</v>
      </c>
      <c r="JK348" s="2">
        <v>0.7283576130867004</v>
      </c>
      <c r="JL348" s="2">
        <v>0.6810681223869324</v>
      </c>
      <c r="JM348" s="2">
        <v>0.5932294726371765</v>
      </c>
      <c r="JN348" s="2">
        <v>0.7336984276771545</v>
      </c>
      <c r="JO348" s="2">
        <v>0.5902779698371887</v>
      </c>
      <c r="JP348" s="2">
        <v>0.6972549557685852</v>
      </c>
      <c r="JQ348" s="2">
        <v>0.6295261979103088</v>
      </c>
      <c r="JR348" s="2">
        <v>0.7288972735404968</v>
      </c>
      <c r="JS348" s="2">
        <v>0.5936396718025208</v>
      </c>
      <c r="JT348" s="2">
        <v>0.6724372506141663</v>
      </c>
      <c r="JU348" s="2">
        <v>0.7331231236457825</v>
      </c>
      <c r="JV348" s="2">
        <v>0.6924974322319031</v>
      </c>
      <c r="JW348" s="2">
        <v>0.6806684136390686</v>
      </c>
      <c r="JX348" s="2">
        <v>0.4810842573642731</v>
      </c>
      <c r="JY348" s="2">
        <v>0.5933895111083984</v>
      </c>
      <c r="JZ348" s="2">
        <v>0.8060252070426941</v>
      </c>
      <c r="KA348" s="2">
        <v>0.6297242641448975</v>
      </c>
      <c r="KB348" s="2">
        <v>0.3624434769153595</v>
      </c>
      <c r="KC348" s="2">
        <v>0.607687771320343</v>
      </c>
      <c r="KD348" s="2">
        <v>0.5963850021362305</v>
      </c>
      <c r="KE348" s="2">
        <v>0.6830644607543945</v>
      </c>
      <c r="KF348" s="2">
        <v>0.701779305934906</v>
      </c>
      <c r="KG348" s="2">
        <v>0.6750574111938477</v>
      </c>
      <c r="KH348" s="2">
        <v>0.6045588850975037</v>
      </c>
      <c r="KI348" s="2">
        <v>0.5932336449623108</v>
      </c>
      <c r="KJ348" s="2">
        <v>0.5323542356491089</v>
      </c>
      <c r="KK348" s="2">
        <v>0.4911004900932312</v>
      </c>
      <c r="KL348" s="2">
        <v>0.6058526039123535</v>
      </c>
      <c r="KM348" s="2">
        <v>0.7952439785003662</v>
      </c>
      <c r="KN348" s="2">
        <v>0.5989078283309937</v>
      </c>
      <c r="KO348" s="2">
        <v>0.6377126574516296</v>
      </c>
      <c r="KP348" s="2">
        <v>0.6974151730537415</v>
      </c>
      <c r="KQ348" s="2">
        <v>0.6551077365875244</v>
      </c>
      <c r="KR348" s="2">
        <v>0.5109183192253113</v>
      </c>
      <c r="KS348" s="2">
        <v>0.6794668436050415</v>
      </c>
      <c r="KT348" s="2">
        <v>0.7418771386146545</v>
      </c>
      <c r="KU348" s="2">
        <v>0.5455824136734009</v>
      </c>
      <c r="KV348" s="2">
        <v>0.4392868280410767</v>
      </c>
      <c r="KW348" s="2">
        <v>0.8173696398735046</v>
      </c>
      <c r="KX348" s="2">
        <v>0.7990099191665649</v>
      </c>
      <c r="KY348" s="2">
        <v>0.7692145109176636</v>
      </c>
      <c r="KZ348" s="2">
        <v>0.5289262533187866</v>
      </c>
      <c r="LA348" s="2">
        <v>0.6837636232376099</v>
      </c>
      <c r="LB348" s="2">
        <v>0.7168055772781372</v>
      </c>
      <c r="LC348" s="2">
        <v>0.7335689067840576</v>
      </c>
      <c r="LD348" s="2">
        <v>0.5571767687797546</v>
      </c>
      <c r="LE348" s="2">
        <v>0.5362058281898499</v>
      </c>
      <c r="LF348" s="2">
        <v>0.5125670433044434</v>
      </c>
      <c r="LG348" s="2">
        <v>0.7800050377845764</v>
      </c>
      <c r="LH348" s="2">
        <v>0.7247509360313416</v>
      </c>
      <c r="LI348" s="2">
        <v>0.7291436195373535</v>
      </c>
      <c r="LJ348" s="2">
        <v>0.6925145983695984</v>
      </c>
      <c r="LK348" s="2">
        <v>0.5901802778244019</v>
      </c>
      <c r="LL348" s="2">
        <v>0.4997546970844269</v>
      </c>
      <c r="LM348" s="2">
        <v>0.6743414402008057</v>
      </c>
      <c r="LN348" s="2">
        <v>0.6119077801704407</v>
      </c>
      <c r="LO348" s="2">
        <v>0.3970319628715515</v>
      </c>
      <c r="LP348" s="2">
        <v>0.5856314897537231</v>
      </c>
      <c r="LQ348" s="2">
        <v>0.6839224100112915</v>
      </c>
      <c r="LR348" s="2">
        <v>0.6495206356048584</v>
      </c>
      <c r="LS348" s="2">
        <v>0.453989177942276</v>
      </c>
      <c r="LT348" s="2">
        <v>0.6709026098251343</v>
      </c>
      <c r="LU348" s="2">
        <v>0.6505389213562012</v>
      </c>
      <c r="LV348" s="2">
        <v>0.7813037037849426</v>
      </c>
      <c r="LW348" s="2">
        <v>0.6536027193069458</v>
      </c>
      <c r="LX348" s="2">
        <v>0.6585838198661804</v>
      </c>
      <c r="LY348" s="2">
        <v>0.6900755167007446</v>
      </c>
      <c r="LZ348" s="2">
        <v>0.7426103353500366</v>
      </c>
      <c r="MA348" s="2">
        <v>0.6307344436645508</v>
      </c>
      <c r="MB348" s="2">
        <v>0.7705816626548767</v>
      </c>
      <c r="MC348" s="2">
        <v>0.6083306670188904</v>
      </c>
      <c r="MD348" s="2">
        <v>0.5175459384918213</v>
      </c>
      <c r="ME348" s="2">
        <v>0.7710462808609009</v>
      </c>
      <c r="MF348" s="2">
        <v>0.7896339893341064</v>
      </c>
      <c r="MG348" s="2">
        <v>0.4065971970558167</v>
      </c>
      <c r="MH348" s="2">
        <v>0.4268738329410553</v>
      </c>
      <c r="MI348" s="2">
        <v>0.8281840682029724</v>
      </c>
      <c r="MJ348" s="2">
        <v>0.0</v>
      </c>
      <c r="MK348" s="2">
        <v>0.6939505338668823</v>
      </c>
      <c r="ML348" s="2">
        <v>0.5498691201210022</v>
      </c>
      <c r="MM348" s="2">
        <v>0.5778842568397522</v>
      </c>
      <c r="MN348" s="2">
        <v>0.6139621138572693</v>
      </c>
      <c r="MO348" s="2">
        <v>0.5949186682701111</v>
      </c>
      <c r="MP348" s="2">
        <v>0.474110335111618</v>
      </c>
      <c r="MQ348" s="2">
        <v>0.6537792086601257</v>
      </c>
      <c r="MR348" s="2">
        <v>0.7719975113868713</v>
      </c>
      <c r="MS348" s="2">
        <v>0.5124141573905945</v>
      </c>
      <c r="MT348" s="2">
        <v>0.6887270212173462</v>
      </c>
      <c r="MU348" s="2">
        <v>0.6608001589775085</v>
      </c>
      <c r="MV348" s="2">
        <v>0.5673646926879883</v>
      </c>
      <c r="MW348" s="2">
        <v>0.7795678377151489</v>
      </c>
      <c r="MX348" s="2">
        <v>0.8182529211044312</v>
      </c>
      <c r="MY348" s="2">
        <v>0.6665302515029907</v>
      </c>
      <c r="MZ348" s="2">
        <v>0.8045507669448853</v>
      </c>
      <c r="NA348" s="2">
        <v>0.4979526996612549</v>
      </c>
      <c r="NB348" s="2">
        <v>0.5251941084861755</v>
      </c>
      <c r="NC348" s="2">
        <v>0.6906774044036865</v>
      </c>
      <c r="ND348" s="2">
        <v>0.6655268669128418</v>
      </c>
      <c r="NE348" s="2">
        <v>0.6993218064308167</v>
      </c>
      <c r="NF348" s="2">
        <v>0.7320831418037415</v>
      </c>
      <c r="NG348" s="2">
        <v>0.7063214778900146</v>
      </c>
      <c r="NH348" s="2">
        <v>0.6242320537567139</v>
      </c>
      <c r="NI348" s="2">
        <v>0.7172715067863464</v>
      </c>
      <c r="NJ348" s="2">
        <v>0.6998637914657593</v>
      </c>
      <c r="NK348" s="2">
        <v>0.5702831149101257</v>
      </c>
      <c r="NL348" s="2">
        <v>0.6770201325416565</v>
      </c>
      <c r="NM348" s="2">
        <v>0.6952422261238098</v>
      </c>
      <c r="NN348" s="2">
        <v>0.6069713234901428</v>
      </c>
      <c r="NO348" s="2">
        <v>0.7005141377449036</v>
      </c>
      <c r="NP348" s="2">
        <v>0.4680117964744568</v>
      </c>
      <c r="NQ348" s="2">
        <v>0.7334638237953186</v>
      </c>
      <c r="NR348" s="2">
        <v>0.7597825527191162</v>
      </c>
      <c r="NS348" s="2">
        <v>0.7229008674621582</v>
      </c>
      <c r="NT348" s="2">
        <v>0.5377255082130432</v>
      </c>
      <c r="NU348" s="2">
        <v>0.7488373517990112</v>
      </c>
      <c r="NV348" s="2">
        <v>0.7106279134750366</v>
      </c>
      <c r="NW348" s="2">
        <v>0.6874110698699951</v>
      </c>
      <c r="NX348" s="2">
        <v>0.6504340171813965</v>
      </c>
      <c r="NY348" s="2">
        <v>0.7373650670051575</v>
      </c>
      <c r="NZ348" s="2">
        <v>0.69948410987854</v>
      </c>
      <c r="OA348" s="2">
        <v>0.7786443829536438</v>
      </c>
      <c r="OB348" s="2">
        <v>0.5773555636405945</v>
      </c>
      <c r="OC348" s="2">
        <v>0.7338017821311951</v>
      </c>
      <c r="OD348" s="2">
        <v>0.670374870300293</v>
      </c>
      <c r="OE348" s="2">
        <v>0.6084698438644409</v>
      </c>
      <c r="OF348" s="2">
        <v>0.5569233298301697</v>
      </c>
      <c r="OG348" s="2">
        <v>0.749137818813324</v>
      </c>
      <c r="OH348" s="2">
        <v>0.710460364818573</v>
      </c>
      <c r="OI348" s="2">
        <v>0.7056883573532104</v>
      </c>
      <c r="OJ348" s="2">
        <v>0.7138034105300903</v>
      </c>
      <c r="OK348" s="2">
        <v>0.6550470590591431</v>
      </c>
      <c r="OL348" s="2">
        <v>0.8081014752388</v>
      </c>
      <c r="OM348" s="2">
        <v>0.7251774668693542</v>
      </c>
      <c r="ON348" s="2">
        <v>0.7522955536842346</v>
      </c>
      <c r="OO348" s="2">
        <v>0.6589057445526123</v>
      </c>
      <c r="OP348" s="2">
        <v>0.7826141119003296</v>
      </c>
      <c r="OQ348" s="2">
        <v>0.7552018761634827</v>
      </c>
      <c r="OR348" s="2">
        <v>0.611771821975708</v>
      </c>
      <c r="OS348" s="2">
        <v>0.7716907262802124</v>
      </c>
      <c r="OT348" s="2">
        <v>0.7978458404541016</v>
      </c>
      <c r="OU348" s="2">
        <v>0.5882675051689148</v>
      </c>
      <c r="OV348" s="2">
        <v>0.5318889021873474</v>
      </c>
      <c r="OW348" s="2">
        <v>0.6099269986152649</v>
      </c>
      <c r="OX348" s="2">
        <v>0.1987815052270889</v>
      </c>
      <c r="OY348" s="2">
        <v>0.5953593254089355</v>
      </c>
      <c r="OZ348" s="2">
        <v>0.7668997049331665</v>
      </c>
      <c r="PA348" s="2">
        <v>0.6302139163017273</v>
      </c>
      <c r="PB348" s="2">
        <v>0.8020257353782654</v>
      </c>
      <c r="PC348" s="2">
        <v>0.8397608995437622</v>
      </c>
      <c r="PD348" s="2">
        <v>0.6527299880981445</v>
      </c>
      <c r="PE348" s="2">
        <v>0.7091199159622192</v>
      </c>
      <c r="PF348" s="2">
        <v>0.6564647555351257</v>
      </c>
      <c r="PG348" s="2">
        <v>0.6857157945632935</v>
      </c>
      <c r="PH348" s="2">
        <v>0.691106915473938</v>
      </c>
      <c r="PI348" s="2">
        <v>0.6090923547744751</v>
      </c>
      <c r="PJ348" s="2">
        <v>0.7082754969596863</v>
      </c>
      <c r="PK348" s="2">
        <v>0.7598711848258972</v>
      </c>
      <c r="PL348" s="2">
        <v>0.6347021460533142</v>
      </c>
      <c r="PM348" s="2">
        <v>0.7147008180618286</v>
      </c>
      <c r="PN348" s="2">
        <v>0.7817679643630981</v>
      </c>
      <c r="PO348" s="2">
        <v>0.6495106220245361</v>
      </c>
      <c r="PP348" s="2">
        <v>0.6647289395332336</v>
      </c>
      <c r="PQ348" s="2">
        <v>0.5445950627326965</v>
      </c>
      <c r="PR348" s="2">
        <v>0.6281557083129883</v>
      </c>
      <c r="PS348" s="2">
        <v>0.5707406401634216</v>
      </c>
      <c r="PT348" s="2">
        <v>0.5860797762870789</v>
      </c>
      <c r="PU348" s="2">
        <v>0.7408732771873474</v>
      </c>
      <c r="PV348" s="2">
        <v>0.5068568587303162</v>
      </c>
      <c r="PW348" s="2">
        <v>0.4245820939540863</v>
      </c>
      <c r="PX348" s="2">
        <v>0.7960841655731201</v>
      </c>
      <c r="PY348" s="2">
        <v>0.5587539672851562</v>
      </c>
      <c r="PZ348" s="2">
        <v>0.5727302432060242</v>
      </c>
      <c r="QA348" s="2">
        <v>0.7998074889183044</v>
      </c>
      <c r="QB348" s="2">
        <v>0.7458016276359558</v>
      </c>
      <c r="QC348" s="2">
        <v>0.756872296333313</v>
      </c>
      <c r="QD348" s="2">
        <v>0.6749486327171326</v>
      </c>
      <c r="QE348" s="2">
        <v>0.6785942316055298</v>
      </c>
      <c r="QF348" s="2">
        <v>0.6766476631164551</v>
      </c>
      <c r="QG348" s="2">
        <v>0.7031461000442505</v>
      </c>
      <c r="QH348" s="2">
        <v>0.816769003868103</v>
      </c>
      <c r="QI348" s="2">
        <v>0.7010951042175293</v>
      </c>
      <c r="QJ348" s="2">
        <v>0.6411975622177124</v>
      </c>
      <c r="QK348" s="2">
        <v>0.6001212000846863</v>
      </c>
      <c r="QL348" s="2">
        <v>0.6278645992279053</v>
      </c>
      <c r="QM348" s="2">
        <v>0.7721563577651978</v>
      </c>
      <c r="QN348" s="2">
        <v>0.6701904535293579</v>
      </c>
      <c r="QO348" s="2">
        <v>0.7341930866241455</v>
      </c>
      <c r="QP348" s="2">
        <v>0.7752914428710938</v>
      </c>
      <c r="QQ348" s="2">
        <v>0.6764421463012695</v>
      </c>
      <c r="QR348" s="2">
        <v>0.5680331587791443</v>
      </c>
      <c r="QS348" s="2">
        <v>0.4163718819618225</v>
      </c>
      <c r="QT348" s="2">
        <v>0.5400922298431396</v>
      </c>
      <c r="QU348" s="2">
        <v>0.8050798773765564</v>
      </c>
      <c r="QV348" s="2">
        <v>0.6650316119194031</v>
      </c>
      <c r="QW348" s="2">
        <v>0.7546387910842896</v>
      </c>
      <c r="QX348" s="2">
        <v>0.7558153867721558</v>
      </c>
      <c r="QY348" s="2">
        <v>0.7150145769119263</v>
      </c>
      <c r="QZ348" s="2">
        <v>0.7094955444335938</v>
      </c>
      <c r="RA348" s="2">
        <v>0.7677853107452393</v>
      </c>
      <c r="RB348" s="2">
        <v>0.6750565767288208</v>
      </c>
      <c r="RC348" s="2">
        <v>0.7763171195983887</v>
      </c>
      <c r="RD348" s="2">
        <v>0.429482102394104</v>
      </c>
      <c r="RE348" s="2">
        <v>0.5957586169242859</v>
      </c>
      <c r="RF348" s="2">
        <v>0.7873464226722717</v>
      </c>
      <c r="RG348" s="2">
        <v>0.6225055456161499</v>
      </c>
      <c r="RH348" s="2">
        <v>0.6467505097389221</v>
      </c>
      <c r="RI348" s="2">
        <v>0.7490322589874268</v>
      </c>
      <c r="RJ348" s="2">
        <v>0.5770741105079651</v>
      </c>
      <c r="RK348" s="2">
        <v>0.7457402348518372</v>
      </c>
    </row>
    <row r="349" ht="15.75" customHeight="1">
      <c r="A349" s="1" t="s">
        <v>347</v>
      </c>
      <c r="B349" s="2">
        <v>0.6167539358139038</v>
      </c>
      <c r="C349" s="2">
        <v>0.7817453145980835</v>
      </c>
      <c r="D349" s="2">
        <v>0.8124743700027466</v>
      </c>
      <c r="E349" s="2">
        <v>0.8502961993217468</v>
      </c>
      <c r="F349" s="2">
        <v>0.8568521738052368</v>
      </c>
      <c r="G349" s="2">
        <v>0.657346248626709</v>
      </c>
      <c r="H349" s="2">
        <v>0.3960164189338684</v>
      </c>
      <c r="I349" s="2">
        <v>0.4720871150493622</v>
      </c>
      <c r="J349" s="2">
        <v>0.5400601625442505</v>
      </c>
      <c r="K349" s="2">
        <v>0.4276921451091766</v>
      </c>
      <c r="L349" s="2">
        <v>0.7343249917030334</v>
      </c>
      <c r="M349" s="2">
        <v>0.7622972130775452</v>
      </c>
      <c r="N349" s="2">
        <v>0.7591580152511597</v>
      </c>
      <c r="O349" s="2">
        <v>0.7207688689231873</v>
      </c>
      <c r="P349" s="2">
        <v>0.7975243330001831</v>
      </c>
      <c r="Q349" s="2">
        <v>0.3568541705608368</v>
      </c>
      <c r="R349" s="2">
        <v>0.6617459058761597</v>
      </c>
      <c r="S349" s="2">
        <v>0.629309356212616</v>
      </c>
      <c r="T349" s="2">
        <v>0.541814923286438</v>
      </c>
      <c r="U349" s="2">
        <v>0.617186963558197</v>
      </c>
      <c r="V349" s="2">
        <v>0.5515640377998352</v>
      </c>
      <c r="W349" s="2">
        <v>0.5426217317581177</v>
      </c>
      <c r="X349" s="2">
        <v>0.6944690942764282</v>
      </c>
      <c r="Y349" s="2">
        <v>0.7202383875846863</v>
      </c>
      <c r="Z349" s="2">
        <v>0.7369101643562317</v>
      </c>
      <c r="AA349" s="2">
        <v>0.734367847442627</v>
      </c>
      <c r="AB349" s="2">
        <v>0.8325249552726746</v>
      </c>
      <c r="AC349" s="2">
        <v>0.8189146518707275</v>
      </c>
      <c r="AD349" s="2">
        <v>0.7003313899040222</v>
      </c>
      <c r="AE349" s="2">
        <v>0.7120779752731323</v>
      </c>
      <c r="AF349" s="2">
        <v>0.5934354066848755</v>
      </c>
      <c r="AG349" s="2">
        <v>0.6878281235694885</v>
      </c>
      <c r="AH349" s="2">
        <v>0.7764399647712708</v>
      </c>
      <c r="AI349" s="2">
        <v>0.6961542963981628</v>
      </c>
      <c r="AJ349" s="2">
        <v>0.5262519717216492</v>
      </c>
      <c r="AK349" s="2">
        <v>0.4945376813411713</v>
      </c>
      <c r="AL349" s="2">
        <v>0.6030097603797913</v>
      </c>
      <c r="AM349" s="2">
        <v>0.4034334719181061</v>
      </c>
      <c r="AN349" s="2">
        <v>0.6434592604637146</v>
      </c>
      <c r="AO349" s="2">
        <v>0.6649697422981262</v>
      </c>
      <c r="AP349" s="2">
        <v>0.5498592257499695</v>
      </c>
      <c r="AQ349" s="2">
        <v>0.5249682068824768</v>
      </c>
      <c r="AR349" s="2">
        <v>0.6862256526947021</v>
      </c>
      <c r="AS349" s="2">
        <v>0.6603272557258606</v>
      </c>
      <c r="AT349" s="2">
        <v>0.6632628440856934</v>
      </c>
      <c r="AU349" s="2">
        <v>0.6195273995399475</v>
      </c>
      <c r="AV349" s="2">
        <v>0.8453360199928284</v>
      </c>
      <c r="AW349" s="2">
        <v>0.8448715806007385</v>
      </c>
      <c r="AX349" s="2">
        <v>0.5569871664047241</v>
      </c>
      <c r="AY349" s="2">
        <v>0.7146668434143066</v>
      </c>
      <c r="AZ349" s="2">
        <v>0.7020465731620789</v>
      </c>
      <c r="BA349" s="2">
        <v>0.7016521096229553</v>
      </c>
      <c r="BB349" s="2">
        <v>0.7666752934455872</v>
      </c>
      <c r="BC349" s="2">
        <v>0.6627371907234192</v>
      </c>
      <c r="BD349" s="2">
        <v>0.7063887119293213</v>
      </c>
      <c r="BE349" s="2">
        <v>0.4943621456623077</v>
      </c>
      <c r="BF349" s="2">
        <v>0.663926899433136</v>
      </c>
      <c r="BG349" s="2">
        <v>0.7923539876937866</v>
      </c>
      <c r="BH349" s="2">
        <v>0.6784043908119202</v>
      </c>
      <c r="BI349" s="2">
        <v>0.6503657698631287</v>
      </c>
      <c r="BJ349" s="2">
        <v>0.6372966170310974</v>
      </c>
      <c r="BK349" s="2">
        <v>0.7834146618843079</v>
      </c>
      <c r="BL349" s="2">
        <v>0.5475038886070251</v>
      </c>
      <c r="BM349" s="2">
        <v>0.5468342900276184</v>
      </c>
      <c r="BN349" s="2">
        <v>0.5787703990936279</v>
      </c>
      <c r="BO349" s="2">
        <v>0.6496634483337402</v>
      </c>
      <c r="BP349" s="2">
        <v>0.6955846548080444</v>
      </c>
      <c r="BQ349" s="2">
        <v>0.5716375112533569</v>
      </c>
      <c r="BR349" s="2">
        <v>0.7825698852539062</v>
      </c>
      <c r="BS349" s="2">
        <v>0.5207307934761047</v>
      </c>
      <c r="BT349" s="2">
        <v>0.7512403726577759</v>
      </c>
      <c r="BU349" s="2">
        <v>0.8465052843093872</v>
      </c>
      <c r="BV349" s="2">
        <v>0.8224009871482849</v>
      </c>
      <c r="BW349" s="2">
        <v>0.6581189036369324</v>
      </c>
      <c r="BX349" s="2">
        <v>0.5186979174613953</v>
      </c>
      <c r="BY349" s="2">
        <v>0.6766473650932312</v>
      </c>
      <c r="BZ349" s="2">
        <v>0.733869731426239</v>
      </c>
      <c r="CA349" s="2">
        <v>0.6866385340690613</v>
      </c>
      <c r="CB349" s="2">
        <v>0.7091578841209412</v>
      </c>
      <c r="CC349" s="2">
        <v>0.6850059032440186</v>
      </c>
      <c r="CD349" s="2">
        <v>0.5097787976264954</v>
      </c>
      <c r="CE349" s="2">
        <v>0.4852626323699951</v>
      </c>
      <c r="CF349" s="2">
        <v>0.5320139527320862</v>
      </c>
      <c r="CG349" s="2">
        <v>0.6820887327194214</v>
      </c>
      <c r="CH349" s="2">
        <v>0.5714011192321777</v>
      </c>
      <c r="CI349" s="2">
        <v>0.2925149202346802</v>
      </c>
      <c r="CJ349" s="2">
        <v>0.7379493117332458</v>
      </c>
      <c r="CK349" s="2">
        <v>0.7811651229858398</v>
      </c>
      <c r="CL349" s="2">
        <v>0.7808517813682556</v>
      </c>
      <c r="CM349" s="2">
        <v>0.6662783026695251</v>
      </c>
      <c r="CN349" s="2">
        <v>0.7598437666893005</v>
      </c>
      <c r="CO349" s="2">
        <v>0.7353338003158569</v>
      </c>
      <c r="CP349" s="2">
        <v>0.8363214135169983</v>
      </c>
      <c r="CQ349" s="2">
        <v>0.6516587138175964</v>
      </c>
      <c r="CR349" s="2">
        <v>0.7274924516677856</v>
      </c>
      <c r="CS349" s="2">
        <v>0.8317854404449463</v>
      </c>
      <c r="CT349" s="2">
        <v>0.6419097185134888</v>
      </c>
      <c r="CU349" s="2">
        <v>0.6219566464424133</v>
      </c>
      <c r="CV349" s="2">
        <v>0.792130708694458</v>
      </c>
      <c r="CW349" s="2">
        <v>0.6754093766212463</v>
      </c>
      <c r="CX349" s="2">
        <v>0.7426111102104187</v>
      </c>
      <c r="CY349" s="2">
        <v>0.7533428072929382</v>
      </c>
      <c r="CZ349" s="2">
        <v>0.5267444849014282</v>
      </c>
      <c r="DA349" s="2">
        <v>0.6107802391052246</v>
      </c>
      <c r="DB349" s="2">
        <v>0.697283923625946</v>
      </c>
      <c r="DC349" s="2">
        <v>0.7163600921630859</v>
      </c>
      <c r="DD349" s="2">
        <v>0.8349446654319763</v>
      </c>
      <c r="DE349" s="2">
        <v>0.611067533493042</v>
      </c>
      <c r="DF349" s="2">
        <v>0.5400552153587341</v>
      </c>
      <c r="DG349" s="2">
        <v>0.6823127269744873</v>
      </c>
      <c r="DH349" s="2">
        <v>0.5349385142326355</v>
      </c>
      <c r="DI349" s="2">
        <v>0.742466151714325</v>
      </c>
      <c r="DJ349" s="2">
        <v>0.7577273845672607</v>
      </c>
      <c r="DK349" s="2">
        <v>0.8353213667869568</v>
      </c>
      <c r="DL349" s="2">
        <v>0.7499301433563232</v>
      </c>
      <c r="DM349" s="2">
        <v>0.7074084877967834</v>
      </c>
      <c r="DN349" s="2">
        <v>0.390522837638855</v>
      </c>
      <c r="DO349" s="2">
        <v>0.6456127166748047</v>
      </c>
      <c r="DP349" s="2">
        <v>0.688386857509613</v>
      </c>
      <c r="DQ349" s="2">
        <v>0.7596152424812317</v>
      </c>
      <c r="DR349" s="2">
        <v>0.7774602174758911</v>
      </c>
      <c r="DS349" s="2">
        <v>0.6645969748497009</v>
      </c>
      <c r="DT349" s="2">
        <v>0.6360378265380859</v>
      </c>
      <c r="DU349" s="2">
        <v>0.6172580122947693</v>
      </c>
      <c r="DV349" s="2">
        <v>0.6132673025131226</v>
      </c>
      <c r="DW349" s="2">
        <v>0.6877152323722839</v>
      </c>
      <c r="DX349" s="2">
        <v>0.3137756884098053</v>
      </c>
      <c r="DY349" s="2">
        <v>0.5046253800392151</v>
      </c>
      <c r="DZ349" s="2">
        <v>0.5940977931022644</v>
      </c>
      <c r="EA349" s="2">
        <v>0.6172659993171692</v>
      </c>
      <c r="EB349" s="2">
        <v>0.598216712474823</v>
      </c>
      <c r="EC349" s="2">
        <v>0.7740926146507263</v>
      </c>
      <c r="ED349" s="2">
        <v>0.7445359826087952</v>
      </c>
      <c r="EE349" s="2">
        <v>0.7199651598930359</v>
      </c>
      <c r="EF349" s="2">
        <v>0.4755154550075531</v>
      </c>
      <c r="EG349" s="2">
        <v>0.7874295115470886</v>
      </c>
      <c r="EH349" s="2">
        <v>0.5948931574821472</v>
      </c>
      <c r="EI349" s="2">
        <v>0.6866439580917358</v>
      </c>
      <c r="EJ349" s="2">
        <v>0.6811555624008179</v>
      </c>
      <c r="EK349" s="2">
        <v>0.7744323015213013</v>
      </c>
      <c r="EL349" s="2">
        <v>0.4064547121524811</v>
      </c>
      <c r="EM349" s="2">
        <v>0.7158462405204773</v>
      </c>
      <c r="EN349" s="2">
        <v>0.7884482741355896</v>
      </c>
      <c r="EO349" s="2">
        <v>0.6422974467277527</v>
      </c>
      <c r="EP349" s="2">
        <v>0.7742916345596313</v>
      </c>
      <c r="EQ349" s="2">
        <v>0.7692268490791321</v>
      </c>
      <c r="ER349" s="2">
        <v>0.7615616321563721</v>
      </c>
      <c r="ES349" s="2">
        <v>0.6511752009391785</v>
      </c>
      <c r="ET349" s="2">
        <v>0.7360745072364807</v>
      </c>
      <c r="EU349" s="2">
        <v>0.5147821307182312</v>
      </c>
      <c r="EV349" s="2">
        <v>0.2345454096794128</v>
      </c>
      <c r="EW349" s="2">
        <v>0.7020105123519897</v>
      </c>
      <c r="EX349" s="2">
        <v>0.8184344172477722</v>
      </c>
      <c r="EY349" s="2">
        <v>0.5825852751731873</v>
      </c>
      <c r="EZ349" s="2">
        <v>0.08625999838113785</v>
      </c>
      <c r="FA349" s="2">
        <v>0.517304003238678</v>
      </c>
      <c r="FB349" s="2">
        <v>0.470539927482605</v>
      </c>
      <c r="FC349" s="2">
        <v>0.5722624659538269</v>
      </c>
      <c r="FD349" s="2">
        <v>0.6526476740837097</v>
      </c>
      <c r="FE349" s="2">
        <v>0.6519359946250916</v>
      </c>
      <c r="FF349" s="2">
        <v>0.7281767129898071</v>
      </c>
      <c r="FG349" s="2">
        <v>0.772106945514679</v>
      </c>
      <c r="FH349" s="2">
        <v>0.6946783661842346</v>
      </c>
      <c r="FI349" s="2">
        <v>0.7956275343894958</v>
      </c>
      <c r="FJ349" s="2">
        <v>0.4881961047649384</v>
      </c>
      <c r="FK349" s="2">
        <v>0.4622130990028381</v>
      </c>
      <c r="FL349" s="2">
        <v>0.5121216773986816</v>
      </c>
      <c r="FM349" s="2">
        <v>0.6067934632301331</v>
      </c>
      <c r="FN349" s="2">
        <v>0.6820894479751587</v>
      </c>
      <c r="FO349" s="2">
        <v>0.5014864802360535</v>
      </c>
      <c r="FP349" s="2">
        <v>0.7234346270561218</v>
      </c>
      <c r="FQ349" s="2">
        <v>0.7152279615402222</v>
      </c>
      <c r="FR349" s="2">
        <v>0.7493991255760193</v>
      </c>
      <c r="FS349" s="2">
        <v>0.75968337059021</v>
      </c>
      <c r="FT349" s="2">
        <v>0.5639130473136902</v>
      </c>
      <c r="FU349" s="2">
        <v>0.639506459236145</v>
      </c>
      <c r="FV349" s="2">
        <v>0.7368981838226318</v>
      </c>
      <c r="FW349" s="2">
        <v>0.657913863658905</v>
      </c>
      <c r="FX349" s="2">
        <v>0.587565004825592</v>
      </c>
      <c r="FY349" s="2">
        <v>0.5869042277336121</v>
      </c>
      <c r="FZ349" s="2">
        <v>0.4694401323795319</v>
      </c>
      <c r="GA349" s="2">
        <v>0.7619922161102295</v>
      </c>
      <c r="GB349" s="2">
        <v>0.6548932790756226</v>
      </c>
      <c r="GC349" s="2">
        <v>0.7201618552207947</v>
      </c>
      <c r="GD349" s="2">
        <v>0.5068405866622925</v>
      </c>
      <c r="GE349" s="2">
        <v>0.3435861170291901</v>
      </c>
      <c r="GF349" s="2">
        <v>0.7192936539649963</v>
      </c>
      <c r="GG349" s="2">
        <v>0.7532560229301453</v>
      </c>
      <c r="GH349" s="2">
        <v>0.6854825615882874</v>
      </c>
      <c r="GI349" s="2">
        <v>0.8289754390716553</v>
      </c>
      <c r="GJ349" s="2">
        <v>0.6956552267074585</v>
      </c>
      <c r="GK349" s="2">
        <v>0.7626127600669861</v>
      </c>
      <c r="GL349" s="2">
        <v>0.652006208896637</v>
      </c>
      <c r="GM349" s="2">
        <v>0.729008138179779</v>
      </c>
      <c r="GN349" s="2">
        <v>0.7324731349945068</v>
      </c>
      <c r="GO349" s="2">
        <v>0.7036756873130798</v>
      </c>
      <c r="GP349" s="2">
        <v>0.3237882554531097</v>
      </c>
      <c r="GQ349" s="2">
        <v>0.7242423295974731</v>
      </c>
      <c r="GR349" s="2">
        <v>0.7744923233985901</v>
      </c>
      <c r="GS349" s="2">
        <v>0.6477130651473999</v>
      </c>
      <c r="GT349" s="2">
        <v>0.4824632108211517</v>
      </c>
      <c r="GU349" s="2">
        <v>0.7722072005271912</v>
      </c>
      <c r="GV349" s="2">
        <v>0.6472058892250061</v>
      </c>
      <c r="GW349" s="2">
        <v>0.4821474254131317</v>
      </c>
      <c r="GX349" s="2">
        <v>0.6694867610931396</v>
      </c>
      <c r="GY349" s="2">
        <v>0.8498533964157104</v>
      </c>
      <c r="GZ349" s="2">
        <v>0.7489597201347351</v>
      </c>
      <c r="HA349" s="2">
        <v>0.7946494817733765</v>
      </c>
      <c r="HB349" s="2">
        <v>0.7971636056900024</v>
      </c>
      <c r="HC349" s="2">
        <v>0.6865397095680237</v>
      </c>
      <c r="HD349" s="2">
        <v>0.7792167067527771</v>
      </c>
      <c r="HE349" s="2">
        <v>0.8517358899116516</v>
      </c>
      <c r="HF349" s="2">
        <v>0.5297244191169739</v>
      </c>
      <c r="HG349" s="2">
        <v>0.765174925327301</v>
      </c>
      <c r="HH349" s="2">
        <v>0.6678507924079895</v>
      </c>
      <c r="HI349" s="2">
        <v>0.7568060755729675</v>
      </c>
      <c r="HJ349" s="2">
        <v>0.5914965867996216</v>
      </c>
      <c r="HK349" s="2">
        <v>0.7875053286552429</v>
      </c>
      <c r="HL349" s="2">
        <v>0.8251411318778992</v>
      </c>
      <c r="HM349" s="2">
        <v>0.8019092679023743</v>
      </c>
      <c r="HN349" s="2">
        <v>0.8181167840957642</v>
      </c>
      <c r="HO349" s="2">
        <v>0.6450435519218445</v>
      </c>
      <c r="HP349" s="2">
        <v>0.7519233822822571</v>
      </c>
      <c r="HQ349" s="2">
        <v>0.6912699341773987</v>
      </c>
      <c r="HR349" s="2">
        <v>0.6014503240585327</v>
      </c>
      <c r="HS349" s="2">
        <v>0.5558781027793884</v>
      </c>
      <c r="HT349" s="2">
        <v>0.6863133311271667</v>
      </c>
      <c r="HU349" s="2">
        <v>0.6719142198562622</v>
      </c>
      <c r="HV349" s="2">
        <v>0.7083391547203064</v>
      </c>
      <c r="HW349" s="2">
        <v>0.7609833478927612</v>
      </c>
      <c r="HX349" s="2">
        <v>0.5546193718910217</v>
      </c>
      <c r="HY349" s="2">
        <v>0.719047486782074</v>
      </c>
      <c r="HZ349" s="2">
        <v>0.7087386250495911</v>
      </c>
      <c r="IA349" s="2">
        <v>0.3968860507011414</v>
      </c>
      <c r="IB349" s="2">
        <v>0.4271031618118286</v>
      </c>
      <c r="IC349" s="2">
        <v>0.782514750957489</v>
      </c>
      <c r="ID349" s="2">
        <v>0.5790424942970276</v>
      </c>
      <c r="IE349" s="2">
        <v>0.6415104269981384</v>
      </c>
      <c r="IF349" s="2">
        <v>0.7509187459945679</v>
      </c>
      <c r="IG349" s="2">
        <v>0.8459827303886414</v>
      </c>
      <c r="IH349" s="2">
        <v>0.7592005133628845</v>
      </c>
      <c r="II349" s="2">
        <v>0.6920977234840393</v>
      </c>
      <c r="IJ349" s="2">
        <v>0.7815524935722351</v>
      </c>
      <c r="IK349" s="2">
        <v>0.8285514712333679</v>
      </c>
      <c r="IL349" s="2">
        <v>0.7294003367424011</v>
      </c>
      <c r="IM349" s="2">
        <v>0.7065401077270508</v>
      </c>
      <c r="IN349" s="2">
        <v>0.6661063432693481</v>
      </c>
      <c r="IO349" s="2">
        <v>0.7364159226417542</v>
      </c>
      <c r="IP349" s="2">
        <v>0.7231413722038269</v>
      </c>
      <c r="IQ349" s="2">
        <v>0.2889899611473083</v>
      </c>
      <c r="IR349" s="2">
        <v>0.731960117816925</v>
      </c>
      <c r="IS349" s="2">
        <v>0.7454150319099426</v>
      </c>
      <c r="IT349" s="2">
        <v>0.7299362421035767</v>
      </c>
      <c r="IU349" s="2">
        <v>0.6842204928398132</v>
      </c>
      <c r="IV349" s="2">
        <v>0.5687054395675659</v>
      </c>
      <c r="IW349" s="2">
        <v>0.6728523373603821</v>
      </c>
      <c r="IX349" s="2">
        <v>0.7068035006523132</v>
      </c>
      <c r="IY349" s="2">
        <v>0.7266923785209656</v>
      </c>
      <c r="IZ349" s="2">
        <v>0.7436607480049133</v>
      </c>
      <c r="JA349" s="2">
        <v>0.75233393907547</v>
      </c>
      <c r="JB349" s="2">
        <v>0.5964232683181763</v>
      </c>
      <c r="JC349" s="2">
        <v>0.6394746899604797</v>
      </c>
      <c r="JD349" s="2">
        <v>0.6744868159294128</v>
      </c>
      <c r="JE349" s="2">
        <v>0.6942843794822693</v>
      </c>
      <c r="JF349" s="2">
        <v>0.4299594759941101</v>
      </c>
      <c r="JG349" s="2">
        <v>0.5187616944313049</v>
      </c>
      <c r="JH349" s="2">
        <v>0.5468342304229736</v>
      </c>
      <c r="JI349" s="2">
        <v>0.5826596021652222</v>
      </c>
      <c r="JJ349" s="2">
        <v>0.6826643347740173</v>
      </c>
      <c r="JK349" s="2">
        <v>0.7477117776870728</v>
      </c>
      <c r="JL349" s="2">
        <v>0.7099596858024597</v>
      </c>
      <c r="JM349" s="2">
        <v>0.7296447157859802</v>
      </c>
      <c r="JN349" s="2">
        <v>0.7468553185462952</v>
      </c>
      <c r="JO349" s="2">
        <v>0.667732298374176</v>
      </c>
      <c r="JP349" s="2">
        <v>0.6552576422691345</v>
      </c>
      <c r="JQ349" s="2">
        <v>0.6958065629005432</v>
      </c>
      <c r="JR349" s="2">
        <v>0.736645519733429</v>
      </c>
      <c r="JS349" s="2">
        <v>0.6811387538909912</v>
      </c>
      <c r="JT349" s="2">
        <v>0.6640075445175171</v>
      </c>
      <c r="JU349" s="2">
        <v>0.7295049428939819</v>
      </c>
      <c r="JV349" s="2">
        <v>0.7306155562400818</v>
      </c>
      <c r="JW349" s="2">
        <v>0.6541503667831421</v>
      </c>
      <c r="JX349" s="2">
        <v>0.7101861238479614</v>
      </c>
      <c r="JY349" s="2">
        <v>0.7497121095657349</v>
      </c>
      <c r="JZ349" s="2">
        <v>0.8281753659248352</v>
      </c>
      <c r="KA349" s="2">
        <v>0.6077442169189453</v>
      </c>
      <c r="KB349" s="2">
        <v>0.4271520674228668</v>
      </c>
      <c r="KC349" s="2">
        <v>0.7532455325126648</v>
      </c>
      <c r="KD349" s="2">
        <v>0.7407193183898926</v>
      </c>
      <c r="KE349" s="2">
        <v>0.5837426781654358</v>
      </c>
      <c r="KF349" s="2">
        <v>0.6976575255393982</v>
      </c>
      <c r="KG349" s="2">
        <v>0.8484433889389038</v>
      </c>
      <c r="KH349" s="2">
        <v>0.799959123134613</v>
      </c>
      <c r="KI349" s="2">
        <v>0.801706850528717</v>
      </c>
      <c r="KJ349" s="2">
        <v>0.7392297387123108</v>
      </c>
      <c r="KK349" s="2">
        <v>0.6534062027931213</v>
      </c>
      <c r="KL349" s="2">
        <v>0.7305608987808228</v>
      </c>
      <c r="KM349" s="2">
        <v>0.748915433883667</v>
      </c>
      <c r="KN349" s="2">
        <v>0.6480613350868225</v>
      </c>
      <c r="KO349" s="2">
        <v>0.7376187443733215</v>
      </c>
      <c r="KP349" s="2">
        <v>0.7516160607337952</v>
      </c>
      <c r="KQ349" s="2">
        <v>0.7248725295066833</v>
      </c>
      <c r="KR349" s="2">
        <v>0.7052975296974182</v>
      </c>
      <c r="KS349" s="2">
        <v>0.7042200565338135</v>
      </c>
      <c r="KT349" s="2">
        <v>0.6914522051811218</v>
      </c>
      <c r="KU349" s="2">
        <v>0.7468233108520508</v>
      </c>
      <c r="KV349" s="2">
        <v>0.5349486470222473</v>
      </c>
      <c r="KW349" s="2">
        <v>0.7387217879295349</v>
      </c>
      <c r="KX349" s="2">
        <v>0.7706079483032227</v>
      </c>
      <c r="KY349" s="2">
        <v>0.8177071809768677</v>
      </c>
      <c r="KZ349" s="2">
        <v>0.4914965331554413</v>
      </c>
      <c r="LA349" s="2">
        <v>0.6346259117126465</v>
      </c>
      <c r="LB349" s="2">
        <v>0.7742716670036316</v>
      </c>
      <c r="LC349" s="2">
        <v>0.6267219185829163</v>
      </c>
      <c r="LD349" s="2">
        <v>0.5195119380950928</v>
      </c>
      <c r="LE349" s="2">
        <v>0.5340003967285156</v>
      </c>
      <c r="LF349" s="2">
        <v>0.5006800293922424</v>
      </c>
      <c r="LG349" s="2">
        <v>0.7574170231819153</v>
      </c>
      <c r="LH349" s="2">
        <v>0.7678245306015015</v>
      </c>
      <c r="LI349" s="2">
        <v>0.740923285484314</v>
      </c>
      <c r="LJ349" s="2">
        <v>0.7310404181480408</v>
      </c>
      <c r="LK349" s="2">
        <v>0.7223686575889587</v>
      </c>
      <c r="LL349" s="2">
        <v>0.6337549686431885</v>
      </c>
      <c r="LM349" s="2">
        <v>0.7499959468841553</v>
      </c>
      <c r="LN349" s="2">
        <v>0.7126259803771973</v>
      </c>
      <c r="LO349" s="2">
        <v>0.6181796193122864</v>
      </c>
      <c r="LP349" s="2">
        <v>0.6709558367729187</v>
      </c>
      <c r="LQ349" s="2">
        <v>0.622710108757019</v>
      </c>
      <c r="LR349" s="2">
        <v>0.5743532776832581</v>
      </c>
      <c r="LS349" s="2">
        <v>0.5562495589256287</v>
      </c>
      <c r="LT349" s="2">
        <v>0.8312894105911255</v>
      </c>
      <c r="LU349" s="2">
        <v>0.6030943989753723</v>
      </c>
      <c r="LV349" s="2">
        <v>0.7167859673500061</v>
      </c>
      <c r="LW349" s="2">
        <v>0.6727334260940552</v>
      </c>
      <c r="LX349" s="2">
        <v>0.7902723550796509</v>
      </c>
      <c r="LY349" s="2">
        <v>0.7088326215744019</v>
      </c>
      <c r="LZ349" s="2">
        <v>0.6836085319519043</v>
      </c>
      <c r="MA349" s="2">
        <v>0.6438729166984558</v>
      </c>
      <c r="MB349" s="2">
        <v>0.6458704471588135</v>
      </c>
      <c r="MC349" s="2">
        <v>0.362231433391571</v>
      </c>
      <c r="MD349" s="2">
        <v>0.4398421347141266</v>
      </c>
      <c r="ME349" s="2">
        <v>0.6446375250816345</v>
      </c>
      <c r="MF349" s="2">
        <v>0.6866881251335144</v>
      </c>
      <c r="MG349" s="2">
        <v>0.2611056864261627</v>
      </c>
      <c r="MH349" s="2">
        <v>0.4463566839694977</v>
      </c>
      <c r="MI349" s="2">
        <v>0.7653313279151917</v>
      </c>
      <c r="MJ349" s="2">
        <v>0.6939505338668823</v>
      </c>
      <c r="MK349" s="2">
        <v>0.0</v>
      </c>
      <c r="ML349" s="2">
        <v>0.6496424674987793</v>
      </c>
      <c r="MM349" s="2">
        <v>0.6455475687980652</v>
      </c>
      <c r="MN349" s="2">
        <v>0.5921232104301453</v>
      </c>
      <c r="MO349" s="2">
        <v>0.5339632630348206</v>
      </c>
      <c r="MP349" s="2">
        <v>0.6048518419265747</v>
      </c>
      <c r="MQ349" s="2">
        <v>0.6315543055534363</v>
      </c>
      <c r="MR349" s="2">
        <v>0.7693153619766235</v>
      </c>
      <c r="MS349" s="2">
        <v>0.5426808595657349</v>
      </c>
      <c r="MT349" s="2">
        <v>0.6818543672561646</v>
      </c>
      <c r="MU349" s="2">
        <v>0.7769893407821655</v>
      </c>
      <c r="MV349" s="2">
        <v>0.6261919140815735</v>
      </c>
      <c r="MW349" s="2">
        <v>0.7106136679649353</v>
      </c>
      <c r="MX349" s="2">
        <v>0.7209200263023376</v>
      </c>
      <c r="MY349" s="2">
        <v>0.7822061777114868</v>
      </c>
      <c r="MZ349" s="2">
        <v>0.8265079855918884</v>
      </c>
      <c r="NA349" s="2">
        <v>0.5420389175415039</v>
      </c>
      <c r="NB349" s="2">
        <v>0.5910556316375732</v>
      </c>
      <c r="NC349" s="2">
        <v>0.5620467662811279</v>
      </c>
      <c r="ND349" s="2">
        <v>0.7028220891952515</v>
      </c>
      <c r="NE349" s="2">
        <v>0.7533304691314697</v>
      </c>
      <c r="NF349" s="2">
        <v>0.6811951398849487</v>
      </c>
      <c r="NG349" s="2">
        <v>0.6589860916137695</v>
      </c>
      <c r="NH349" s="2">
        <v>0.6053709387779236</v>
      </c>
      <c r="NI349" s="2">
        <v>0.8585353493690491</v>
      </c>
      <c r="NJ349" s="2">
        <v>0.7984687089920044</v>
      </c>
      <c r="NK349" s="2">
        <v>0.8573960065841675</v>
      </c>
      <c r="NL349" s="2">
        <v>0.7851890921592712</v>
      </c>
      <c r="NM349" s="2">
        <v>0.8636058568954468</v>
      </c>
      <c r="NN349" s="2">
        <v>0.8016160130500793</v>
      </c>
      <c r="NO349" s="2">
        <v>0.7789574861526489</v>
      </c>
      <c r="NP349" s="2">
        <v>0.6205118894577026</v>
      </c>
      <c r="NQ349" s="2">
        <v>0.8170571327209473</v>
      </c>
      <c r="NR349" s="2">
        <v>0.8479131460189819</v>
      </c>
      <c r="NS349" s="2">
        <v>0.8068014979362488</v>
      </c>
      <c r="NT349" s="2">
        <v>0.607855498790741</v>
      </c>
      <c r="NU349" s="2">
        <v>0.8045843839645386</v>
      </c>
      <c r="NV349" s="2">
        <v>0.6928702592849731</v>
      </c>
      <c r="NW349" s="2">
        <v>0.6527663469314575</v>
      </c>
      <c r="NX349" s="2">
        <v>0.5877777338027954</v>
      </c>
      <c r="NY349" s="2">
        <v>0.6995407938957214</v>
      </c>
      <c r="NZ349" s="2">
        <v>0.6607565879821777</v>
      </c>
      <c r="OA349" s="2">
        <v>0.7939509153366089</v>
      </c>
      <c r="OB349" s="2">
        <v>0.6532160639762878</v>
      </c>
      <c r="OC349" s="2">
        <v>0.6574528217315674</v>
      </c>
      <c r="OD349" s="2">
        <v>0.532651960849762</v>
      </c>
      <c r="OE349" s="2">
        <v>0.6362384557723999</v>
      </c>
      <c r="OF349" s="2">
        <v>0.4724941551685333</v>
      </c>
      <c r="OG349" s="2">
        <v>0.7104958891868591</v>
      </c>
      <c r="OH349" s="2">
        <v>0.756263792514801</v>
      </c>
      <c r="OI349" s="2">
        <v>0.6718516945838928</v>
      </c>
      <c r="OJ349" s="2">
        <v>0.8472246527671814</v>
      </c>
      <c r="OK349" s="2">
        <v>0.7192643284797668</v>
      </c>
      <c r="OL349" s="2">
        <v>0.7235754728317261</v>
      </c>
      <c r="OM349" s="2">
        <v>0.7785524725914001</v>
      </c>
      <c r="ON349" s="2">
        <v>0.7053228616714478</v>
      </c>
      <c r="OO349" s="2">
        <v>0.7193337082862854</v>
      </c>
      <c r="OP349" s="2">
        <v>0.8689814805984497</v>
      </c>
      <c r="OQ349" s="2">
        <v>0.8300974369049072</v>
      </c>
      <c r="OR349" s="2">
        <v>0.716629683971405</v>
      </c>
      <c r="OS349" s="2">
        <v>0.7341813445091248</v>
      </c>
      <c r="OT349" s="2">
        <v>0.7497991919517517</v>
      </c>
      <c r="OU349" s="2">
        <v>0.6533747911453247</v>
      </c>
      <c r="OV349" s="2">
        <v>0.650090754032135</v>
      </c>
      <c r="OW349" s="2">
        <v>0.6159448027610779</v>
      </c>
      <c r="OX349" s="2">
        <v>0.3685908913612366</v>
      </c>
      <c r="OY349" s="2">
        <v>0.6776224970817566</v>
      </c>
      <c r="OZ349" s="2">
        <v>0.6742925047874451</v>
      </c>
      <c r="PA349" s="2">
        <v>0.6540367007255554</v>
      </c>
      <c r="PB349" s="2">
        <v>0.7130125761032104</v>
      </c>
      <c r="PC349" s="2">
        <v>0.8053814768791199</v>
      </c>
      <c r="PD349" s="2">
        <v>0.7556861639022827</v>
      </c>
      <c r="PE349" s="2">
        <v>0.7329081296920776</v>
      </c>
      <c r="PF349" s="2">
        <v>0.6589681506156921</v>
      </c>
      <c r="PG349" s="2">
        <v>0.7342507839202881</v>
      </c>
      <c r="PH349" s="2">
        <v>0.6332435011863708</v>
      </c>
      <c r="PI349" s="2">
        <v>0.7255114912986755</v>
      </c>
      <c r="PJ349" s="2">
        <v>0.954868495464325</v>
      </c>
      <c r="PK349" s="2">
        <v>0.7675501704216003</v>
      </c>
      <c r="PL349" s="2">
        <v>0.6966174244880676</v>
      </c>
      <c r="PM349" s="2">
        <v>0.7571916580200195</v>
      </c>
      <c r="PN349" s="2">
        <v>0.7126482725143433</v>
      </c>
      <c r="PO349" s="2">
        <v>0.8905540704727173</v>
      </c>
      <c r="PP349" s="2">
        <v>0.5294651985168457</v>
      </c>
      <c r="PQ349" s="2">
        <v>0.5155280828475952</v>
      </c>
      <c r="PR349" s="2">
        <v>0.6267746090888977</v>
      </c>
      <c r="PS349" s="2">
        <v>0.5527321696281433</v>
      </c>
      <c r="PT349" s="2">
        <v>0.6028317213058472</v>
      </c>
      <c r="PU349" s="2">
        <v>0.7621222138404846</v>
      </c>
      <c r="PV349" s="2">
        <v>0.662765622138977</v>
      </c>
      <c r="PW349" s="2">
        <v>0.5939285159111023</v>
      </c>
      <c r="PX349" s="2">
        <v>0.8874680399894714</v>
      </c>
      <c r="PY349" s="2">
        <v>0.7466976642608643</v>
      </c>
      <c r="PZ349" s="2">
        <v>0.582051157951355</v>
      </c>
      <c r="QA349" s="2">
        <v>0.6725117564201355</v>
      </c>
      <c r="QB349" s="2">
        <v>0.7341322302818298</v>
      </c>
      <c r="QC349" s="2">
        <v>0.7880026698112488</v>
      </c>
      <c r="QD349" s="2">
        <v>0.6791654825210571</v>
      </c>
      <c r="QE349" s="2">
        <v>0.6626526117324829</v>
      </c>
      <c r="QF349" s="2">
        <v>0.7031198740005493</v>
      </c>
      <c r="QG349" s="2">
        <v>0.8057109117507935</v>
      </c>
      <c r="QH349" s="2">
        <v>0.7184410095214844</v>
      </c>
      <c r="QI349" s="2">
        <v>0.6951702833175659</v>
      </c>
      <c r="QJ349" s="2">
        <v>0.7142143249511719</v>
      </c>
      <c r="QK349" s="2">
        <v>0.6777135729789734</v>
      </c>
      <c r="QL349" s="2">
        <v>0.6531239748001099</v>
      </c>
      <c r="QM349" s="2">
        <v>0.7904316782951355</v>
      </c>
      <c r="QN349" s="2">
        <v>0.80788254737854</v>
      </c>
      <c r="QO349" s="2">
        <v>0.7899113297462463</v>
      </c>
      <c r="QP349" s="2">
        <v>0.7927908301353455</v>
      </c>
      <c r="QQ349" s="2">
        <v>0.719226598739624</v>
      </c>
      <c r="QR349" s="2">
        <v>0.6945212483406067</v>
      </c>
      <c r="QS349" s="2">
        <v>0.4895565211772919</v>
      </c>
      <c r="QT349" s="2">
        <v>0.7487450242042542</v>
      </c>
      <c r="QU349" s="2">
        <v>0.783338725566864</v>
      </c>
      <c r="QV349" s="2">
        <v>0.5491816401481628</v>
      </c>
      <c r="QW349" s="2">
        <v>0.825166642665863</v>
      </c>
      <c r="QX349" s="2">
        <v>0.657402753829956</v>
      </c>
      <c r="QY349" s="2">
        <v>0.7898179292678833</v>
      </c>
      <c r="QZ349" s="2">
        <v>0.8837357759475708</v>
      </c>
      <c r="RA349" s="2">
        <v>0.8684579730033875</v>
      </c>
      <c r="RB349" s="2">
        <v>0.7709439396858215</v>
      </c>
      <c r="RC349" s="2">
        <v>0.833874523639679</v>
      </c>
      <c r="RD349" s="2">
        <v>0.4477101564407349</v>
      </c>
      <c r="RE349" s="2">
        <v>0.6667714715003967</v>
      </c>
      <c r="RF349" s="2">
        <v>0.68583744764328</v>
      </c>
      <c r="RG349" s="2">
        <v>0.7780543565750122</v>
      </c>
      <c r="RH349" s="2">
        <v>0.6134544014930725</v>
      </c>
      <c r="RI349" s="2">
        <v>0.6766026616096497</v>
      </c>
      <c r="RJ349" s="2">
        <v>0.676783561706543</v>
      </c>
      <c r="RK349" s="2">
        <v>0.7385014891624451</v>
      </c>
    </row>
    <row r="350" ht="15.75" customHeight="1">
      <c r="A350" s="1" t="s">
        <v>348</v>
      </c>
      <c r="B350" s="2">
        <v>0.600314199924469</v>
      </c>
      <c r="C350" s="2">
        <v>0.6971341371536255</v>
      </c>
      <c r="D350" s="2">
        <v>0.6162227988243103</v>
      </c>
      <c r="E350" s="2">
        <v>0.7695815563201904</v>
      </c>
      <c r="F350" s="2">
        <v>0.748258650302887</v>
      </c>
      <c r="G350" s="2">
        <v>0.526424765586853</v>
      </c>
      <c r="H350" s="2">
        <v>0.5109304785728455</v>
      </c>
      <c r="I350" s="2">
        <v>0.4470877051353455</v>
      </c>
      <c r="J350" s="2">
        <v>0.5646870136260986</v>
      </c>
      <c r="K350" s="2">
        <v>0.4193847179412842</v>
      </c>
      <c r="L350" s="2">
        <v>0.5689330697059631</v>
      </c>
      <c r="M350" s="2">
        <v>0.7557579278945923</v>
      </c>
      <c r="N350" s="2">
        <v>0.6838997006416321</v>
      </c>
      <c r="O350" s="2">
        <v>0.6878990530967712</v>
      </c>
      <c r="P350" s="2">
        <v>0.5804606676101685</v>
      </c>
      <c r="Q350" s="2">
        <v>0.2024206668138504</v>
      </c>
      <c r="R350" s="2">
        <v>0.560154914855957</v>
      </c>
      <c r="S350" s="2">
        <v>0.2904903292655945</v>
      </c>
      <c r="T350" s="2">
        <v>0.7116941809654236</v>
      </c>
      <c r="U350" s="2">
        <v>0.6835532784461975</v>
      </c>
      <c r="V350" s="2">
        <v>0.6121596097946167</v>
      </c>
      <c r="W350" s="2">
        <v>0.63079434633255</v>
      </c>
      <c r="X350" s="2">
        <v>0.6310346126556396</v>
      </c>
      <c r="Y350" s="2">
        <v>0.5909964442253113</v>
      </c>
      <c r="Z350" s="2">
        <v>0.7948190569877625</v>
      </c>
      <c r="AA350" s="2">
        <v>0.5628527402877808</v>
      </c>
      <c r="AB350" s="2">
        <v>0.495479941368103</v>
      </c>
      <c r="AC350" s="2">
        <v>0.4714834988117218</v>
      </c>
      <c r="AD350" s="2">
        <v>0.8158560991287231</v>
      </c>
      <c r="AE350" s="2">
        <v>0.59921795129776</v>
      </c>
      <c r="AF350" s="2">
        <v>0.4363427758216858</v>
      </c>
      <c r="AG350" s="2">
        <v>0.5182023644447327</v>
      </c>
      <c r="AH350" s="2">
        <v>0.643290638923645</v>
      </c>
      <c r="AI350" s="2">
        <v>0.64962238073349</v>
      </c>
      <c r="AJ350" s="2">
        <v>0.5397429466247559</v>
      </c>
      <c r="AK350" s="2">
        <v>0.5046723484992981</v>
      </c>
      <c r="AL350" s="2">
        <v>0.575931966304779</v>
      </c>
      <c r="AM350" s="2">
        <v>0.4873542189598083</v>
      </c>
      <c r="AN350" s="2">
        <v>0.5932481288909912</v>
      </c>
      <c r="AO350" s="2">
        <v>0.6721577644348145</v>
      </c>
      <c r="AP350" s="2">
        <v>0.5519252419471741</v>
      </c>
      <c r="AQ350" s="2">
        <v>0.5581114888191223</v>
      </c>
      <c r="AR350" s="2">
        <v>0.5078797340393066</v>
      </c>
      <c r="AS350" s="2">
        <v>0.6646768450737</v>
      </c>
      <c r="AT350" s="2">
        <v>0.5861236453056335</v>
      </c>
      <c r="AU350" s="2">
        <v>0.535727858543396</v>
      </c>
      <c r="AV350" s="2">
        <v>0.7676048278808594</v>
      </c>
      <c r="AW350" s="2">
        <v>0.6676749587059021</v>
      </c>
      <c r="AX350" s="2">
        <v>0.5638031959533691</v>
      </c>
      <c r="AY350" s="2">
        <v>0.6015080809593201</v>
      </c>
      <c r="AZ350" s="2">
        <v>0.699992299079895</v>
      </c>
      <c r="BA350" s="2">
        <v>0.546201229095459</v>
      </c>
      <c r="BB350" s="2">
        <v>0.6226087808609009</v>
      </c>
      <c r="BC350" s="2">
        <v>0.5693262219429016</v>
      </c>
      <c r="BD350" s="2">
        <v>0.6275585889816284</v>
      </c>
      <c r="BE350" s="2">
        <v>0.574863851070404</v>
      </c>
      <c r="BF350" s="2">
        <v>0.6336711645126343</v>
      </c>
      <c r="BG350" s="2">
        <v>0.6857553720474243</v>
      </c>
      <c r="BH350" s="2">
        <v>0.6563542485237122</v>
      </c>
      <c r="BI350" s="2">
        <v>0.653527021408081</v>
      </c>
      <c r="BJ350" s="2">
        <v>0.5774239897727966</v>
      </c>
      <c r="BK350" s="2">
        <v>0.6752492785453796</v>
      </c>
      <c r="BL350" s="2">
        <v>0.423913985490799</v>
      </c>
      <c r="BM350" s="2">
        <v>0.3794041275978088</v>
      </c>
      <c r="BN350" s="2">
        <v>0.6407613754272461</v>
      </c>
      <c r="BO350" s="2">
        <v>0.6738489270210266</v>
      </c>
      <c r="BP350" s="2">
        <v>0.6864922642707825</v>
      </c>
      <c r="BQ350" s="2">
        <v>0.6107226610183716</v>
      </c>
      <c r="BR350" s="2">
        <v>0.6856738924980164</v>
      </c>
      <c r="BS350" s="2">
        <v>0.4925873875617981</v>
      </c>
      <c r="BT350" s="2">
        <v>0.627409040927887</v>
      </c>
      <c r="BU350" s="2">
        <v>0.7212952375411987</v>
      </c>
      <c r="BV350" s="2">
        <v>0.7115098834037781</v>
      </c>
      <c r="BW350" s="2">
        <v>0.5196258425712585</v>
      </c>
      <c r="BX350" s="2">
        <v>0.5451526045799255</v>
      </c>
      <c r="BY350" s="2">
        <v>0.5535668134689331</v>
      </c>
      <c r="BZ350" s="2">
        <v>0.6224510073661804</v>
      </c>
      <c r="CA350" s="2">
        <v>0.6282542943954468</v>
      </c>
      <c r="CB350" s="2">
        <v>0.6193625330924988</v>
      </c>
      <c r="CC350" s="2">
        <v>0.6439604163169861</v>
      </c>
      <c r="CD350" s="2">
        <v>0.4640642702579498</v>
      </c>
      <c r="CE350" s="2">
        <v>0.5891876220703125</v>
      </c>
      <c r="CF350" s="2">
        <v>0.5674455761909485</v>
      </c>
      <c r="CG350" s="2">
        <v>0.6502581238746643</v>
      </c>
      <c r="CH350" s="2">
        <v>0.5193122625350952</v>
      </c>
      <c r="CI350" s="2">
        <v>0.3322193026542664</v>
      </c>
      <c r="CJ350" s="2">
        <v>0.653835117816925</v>
      </c>
      <c r="CK350" s="2">
        <v>0.6449732184410095</v>
      </c>
      <c r="CL350" s="2">
        <v>0.6448850631713867</v>
      </c>
      <c r="CM350" s="2">
        <v>0.7416074275970459</v>
      </c>
      <c r="CN350" s="2">
        <v>0.6520217061042786</v>
      </c>
      <c r="CO350" s="2">
        <v>0.5967831611633301</v>
      </c>
      <c r="CP350" s="2">
        <v>0.5825114846229553</v>
      </c>
      <c r="CQ350" s="2">
        <v>0.341671884059906</v>
      </c>
      <c r="CR350" s="2">
        <v>0.6192570328712463</v>
      </c>
      <c r="CS350" s="2">
        <v>0.5633702278137207</v>
      </c>
      <c r="CT350" s="2">
        <v>0.2452629506587982</v>
      </c>
      <c r="CU350" s="2">
        <v>0.4096168279647827</v>
      </c>
      <c r="CV350" s="2">
        <v>0.5924050807952881</v>
      </c>
      <c r="CW350" s="2">
        <v>0.5289598703384399</v>
      </c>
      <c r="CX350" s="2">
        <v>0.6176021099090576</v>
      </c>
      <c r="CY350" s="2">
        <v>0.5519177913665771</v>
      </c>
      <c r="CZ350" s="2">
        <v>0.5691602230072021</v>
      </c>
      <c r="DA350" s="2">
        <v>0.588542103767395</v>
      </c>
      <c r="DB350" s="2">
        <v>0.6442062854766846</v>
      </c>
      <c r="DC350" s="2">
        <v>0.7029074430465698</v>
      </c>
      <c r="DD350" s="2">
        <v>0.7348708510398865</v>
      </c>
      <c r="DE350" s="2">
        <v>0.4108680486679077</v>
      </c>
      <c r="DF350" s="2">
        <v>0.4826266169548035</v>
      </c>
      <c r="DG350" s="2">
        <v>0.5111454129219055</v>
      </c>
      <c r="DH350" s="2">
        <v>0.3888888657093048</v>
      </c>
      <c r="DI350" s="2">
        <v>0.5949730277061462</v>
      </c>
      <c r="DJ350" s="2">
        <v>0.5463219285011292</v>
      </c>
      <c r="DK350" s="2">
        <v>0.7013781070709229</v>
      </c>
      <c r="DL350" s="2">
        <v>0.5646708607673645</v>
      </c>
      <c r="DM350" s="2">
        <v>0.5926072597503662</v>
      </c>
      <c r="DN350" s="2">
        <v>0.4665430784225464</v>
      </c>
      <c r="DO350" s="2">
        <v>0.6016265153884888</v>
      </c>
      <c r="DP350" s="2">
        <v>0.7148130536079407</v>
      </c>
      <c r="DQ350" s="2">
        <v>0.6588208079338074</v>
      </c>
      <c r="DR350" s="2">
        <v>0.693335771560669</v>
      </c>
      <c r="DS350" s="2">
        <v>0.6875368356704712</v>
      </c>
      <c r="DT350" s="2">
        <v>0.7139208912849426</v>
      </c>
      <c r="DU350" s="2">
        <v>0.7177583575248718</v>
      </c>
      <c r="DV350" s="2">
        <v>0.71761155128479</v>
      </c>
      <c r="DW350" s="2">
        <v>0.7132308483123779</v>
      </c>
      <c r="DX350" s="2">
        <v>0.4676249027252197</v>
      </c>
      <c r="DY350" s="2">
        <v>0.4242427349090576</v>
      </c>
      <c r="DZ350" s="2">
        <v>0.5512795448303223</v>
      </c>
      <c r="EA350" s="2">
        <v>0.50341796875</v>
      </c>
      <c r="EB350" s="2">
        <v>0.5995613932609558</v>
      </c>
      <c r="EC350" s="2">
        <v>0.6503083109855652</v>
      </c>
      <c r="ED350" s="2">
        <v>0.5856712460517883</v>
      </c>
      <c r="EE350" s="2">
        <v>0.5507996082305908</v>
      </c>
      <c r="EF350" s="2">
        <v>0.4969247579574585</v>
      </c>
      <c r="EG350" s="2">
        <v>0.517715334892273</v>
      </c>
      <c r="EH350" s="2">
        <v>0.5747689604759216</v>
      </c>
      <c r="EI350" s="2">
        <v>0.5290630459785461</v>
      </c>
      <c r="EJ350" s="2">
        <v>0.5723810195922852</v>
      </c>
      <c r="EK350" s="2">
        <v>0.5331765413284302</v>
      </c>
      <c r="EL350" s="2">
        <v>0.4767899513244629</v>
      </c>
      <c r="EM350" s="2">
        <v>0.4756290912628174</v>
      </c>
      <c r="EN350" s="2">
        <v>0.6021894216537476</v>
      </c>
      <c r="EO350" s="2">
        <v>0.5713741183280945</v>
      </c>
      <c r="EP350" s="2">
        <v>0.5800144076347351</v>
      </c>
      <c r="EQ350" s="2">
        <v>0.7322991490364075</v>
      </c>
      <c r="ER350" s="2">
        <v>0.6966842412948608</v>
      </c>
      <c r="ES350" s="2">
        <v>0.5999248027801514</v>
      </c>
      <c r="ET350" s="2">
        <v>0.6360515356063843</v>
      </c>
      <c r="EU350" s="2">
        <v>0.5080421566963196</v>
      </c>
      <c r="EV350" s="2">
        <v>0.2940396368503571</v>
      </c>
      <c r="EW350" s="2">
        <v>0.5959194898605347</v>
      </c>
      <c r="EX350" s="2">
        <v>0.6834617853164673</v>
      </c>
      <c r="EY350" s="2">
        <v>0.5525575876235962</v>
      </c>
      <c r="EZ350" s="2">
        <v>0.1599273681640625</v>
      </c>
      <c r="FA350" s="2">
        <v>0.3700618743896484</v>
      </c>
      <c r="FB350" s="2">
        <v>0.3388510644435883</v>
      </c>
      <c r="FC350" s="2">
        <v>0.5400546789169312</v>
      </c>
      <c r="FD350" s="2">
        <v>0.4215543866157532</v>
      </c>
      <c r="FE350" s="2">
        <v>0.4766436219215393</v>
      </c>
      <c r="FF350" s="2">
        <v>0.7660011053085327</v>
      </c>
      <c r="FG350" s="2">
        <v>0.6297645568847656</v>
      </c>
      <c r="FH350" s="2">
        <v>0.5509109497070312</v>
      </c>
      <c r="FI350" s="2">
        <v>0.7098371982574463</v>
      </c>
      <c r="FJ350" s="2">
        <v>0.5708717107772827</v>
      </c>
      <c r="FK350" s="2">
        <v>0.5298993587493896</v>
      </c>
      <c r="FL350" s="2">
        <v>0.5145991444587708</v>
      </c>
      <c r="FM350" s="2">
        <v>0.5743380188941956</v>
      </c>
      <c r="FN350" s="2">
        <v>0.4589116275310516</v>
      </c>
      <c r="FO350" s="2">
        <v>0.5160015225410461</v>
      </c>
      <c r="FP350" s="2">
        <v>0.643305778503418</v>
      </c>
      <c r="FQ350" s="2">
        <v>0.7201123833656311</v>
      </c>
      <c r="FR350" s="2">
        <v>0.6954141855239868</v>
      </c>
      <c r="FS350" s="2">
        <v>0.6690031886100769</v>
      </c>
      <c r="FT350" s="2">
        <v>0.5628308653831482</v>
      </c>
      <c r="FU350" s="2">
        <v>0.5945881009101868</v>
      </c>
      <c r="FV350" s="2">
        <v>0.6103094220161438</v>
      </c>
      <c r="FW350" s="2">
        <v>0.5763000249862671</v>
      </c>
      <c r="FX350" s="2">
        <v>0.4693374633789062</v>
      </c>
      <c r="FY350" s="2">
        <v>0.2793318629264832</v>
      </c>
      <c r="FZ350" s="2">
        <v>0.4246194958686829</v>
      </c>
      <c r="GA350" s="2">
        <v>0.594529926776886</v>
      </c>
      <c r="GB350" s="2">
        <v>0.5850662589073181</v>
      </c>
      <c r="GC350" s="2">
        <v>0.6613927483558655</v>
      </c>
      <c r="GD350" s="2">
        <v>0.5709272027015686</v>
      </c>
      <c r="GE350" s="2">
        <v>0.3597342073917389</v>
      </c>
      <c r="GF350" s="2">
        <v>0.5992503762245178</v>
      </c>
      <c r="GG350" s="2">
        <v>0.6477940678596497</v>
      </c>
      <c r="GH350" s="2">
        <v>0.6470655202865601</v>
      </c>
      <c r="GI350" s="2">
        <v>0.7367499470710754</v>
      </c>
      <c r="GJ350" s="2">
        <v>0.5512465238571167</v>
      </c>
      <c r="GK350" s="2">
        <v>0.582912802696228</v>
      </c>
      <c r="GL350" s="2">
        <v>0.6089938282966614</v>
      </c>
      <c r="GM350" s="2">
        <v>0.5629015564918518</v>
      </c>
      <c r="GN350" s="2">
        <v>0.5644755363464355</v>
      </c>
      <c r="GO350" s="2">
        <v>0.5819286704063416</v>
      </c>
      <c r="GP350" s="2">
        <v>0.1346061825752258</v>
      </c>
      <c r="GQ350" s="2">
        <v>0.711337685585022</v>
      </c>
      <c r="GR350" s="2">
        <v>0.6215386390686035</v>
      </c>
      <c r="GS350" s="2">
        <v>0.6195110082626343</v>
      </c>
      <c r="GT350" s="2">
        <v>0.4339558482170105</v>
      </c>
      <c r="GU350" s="2">
        <v>0.6523860692977905</v>
      </c>
      <c r="GV350" s="2">
        <v>0.6908868551254272</v>
      </c>
      <c r="GW350" s="2">
        <v>0.4787200093269348</v>
      </c>
      <c r="GX350" s="2">
        <v>0.529607355594635</v>
      </c>
      <c r="GY350" s="2">
        <v>0.7106679677963257</v>
      </c>
      <c r="GZ350" s="2">
        <v>0.6386746168136597</v>
      </c>
      <c r="HA350" s="2">
        <v>0.7938358783721924</v>
      </c>
      <c r="HB350" s="2">
        <v>0.7670559287071228</v>
      </c>
      <c r="HC350" s="2">
        <v>0.5324530005455017</v>
      </c>
      <c r="HD350" s="2">
        <v>0.6529484391212463</v>
      </c>
      <c r="HE350" s="2">
        <v>0.6563267707824707</v>
      </c>
      <c r="HF350" s="2">
        <v>0.4806781113147736</v>
      </c>
      <c r="HG350" s="2">
        <v>0.6683005094528198</v>
      </c>
      <c r="HH350" s="2">
        <v>0.6260647773742676</v>
      </c>
      <c r="HI350" s="2">
        <v>0.6693385243415833</v>
      </c>
      <c r="HJ350" s="2">
        <v>0.3977720141410828</v>
      </c>
      <c r="HK350" s="2">
        <v>0.7126775979995728</v>
      </c>
      <c r="HL350" s="2">
        <v>0.6170708537101746</v>
      </c>
      <c r="HM350" s="2">
        <v>0.6770275235176086</v>
      </c>
      <c r="HN350" s="2">
        <v>0.7241422533988953</v>
      </c>
      <c r="HO350" s="2">
        <v>0.5162562727928162</v>
      </c>
      <c r="HP350" s="2">
        <v>0.4708043336868286</v>
      </c>
      <c r="HQ350" s="2">
        <v>0.6243155598640442</v>
      </c>
      <c r="HR350" s="2">
        <v>0.566550076007843</v>
      </c>
      <c r="HS350" s="2">
        <v>0.5246243476867676</v>
      </c>
      <c r="HT350" s="2">
        <v>0.522153913974762</v>
      </c>
      <c r="HU350" s="2">
        <v>0.4986815750598907</v>
      </c>
      <c r="HV350" s="2">
        <v>0.5722399950027466</v>
      </c>
      <c r="HW350" s="2">
        <v>0.5850313305854797</v>
      </c>
      <c r="HX350" s="2">
        <v>0.3783859312534332</v>
      </c>
      <c r="HY350" s="2">
        <v>0.6033570766448975</v>
      </c>
      <c r="HZ350" s="2">
        <v>0.6947250962257385</v>
      </c>
      <c r="IA350" s="2">
        <v>0.3307421803474426</v>
      </c>
      <c r="IB350" s="2">
        <v>0.3808063566684723</v>
      </c>
      <c r="IC350" s="2">
        <v>0.672622799873352</v>
      </c>
      <c r="ID350" s="2">
        <v>0.306884229183197</v>
      </c>
      <c r="IE350" s="2">
        <v>0.3525055646896362</v>
      </c>
      <c r="IF350" s="2">
        <v>0.4723189175128937</v>
      </c>
      <c r="IG350" s="2">
        <v>0.634758710861206</v>
      </c>
      <c r="IH350" s="2">
        <v>0.650888979434967</v>
      </c>
      <c r="II350" s="2">
        <v>0.5025389790534973</v>
      </c>
      <c r="IJ350" s="2">
        <v>0.550844132900238</v>
      </c>
      <c r="IK350" s="2">
        <v>0.6541644930839539</v>
      </c>
      <c r="IL350" s="2">
        <v>0.706455647945404</v>
      </c>
      <c r="IM350" s="2">
        <v>0.6625874042510986</v>
      </c>
      <c r="IN350" s="2">
        <v>0.5202522873878479</v>
      </c>
      <c r="IO350" s="2">
        <v>0.6636363863945007</v>
      </c>
      <c r="IP350" s="2">
        <v>0.7305526733398438</v>
      </c>
      <c r="IQ350" s="2">
        <v>0.3241630792617798</v>
      </c>
      <c r="IR350" s="2">
        <v>0.5782338976860046</v>
      </c>
      <c r="IS350" s="2">
        <v>0.5984466671943665</v>
      </c>
      <c r="IT350" s="2">
        <v>0.5269667506217957</v>
      </c>
      <c r="IU350" s="2">
        <v>0.6424192190170288</v>
      </c>
      <c r="IV350" s="2">
        <v>0.5771589279174805</v>
      </c>
      <c r="IW350" s="2">
        <v>0.5450261831283569</v>
      </c>
      <c r="IX350" s="2">
        <v>0.5788142085075378</v>
      </c>
      <c r="IY350" s="2">
        <v>0.5072938799858093</v>
      </c>
      <c r="IZ350" s="2">
        <v>0.6776086688041687</v>
      </c>
      <c r="JA350" s="2">
        <v>0.6731172800064087</v>
      </c>
      <c r="JB350" s="2">
        <v>0.5592273473739624</v>
      </c>
      <c r="JC350" s="2">
        <v>0.5498852133750916</v>
      </c>
      <c r="JD350" s="2">
        <v>0.6058422327041626</v>
      </c>
      <c r="JE350" s="2">
        <v>0.6087005734443665</v>
      </c>
      <c r="JF350" s="2">
        <v>0.4641870856285095</v>
      </c>
      <c r="JG350" s="2">
        <v>0.5479584336280823</v>
      </c>
      <c r="JH350" s="2">
        <v>0.530525267124176</v>
      </c>
      <c r="JI350" s="2">
        <v>0.5633895993232727</v>
      </c>
      <c r="JJ350" s="2">
        <v>0.659705400466919</v>
      </c>
      <c r="JK350" s="2">
        <v>0.6501894593238831</v>
      </c>
      <c r="JL350" s="2">
        <v>0.6464691162109375</v>
      </c>
      <c r="JM350" s="2">
        <v>0.605513334274292</v>
      </c>
      <c r="JN350" s="2">
        <v>0.6288264393806458</v>
      </c>
      <c r="JO350" s="2">
        <v>0.5349729657173157</v>
      </c>
      <c r="JP350" s="2">
        <v>0.653373658657074</v>
      </c>
      <c r="JQ350" s="2">
        <v>0.6194666028022766</v>
      </c>
      <c r="JR350" s="2">
        <v>0.695530116558075</v>
      </c>
      <c r="JS350" s="2">
        <v>0.7352545857429504</v>
      </c>
      <c r="JT350" s="2">
        <v>0.6813654899597168</v>
      </c>
      <c r="JU350" s="2">
        <v>0.6484550833702087</v>
      </c>
      <c r="JV350" s="2">
        <v>0.5609390735626221</v>
      </c>
      <c r="JW350" s="2">
        <v>0.6562975645065308</v>
      </c>
      <c r="JX350" s="2">
        <v>0.5542214512825012</v>
      </c>
      <c r="JY350" s="2">
        <v>0.596851646900177</v>
      </c>
      <c r="JZ350" s="2">
        <v>0.7624832391738892</v>
      </c>
      <c r="KA350" s="2">
        <v>0.5879685282707214</v>
      </c>
      <c r="KB350" s="2">
        <v>0.3562480211257935</v>
      </c>
      <c r="KC350" s="2">
        <v>0.6315929293632507</v>
      </c>
      <c r="KD350" s="2">
        <v>0.6508955955505371</v>
      </c>
      <c r="KE350" s="2">
        <v>0.6574456095695496</v>
      </c>
      <c r="KF350" s="2">
        <v>0.6373459696769714</v>
      </c>
      <c r="KG350" s="2">
        <v>0.7156132459640503</v>
      </c>
      <c r="KH350" s="2">
        <v>0.6055906414985657</v>
      </c>
      <c r="KI350" s="2">
        <v>0.5858832597732544</v>
      </c>
      <c r="KJ350" s="2">
        <v>0.4622441828250885</v>
      </c>
      <c r="KK350" s="2">
        <v>0.41456538438797</v>
      </c>
      <c r="KL350" s="2">
        <v>0.5931499600410461</v>
      </c>
      <c r="KM350" s="2">
        <v>0.6387662291526794</v>
      </c>
      <c r="KN350" s="2">
        <v>0.6380875706672668</v>
      </c>
      <c r="KO350" s="2">
        <v>0.6275152564048767</v>
      </c>
      <c r="KP350" s="2">
        <v>0.6935113072395325</v>
      </c>
      <c r="KQ350" s="2">
        <v>0.4069308042526245</v>
      </c>
      <c r="KR350" s="2">
        <v>0.4846349358558655</v>
      </c>
      <c r="KS350" s="2">
        <v>0.6291770935058594</v>
      </c>
      <c r="KT350" s="2">
        <v>0.3940529823303223</v>
      </c>
      <c r="KU350" s="2">
        <v>0.5219913721084595</v>
      </c>
      <c r="KV350" s="2">
        <v>0.4323289096355438</v>
      </c>
      <c r="KW350" s="2">
        <v>0.636871874332428</v>
      </c>
      <c r="KX350" s="2">
        <v>0.674180805683136</v>
      </c>
      <c r="KY350" s="2">
        <v>0.687076210975647</v>
      </c>
      <c r="KZ350" s="2">
        <v>0.3319804668426514</v>
      </c>
      <c r="LA350" s="2">
        <v>0.6230546832084656</v>
      </c>
      <c r="LB350" s="2">
        <v>0.729461669921875</v>
      </c>
      <c r="LC350" s="2">
        <v>0.5994119644165039</v>
      </c>
      <c r="LD350" s="2">
        <v>0.4448296427726746</v>
      </c>
      <c r="LE350" s="2">
        <v>0.5713923573493958</v>
      </c>
      <c r="LF350" s="2">
        <v>0.5558676719665527</v>
      </c>
      <c r="LG350" s="2">
        <v>0.6830676794052124</v>
      </c>
      <c r="LH350" s="2">
        <v>0.7018067836761475</v>
      </c>
      <c r="LI350" s="2">
        <v>0.6502900123596191</v>
      </c>
      <c r="LJ350" s="2">
        <v>0.6716464757919312</v>
      </c>
      <c r="LK350" s="2">
        <v>0.6001418232917786</v>
      </c>
      <c r="LL350" s="2">
        <v>0.528856635093689</v>
      </c>
      <c r="LM350" s="2">
        <v>0.5260920524597168</v>
      </c>
      <c r="LN350" s="2">
        <v>0.4724609553813934</v>
      </c>
      <c r="LO350" s="2">
        <v>0.2195039540529251</v>
      </c>
      <c r="LP350" s="2">
        <v>0.7862873673439026</v>
      </c>
      <c r="LQ350" s="2">
        <v>0.6471161842346191</v>
      </c>
      <c r="LR350" s="2">
        <v>0.3954693675041199</v>
      </c>
      <c r="LS350" s="2">
        <v>0.2420706450939178</v>
      </c>
      <c r="LT350" s="2">
        <v>0.6540977954864502</v>
      </c>
      <c r="LU350" s="2">
        <v>0.5215449929237366</v>
      </c>
      <c r="LV350" s="2">
        <v>0.5899482369422913</v>
      </c>
      <c r="LW350" s="2">
        <v>0.4802381992340088</v>
      </c>
      <c r="LX350" s="2">
        <v>0.5896984934806824</v>
      </c>
      <c r="LY350" s="2">
        <v>0.6269280314445496</v>
      </c>
      <c r="LZ350" s="2">
        <v>0.6345240473747253</v>
      </c>
      <c r="MA350" s="2">
        <v>0.5286697149276733</v>
      </c>
      <c r="MB350" s="2">
        <v>0.6247318387031555</v>
      </c>
      <c r="MC350" s="2">
        <v>0.4787352085113525</v>
      </c>
      <c r="MD350" s="2">
        <v>0.5236284136772156</v>
      </c>
      <c r="ME350" s="2">
        <v>0.6739426851272583</v>
      </c>
      <c r="MF350" s="2">
        <v>0.6948033571243286</v>
      </c>
      <c r="MG350" s="2">
        <v>0.4236902594566345</v>
      </c>
      <c r="MH350" s="2">
        <v>0.4834674596786499</v>
      </c>
      <c r="MI350" s="2">
        <v>0.6241431832313538</v>
      </c>
      <c r="MJ350" s="2">
        <v>0.5498691201210022</v>
      </c>
      <c r="MK350" s="2">
        <v>0.6496424674987793</v>
      </c>
      <c r="ML350" s="2">
        <v>0.0</v>
      </c>
      <c r="MM350" s="2">
        <v>0.6192331314086914</v>
      </c>
      <c r="MN350" s="2">
        <v>0.6600484848022461</v>
      </c>
      <c r="MO350" s="2">
        <v>0.507199227809906</v>
      </c>
      <c r="MP350" s="2">
        <v>0.6042042970657349</v>
      </c>
      <c r="MQ350" s="2">
        <v>0.628444254398346</v>
      </c>
      <c r="MR350" s="2">
        <v>0.6590307950973511</v>
      </c>
      <c r="MS350" s="2">
        <v>0.4113478362560272</v>
      </c>
      <c r="MT350" s="2">
        <v>0.512798547744751</v>
      </c>
      <c r="MU350" s="2">
        <v>0.6419676542282104</v>
      </c>
      <c r="MV350" s="2">
        <v>0.5949678421020508</v>
      </c>
      <c r="MW350" s="2">
        <v>0.7635160684585571</v>
      </c>
      <c r="MX350" s="2">
        <v>0.6953210234642029</v>
      </c>
      <c r="MY350" s="2">
        <v>0.6785480976104736</v>
      </c>
      <c r="MZ350" s="2">
        <v>0.7265622019767761</v>
      </c>
      <c r="NA350" s="2">
        <v>0.571872353553772</v>
      </c>
      <c r="NB350" s="2">
        <v>0.5897799134254456</v>
      </c>
      <c r="NC350" s="2">
        <v>0.6106521487236023</v>
      </c>
      <c r="ND350" s="2">
        <v>0.6640875339508057</v>
      </c>
      <c r="NE350" s="2">
        <v>0.6501604914665222</v>
      </c>
      <c r="NF350" s="2">
        <v>0.7193005084991455</v>
      </c>
      <c r="NG350" s="2">
        <v>0.6922627091407776</v>
      </c>
      <c r="NH350" s="2">
        <v>0.5739089250564575</v>
      </c>
      <c r="NI350" s="2">
        <v>0.7138441801071167</v>
      </c>
      <c r="NJ350" s="2">
        <v>0.7319079637527466</v>
      </c>
      <c r="NK350" s="2">
        <v>0.6268095374107361</v>
      </c>
      <c r="NL350" s="2">
        <v>0.7021047472953796</v>
      </c>
      <c r="NM350" s="2">
        <v>0.6470446586608887</v>
      </c>
      <c r="NN350" s="2">
        <v>0.7083244323730469</v>
      </c>
      <c r="NO350" s="2">
        <v>0.6796337962150574</v>
      </c>
      <c r="NP350" s="2">
        <v>0.5905609726905823</v>
      </c>
      <c r="NQ350" s="2">
        <v>0.7147079110145569</v>
      </c>
      <c r="NR350" s="2">
        <v>0.7246703505516052</v>
      </c>
      <c r="NS350" s="2">
        <v>0.679421067237854</v>
      </c>
      <c r="NT350" s="2">
        <v>0.6004685759544373</v>
      </c>
      <c r="NU350" s="2">
        <v>0.6434657573699951</v>
      </c>
      <c r="NV350" s="2">
        <v>0.6558441519737244</v>
      </c>
      <c r="NW350" s="2">
        <v>0.5671803951263428</v>
      </c>
      <c r="NX350" s="2">
        <v>0.5362631678581238</v>
      </c>
      <c r="NY350" s="2">
        <v>0.6758492588996887</v>
      </c>
      <c r="NZ350" s="2">
        <v>0.6480769515037537</v>
      </c>
      <c r="OA350" s="2">
        <v>0.7072937488555908</v>
      </c>
      <c r="OB350" s="2">
        <v>0.4734246134757996</v>
      </c>
      <c r="OC350" s="2">
        <v>0.6168645024299622</v>
      </c>
      <c r="OD350" s="2">
        <v>0.4980762600898743</v>
      </c>
      <c r="OE350" s="2">
        <v>0.5074570775032043</v>
      </c>
      <c r="OF350" s="2">
        <v>0.5614508986473083</v>
      </c>
      <c r="OG350" s="2">
        <v>0.6731660962104797</v>
      </c>
      <c r="OH350" s="2">
        <v>0.6203328967094421</v>
      </c>
      <c r="OI350" s="2">
        <v>0.6508855223655701</v>
      </c>
      <c r="OJ350" s="2">
        <v>0.6276136040687561</v>
      </c>
      <c r="OK350" s="2">
        <v>0.4966832101345062</v>
      </c>
      <c r="OL350" s="2">
        <v>0.7442283034324646</v>
      </c>
      <c r="OM350" s="2">
        <v>0.7232350707054138</v>
      </c>
      <c r="ON350" s="2">
        <v>0.6838436126708984</v>
      </c>
      <c r="OO350" s="2">
        <v>0.4511151611804962</v>
      </c>
      <c r="OP350" s="2">
        <v>0.6144400238990784</v>
      </c>
      <c r="OQ350" s="2">
        <v>0.6499260663986206</v>
      </c>
      <c r="OR350" s="2">
        <v>0.5987177491188049</v>
      </c>
      <c r="OS350" s="2">
        <v>0.7105056047439575</v>
      </c>
      <c r="OT350" s="2">
        <v>0.5959351658821106</v>
      </c>
      <c r="OU350" s="2">
        <v>0.5297189354896545</v>
      </c>
      <c r="OV350" s="2">
        <v>0.5658641457557678</v>
      </c>
      <c r="OW350" s="2">
        <v>0.60085529088974</v>
      </c>
      <c r="OX350" s="2">
        <v>0.1864927560091019</v>
      </c>
      <c r="OY350" s="2">
        <v>0.4372204840183258</v>
      </c>
      <c r="OZ350" s="2">
        <v>0.6401834487915039</v>
      </c>
      <c r="PA350" s="2">
        <v>0.5459794998168945</v>
      </c>
      <c r="PB350" s="2">
        <v>0.6194965839385986</v>
      </c>
      <c r="PC350" s="2">
        <v>0.7497602105140686</v>
      </c>
      <c r="PD350" s="2">
        <v>0.6905807852745056</v>
      </c>
      <c r="PE350" s="2">
        <v>0.574231743812561</v>
      </c>
      <c r="PF350" s="2">
        <v>0.4187433123588562</v>
      </c>
      <c r="PG350" s="2">
        <v>0.6090279817581177</v>
      </c>
      <c r="PH350" s="2">
        <v>0.5888082981109619</v>
      </c>
      <c r="PI350" s="2">
        <v>0.5616905093193054</v>
      </c>
      <c r="PJ350" s="2">
        <v>0.5816600918769836</v>
      </c>
      <c r="PK350" s="2">
        <v>0.6329909563064575</v>
      </c>
      <c r="PL350" s="2">
        <v>0.5017831921577454</v>
      </c>
      <c r="PM350" s="2">
        <v>0.7443580627441406</v>
      </c>
      <c r="PN350" s="2">
        <v>0.713721513748169</v>
      </c>
      <c r="PO350" s="2">
        <v>0.6250248551368713</v>
      </c>
      <c r="PP350" s="2">
        <v>0.4466254115104675</v>
      </c>
      <c r="PQ350" s="2">
        <v>0.4970192909240723</v>
      </c>
      <c r="PR350" s="2">
        <v>0.6715290546417236</v>
      </c>
      <c r="PS350" s="2">
        <v>0.4774623811244965</v>
      </c>
      <c r="PT350" s="2">
        <v>0.568153440952301</v>
      </c>
      <c r="PU350" s="2">
        <v>0.4977127909660339</v>
      </c>
      <c r="PV350" s="2">
        <v>0.587314784526825</v>
      </c>
      <c r="PW350" s="2">
        <v>0.6117948293685913</v>
      </c>
      <c r="PX350" s="2">
        <v>0.5738324522972107</v>
      </c>
      <c r="PY350" s="2">
        <v>0.59263014793396</v>
      </c>
      <c r="PZ350" s="2">
        <v>0.5445588827133179</v>
      </c>
      <c r="QA350" s="2">
        <v>0.5839930176734924</v>
      </c>
      <c r="QB350" s="2">
        <v>0.5001062154769897</v>
      </c>
      <c r="QC350" s="2">
        <v>0.708065390586853</v>
      </c>
      <c r="QD350" s="2">
        <v>0.460958868265152</v>
      </c>
      <c r="QE350" s="2">
        <v>0.538705050945282</v>
      </c>
      <c r="QF350" s="2">
        <v>0.4926639199256897</v>
      </c>
      <c r="QG350" s="2">
        <v>0.6874055862426758</v>
      </c>
      <c r="QH350" s="2">
        <v>0.694858729839325</v>
      </c>
      <c r="QI350" s="2">
        <v>0.5087559819221497</v>
      </c>
      <c r="QJ350" s="2">
        <v>0.5496094226837158</v>
      </c>
      <c r="QK350" s="2">
        <v>0.5499079823493958</v>
      </c>
      <c r="QL350" s="2">
        <v>0.6172835826873779</v>
      </c>
      <c r="QM350" s="2">
        <v>0.6714436411857605</v>
      </c>
      <c r="QN350" s="2">
        <v>0.6008396744728088</v>
      </c>
      <c r="QO350" s="2">
        <v>0.7457384467124939</v>
      </c>
      <c r="QP350" s="2">
        <v>0.8083940148353577</v>
      </c>
      <c r="QQ350" s="2">
        <v>0.6274023652076721</v>
      </c>
      <c r="QR350" s="2">
        <v>0.5245987772941589</v>
      </c>
      <c r="QS350" s="2">
        <v>0.5078227519989014</v>
      </c>
      <c r="QT350" s="2">
        <v>0.5421501398086548</v>
      </c>
      <c r="QU350" s="2">
        <v>0.6880186796188354</v>
      </c>
      <c r="QV350" s="2">
        <v>0.4102176427841187</v>
      </c>
      <c r="QW350" s="2">
        <v>0.6904984712600708</v>
      </c>
      <c r="QX350" s="2">
        <v>0.6154636144638062</v>
      </c>
      <c r="QY350" s="2">
        <v>0.7505513429641724</v>
      </c>
      <c r="QZ350" s="2">
        <v>0.5652807354927063</v>
      </c>
      <c r="RA350" s="2">
        <v>0.7135202288627625</v>
      </c>
      <c r="RB350" s="2">
        <v>0.7824438214302063</v>
      </c>
      <c r="RC350" s="2">
        <v>0.6760240197181702</v>
      </c>
      <c r="RD350" s="2">
        <v>0.5478211641311646</v>
      </c>
      <c r="RE350" s="2">
        <v>0.6389649510383606</v>
      </c>
      <c r="RF350" s="2">
        <v>0.6879584193229675</v>
      </c>
      <c r="RG350" s="2">
        <v>0.6048365831375122</v>
      </c>
      <c r="RH350" s="2">
        <v>0.58652263879776</v>
      </c>
      <c r="RI350" s="2">
        <v>0.5903429388999939</v>
      </c>
      <c r="RJ350" s="2">
        <v>0.518271803855896</v>
      </c>
      <c r="RK350" s="2">
        <v>0.5639647841453552</v>
      </c>
    </row>
    <row r="351" ht="15.75" customHeight="1">
      <c r="A351" s="1" t="s">
        <v>349</v>
      </c>
      <c r="B351" s="2">
        <v>0.6081010699272156</v>
      </c>
      <c r="C351" s="2">
        <v>0.7231385707855225</v>
      </c>
      <c r="D351" s="2">
        <v>0.7931773066520691</v>
      </c>
      <c r="E351" s="2">
        <v>0.7192844152450562</v>
      </c>
      <c r="F351" s="2">
        <v>0.7249300479888916</v>
      </c>
      <c r="G351" s="2">
        <v>0.8656808137893677</v>
      </c>
      <c r="H351" s="2">
        <v>0.4326430261135101</v>
      </c>
      <c r="I351" s="2">
        <v>0.4424770474433899</v>
      </c>
      <c r="J351" s="2">
        <v>0.5831454396247864</v>
      </c>
      <c r="K351" s="2">
        <v>0.6504138708114624</v>
      </c>
      <c r="L351" s="2">
        <v>0.604752779006958</v>
      </c>
      <c r="M351" s="2">
        <v>0.6139698028564453</v>
      </c>
      <c r="N351" s="2">
        <v>0.6963405609130859</v>
      </c>
      <c r="O351" s="2">
        <v>0.6947879195213318</v>
      </c>
      <c r="P351" s="2">
        <v>0.7369318008422852</v>
      </c>
      <c r="Q351" s="2">
        <v>0.3852511048316956</v>
      </c>
      <c r="R351" s="2">
        <v>0.8091132640838623</v>
      </c>
      <c r="S351" s="2">
        <v>0.4777575433254242</v>
      </c>
      <c r="T351" s="2">
        <v>0.5963820219039917</v>
      </c>
      <c r="U351" s="2">
        <v>0.7139498591423035</v>
      </c>
      <c r="V351" s="2">
        <v>0.6273691654205322</v>
      </c>
      <c r="W351" s="2">
        <v>0.5874010324478149</v>
      </c>
      <c r="X351" s="2">
        <v>0.5349218249320984</v>
      </c>
      <c r="Y351" s="2">
        <v>0.7310552597045898</v>
      </c>
      <c r="Z351" s="2">
        <v>0.5981389284133911</v>
      </c>
      <c r="AA351" s="2">
        <v>0.5635063052177429</v>
      </c>
      <c r="AB351" s="2">
        <v>0.5879902839660645</v>
      </c>
      <c r="AC351" s="2">
        <v>0.6434627771377563</v>
      </c>
      <c r="AD351" s="2">
        <v>0.6116617321968079</v>
      </c>
      <c r="AE351" s="2">
        <v>0.9566372632980347</v>
      </c>
      <c r="AF351" s="2">
        <v>0.6845895051956177</v>
      </c>
      <c r="AG351" s="2">
        <v>0.5162056088447571</v>
      </c>
      <c r="AH351" s="2">
        <v>0.6406161785125732</v>
      </c>
      <c r="AI351" s="2">
        <v>0.8186360597610474</v>
      </c>
      <c r="AJ351" s="2">
        <v>0.7724528908729553</v>
      </c>
      <c r="AK351" s="2">
        <v>0.6926149129867554</v>
      </c>
      <c r="AL351" s="2">
        <v>0.8320872783660889</v>
      </c>
      <c r="AM351" s="2">
        <v>0.6930973529815674</v>
      </c>
      <c r="AN351" s="2">
        <v>0.7154284119606018</v>
      </c>
      <c r="AO351" s="2">
        <v>0.8547038435935974</v>
      </c>
      <c r="AP351" s="2">
        <v>0.7230817675590515</v>
      </c>
      <c r="AQ351" s="2">
        <v>0.5189672112464905</v>
      </c>
      <c r="AR351" s="2">
        <v>0.7733777165412903</v>
      </c>
      <c r="AS351" s="2">
        <v>0.8178156614303589</v>
      </c>
      <c r="AT351" s="2">
        <v>0.6854655146598816</v>
      </c>
      <c r="AU351" s="2">
        <v>0.6422120928764343</v>
      </c>
      <c r="AV351" s="2">
        <v>0.7127397060394287</v>
      </c>
      <c r="AW351" s="2">
        <v>0.6514986753463745</v>
      </c>
      <c r="AX351" s="2">
        <v>0.6203398704528809</v>
      </c>
      <c r="AY351" s="2">
        <v>0.5928260684013367</v>
      </c>
      <c r="AZ351" s="2">
        <v>0.6178640127182007</v>
      </c>
      <c r="BA351" s="2">
        <v>0.6613377928733826</v>
      </c>
      <c r="BB351" s="2">
        <v>0.5870882272720337</v>
      </c>
      <c r="BC351" s="2">
        <v>0.6684554219245911</v>
      </c>
      <c r="BD351" s="2">
        <v>0.5596274137496948</v>
      </c>
      <c r="BE351" s="2">
        <v>0.3486405909061432</v>
      </c>
      <c r="BF351" s="2">
        <v>0.4830463826656342</v>
      </c>
      <c r="BG351" s="2">
        <v>0.6734678745269775</v>
      </c>
      <c r="BH351" s="2">
        <v>0.5502120852470398</v>
      </c>
      <c r="BI351" s="2">
        <v>0.567467212677002</v>
      </c>
      <c r="BJ351" s="2">
        <v>0.7518177628517151</v>
      </c>
      <c r="BK351" s="2">
        <v>0.6051737666130066</v>
      </c>
      <c r="BL351" s="2">
        <v>0.5177118182182312</v>
      </c>
      <c r="BM351" s="2">
        <v>0.5154189467430115</v>
      </c>
      <c r="BN351" s="2">
        <v>0.5941308736801147</v>
      </c>
      <c r="BO351" s="2">
        <v>0.6676931381225586</v>
      </c>
      <c r="BP351" s="2">
        <v>0.6211580038070679</v>
      </c>
      <c r="BQ351" s="2">
        <v>0.6414011120796204</v>
      </c>
      <c r="BR351" s="2">
        <v>0.7042354345321655</v>
      </c>
      <c r="BS351" s="2">
        <v>0.8031419515609741</v>
      </c>
      <c r="BT351" s="2">
        <v>0.6361343860626221</v>
      </c>
      <c r="BU351" s="2">
        <v>0.7144652605056763</v>
      </c>
      <c r="BV351" s="2">
        <v>0.7055661678314209</v>
      </c>
      <c r="BW351" s="2">
        <v>0.6080870628356934</v>
      </c>
      <c r="BX351" s="2">
        <v>0.3904787302017212</v>
      </c>
      <c r="BY351" s="2">
        <v>0.6266460418701172</v>
      </c>
      <c r="BZ351" s="2">
        <v>0.4901199340820312</v>
      </c>
      <c r="CA351" s="2">
        <v>0.7226720452308655</v>
      </c>
      <c r="CB351" s="2">
        <v>0.7152053713798523</v>
      </c>
      <c r="CC351" s="2">
        <v>0.7276186943054199</v>
      </c>
      <c r="CD351" s="2">
        <v>0.7190133333206177</v>
      </c>
      <c r="CE351" s="2">
        <v>0.5321044921875</v>
      </c>
      <c r="CF351" s="2">
        <v>0.551427960395813</v>
      </c>
      <c r="CG351" s="2">
        <v>0.628990888595581</v>
      </c>
      <c r="CH351" s="2">
        <v>0.6662907004356384</v>
      </c>
      <c r="CI351" s="2">
        <v>0.5418431162834167</v>
      </c>
      <c r="CJ351" s="2">
        <v>0.7551670670509338</v>
      </c>
      <c r="CK351" s="2">
        <v>0.6596314907073975</v>
      </c>
      <c r="CL351" s="2">
        <v>0.8260523080825806</v>
      </c>
      <c r="CM351" s="2">
        <v>0.7664898037910461</v>
      </c>
      <c r="CN351" s="2">
        <v>0.6990270018577576</v>
      </c>
      <c r="CO351" s="2">
        <v>0.5193308591842651</v>
      </c>
      <c r="CP351" s="2">
        <v>0.5729159712791443</v>
      </c>
      <c r="CQ351" s="2">
        <v>0.5983431339263916</v>
      </c>
      <c r="CR351" s="2">
        <v>0.7164177298545837</v>
      </c>
      <c r="CS351" s="2">
        <v>0.7411272525787354</v>
      </c>
      <c r="CT351" s="2">
        <v>0.6311784386634827</v>
      </c>
      <c r="CU351" s="2">
        <v>0.7447218298912048</v>
      </c>
      <c r="CV351" s="2">
        <v>0.7851738929748535</v>
      </c>
      <c r="CW351" s="2">
        <v>0.6455878019332886</v>
      </c>
      <c r="CX351" s="2">
        <v>0.7276610136032104</v>
      </c>
      <c r="CY351" s="2">
        <v>0.5807120203971863</v>
      </c>
      <c r="CZ351" s="2">
        <v>0.5045259594917297</v>
      </c>
      <c r="DA351" s="2">
        <v>0.5926814079284668</v>
      </c>
      <c r="DB351" s="2">
        <v>0.8152860999107361</v>
      </c>
      <c r="DC351" s="2">
        <v>0.7912184000015259</v>
      </c>
      <c r="DD351" s="2">
        <v>0.6474539637565613</v>
      </c>
      <c r="DE351" s="2">
        <v>0.5195198059082031</v>
      </c>
      <c r="DF351" s="2">
        <v>0.407570093870163</v>
      </c>
      <c r="DG351" s="2">
        <v>0.5914689898490906</v>
      </c>
      <c r="DH351" s="2">
        <v>0.4375526010990143</v>
      </c>
      <c r="DI351" s="2">
        <v>0.7312219142913818</v>
      </c>
      <c r="DJ351" s="2">
        <v>0.6133319735527039</v>
      </c>
      <c r="DK351" s="2">
        <v>0.6083391904830933</v>
      </c>
      <c r="DL351" s="2">
        <v>0.7571032643318176</v>
      </c>
      <c r="DM351" s="2">
        <v>0.6154753565788269</v>
      </c>
      <c r="DN351" s="2">
        <v>0.5390244722366333</v>
      </c>
      <c r="DO351" s="2">
        <v>0.4816487729549408</v>
      </c>
      <c r="DP351" s="2">
        <v>0.6406090259552002</v>
      </c>
      <c r="DQ351" s="2">
        <v>0.7803812026977539</v>
      </c>
      <c r="DR351" s="2">
        <v>0.7296285033226013</v>
      </c>
      <c r="DS351" s="2">
        <v>0.7538864016532898</v>
      </c>
      <c r="DT351" s="2">
        <v>0.7197077870368958</v>
      </c>
      <c r="DU351" s="2">
        <v>0.7662257552146912</v>
      </c>
      <c r="DV351" s="2">
        <v>0.6829870343208313</v>
      </c>
      <c r="DW351" s="2">
        <v>0.7762699127197266</v>
      </c>
      <c r="DX351" s="2">
        <v>0.7428117394447327</v>
      </c>
      <c r="DY351" s="2">
        <v>0.5563305020332336</v>
      </c>
      <c r="DZ351" s="2">
        <v>0.598569929599762</v>
      </c>
      <c r="EA351" s="2">
        <v>0.6902839541435242</v>
      </c>
      <c r="EB351" s="2">
        <v>0.5701085925102234</v>
      </c>
      <c r="EC351" s="2">
        <v>0.5896346569061279</v>
      </c>
      <c r="ED351" s="2">
        <v>0.7440549731254578</v>
      </c>
      <c r="EE351" s="2">
        <v>0.7298235893249512</v>
      </c>
      <c r="EF351" s="2">
        <v>0.6440591216087341</v>
      </c>
      <c r="EG351" s="2">
        <v>0.6016456484794617</v>
      </c>
      <c r="EH351" s="2">
        <v>0.689038097858429</v>
      </c>
      <c r="EI351" s="2">
        <v>0.4687528908252716</v>
      </c>
      <c r="EJ351" s="2">
        <v>0.7326663732528687</v>
      </c>
      <c r="EK351" s="2">
        <v>0.5854189395904541</v>
      </c>
      <c r="EL351" s="2">
        <v>0.6024019718170166</v>
      </c>
      <c r="EM351" s="2">
        <v>0.5859499573707581</v>
      </c>
      <c r="EN351" s="2">
        <v>0.6389681100845337</v>
      </c>
      <c r="EO351" s="2">
        <v>0.5677540898323059</v>
      </c>
      <c r="EP351" s="2">
        <v>0.547429084777832</v>
      </c>
      <c r="EQ351" s="2">
        <v>0.6901251077651978</v>
      </c>
      <c r="ER351" s="2">
        <v>0.6418524980545044</v>
      </c>
      <c r="ES351" s="2">
        <v>0.5982292294502258</v>
      </c>
      <c r="ET351" s="2">
        <v>0.8849993348121643</v>
      </c>
      <c r="EU351" s="2">
        <v>0.4437069892883301</v>
      </c>
      <c r="EV351" s="2">
        <v>0.3096167743206024</v>
      </c>
      <c r="EW351" s="2">
        <v>0.6102962493896484</v>
      </c>
      <c r="EX351" s="2">
        <v>0.6708461046218872</v>
      </c>
      <c r="EY351" s="2">
        <v>0.6628594994544983</v>
      </c>
      <c r="EZ351" s="2">
        <v>0.3463848531246185</v>
      </c>
      <c r="FA351" s="2">
        <v>0.4925731122493744</v>
      </c>
      <c r="FB351" s="2">
        <v>0.2866937518119812</v>
      </c>
      <c r="FC351" s="2">
        <v>0.5133647918701172</v>
      </c>
      <c r="FD351" s="2">
        <v>0.5565810203552246</v>
      </c>
      <c r="FE351" s="2">
        <v>0.7979540824890137</v>
      </c>
      <c r="FF351" s="2">
        <v>0.5937941670417786</v>
      </c>
      <c r="FG351" s="2">
        <v>0.6576406359672546</v>
      </c>
      <c r="FH351" s="2">
        <v>0.6664679050445557</v>
      </c>
      <c r="FI351" s="2">
        <v>0.7538883686065674</v>
      </c>
      <c r="FJ351" s="2">
        <v>0.6665536165237427</v>
      </c>
      <c r="FK351" s="2">
        <v>0.7195505499839783</v>
      </c>
      <c r="FL351" s="2">
        <v>0.7821100354194641</v>
      </c>
      <c r="FM351" s="2">
        <v>0.7352179884910583</v>
      </c>
      <c r="FN351" s="2">
        <v>0.685405433177948</v>
      </c>
      <c r="FO351" s="2">
        <v>0.6819291710853577</v>
      </c>
      <c r="FP351" s="2">
        <v>0.6153014898300171</v>
      </c>
      <c r="FQ351" s="2">
        <v>0.6373926401138306</v>
      </c>
      <c r="FR351" s="2">
        <v>0.7295814752578735</v>
      </c>
      <c r="FS351" s="2">
        <v>0.712589681148529</v>
      </c>
      <c r="FT351" s="2">
        <v>0.5083217024803162</v>
      </c>
      <c r="FU351" s="2">
        <v>0.5729749798774719</v>
      </c>
      <c r="FV351" s="2">
        <v>0.7745082974433899</v>
      </c>
      <c r="FW351" s="2">
        <v>0.5996403694152832</v>
      </c>
      <c r="FX351" s="2">
        <v>0.5110092163085938</v>
      </c>
      <c r="FY351" s="2">
        <v>0.373749166727066</v>
      </c>
      <c r="FZ351" s="2">
        <v>0.800132155418396</v>
      </c>
      <c r="GA351" s="2">
        <v>0.7975393533706665</v>
      </c>
      <c r="GB351" s="2">
        <v>0.8174693584442139</v>
      </c>
      <c r="GC351" s="2">
        <v>0.7939496040344238</v>
      </c>
      <c r="GD351" s="2">
        <v>0.7380489110946655</v>
      </c>
      <c r="GE351" s="2">
        <v>0.6800969243049622</v>
      </c>
      <c r="GF351" s="2">
        <v>0.7404422760009766</v>
      </c>
      <c r="GG351" s="2">
        <v>0.7316882014274597</v>
      </c>
      <c r="GH351" s="2">
        <v>0.7995275259017944</v>
      </c>
      <c r="GI351" s="2">
        <v>0.7209094166755676</v>
      </c>
      <c r="GJ351" s="2">
        <v>0.724303662776947</v>
      </c>
      <c r="GK351" s="2">
        <v>0.8088218569755554</v>
      </c>
      <c r="GL351" s="2">
        <v>0.7838428616523743</v>
      </c>
      <c r="GM351" s="2">
        <v>0.8533270359039307</v>
      </c>
      <c r="GN351" s="2">
        <v>0.6640576124191284</v>
      </c>
      <c r="GO351" s="2">
        <v>0.5990497469902039</v>
      </c>
      <c r="GP351" s="2">
        <v>0.3553169369697571</v>
      </c>
      <c r="GQ351" s="2">
        <v>0.5963402390480042</v>
      </c>
      <c r="GR351" s="2">
        <v>0.7127991914749146</v>
      </c>
      <c r="GS351" s="2">
        <v>0.7561049461364746</v>
      </c>
      <c r="GT351" s="2">
        <v>0.6658617854118347</v>
      </c>
      <c r="GU351" s="2">
        <v>0.6812159419059753</v>
      </c>
      <c r="GV351" s="2">
        <v>0.4551657736301422</v>
      </c>
      <c r="GW351" s="2">
        <v>0.4770390391349792</v>
      </c>
      <c r="GX351" s="2">
        <v>0.4165204465389252</v>
      </c>
      <c r="GY351" s="2">
        <v>0.6958465576171875</v>
      </c>
      <c r="GZ351" s="2">
        <v>0.5827226042747498</v>
      </c>
      <c r="HA351" s="2">
        <v>0.560196042060852</v>
      </c>
      <c r="HB351" s="2">
        <v>0.7381691932678223</v>
      </c>
      <c r="HC351" s="2">
        <v>0.6921254396438599</v>
      </c>
      <c r="HD351" s="2">
        <v>0.5891915559768677</v>
      </c>
      <c r="HE351" s="2">
        <v>0.5952020287513733</v>
      </c>
      <c r="HF351" s="2">
        <v>0.3580701351165771</v>
      </c>
      <c r="HG351" s="2">
        <v>0.8084400296211243</v>
      </c>
      <c r="HH351" s="2">
        <v>0.4904302358627319</v>
      </c>
      <c r="HI351" s="2">
        <v>0.6323833465576172</v>
      </c>
      <c r="HJ351" s="2">
        <v>0.4545825719833374</v>
      </c>
      <c r="HK351" s="2">
        <v>0.6947837471961975</v>
      </c>
      <c r="HL351" s="2">
        <v>0.5759724974632263</v>
      </c>
      <c r="HM351" s="2">
        <v>0.5770414471626282</v>
      </c>
      <c r="HN351" s="2">
        <v>0.726997971534729</v>
      </c>
      <c r="HO351" s="2">
        <v>0.5241711139678955</v>
      </c>
      <c r="HP351" s="2">
        <v>0.622630774974823</v>
      </c>
      <c r="HQ351" s="2">
        <v>0.6892049312591553</v>
      </c>
      <c r="HR351" s="2">
        <v>0.5069280862808228</v>
      </c>
      <c r="HS351" s="2">
        <v>0.7167482972145081</v>
      </c>
      <c r="HT351" s="2">
        <v>0.5165698528289795</v>
      </c>
      <c r="HU351" s="2">
        <v>0.6298152208328247</v>
      </c>
      <c r="HV351" s="2">
        <v>0.5222476124763489</v>
      </c>
      <c r="HW351" s="2">
        <v>0.8190590739250183</v>
      </c>
      <c r="HX351" s="2">
        <v>0.5275213718414307</v>
      </c>
      <c r="HY351" s="2">
        <v>0.7542253136634827</v>
      </c>
      <c r="HZ351" s="2">
        <v>0.8027953505516052</v>
      </c>
      <c r="IA351" s="2">
        <v>0.5319353342056274</v>
      </c>
      <c r="IB351" s="2">
        <v>0.5720348954200745</v>
      </c>
      <c r="IC351" s="2">
        <v>0.5228158235549927</v>
      </c>
      <c r="ID351" s="2">
        <v>0.5940062999725342</v>
      </c>
      <c r="IE351" s="2">
        <v>0.6131830811500549</v>
      </c>
      <c r="IF351" s="2">
        <v>0.6533713936805725</v>
      </c>
      <c r="IG351" s="2">
        <v>0.7966570854187012</v>
      </c>
      <c r="IH351" s="2">
        <v>0.7449936866760254</v>
      </c>
      <c r="II351" s="2">
        <v>0.7540286183357239</v>
      </c>
      <c r="IJ351" s="2">
        <v>0.654552161693573</v>
      </c>
      <c r="IK351" s="2">
        <v>0.6646692156791687</v>
      </c>
      <c r="IL351" s="2">
        <v>0.6385793685913086</v>
      </c>
      <c r="IM351" s="2">
        <v>0.6658799052238464</v>
      </c>
      <c r="IN351" s="2">
        <v>0.5920042395591736</v>
      </c>
      <c r="IO351" s="2">
        <v>0.6068102121353149</v>
      </c>
      <c r="IP351" s="2">
        <v>0.7652179598808289</v>
      </c>
      <c r="IQ351" s="2">
        <v>0.6165771484375</v>
      </c>
      <c r="IR351" s="2">
        <v>0.749308705329895</v>
      </c>
      <c r="IS351" s="2">
        <v>0.710576593875885</v>
      </c>
      <c r="IT351" s="2">
        <v>0.7592287659645081</v>
      </c>
      <c r="IU351" s="2">
        <v>0.7677866816520691</v>
      </c>
      <c r="IV351" s="2">
        <v>0.8231106996536255</v>
      </c>
      <c r="IW351" s="2">
        <v>0.6429742574691772</v>
      </c>
      <c r="IX351" s="2">
        <v>0.6444962024688721</v>
      </c>
      <c r="IY351" s="2">
        <v>0.7438849806785583</v>
      </c>
      <c r="IZ351" s="2">
        <v>0.7580503821372986</v>
      </c>
      <c r="JA351" s="2">
        <v>0.742624819278717</v>
      </c>
      <c r="JB351" s="2">
        <v>0.6503011584281921</v>
      </c>
      <c r="JC351" s="2">
        <v>0.7869925498962402</v>
      </c>
      <c r="JD351" s="2">
        <v>0.787885844707489</v>
      </c>
      <c r="JE351" s="2">
        <v>0.8314909934997559</v>
      </c>
      <c r="JF351" s="2">
        <v>0.7508712410926819</v>
      </c>
      <c r="JG351" s="2">
        <v>0.7467011213302612</v>
      </c>
      <c r="JH351" s="2">
        <v>0.7981262803077698</v>
      </c>
      <c r="JI351" s="2">
        <v>0.8358997702598572</v>
      </c>
      <c r="JJ351" s="2">
        <v>0.820831835269928</v>
      </c>
      <c r="JK351" s="2">
        <v>0.7652080059051514</v>
      </c>
      <c r="JL351" s="2">
        <v>0.7638183236122131</v>
      </c>
      <c r="JM351" s="2">
        <v>0.8203626871109009</v>
      </c>
      <c r="JN351" s="2">
        <v>0.667255163192749</v>
      </c>
      <c r="JO351" s="2">
        <v>0.8349999189376831</v>
      </c>
      <c r="JP351" s="2">
        <v>0.8664286732673645</v>
      </c>
      <c r="JQ351" s="2">
        <v>0.8227605223655701</v>
      </c>
      <c r="JR351" s="2">
        <v>0.735801637172699</v>
      </c>
      <c r="JS351" s="2">
        <v>0.746893584728241</v>
      </c>
      <c r="JT351" s="2">
        <v>0.8143967390060425</v>
      </c>
      <c r="JU351" s="2">
        <v>0.7802129983901978</v>
      </c>
      <c r="JV351" s="2">
        <v>0.7156318426132202</v>
      </c>
      <c r="JW351" s="2">
        <v>0.8768097758293152</v>
      </c>
      <c r="JX351" s="2">
        <v>0.688404381275177</v>
      </c>
      <c r="JY351" s="2">
        <v>0.6895735263824463</v>
      </c>
      <c r="JZ351" s="2">
        <v>0.7453910112380981</v>
      </c>
      <c r="KA351" s="2">
        <v>0.7400449514389038</v>
      </c>
      <c r="KB351" s="2">
        <v>0.5556457042694092</v>
      </c>
      <c r="KC351" s="2">
        <v>0.7924642562866211</v>
      </c>
      <c r="KD351" s="2">
        <v>0.4978688955307007</v>
      </c>
      <c r="KE351" s="2">
        <v>0.744997501373291</v>
      </c>
      <c r="KF351" s="2">
        <v>0.7871501445770264</v>
      </c>
      <c r="KG351" s="2">
        <v>0.7598573565483093</v>
      </c>
      <c r="KH351" s="2">
        <v>0.6642390489578247</v>
      </c>
      <c r="KI351" s="2">
        <v>0.6513655781745911</v>
      </c>
      <c r="KJ351" s="2">
        <v>0.5537412762641907</v>
      </c>
      <c r="KK351" s="2">
        <v>0.7028993964195251</v>
      </c>
      <c r="KL351" s="2">
        <v>0.8474603295326233</v>
      </c>
      <c r="KM351" s="2">
        <v>0.4831721186637878</v>
      </c>
      <c r="KN351" s="2">
        <v>0.7403412461280823</v>
      </c>
      <c r="KO351" s="2">
        <v>0.6730995774269104</v>
      </c>
      <c r="KP351" s="2">
        <v>0.7888282537460327</v>
      </c>
      <c r="KQ351" s="2">
        <v>0.6501666307449341</v>
      </c>
      <c r="KR351" s="2">
        <v>0.5032172203063965</v>
      </c>
      <c r="KS351" s="2">
        <v>0.753463864326477</v>
      </c>
      <c r="KT351" s="2">
        <v>0.533007800579071</v>
      </c>
      <c r="KU351" s="2">
        <v>0.5477358102798462</v>
      </c>
      <c r="KV351" s="2">
        <v>0.4953290224075317</v>
      </c>
      <c r="KW351" s="2">
        <v>0.6730673909187317</v>
      </c>
      <c r="KX351" s="2">
        <v>0.6901109218597412</v>
      </c>
      <c r="KY351" s="2">
        <v>0.6776210069656372</v>
      </c>
      <c r="KZ351" s="2">
        <v>0.4662589728832245</v>
      </c>
      <c r="LA351" s="2">
        <v>0.8133946657180786</v>
      </c>
      <c r="LB351" s="2">
        <v>0.6420047283172607</v>
      </c>
      <c r="LC351" s="2">
        <v>0.6924704909324646</v>
      </c>
      <c r="LD351" s="2">
        <v>0.5310476422309875</v>
      </c>
      <c r="LE351" s="2">
        <v>0.8212456703186035</v>
      </c>
      <c r="LF351" s="2">
        <v>0.6546066999435425</v>
      </c>
      <c r="LG351" s="2">
        <v>0.6069567799568176</v>
      </c>
      <c r="LH351" s="2">
        <v>0.6237245798110962</v>
      </c>
      <c r="LI351" s="2">
        <v>0.6820086240768433</v>
      </c>
      <c r="LJ351" s="2">
        <v>0.6427368521690369</v>
      </c>
      <c r="LK351" s="2">
        <v>0.7187153697013855</v>
      </c>
      <c r="LL351" s="2">
        <v>0.6987922787666321</v>
      </c>
      <c r="LM351" s="2">
        <v>0.6232188940048218</v>
      </c>
      <c r="LN351" s="2">
        <v>0.7323876023292542</v>
      </c>
      <c r="LO351" s="2">
        <v>0.4924191236495972</v>
      </c>
      <c r="LP351" s="2">
        <v>0.6286731362342834</v>
      </c>
      <c r="LQ351" s="2">
        <v>0.6533332467079163</v>
      </c>
      <c r="LR351" s="2">
        <v>0.5701335072517395</v>
      </c>
      <c r="LS351" s="2">
        <v>0.4305426776409149</v>
      </c>
      <c r="LT351" s="2">
        <v>0.6075725555419922</v>
      </c>
      <c r="LU351" s="2">
        <v>0.5742356777191162</v>
      </c>
      <c r="LV351" s="2">
        <v>0.634311854839325</v>
      </c>
      <c r="LW351" s="2">
        <v>0.5165413022041321</v>
      </c>
      <c r="LX351" s="2">
        <v>0.6097854971885681</v>
      </c>
      <c r="LY351" s="2">
        <v>0.5301275849342346</v>
      </c>
      <c r="LZ351" s="2">
        <v>0.61768639087677</v>
      </c>
      <c r="MA351" s="2">
        <v>0.7599048018455505</v>
      </c>
      <c r="MB351" s="2">
        <v>0.8164151310920715</v>
      </c>
      <c r="MC351" s="2">
        <v>0.7308745384216309</v>
      </c>
      <c r="MD351" s="2">
        <v>0.8152589797973633</v>
      </c>
      <c r="ME351" s="2">
        <v>0.74753338098526</v>
      </c>
      <c r="MF351" s="2">
        <v>0.6977841854095459</v>
      </c>
      <c r="MG351" s="2">
        <v>0.738253653049469</v>
      </c>
      <c r="MH351" s="2">
        <v>0.8020593523979187</v>
      </c>
      <c r="MI351" s="2">
        <v>0.5149425268173218</v>
      </c>
      <c r="MJ351" s="2">
        <v>0.5778842568397522</v>
      </c>
      <c r="MK351" s="2">
        <v>0.6455475687980652</v>
      </c>
      <c r="ML351" s="2">
        <v>0.6192331314086914</v>
      </c>
      <c r="MM351" s="2">
        <v>0.0</v>
      </c>
      <c r="MN351" s="2">
        <v>0.7756675481796265</v>
      </c>
      <c r="MO351" s="2">
        <v>0.661797285079956</v>
      </c>
      <c r="MP351" s="2">
        <v>0.7321587204933167</v>
      </c>
      <c r="MQ351" s="2">
        <v>0.4393651187419891</v>
      </c>
      <c r="MR351" s="2">
        <v>0.684105634689331</v>
      </c>
      <c r="MS351" s="2">
        <v>0.7190108299255371</v>
      </c>
      <c r="MT351" s="2">
        <v>0.7042707204818726</v>
      </c>
      <c r="MU351" s="2">
        <v>0.8441165089607239</v>
      </c>
      <c r="MV351" s="2">
        <v>0.7689421772956848</v>
      </c>
      <c r="MW351" s="2">
        <v>0.6805036067962646</v>
      </c>
      <c r="MX351" s="2">
        <v>0.5912764668464661</v>
      </c>
      <c r="MY351" s="2">
        <v>0.7208104729652405</v>
      </c>
      <c r="MZ351" s="2">
        <v>0.6813421845436096</v>
      </c>
      <c r="NA351" s="2">
        <v>0.8171956539154053</v>
      </c>
      <c r="NB351" s="2">
        <v>0.6927919983863831</v>
      </c>
      <c r="NC351" s="2">
        <v>0.7845181226730347</v>
      </c>
      <c r="ND351" s="2">
        <v>0.5449088215827942</v>
      </c>
      <c r="NE351" s="2">
        <v>0.763331949710846</v>
      </c>
      <c r="NF351" s="2">
        <v>0.8056542277336121</v>
      </c>
      <c r="NG351" s="2">
        <v>0.5632975697517395</v>
      </c>
      <c r="NH351" s="2">
        <v>0.7483691573143005</v>
      </c>
      <c r="NI351" s="2">
        <v>0.7364950776100159</v>
      </c>
      <c r="NJ351" s="2">
        <v>0.6531920433044434</v>
      </c>
      <c r="NK351" s="2">
        <v>0.7056470513343811</v>
      </c>
      <c r="NL351" s="2">
        <v>0.7565922737121582</v>
      </c>
      <c r="NM351" s="2">
        <v>0.7713170647621155</v>
      </c>
      <c r="NN351" s="2">
        <v>0.8174831867218018</v>
      </c>
      <c r="NO351" s="2">
        <v>0.752487063407898</v>
      </c>
      <c r="NP351" s="2">
        <v>0.7668920755386353</v>
      </c>
      <c r="NQ351" s="2">
        <v>0.6872479319572449</v>
      </c>
      <c r="NR351" s="2">
        <v>0.76518315076828</v>
      </c>
      <c r="NS351" s="2">
        <v>0.801189124584198</v>
      </c>
      <c r="NT351" s="2">
        <v>0.5501617193222046</v>
      </c>
      <c r="NU351" s="2">
        <v>0.6314985752105713</v>
      </c>
      <c r="NV351" s="2">
        <v>0.5203920602798462</v>
      </c>
      <c r="NW351" s="2">
        <v>0.7533524632453918</v>
      </c>
      <c r="NX351" s="2">
        <v>0.7216483950614929</v>
      </c>
      <c r="NY351" s="2">
        <v>0.7939759492874146</v>
      </c>
      <c r="NZ351" s="2">
        <v>0.6966428756713867</v>
      </c>
      <c r="OA351" s="2">
        <v>0.7001742124557495</v>
      </c>
      <c r="OB351" s="2">
        <v>0.660743236541748</v>
      </c>
      <c r="OC351" s="2">
        <v>0.7428817749023438</v>
      </c>
      <c r="OD351" s="2">
        <v>0.5820428729057312</v>
      </c>
      <c r="OE351" s="2">
        <v>0.688020646572113</v>
      </c>
      <c r="OF351" s="2">
        <v>0.6910925507545471</v>
      </c>
      <c r="OG351" s="2">
        <v>0.662498950958252</v>
      </c>
      <c r="OH351" s="2">
        <v>0.7756178379058838</v>
      </c>
      <c r="OI351" s="2">
        <v>0.7884079813957214</v>
      </c>
      <c r="OJ351" s="2">
        <v>0.7288562655448914</v>
      </c>
      <c r="OK351" s="2">
        <v>0.5855337977409363</v>
      </c>
      <c r="OL351" s="2">
        <v>0.774114191532135</v>
      </c>
      <c r="OM351" s="2">
        <v>0.7876788377761841</v>
      </c>
      <c r="ON351" s="2">
        <v>0.7584587931632996</v>
      </c>
      <c r="OO351" s="2">
        <v>0.5133336186408997</v>
      </c>
      <c r="OP351" s="2">
        <v>0.5861669182777405</v>
      </c>
      <c r="OQ351" s="2">
        <v>0.6873018145561218</v>
      </c>
      <c r="OR351" s="2">
        <v>0.8515055775642395</v>
      </c>
      <c r="OS351" s="2">
        <v>0.5095549821853638</v>
      </c>
      <c r="OT351" s="2">
        <v>0.5998443961143494</v>
      </c>
      <c r="OU351" s="2">
        <v>0.58089679479599</v>
      </c>
      <c r="OV351" s="2">
        <v>0.7152358293533325</v>
      </c>
      <c r="OW351" s="2">
        <v>0.6291446685791016</v>
      </c>
      <c r="OX351" s="2">
        <v>0.4886989891529083</v>
      </c>
      <c r="OY351" s="2">
        <v>0.4517010450363159</v>
      </c>
      <c r="OZ351" s="2">
        <v>0.6370221376419067</v>
      </c>
      <c r="PA351" s="2">
        <v>0.5498011112213135</v>
      </c>
      <c r="PB351" s="2">
        <v>0.6663912534713745</v>
      </c>
      <c r="PC351" s="2">
        <v>0.7084649801254272</v>
      </c>
      <c r="PD351" s="2">
        <v>0.7514405250549316</v>
      </c>
      <c r="PE351" s="2">
        <v>0.6245862245559692</v>
      </c>
      <c r="PF351" s="2">
        <v>0.6165710091590881</v>
      </c>
      <c r="PG351" s="2">
        <v>0.577824056148529</v>
      </c>
      <c r="PH351" s="2">
        <v>0.6265535354614258</v>
      </c>
      <c r="PI351" s="2">
        <v>0.6672420501708984</v>
      </c>
      <c r="PJ351" s="2">
        <v>0.5799582600593567</v>
      </c>
      <c r="PK351" s="2">
        <v>0.724111020565033</v>
      </c>
      <c r="PL351" s="2">
        <v>0.6730027794837952</v>
      </c>
      <c r="PM351" s="2">
        <v>0.6836572885513306</v>
      </c>
      <c r="PN351" s="2">
        <v>0.6357176899909973</v>
      </c>
      <c r="PO351" s="2">
        <v>0.7291144728660583</v>
      </c>
      <c r="PP351" s="2">
        <v>0.3792665600776672</v>
      </c>
      <c r="PQ351" s="2">
        <v>0.5888596773147583</v>
      </c>
      <c r="PR351" s="2">
        <v>0.6192588806152344</v>
      </c>
      <c r="PS351" s="2">
        <v>0.6453787684440613</v>
      </c>
      <c r="PT351" s="2">
        <v>0.7466152906417847</v>
      </c>
      <c r="PU351" s="2">
        <v>0.6367608308792114</v>
      </c>
      <c r="PV351" s="2">
        <v>0.6005658507347107</v>
      </c>
      <c r="PW351" s="2">
        <v>0.7373262643814087</v>
      </c>
      <c r="PX351" s="2">
        <v>0.6472406983375549</v>
      </c>
      <c r="PY351" s="2">
        <v>0.7575826048851013</v>
      </c>
      <c r="PZ351" s="2">
        <v>0.8634216785430908</v>
      </c>
      <c r="QA351" s="2">
        <v>0.5865417122840881</v>
      </c>
      <c r="QB351" s="2">
        <v>0.6769473552703857</v>
      </c>
      <c r="QC351" s="2">
        <v>0.6808079481124878</v>
      </c>
      <c r="QD351" s="2">
        <v>0.5436288714408875</v>
      </c>
      <c r="QE351" s="2">
        <v>0.6120318174362183</v>
      </c>
      <c r="QF351" s="2">
        <v>0.670611560344696</v>
      </c>
      <c r="QG351" s="2">
        <v>0.7142784595489502</v>
      </c>
      <c r="QH351" s="2">
        <v>0.6428670287132263</v>
      </c>
      <c r="QI351" s="2">
        <v>0.6177679896354675</v>
      </c>
      <c r="QJ351" s="2">
        <v>0.6445211172103882</v>
      </c>
      <c r="QK351" s="2">
        <v>0.8050857782363892</v>
      </c>
      <c r="QL351" s="2">
        <v>0.812750518321991</v>
      </c>
      <c r="QM351" s="2">
        <v>0.7849407196044922</v>
      </c>
      <c r="QN351" s="2">
        <v>0.723847508430481</v>
      </c>
      <c r="QO351" s="2">
        <v>0.8112947940826416</v>
      </c>
      <c r="QP351" s="2">
        <v>0.7391401529312134</v>
      </c>
      <c r="QQ351" s="2">
        <v>0.8032330274581909</v>
      </c>
      <c r="QR351" s="2">
        <v>0.8358573913574219</v>
      </c>
      <c r="QS351" s="2">
        <v>0.7798147201538086</v>
      </c>
      <c r="QT351" s="2">
        <v>0.871841311454773</v>
      </c>
      <c r="QU351" s="2">
        <v>0.5831886529922485</v>
      </c>
      <c r="QV351" s="2">
        <v>0.5381137728691101</v>
      </c>
      <c r="QW351" s="2">
        <v>0.7341336011886597</v>
      </c>
      <c r="QX351" s="2">
        <v>0.736678421497345</v>
      </c>
      <c r="QY351" s="2">
        <v>0.7257550954818726</v>
      </c>
      <c r="QZ351" s="2">
        <v>0.7098448276519775</v>
      </c>
      <c r="RA351" s="2">
        <v>0.6669304966926575</v>
      </c>
      <c r="RB351" s="2">
        <v>0.6788673996925354</v>
      </c>
      <c r="RC351" s="2">
        <v>0.7365906238555908</v>
      </c>
      <c r="RD351" s="2">
        <v>0.7955496907234192</v>
      </c>
      <c r="RE351" s="2">
        <v>0.9231802821159363</v>
      </c>
      <c r="RF351" s="2">
        <v>0.5769713521003723</v>
      </c>
      <c r="RG351" s="2">
        <v>0.6462602019309998</v>
      </c>
      <c r="RH351" s="2">
        <v>0.725266695022583</v>
      </c>
      <c r="RI351" s="2">
        <v>0.6802191734313965</v>
      </c>
      <c r="RJ351" s="2">
        <v>0.4225091338157654</v>
      </c>
      <c r="RK351" s="2">
        <v>0.5004817247390747</v>
      </c>
    </row>
    <row r="352" ht="15.75" customHeight="1">
      <c r="A352" s="1" t="s">
        <v>350</v>
      </c>
      <c r="B352" s="2">
        <v>0.6771273612976074</v>
      </c>
      <c r="C352" s="2">
        <v>0.7050554752349854</v>
      </c>
      <c r="D352" s="2">
        <v>0.6539769172668457</v>
      </c>
      <c r="E352" s="2">
        <v>0.7468580603599548</v>
      </c>
      <c r="F352" s="2">
        <v>0.719718873500824</v>
      </c>
      <c r="G352" s="2">
        <v>0.6642714738845825</v>
      </c>
      <c r="H352" s="2">
        <v>0.4536772072315216</v>
      </c>
      <c r="I352" s="2">
        <v>0.3779163062572479</v>
      </c>
      <c r="J352" s="2">
        <v>0.420222669839859</v>
      </c>
      <c r="K352" s="2">
        <v>0.3964136242866516</v>
      </c>
      <c r="L352" s="2">
        <v>0.5508645176887512</v>
      </c>
      <c r="M352" s="2">
        <v>0.7195496559143066</v>
      </c>
      <c r="N352" s="2">
        <v>0.6893247961997986</v>
      </c>
      <c r="O352" s="2">
        <v>0.611292839050293</v>
      </c>
      <c r="P352" s="2">
        <v>0.6506679654121399</v>
      </c>
      <c r="Q352" s="2">
        <v>0.07607930898666382</v>
      </c>
      <c r="R352" s="2">
        <v>0.6207805871963501</v>
      </c>
      <c r="S352" s="2">
        <v>0.2459528148174286</v>
      </c>
      <c r="T352" s="2">
        <v>0.6001603007316589</v>
      </c>
      <c r="U352" s="2">
        <v>0.7323906421661377</v>
      </c>
      <c r="V352" s="2">
        <v>0.7464603185653687</v>
      </c>
      <c r="W352" s="2">
        <v>0.7331448197364807</v>
      </c>
      <c r="X352" s="2">
        <v>0.5522804260253906</v>
      </c>
      <c r="Y352" s="2">
        <v>0.6483367681503296</v>
      </c>
      <c r="Z352" s="2">
        <v>0.6271523237228394</v>
      </c>
      <c r="AA352" s="2">
        <v>0.517475426197052</v>
      </c>
      <c r="AB352" s="2">
        <v>0.5302247405052185</v>
      </c>
      <c r="AC352" s="2">
        <v>0.5606429576873779</v>
      </c>
      <c r="AD352" s="2">
        <v>0.7309220433235168</v>
      </c>
      <c r="AE352" s="2">
        <v>0.7060337662696838</v>
      </c>
      <c r="AF352" s="2">
        <v>0.5289994478225708</v>
      </c>
      <c r="AG352" s="2">
        <v>0.483805239200592</v>
      </c>
      <c r="AH352" s="2">
        <v>0.6695722341537476</v>
      </c>
      <c r="AI352" s="2">
        <v>0.7136520743370056</v>
      </c>
      <c r="AJ352" s="2">
        <v>0.7612209320068359</v>
      </c>
      <c r="AK352" s="2">
        <v>0.6623522043228149</v>
      </c>
      <c r="AL352" s="2">
        <v>0.7160176038742065</v>
      </c>
      <c r="AM352" s="2">
        <v>0.7046042084693909</v>
      </c>
      <c r="AN352" s="2">
        <v>0.7513025403022766</v>
      </c>
      <c r="AO352" s="2">
        <v>0.8017582893371582</v>
      </c>
      <c r="AP352" s="2">
        <v>0.6729996800422668</v>
      </c>
      <c r="AQ352" s="2">
        <v>0.5356675982475281</v>
      </c>
      <c r="AR352" s="2">
        <v>0.6448133587837219</v>
      </c>
      <c r="AS352" s="2">
        <v>0.7911205291748047</v>
      </c>
      <c r="AT352" s="2">
        <v>0.7295206189155579</v>
      </c>
      <c r="AU352" s="2">
        <v>0.5248656272888184</v>
      </c>
      <c r="AV352" s="2">
        <v>0.7147485017776489</v>
      </c>
      <c r="AW352" s="2">
        <v>0.6842624545097351</v>
      </c>
      <c r="AX352" s="2">
        <v>0.6065585017204285</v>
      </c>
      <c r="AY352" s="2">
        <v>0.6403141021728516</v>
      </c>
      <c r="AZ352" s="2">
        <v>0.6393702626228333</v>
      </c>
      <c r="BA352" s="2">
        <v>0.5996426939964294</v>
      </c>
      <c r="BB352" s="2">
        <v>0.634988009929657</v>
      </c>
      <c r="BC352" s="2">
        <v>0.6885083913803101</v>
      </c>
      <c r="BD352" s="2">
        <v>0.4823786318302155</v>
      </c>
      <c r="BE352" s="2">
        <v>0.3496895432472229</v>
      </c>
      <c r="BF352" s="2">
        <v>0.5146540999412537</v>
      </c>
      <c r="BG352" s="2">
        <v>0.6852492690086365</v>
      </c>
      <c r="BH352" s="2">
        <v>0.5563105940818787</v>
      </c>
      <c r="BI352" s="2">
        <v>0.5538541674613953</v>
      </c>
      <c r="BJ352" s="2">
        <v>0.673471987247467</v>
      </c>
      <c r="BK352" s="2">
        <v>0.6322143077850342</v>
      </c>
      <c r="BL352" s="2">
        <v>0.4668392837047577</v>
      </c>
      <c r="BM352" s="2">
        <v>0.539114773273468</v>
      </c>
      <c r="BN352" s="2">
        <v>0.6686036586761475</v>
      </c>
      <c r="BO352" s="2">
        <v>0.7321222424507141</v>
      </c>
      <c r="BP352" s="2">
        <v>0.5713728070259094</v>
      </c>
      <c r="BQ352" s="2">
        <v>0.6486586928367615</v>
      </c>
      <c r="BR352" s="2">
        <v>0.7013593316078186</v>
      </c>
      <c r="BS352" s="2">
        <v>0.6093166470527649</v>
      </c>
      <c r="BT352" s="2">
        <v>0.5383480787277222</v>
      </c>
      <c r="BU352" s="2">
        <v>0.6510120630264282</v>
      </c>
      <c r="BV352" s="2">
        <v>0.7585155367851257</v>
      </c>
      <c r="BW352" s="2">
        <v>0.5151800513267517</v>
      </c>
      <c r="BX352" s="2">
        <v>0.4957862198352814</v>
      </c>
      <c r="BY352" s="2">
        <v>0.5058975219726562</v>
      </c>
      <c r="BZ352" s="2">
        <v>0.4745818674564362</v>
      </c>
      <c r="CA352" s="2">
        <v>0.7089938521385193</v>
      </c>
      <c r="CB352" s="2">
        <v>0.6687997579574585</v>
      </c>
      <c r="CC352" s="2">
        <v>0.7131509780883789</v>
      </c>
      <c r="CD352" s="2">
        <v>0.6149712800979614</v>
      </c>
      <c r="CE352" s="2">
        <v>0.6272762417793274</v>
      </c>
      <c r="CF352" s="2">
        <v>0.5714359283447266</v>
      </c>
      <c r="CG352" s="2">
        <v>0.6922776103019714</v>
      </c>
      <c r="CH352" s="2">
        <v>0.6131035089492798</v>
      </c>
      <c r="CI352" s="2">
        <v>0.4655190408229828</v>
      </c>
      <c r="CJ352" s="2">
        <v>0.7602881789207458</v>
      </c>
      <c r="CK352" s="2">
        <v>0.7351826429367065</v>
      </c>
      <c r="CL352" s="2">
        <v>0.7556058764457703</v>
      </c>
      <c r="CM352" s="2">
        <v>0.8522967100143433</v>
      </c>
      <c r="CN352" s="2">
        <v>0.7405248880386353</v>
      </c>
      <c r="CO352" s="2">
        <v>0.6330391764640808</v>
      </c>
      <c r="CP352" s="2">
        <v>0.5637114644050598</v>
      </c>
      <c r="CQ352" s="2">
        <v>0.4833852052688599</v>
      </c>
      <c r="CR352" s="2">
        <v>0.7273211479187012</v>
      </c>
      <c r="CS352" s="2">
        <v>0.6380171179771423</v>
      </c>
      <c r="CT352" s="2">
        <v>0.36579829454422</v>
      </c>
      <c r="CU352" s="2">
        <v>0.4481845200061798</v>
      </c>
      <c r="CV352" s="2">
        <v>0.7676292061805725</v>
      </c>
      <c r="CW352" s="2">
        <v>0.785161018371582</v>
      </c>
      <c r="CX352" s="2">
        <v>0.8505942225456238</v>
      </c>
      <c r="CY352" s="2">
        <v>0.606975793838501</v>
      </c>
      <c r="CZ352" s="2">
        <v>0.5523131489753723</v>
      </c>
      <c r="DA352" s="2">
        <v>0.7215611934661865</v>
      </c>
      <c r="DB352" s="2">
        <v>0.7543565034866333</v>
      </c>
      <c r="DC352" s="2">
        <v>0.8054579496383667</v>
      </c>
      <c r="DD352" s="2">
        <v>0.7152962684631348</v>
      </c>
      <c r="DE352" s="2">
        <v>0.5637519955635071</v>
      </c>
      <c r="DF352" s="2">
        <v>0.3862749636173248</v>
      </c>
      <c r="DG352" s="2">
        <v>0.5798129439353943</v>
      </c>
      <c r="DH352" s="2">
        <v>0.3567847013473511</v>
      </c>
      <c r="DI352" s="2">
        <v>0.7053698301315308</v>
      </c>
      <c r="DJ352" s="2">
        <v>0.6660777926445007</v>
      </c>
      <c r="DK352" s="2">
        <v>0.7415871024131775</v>
      </c>
      <c r="DL352" s="2">
        <v>0.7044683694839478</v>
      </c>
      <c r="DM352" s="2">
        <v>0.5827999711036682</v>
      </c>
      <c r="DN352" s="2">
        <v>0.6381363272666931</v>
      </c>
      <c r="DO352" s="2">
        <v>0.6556339859962463</v>
      </c>
      <c r="DP352" s="2">
        <v>0.6498821377754211</v>
      </c>
      <c r="DQ352" s="2">
        <v>0.6175050735473633</v>
      </c>
      <c r="DR352" s="2">
        <v>0.7194277048110962</v>
      </c>
      <c r="DS352" s="2">
        <v>0.8120254278182983</v>
      </c>
      <c r="DT352" s="2">
        <v>0.75371915102005</v>
      </c>
      <c r="DU352" s="2">
        <v>0.7293965816497803</v>
      </c>
      <c r="DV352" s="2">
        <v>0.6223451495170593</v>
      </c>
      <c r="DW352" s="2">
        <v>0.7883875370025635</v>
      </c>
      <c r="DX352" s="2">
        <v>0.6909012794494629</v>
      </c>
      <c r="DY352" s="2">
        <v>0.3879325389862061</v>
      </c>
      <c r="DZ352" s="2">
        <v>0.5030446648597717</v>
      </c>
      <c r="EA352" s="2">
        <v>0.6138849258422852</v>
      </c>
      <c r="EB352" s="2">
        <v>0.5229640603065491</v>
      </c>
      <c r="EC352" s="2">
        <v>0.5507278442382812</v>
      </c>
      <c r="ED352" s="2">
        <v>0.574509859085083</v>
      </c>
      <c r="EE352" s="2">
        <v>0.5858848690986633</v>
      </c>
      <c r="EF352" s="2">
        <v>0.6246127486228943</v>
      </c>
      <c r="EG352" s="2">
        <v>0.4955824911594391</v>
      </c>
      <c r="EH352" s="2">
        <v>0.607848584651947</v>
      </c>
      <c r="EI352" s="2">
        <v>0.56486976146698</v>
      </c>
      <c r="EJ352" s="2">
        <v>0.7262542843818665</v>
      </c>
      <c r="EK352" s="2">
        <v>0.4810880720615387</v>
      </c>
      <c r="EL352" s="2">
        <v>0.5124033093452454</v>
      </c>
      <c r="EM352" s="2">
        <v>0.5200915336608887</v>
      </c>
      <c r="EN352" s="2">
        <v>0.5736016631126404</v>
      </c>
      <c r="EO352" s="2">
        <v>0.5568378567695618</v>
      </c>
      <c r="EP352" s="2">
        <v>0.5146499276161194</v>
      </c>
      <c r="EQ352" s="2">
        <v>0.6790742874145508</v>
      </c>
      <c r="ER352" s="2">
        <v>0.567021369934082</v>
      </c>
      <c r="ES352" s="2">
        <v>0.554762601852417</v>
      </c>
      <c r="ET352" s="2">
        <v>0.8394485712051392</v>
      </c>
      <c r="EU352" s="2">
        <v>0.3642158210277557</v>
      </c>
      <c r="EV352" s="2">
        <v>0.2645016312599182</v>
      </c>
      <c r="EW352" s="2">
        <v>0.5063853859901428</v>
      </c>
      <c r="EX352" s="2">
        <v>0.6101621389389038</v>
      </c>
      <c r="EY352" s="2">
        <v>0.5438258647918701</v>
      </c>
      <c r="EZ352" s="2">
        <v>0.2435486912727356</v>
      </c>
      <c r="FA352" s="2">
        <v>0.3090411424636841</v>
      </c>
      <c r="FB352" s="2">
        <v>0.2866614162921906</v>
      </c>
      <c r="FC352" s="2">
        <v>0.5987403392791748</v>
      </c>
      <c r="FD352" s="2">
        <v>0.4606352746486664</v>
      </c>
      <c r="FE352" s="2">
        <v>0.6528996825218201</v>
      </c>
      <c r="FF352" s="2">
        <v>0.5835126042366028</v>
      </c>
      <c r="FG352" s="2">
        <v>0.6393972039222717</v>
      </c>
      <c r="FH352" s="2">
        <v>0.6557364463806152</v>
      </c>
      <c r="FI352" s="2">
        <v>0.7447949051856995</v>
      </c>
      <c r="FJ352" s="2">
        <v>0.6885854601860046</v>
      </c>
      <c r="FK352" s="2">
        <v>0.85528564453125</v>
      </c>
      <c r="FL352" s="2">
        <v>0.6919075846672058</v>
      </c>
      <c r="FM352" s="2">
        <v>0.7750563621520996</v>
      </c>
      <c r="FN352" s="2">
        <v>0.4535632729530334</v>
      </c>
      <c r="FO352" s="2">
        <v>0.7351585030555725</v>
      </c>
      <c r="FP352" s="2">
        <v>0.6052918434143066</v>
      </c>
      <c r="FQ352" s="2">
        <v>0.6767623424530029</v>
      </c>
      <c r="FR352" s="2">
        <v>0.8248320817947388</v>
      </c>
      <c r="FS352" s="2">
        <v>0.7564592361450195</v>
      </c>
      <c r="FT352" s="2">
        <v>0.4291543066501617</v>
      </c>
      <c r="FU352" s="2">
        <v>0.5024725794792175</v>
      </c>
      <c r="FV352" s="2">
        <v>0.6531082987785339</v>
      </c>
      <c r="FW352" s="2">
        <v>0.5232834219932556</v>
      </c>
      <c r="FX352" s="2">
        <v>0.4545400142669678</v>
      </c>
      <c r="FY352" s="2">
        <v>0.2354580610990524</v>
      </c>
      <c r="FZ352" s="2">
        <v>0.5674689412117004</v>
      </c>
      <c r="GA352" s="2">
        <v>0.7731238603591919</v>
      </c>
      <c r="GB352" s="2">
        <v>0.7527419328689575</v>
      </c>
      <c r="GC352" s="2">
        <v>0.7468430399894714</v>
      </c>
      <c r="GD352" s="2">
        <v>0.8445202112197876</v>
      </c>
      <c r="GE352" s="2">
        <v>0.5621659159660339</v>
      </c>
      <c r="GF352" s="2">
        <v>0.7524399757385254</v>
      </c>
      <c r="GG352" s="2">
        <v>0.7609360218048096</v>
      </c>
      <c r="GH352" s="2">
        <v>0.7166097164154053</v>
      </c>
      <c r="GI352" s="2">
        <v>0.7998898029327393</v>
      </c>
      <c r="GJ352" s="2">
        <v>0.7230812907218933</v>
      </c>
      <c r="GK352" s="2">
        <v>0.679909884929657</v>
      </c>
      <c r="GL352" s="2">
        <v>0.7097632884979248</v>
      </c>
      <c r="GM352" s="2">
        <v>0.7801623344421387</v>
      </c>
      <c r="GN352" s="2">
        <v>0.6060584187507629</v>
      </c>
      <c r="GO352" s="2">
        <v>0.5857915878295898</v>
      </c>
      <c r="GP352" s="2">
        <v>0.1378681063652039</v>
      </c>
      <c r="GQ352" s="2">
        <v>0.6655241847038269</v>
      </c>
      <c r="GR352" s="2">
        <v>0.5661554336547852</v>
      </c>
      <c r="GS352" s="2">
        <v>0.7451996803283691</v>
      </c>
      <c r="GT352" s="2">
        <v>0.5487980246543884</v>
      </c>
      <c r="GU352" s="2">
        <v>0.7506207823753357</v>
      </c>
      <c r="GV352" s="2">
        <v>0.5770034193992615</v>
      </c>
      <c r="GW352" s="2">
        <v>0.4907554686069489</v>
      </c>
      <c r="GX352" s="2">
        <v>0.5056560039520264</v>
      </c>
      <c r="GY352" s="2">
        <v>0.7074407339096069</v>
      </c>
      <c r="GZ352" s="2">
        <v>0.5114588737487793</v>
      </c>
      <c r="HA352" s="2">
        <v>0.5586262941360474</v>
      </c>
      <c r="HB352" s="2">
        <v>0.7867423892021179</v>
      </c>
      <c r="HC352" s="2">
        <v>0.5787361860275269</v>
      </c>
      <c r="HD352" s="2">
        <v>0.6042008399963379</v>
      </c>
      <c r="HE352" s="2">
        <v>0.6125450134277344</v>
      </c>
      <c r="HF352" s="2">
        <v>0.3428942263126373</v>
      </c>
      <c r="HG352" s="2">
        <v>0.7695367932319641</v>
      </c>
      <c r="HH352" s="2">
        <v>0.5159667134284973</v>
      </c>
      <c r="HI352" s="2">
        <v>0.6028903722763062</v>
      </c>
      <c r="HJ352" s="2">
        <v>0.2953504323959351</v>
      </c>
      <c r="HK352" s="2">
        <v>0.7464572787284851</v>
      </c>
      <c r="HL352" s="2">
        <v>0.5443382263183594</v>
      </c>
      <c r="HM352" s="2">
        <v>0.5771265625953674</v>
      </c>
      <c r="HN352" s="2">
        <v>0.7741732001304626</v>
      </c>
      <c r="HO352" s="2">
        <v>0.5194577574729919</v>
      </c>
      <c r="HP352" s="2">
        <v>0.5215654373168945</v>
      </c>
      <c r="HQ352" s="2">
        <v>0.6173165440559387</v>
      </c>
      <c r="HR352" s="2">
        <v>0.5812486410140991</v>
      </c>
      <c r="HS352" s="2">
        <v>0.8030931949615479</v>
      </c>
      <c r="HT352" s="2">
        <v>0.492047131061554</v>
      </c>
      <c r="HU352" s="2">
        <v>0.4045068621635437</v>
      </c>
      <c r="HV352" s="2">
        <v>0.5427317023277283</v>
      </c>
      <c r="HW352" s="2">
        <v>0.6829414367675781</v>
      </c>
      <c r="HX352" s="2">
        <v>0.3155664801597595</v>
      </c>
      <c r="HY352" s="2">
        <v>0.6184591054916382</v>
      </c>
      <c r="HZ352" s="2">
        <v>0.833072304725647</v>
      </c>
      <c r="IA352" s="2">
        <v>0.2707005143165588</v>
      </c>
      <c r="IB352" s="2">
        <v>0.3158548772335052</v>
      </c>
      <c r="IC352" s="2">
        <v>0.6249369382858276</v>
      </c>
      <c r="ID352" s="2">
        <v>0.3064164817333221</v>
      </c>
      <c r="IE352" s="2">
        <v>0.3947299420833588</v>
      </c>
      <c r="IF352" s="2">
        <v>0.5228851437568665</v>
      </c>
      <c r="IG352" s="2">
        <v>0.669161856174469</v>
      </c>
      <c r="IH352" s="2">
        <v>0.6894116401672363</v>
      </c>
      <c r="II352" s="2">
        <v>0.5902314186096191</v>
      </c>
      <c r="IJ352" s="2">
        <v>0.4641509652137756</v>
      </c>
      <c r="IK352" s="2">
        <v>0.5770528316497803</v>
      </c>
      <c r="IL352" s="2">
        <v>0.708789587020874</v>
      </c>
      <c r="IM352" s="2">
        <v>0.7144307494163513</v>
      </c>
      <c r="IN352" s="2">
        <v>0.4105009138584137</v>
      </c>
      <c r="IO352" s="2">
        <v>0.6823084950447083</v>
      </c>
      <c r="IP352" s="2">
        <v>0.7872029542922974</v>
      </c>
      <c r="IQ352" s="2">
        <v>0.5814326405525208</v>
      </c>
      <c r="IR352" s="2">
        <v>0.6290403604507446</v>
      </c>
      <c r="IS352" s="2">
        <v>0.635321319103241</v>
      </c>
      <c r="IT352" s="2">
        <v>0.5957815647125244</v>
      </c>
      <c r="IU352" s="2">
        <v>0.7862288355827332</v>
      </c>
      <c r="IV352" s="2">
        <v>0.7647680640220642</v>
      </c>
      <c r="IW352" s="2">
        <v>0.4739041328430176</v>
      </c>
      <c r="IX352" s="2">
        <v>0.5942840576171875</v>
      </c>
      <c r="IY352" s="2">
        <v>0.6161495447158813</v>
      </c>
      <c r="IZ352" s="2">
        <v>0.7543007731437683</v>
      </c>
      <c r="JA352" s="2">
        <v>0.7337026000022888</v>
      </c>
      <c r="JB352" s="2">
        <v>0.5597613453865051</v>
      </c>
      <c r="JC352" s="2">
        <v>0.6698366403579712</v>
      </c>
      <c r="JD352" s="2">
        <v>0.7065767049789429</v>
      </c>
      <c r="JE352" s="2">
        <v>0.7302485704421997</v>
      </c>
      <c r="JF352" s="2">
        <v>0.6609180569648743</v>
      </c>
      <c r="JG352" s="2">
        <v>0.7053955793380737</v>
      </c>
      <c r="JH352" s="2">
        <v>0.7048812508583069</v>
      </c>
      <c r="JI352" s="2">
        <v>0.7207459211349487</v>
      </c>
      <c r="JJ352" s="2">
        <v>0.7971599698066711</v>
      </c>
      <c r="JK352" s="2">
        <v>0.7219655513763428</v>
      </c>
      <c r="JL352" s="2">
        <v>0.7701329588890076</v>
      </c>
      <c r="JM352" s="2">
        <v>0.6925238370895386</v>
      </c>
      <c r="JN352" s="2">
        <v>0.7098432183265686</v>
      </c>
      <c r="JO352" s="2">
        <v>0.6411195993423462</v>
      </c>
      <c r="JP352" s="2">
        <v>0.8160321116447449</v>
      </c>
      <c r="JQ352" s="2">
        <v>0.6472198367118835</v>
      </c>
      <c r="JR352" s="2">
        <v>0.7210113406181335</v>
      </c>
      <c r="JS352" s="2">
        <v>0.7148584723472595</v>
      </c>
      <c r="JT352" s="2">
        <v>0.7774541974067688</v>
      </c>
      <c r="JU352" s="2">
        <v>0.661767840385437</v>
      </c>
      <c r="JV352" s="2">
        <v>0.6289967894554138</v>
      </c>
      <c r="JW352" s="2">
        <v>0.7780433893203735</v>
      </c>
      <c r="JX352" s="2">
        <v>0.4874338209629059</v>
      </c>
      <c r="JY352" s="2">
        <v>0.5709405541419983</v>
      </c>
      <c r="JZ352" s="2">
        <v>0.7431402802467346</v>
      </c>
      <c r="KA352" s="2">
        <v>0.8155558705329895</v>
      </c>
      <c r="KB352" s="2">
        <v>0.4481839537620544</v>
      </c>
      <c r="KC352" s="2">
        <v>0.6105567812919617</v>
      </c>
      <c r="KD352" s="2">
        <v>0.5760738849639893</v>
      </c>
      <c r="KE352" s="2">
        <v>0.7763612866401672</v>
      </c>
      <c r="KF352" s="2">
        <v>0.756159782409668</v>
      </c>
      <c r="KG352" s="2">
        <v>0.6709633469581604</v>
      </c>
      <c r="KH352" s="2">
        <v>0.6038229465484619</v>
      </c>
      <c r="KI352" s="2">
        <v>0.5033336281776428</v>
      </c>
      <c r="KJ352" s="2">
        <v>0.4381387829780579</v>
      </c>
      <c r="KK352" s="2">
        <v>0.4641545116901398</v>
      </c>
      <c r="KL352" s="2">
        <v>0.6356009840965271</v>
      </c>
      <c r="KM352" s="2">
        <v>0.6652450561523438</v>
      </c>
      <c r="KN352" s="2">
        <v>0.628133237361908</v>
      </c>
      <c r="KO352" s="2">
        <v>0.5365721583366394</v>
      </c>
      <c r="KP352" s="2">
        <v>0.7509642839431763</v>
      </c>
      <c r="KQ352" s="2">
        <v>0.4499302804470062</v>
      </c>
      <c r="KR352" s="2">
        <v>0.5364230871200562</v>
      </c>
      <c r="KS352" s="2">
        <v>0.6984812021255493</v>
      </c>
      <c r="KT352" s="2">
        <v>0.4148261845111847</v>
      </c>
      <c r="KU352" s="2">
        <v>0.5362876057624817</v>
      </c>
      <c r="KV352" s="2">
        <v>0.4311923086643219</v>
      </c>
      <c r="KW352" s="2">
        <v>0.7821123003959656</v>
      </c>
      <c r="KX352" s="2">
        <v>0.7504898905754089</v>
      </c>
      <c r="KY352" s="2">
        <v>0.737097442150116</v>
      </c>
      <c r="KZ352" s="2">
        <v>0.3180219829082489</v>
      </c>
      <c r="LA352" s="2">
        <v>0.8158928155899048</v>
      </c>
      <c r="LB352" s="2">
        <v>0.7773789763450623</v>
      </c>
      <c r="LC352" s="2">
        <v>0.8089731335639954</v>
      </c>
      <c r="LD352" s="2">
        <v>0.6430813670158386</v>
      </c>
      <c r="LE352" s="2">
        <v>0.7423692941665649</v>
      </c>
      <c r="LF352" s="2">
        <v>0.6955229640007019</v>
      </c>
      <c r="LG352" s="2">
        <v>0.6470615267753601</v>
      </c>
      <c r="LH352" s="2">
        <v>0.6350346803665161</v>
      </c>
      <c r="LI352" s="2">
        <v>0.7191738486289978</v>
      </c>
      <c r="LJ352" s="2">
        <v>0.7980318069458008</v>
      </c>
      <c r="LK352" s="2">
        <v>0.7219934463500977</v>
      </c>
      <c r="LL352" s="2">
        <v>0.5249481201171875</v>
      </c>
      <c r="LM352" s="2">
        <v>0.4598904252052307</v>
      </c>
      <c r="LN352" s="2">
        <v>0.6183536648750305</v>
      </c>
      <c r="LO352" s="2">
        <v>0.3067485988140106</v>
      </c>
      <c r="LP352" s="2">
        <v>0.6416712403297424</v>
      </c>
      <c r="LQ352" s="2">
        <v>0.6346203088760376</v>
      </c>
      <c r="LR352" s="2">
        <v>0.4826271235942841</v>
      </c>
      <c r="LS352" s="2">
        <v>0.2084934115409851</v>
      </c>
      <c r="LT352" s="2">
        <v>0.6128895282745361</v>
      </c>
      <c r="LU352" s="2">
        <v>0.4758458435535431</v>
      </c>
      <c r="LV352" s="2">
        <v>0.6726095080375671</v>
      </c>
      <c r="LW352" s="2">
        <v>0.4701687097549438</v>
      </c>
      <c r="LX352" s="2">
        <v>0.595061182975769</v>
      </c>
      <c r="LY352" s="2">
        <v>0.5773781538009644</v>
      </c>
      <c r="LZ352" s="2">
        <v>0.7420246601104736</v>
      </c>
      <c r="MA352" s="2">
        <v>0.7924887537956238</v>
      </c>
      <c r="MB352" s="2">
        <v>0.835989236831665</v>
      </c>
      <c r="MC352" s="2">
        <v>0.7334597706794739</v>
      </c>
      <c r="MD352" s="2">
        <v>0.6985564231872559</v>
      </c>
      <c r="ME352" s="2">
        <v>0.807988166809082</v>
      </c>
      <c r="MF352" s="2">
        <v>0.7638007402420044</v>
      </c>
      <c r="MG352" s="2">
        <v>0.670695424079895</v>
      </c>
      <c r="MH352" s="2">
        <v>0.7064443230628967</v>
      </c>
      <c r="MI352" s="2">
        <v>0.5840302109718323</v>
      </c>
      <c r="MJ352" s="2">
        <v>0.6139621138572693</v>
      </c>
      <c r="MK352" s="2">
        <v>0.5921232104301453</v>
      </c>
      <c r="ML352" s="2">
        <v>0.6600484848022461</v>
      </c>
      <c r="MM352" s="2">
        <v>0.7756675481796265</v>
      </c>
      <c r="MN352" s="2">
        <v>0.0</v>
      </c>
      <c r="MO352" s="2">
        <v>0.6544649600982666</v>
      </c>
      <c r="MP352" s="2">
        <v>0.6808174252510071</v>
      </c>
      <c r="MQ352" s="2">
        <v>0.6336016058921814</v>
      </c>
      <c r="MR352" s="2">
        <v>0.649623453617096</v>
      </c>
      <c r="MS352" s="2">
        <v>0.5785562992095947</v>
      </c>
      <c r="MT352" s="2">
        <v>0.5689948797225952</v>
      </c>
      <c r="MU352" s="2">
        <v>0.7031987905502319</v>
      </c>
      <c r="MV352" s="2">
        <v>0.6607729196548462</v>
      </c>
      <c r="MW352" s="2">
        <v>0.7911220192909241</v>
      </c>
      <c r="MX352" s="2">
        <v>0.7267450094223022</v>
      </c>
      <c r="MY352" s="2">
        <v>0.7424042820930481</v>
      </c>
      <c r="MZ352" s="2">
        <v>0.7383534908294678</v>
      </c>
      <c r="NA352" s="2">
        <v>0.7915746569633484</v>
      </c>
      <c r="NB352" s="2">
        <v>0.8275999426841736</v>
      </c>
      <c r="NC352" s="2">
        <v>0.8253982067108154</v>
      </c>
      <c r="ND352" s="2">
        <v>0.6273016929626465</v>
      </c>
      <c r="NE352" s="2">
        <v>0.648126482963562</v>
      </c>
      <c r="NF352" s="2">
        <v>0.7576452493667603</v>
      </c>
      <c r="NG352" s="2">
        <v>0.5268187522888184</v>
      </c>
      <c r="NH352" s="2">
        <v>0.74565589427948</v>
      </c>
      <c r="NI352" s="2">
        <v>0.6492235064506531</v>
      </c>
      <c r="NJ352" s="2">
        <v>0.7247193455696106</v>
      </c>
      <c r="NK352" s="2">
        <v>0.6119603514671326</v>
      </c>
      <c r="NL352" s="2">
        <v>0.7603011727333069</v>
      </c>
      <c r="NM352" s="2">
        <v>0.7505460381507874</v>
      </c>
      <c r="NN352" s="2">
        <v>0.7466175556182861</v>
      </c>
      <c r="NO352" s="2">
        <v>0.7534806132316589</v>
      </c>
      <c r="NP352" s="2">
        <v>0.7297529578208923</v>
      </c>
      <c r="NQ352" s="2">
        <v>0.7387596964836121</v>
      </c>
      <c r="NR352" s="2">
        <v>0.7385713458061218</v>
      </c>
      <c r="NS352" s="2">
        <v>0.706184446811676</v>
      </c>
      <c r="NT352" s="2">
        <v>0.6932540535926819</v>
      </c>
      <c r="NU352" s="2">
        <v>0.6218361258506775</v>
      </c>
      <c r="NV352" s="2">
        <v>0.7269402742385864</v>
      </c>
      <c r="NW352" s="2">
        <v>0.7399066686630249</v>
      </c>
      <c r="NX352" s="2">
        <v>0.738197922706604</v>
      </c>
      <c r="NY352" s="2">
        <v>0.729140043258667</v>
      </c>
      <c r="NZ352" s="2">
        <v>0.7398516535758972</v>
      </c>
      <c r="OA352" s="2">
        <v>0.7207126617431641</v>
      </c>
      <c r="OB352" s="2">
        <v>0.5574433207511902</v>
      </c>
      <c r="OC352" s="2">
        <v>0.7736886739730835</v>
      </c>
      <c r="OD352" s="2">
        <v>0.6624327301979065</v>
      </c>
      <c r="OE352" s="2">
        <v>0.6413194537162781</v>
      </c>
      <c r="OF352" s="2">
        <v>0.7507050037384033</v>
      </c>
      <c r="OG352" s="2">
        <v>0.7358693480491638</v>
      </c>
      <c r="OH352" s="2">
        <v>0.6758063435554504</v>
      </c>
      <c r="OI352" s="2">
        <v>0.7815170288085938</v>
      </c>
      <c r="OJ352" s="2">
        <v>0.6942232251167297</v>
      </c>
      <c r="OK352" s="2">
        <v>0.4907677471637726</v>
      </c>
      <c r="OL352" s="2">
        <v>0.7044731974601746</v>
      </c>
      <c r="OM352" s="2">
        <v>0.7415350079536438</v>
      </c>
      <c r="ON352" s="2">
        <v>0.7030446529388428</v>
      </c>
      <c r="OO352" s="2">
        <v>0.4583539068698883</v>
      </c>
      <c r="OP352" s="2">
        <v>0.5965308547019958</v>
      </c>
      <c r="OQ352" s="2">
        <v>0.696069598197937</v>
      </c>
      <c r="OR352" s="2">
        <v>0.7714014053344727</v>
      </c>
      <c r="OS352" s="2">
        <v>0.5179723501205444</v>
      </c>
      <c r="OT352" s="2">
        <v>0.6715241074562073</v>
      </c>
      <c r="OU352" s="2">
        <v>0.402274489402771</v>
      </c>
      <c r="OV352" s="2">
        <v>0.532397449016571</v>
      </c>
      <c r="OW352" s="2">
        <v>0.7350339293479919</v>
      </c>
      <c r="OX352" s="2">
        <v>0.2139686197042465</v>
      </c>
      <c r="OY352" s="2">
        <v>0.4140507578849792</v>
      </c>
      <c r="OZ352" s="2">
        <v>0.6992273330688477</v>
      </c>
      <c r="PA352" s="2">
        <v>0.6654218435287476</v>
      </c>
      <c r="PB352" s="2">
        <v>0.5955446362495422</v>
      </c>
      <c r="PC352" s="2">
        <v>0.742473840713501</v>
      </c>
      <c r="PD352" s="2">
        <v>0.6045367121696472</v>
      </c>
      <c r="PE352" s="2">
        <v>0.6571071147918701</v>
      </c>
      <c r="PF352" s="2">
        <v>0.4928307235240936</v>
      </c>
      <c r="PG352" s="2">
        <v>0.5976837277412415</v>
      </c>
      <c r="PH352" s="2">
        <v>0.5976449847221375</v>
      </c>
      <c r="PI352" s="2">
        <v>0.6565172672271729</v>
      </c>
      <c r="PJ352" s="2">
        <v>0.4867234230041504</v>
      </c>
      <c r="PK352" s="2">
        <v>0.6420783400535583</v>
      </c>
      <c r="PL352" s="2">
        <v>0.5428728461265564</v>
      </c>
      <c r="PM352" s="2">
        <v>0.7401453852653503</v>
      </c>
      <c r="PN352" s="2">
        <v>0.7159802913665771</v>
      </c>
      <c r="PO352" s="2">
        <v>0.6191166043281555</v>
      </c>
      <c r="PP352" s="2">
        <v>0.5457625985145569</v>
      </c>
      <c r="PQ352" s="2">
        <v>0.6676828861236572</v>
      </c>
      <c r="PR352" s="2">
        <v>0.6619520783424377</v>
      </c>
      <c r="PS352" s="2">
        <v>0.5285183787345886</v>
      </c>
      <c r="PT352" s="2">
        <v>0.6339244842529297</v>
      </c>
      <c r="PU352" s="2">
        <v>0.6226831078529358</v>
      </c>
      <c r="PV352" s="2">
        <v>0.7667534947395325</v>
      </c>
      <c r="PW352" s="2">
        <v>0.7114246487617493</v>
      </c>
      <c r="PX352" s="2">
        <v>0.5576857328414917</v>
      </c>
      <c r="PY352" s="2">
        <v>0.6264938712120056</v>
      </c>
      <c r="PZ352" s="2">
        <v>0.8025562167167664</v>
      </c>
      <c r="QA352" s="2">
        <v>0.5469707250595093</v>
      </c>
      <c r="QB352" s="2">
        <v>0.6398376226425171</v>
      </c>
      <c r="QC352" s="2">
        <v>0.6332270503044128</v>
      </c>
      <c r="QD352" s="2">
        <v>0.4855286180973053</v>
      </c>
      <c r="QE352" s="2">
        <v>0.5759428143501282</v>
      </c>
      <c r="QF352" s="2">
        <v>0.4794739186763763</v>
      </c>
      <c r="QG352" s="2">
        <v>0.6695680022239685</v>
      </c>
      <c r="QH352" s="2">
        <v>0.639991283416748</v>
      </c>
      <c r="QI352" s="2">
        <v>0.607978343963623</v>
      </c>
      <c r="QJ352" s="2">
        <v>0.5761393308639526</v>
      </c>
      <c r="QK352" s="2">
        <v>0.6611085534095764</v>
      </c>
      <c r="QL352" s="2">
        <v>0.7286480069160461</v>
      </c>
      <c r="QM352" s="2">
        <v>0.7367516160011292</v>
      </c>
      <c r="QN352" s="2">
        <v>0.5764763951301575</v>
      </c>
      <c r="QO352" s="2">
        <v>0.7705913782119751</v>
      </c>
      <c r="QP352" s="2">
        <v>0.8068838119506836</v>
      </c>
      <c r="QQ352" s="2">
        <v>0.7543642520904541</v>
      </c>
      <c r="QR352" s="2">
        <v>0.601864755153656</v>
      </c>
      <c r="QS352" s="2">
        <v>0.6737989187240601</v>
      </c>
      <c r="QT352" s="2">
        <v>0.5829208493232727</v>
      </c>
      <c r="QU352" s="2">
        <v>0.5809332132339478</v>
      </c>
      <c r="QV352" s="2">
        <v>0.5468480587005615</v>
      </c>
      <c r="QW352" s="2">
        <v>0.7623748779296875</v>
      </c>
      <c r="QX352" s="2">
        <v>0.7755743861198425</v>
      </c>
      <c r="QY352" s="2">
        <v>0.7637680768966675</v>
      </c>
      <c r="QZ352" s="2">
        <v>0.6347562074661255</v>
      </c>
      <c r="RA352" s="2">
        <v>0.6977806091308594</v>
      </c>
      <c r="RB352" s="2">
        <v>0.7458873391151428</v>
      </c>
      <c r="RC352" s="2">
        <v>0.6813457608222961</v>
      </c>
      <c r="RD352" s="2">
        <v>0.6411013007164001</v>
      </c>
      <c r="RE352" s="2">
        <v>0.8078320026397705</v>
      </c>
      <c r="RF352" s="2">
        <v>0.6995865702629089</v>
      </c>
      <c r="RG352" s="2">
        <v>0.5624194145202637</v>
      </c>
      <c r="RH352" s="2">
        <v>0.6515734791755676</v>
      </c>
      <c r="RI352" s="2">
        <v>0.6407016515731812</v>
      </c>
      <c r="RJ352" s="2">
        <v>0.5561384558677673</v>
      </c>
      <c r="RK352" s="2">
        <v>0.5587226748466492</v>
      </c>
    </row>
    <row r="353" ht="15.75" customHeight="1">
      <c r="A353" s="1" t="s">
        <v>351</v>
      </c>
      <c r="B353" s="2">
        <v>0.5832242965698242</v>
      </c>
      <c r="C353" s="2">
        <v>0.614833414554596</v>
      </c>
      <c r="D353" s="2">
        <v>0.626675009727478</v>
      </c>
      <c r="E353" s="2">
        <v>0.5997796058654785</v>
      </c>
      <c r="F353" s="2">
        <v>0.6292343735694885</v>
      </c>
      <c r="G353" s="2">
        <v>0.7300206422805786</v>
      </c>
      <c r="H353" s="2">
        <v>0.5270550847053528</v>
      </c>
      <c r="I353" s="2">
        <v>0.3849565386772156</v>
      </c>
      <c r="J353" s="2">
        <v>0.6649588346481323</v>
      </c>
      <c r="K353" s="2">
        <v>0.595257043838501</v>
      </c>
      <c r="L353" s="2">
        <v>0.427162766456604</v>
      </c>
      <c r="M353" s="2">
        <v>0.7017547488212585</v>
      </c>
      <c r="N353" s="2">
        <v>0.5350654125213623</v>
      </c>
      <c r="O353" s="2">
        <v>0.5671433806419373</v>
      </c>
      <c r="P353" s="2">
        <v>0.6656292676925659</v>
      </c>
      <c r="Q353" s="2">
        <v>0.3515683710575104</v>
      </c>
      <c r="R353" s="2">
        <v>0.6007958650588989</v>
      </c>
      <c r="S353" s="2">
        <v>0.2394283413887024</v>
      </c>
      <c r="T353" s="2">
        <v>0.6494706869125366</v>
      </c>
      <c r="U353" s="2">
        <v>0.7171236872673035</v>
      </c>
      <c r="V353" s="2">
        <v>0.5651680827140808</v>
      </c>
      <c r="W353" s="2">
        <v>0.6202690601348877</v>
      </c>
      <c r="X353" s="2">
        <v>0.4763182997703552</v>
      </c>
      <c r="Y353" s="2">
        <v>0.5761799216270447</v>
      </c>
      <c r="Z353" s="2">
        <v>0.6170352697372437</v>
      </c>
      <c r="AA353" s="2">
        <v>0.5155845284461975</v>
      </c>
      <c r="AB353" s="2">
        <v>0.4869597554206848</v>
      </c>
      <c r="AC353" s="2">
        <v>0.4965797662734985</v>
      </c>
      <c r="AD353" s="2">
        <v>0.4731675684452057</v>
      </c>
      <c r="AE353" s="2">
        <v>0.6249154806137085</v>
      </c>
      <c r="AF353" s="2">
        <v>0.66253262758255</v>
      </c>
      <c r="AG353" s="2">
        <v>0.4886945784091949</v>
      </c>
      <c r="AH353" s="2">
        <v>0.6843255758285522</v>
      </c>
      <c r="AI353" s="2">
        <v>0.6696292757987976</v>
      </c>
      <c r="AJ353" s="2">
        <v>0.7156957983970642</v>
      </c>
      <c r="AK353" s="2">
        <v>0.6987306475639343</v>
      </c>
      <c r="AL353" s="2">
        <v>0.7617131471633911</v>
      </c>
      <c r="AM353" s="2">
        <v>0.5744552612304688</v>
      </c>
      <c r="AN353" s="2">
        <v>0.6538822054862976</v>
      </c>
      <c r="AO353" s="2">
        <v>0.7333909869194031</v>
      </c>
      <c r="AP353" s="2">
        <v>0.6739307641983032</v>
      </c>
      <c r="AQ353" s="2">
        <v>0.5464770197868347</v>
      </c>
      <c r="AR353" s="2">
        <v>0.7451452016830444</v>
      </c>
      <c r="AS353" s="2">
        <v>0.734831690788269</v>
      </c>
      <c r="AT353" s="2">
        <v>0.4779232442378998</v>
      </c>
      <c r="AU353" s="2">
        <v>0.584439218044281</v>
      </c>
      <c r="AV353" s="2">
        <v>0.6435219049453735</v>
      </c>
      <c r="AW353" s="2">
        <v>0.5360384583473206</v>
      </c>
      <c r="AX353" s="2">
        <v>0.5476870536804199</v>
      </c>
      <c r="AY353" s="2">
        <v>0.586021900177002</v>
      </c>
      <c r="AZ353" s="2">
        <v>0.5507888197898865</v>
      </c>
      <c r="BA353" s="2">
        <v>0.564181387424469</v>
      </c>
      <c r="BB353" s="2">
        <v>0.5372962355613708</v>
      </c>
      <c r="BC353" s="2">
        <v>0.5243784785270691</v>
      </c>
      <c r="BD353" s="2">
        <v>0.4534408748149872</v>
      </c>
      <c r="BE353" s="2">
        <v>0.1628806591033936</v>
      </c>
      <c r="BF353" s="2">
        <v>0.4052681028842926</v>
      </c>
      <c r="BG353" s="2">
        <v>0.6166380643844604</v>
      </c>
      <c r="BH353" s="2">
        <v>0.3623352646827698</v>
      </c>
      <c r="BI353" s="2">
        <v>0.413543164730072</v>
      </c>
      <c r="BJ353" s="2">
        <v>0.5608565211296082</v>
      </c>
      <c r="BK353" s="2">
        <v>0.4941104352474213</v>
      </c>
      <c r="BL353" s="2">
        <v>0.4678032994270325</v>
      </c>
      <c r="BM353" s="2">
        <v>0.4589216411113739</v>
      </c>
      <c r="BN353" s="2">
        <v>0.5422050356864929</v>
      </c>
      <c r="BO353" s="2">
        <v>0.6151789426803589</v>
      </c>
      <c r="BP353" s="2">
        <v>0.5778848528862</v>
      </c>
      <c r="BQ353" s="2">
        <v>0.6584328413009644</v>
      </c>
      <c r="BR353" s="2">
        <v>0.58565354347229</v>
      </c>
      <c r="BS353" s="2">
        <v>0.642613410949707</v>
      </c>
      <c r="BT353" s="2">
        <v>0.5114539861679077</v>
      </c>
      <c r="BU353" s="2">
        <v>0.4474962055683136</v>
      </c>
      <c r="BV353" s="2">
        <v>0.5257419347763062</v>
      </c>
      <c r="BW353" s="2">
        <v>0.5302606821060181</v>
      </c>
      <c r="BX353" s="2">
        <v>0.5588750243186951</v>
      </c>
      <c r="BY353" s="2">
        <v>0.5068185329437256</v>
      </c>
      <c r="BZ353" s="2">
        <v>0.499648779630661</v>
      </c>
      <c r="CA353" s="2">
        <v>0.7734543085098267</v>
      </c>
      <c r="CB353" s="2">
        <v>0.5101014375686646</v>
      </c>
      <c r="CC353" s="2">
        <v>0.6312883496284485</v>
      </c>
      <c r="CD353" s="2">
        <v>0.7729347348213196</v>
      </c>
      <c r="CE353" s="2">
        <v>0.571243941783905</v>
      </c>
      <c r="CF353" s="2">
        <v>0.6325482726097107</v>
      </c>
      <c r="CG353" s="2">
        <v>0.5907562971115112</v>
      </c>
      <c r="CH353" s="2">
        <v>0.8293539881706238</v>
      </c>
      <c r="CI353" s="2">
        <v>0.7452292442321777</v>
      </c>
      <c r="CJ353" s="2">
        <v>0.726475715637207</v>
      </c>
      <c r="CK353" s="2">
        <v>0.6283752918243408</v>
      </c>
      <c r="CL353" s="2">
        <v>0.7595360279083252</v>
      </c>
      <c r="CM353" s="2">
        <v>0.7631104588508606</v>
      </c>
      <c r="CN353" s="2">
        <v>0.5293582081794739</v>
      </c>
      <c r="CO353" s="2">
        <v>0.4920597970485687</v>
      </c>
      <c r="CP353" s="2">
        <v>0.5313681364059448</v>
      </c>
      <c r="CQ353" s="2">
        <v>0.7095482349395752</v>
      </c>
      <c r="CR353" s="2">
        <v>0.6945434808731079</v>
      </c>
      <c r="CS353" s="2">
        <v>0.5088047385215759</v>
      </c>
      <c r="CT353" s="2">
        <v>0.5057376623153687</v>
      </c>
      <c r="CU353" s="2">
        <v>0.6523715257644653</v>
      </c>
      <c r="CV353" s="2">
        <v>0.6075423955917358</v>
      </c>
      <c r="CW353" s="2">
        <v>0.5310637950897217</v>
      </c>
      <c r="CX353" s="2">
        <v>0.5758881568908691</v>
      </c>
      <c r="CY353" s="2">
        <v>0.4857819676399231</v>
      </c>
      <c r="CZ353" s="2">
        <v>0.6461965441703796</v>
      </c>
      <c r="DA353" s="2">
        <v>0.7626985311508179</v>
      </c>
      <c r="DB353" s="2">
        <v>0.7290226221084595</v>
      </c>
      <c r="DC353" s="2">
        <v>0.7488318085670471</v>
      </c>
      <c r="DD353" s="2">
        <v>0.5371017456054688</v>
      </c>
      <c r="DE353" s="2">
        <v>0.3671517074108124</v>
      </c>
      <c r="DF353" s="2">
        <v>0.4178897738456726</v>
      </c>
      <c r="DG353" s="2">
        <v>0.546694278717041</v>
      </c>
      <c r="DH353" s="2">
        <v>0.3346593677997589</v>
      </c>
      <c r="DI353" s="2">
        <v>0.7380486726760864</v>
      </c>
      <c r="DJ353" s="2">
        <v>0.6121305227279663</v>
      </c>
      <c r="DK353" s="2">
        <v>0.4939284026622772</v>
      </c>
      <c r="DL353" s="2">
        <v>0.5565035343170166</v>
      </c>
      <c r="DM353" s="2">
        <v>0.5511875152587891</v>
      </c>
      <c r="DN353" s="2">
        <v>0.819155752658844</v>
      </c>
      <c r="DO353" s="2">
        <v>0.479681521654129</v>
      </c>
      <c r="DP353" s="2">
        <v>0.5864216089248657</v>
      </c>
      <c r="DQ353" s="2">
        <v>0.6110805869102478</v>
      </c>
      <c r="DR353" s="2">
        <v>0.699988067150116</v>
      </c>
      <c r="DS353" s="2">
        <v>0.5441654324531555</v>
      </c>
      <c r="DT353" s="2">
        <v>0.5032970309257507</v>
      </c>
      <c r="DU353" s="2">
        <v>0.555316150188446</v>
      </c>
      <c r="DV353" s="2">
        <v>0.509094774723053</v>
      </c>
      <c r="DW353" s="2">
        <v>0.5541667342185974</v>
      </c>
      <c r="DX353" s="2">
        <v>0.7210550308227539</v>
      </c>
      <c r="DY353" s="2">
        <v>0.6373389363288879</v>
      </c>
      <c r="DZ353" s="2">
        <v>0.5608249306678772</v>
      </c>
      <c r="EA353" s="2">
        <v>0.7249441742897034</v>
      </c>
      <c r="EB353" s="2">
        <v>0.5945005416870117</v>
      </c>
      <c r="EC353" s="2">
        <v>0.6487289071083069</v>
      </c>
      <c r="ED353" s="2">
        <v>0.5917114615440369</v>
      </c>
      <c r="EE353" s="2">
        <v>0.5789555907249451</v>
      </c>
      <c r="EF353" s="2">
        <v>0.7262430191040039</v>
      </c>
      <c r="EG353" s="2">
        <v>0.393846720457077</v>
      </c>
      <c r="EH353" s="2">
        <v>0.7532696723937988</v>
      </c>
      <c r="EI353" s="2">
        <v>0.3422958850860596</v>
      </c>
      <c r="EJ353" s="2">
        <v>0.5865357518196106</v>
      </c>
      <c r="EK353" s="2">
        <v>0.5954414010047913</v>
      </c>
      <c r="EL353" s="2">
        <v>0.6346229910850525</v>
      </c>
      <c r="EM353" s="2">
        <v>0.4229841530323029</v>
      </c>
      <c r="EN353" s="2">
        <v>0.4121074974536896</v>
      </c>
      <c r="EO353" s="2">
        <v>0.3440676331520081</v>
      </c>
      <c r="EP353" s="2">
        <v>0.499897301197052</v>
      </c>
      <c r="EQ353" s="2">
        <v>0.555378258228302</v>
      </c>
      <c r="ER353" s="2">
        <v>0.3987160623073578</v>
      </c>
      <c r="ES353" s="2">
        <v>0.348540723323822</v>
      </c>
      <c r="ET353" s="2">
        <v>0.6577398777008057</v>
      </c>
      <c r="EU353" s="2">
        <v>0.4740146100521088</v>
      </c>
      <c r="EV353" s="2">
        <v>0.5485761165618896</v>
      </c>
      <c r="EW353" s="2">
        <v>0.6805358529090881</v>
      </c>
      <c r="EX353" s="2">
        <v>0.6466912031173706</v>
      </c>
      <c r="EY353" s="2">
        <v>0.7164226174354553</v>
      </c>
      <c r="EZ353" s="2">
        <v>0.4943720698356628</v>
      </c>
      <c r="FA353" s="2">
        <v>0.4993005692958832</v>
      </c>
      <c r="FB353" s="2">
        <v>0.1846267282962799</v>
      </c>
      <c r="FC353" s="2">
        <v>0.3838652968406677</v>
      </c>
      <c r="FD353" s="2">
        <v>0.6236171722412109</v>
      </c>
      <c r="FE353" s="2">
        <v>0.7310011982917786</v>
      </c>
      <c r="FF353" s="2">
        <v>0.4027419984340668</v>
      </c>
      <c r="FG353" s="2">
        <v>0.5063233375549316</v>
      </c>
      <c r="FH353" s="2">
        <v>0.6673699617385864</v>
      </c>
      <c r="FI353" s="2">
        <v>0.5358338952064514</v>
      </c>
      <c r="FJ353" s="2">
        <v>0.6981505155563354</v>
      </c>
      <c r="FK353" s="2">
        <v>0.6067633628845215</v>
      </c>
      <c r="FL353" s="2">
        <v>0.6126996278762817</v>
      </c>
      <c r="FM353" s="2">
        <v>0.6881726384162903</v>
      </c>
      <c r="FN353" s="2">
        <v>0.661745011806488</v>
      </c>
      <c r="FO353" s="2">
        <v>0.6983508467674255</v>
      </c>
      <c r="FP353" s="2">
        <v>0.4153861105442047</v>
      </c>
      <c r="FQ353" s="2">
        <v>0.6664974689483643</v>
      </c>
      <c r="FR353" s="2">
        <v>0.5963572859764099</v>
      </c>
      <c r="FS353" s="2">
        <v>0.5340825319290161</v>
      </c>
      <c r="FT353" s="2">
        <v>0.2524066865444183</v>
      </c>
      <c r="FU353" s="2">
        <v>0.2900091409683228</v>
      </c>
      <c r="FV353" s="2">
        <v>0.5521466732025146</v>
      </c>
      <c r="FW353" s="2">
        <v>0.4565554857254028</v>
      </c>
      <c r="FX353" s="2">
        <v>0.398825466632843</v>
      </c>
      <c r="FY353" s="2">
        <v>0.1985199898481369</v>
      </c>
      <c r="FZ353" s="2">
        <v>0.7003142833709717</v>
      </c>
      <c r="GA353" s="2">
        <v>0.5876924991607666</v>
      </c>
      <c r="GB353" s="2">
        <v>0.7113372683525085</v>
      </c>
      <c r="GC353" s="2">
        <v>0.7166141271591187</v>
      </c>
      <c r="GD353" s="2">
        <v>0.7929696440696716</v>
      </c>
      <c r="GE353" s="2">
        <v>0.7069753408432007</v>
      </c>
      <c r="GF353" s="2">
        <v>0.6133269667625427</v>
      </c>
      <c r="GG353" s="2">
        <v>0.6075928211212158</v>
      </c>
      <c r="GH353" s="2">
        <v>0.569412112236023</v>
      </c>
      <c r="GI353" s="2">
        <v>0.6216170191764832</v>
      </c>
      <c r="GJ353" s="2">
        <v>0.5790364742279053</v>
      </c>
      <c r="GK353" s="2">
        <v>0.5702356696128845</v>
      </c>
      <c r="GL353" s="2">
        <v>0.8184638023376465</v>
      </c>
      <c r="GM353" s="2">
        <v>0.7749258279800415</v>
      </c>
      <c r="GN353" s="2">
        <v>0.5854708552360535</v>
      </c>
      <c r="GO353" s="2">
        <v>0.4088112413883209</v>
      </c>
      <c r="GP353" s="2">
        <v>0.2244161814451218</v>
      </c>
      <c r="GQ353" s="2">
        <v>0.4884262084960938</v>
      </c>
      <c r="GR353" s="2">
        <v>0.6004363894462585</v>
      </c>
      <c r="GS353" s="2">
        <v>0.7623663544654846</v>
      </c>
      <c r="GT353" s="2">
        <v>0.6084462404251099</v>
      </c>
      <c r="GU353" s="2">
        <v>0.5131744146347046</v>
      </c>
      <c r="GV353" s="2">
        <v>0.3430663645267487</v>
      </c>
      <c r="GW353" s="2">
        <v>0.5142210125923157</v>
      </c>
      <c r="GX353" s="2">
        <v>0.1992768794298172</v>
      </c>
      <c r="GY353" s="2">
        <v>0.5043672919273376</v>
      </c>
      <c r="GZ353" s="2">
        <v>0.3519737720489502</v>
      </c>
      <c r="HA353" s="2">
        <v>0.5083195567131042</v>
      </c>
      <c r="HB353" s="2">
        <v>0.7033636569976807</v>
      </c>
      <c r="HC353" s="2">
        <v>0.577307403087616</v>
      </c>
      <c r="HD353" s="2">
        <v>0.5830614566802979</v>
      </c>
      <c r="HE353" s="2">
        <v>0.491510421037674</v>
      </c>
      <c r="HF353" s="2">
        <v>0.3017106950283051</v>
      </c>
      <c r="HG353" s="2">
        <v>0.6609673500061035</v>
      </c>
      <c r="HH353" s="2">
        <v>0.229539543390274</v>
      </c>
      <c r="HI353" s="2">
        <v>0.4296675324440002</v>
      </c>
      <c r="HJ353" s="2">
        <v>0.1580679416656494</v>
      </c>
      <c r="HK353" s="2">
        <v>0.4834541976451874</v>
      </c>
      <c r="HL353" s="2">
        <v>0.46385657787323</v>
      </c>
      <c r="HM353" s="2">
        <v>0.4707904160022736</v>
      </c>
      <c r="HN353" s="2">
        <v>0.5790510773658752</v>
      </c>
      <c r="HO353" s="2">
        <v>0.3396636843681335</v>
      </c>
      <c r="HP353" s="2">
        <v>0.4357768595218658</v>
      </c>
      <c r="HQ353" s="2">
        <v>0.6055203080177307</v>
      </c>
      <c r="HR353" s="2">
        <v>0.5640111565589905</v>
      </c>
      <c r="HS353" s="2">
        <v>0.7487335801124573</v>
      </c>
      <c r="HT353" s="2">
        <v>0.4628504812717438</v>
      </c>
      <c r="HU353" s="2">
        <v>0.4396295249462128</v>
      </c>
      <c r="HV353" s="2">
        <v>0.5317715406417847</v>
      </c>
      <c r="HW353" s="2">
        <v>0.593427836894989</v>
      </c>
      <c r="HX353" s="2">
        <v>0.3523876368999481</v>
      </c>
      <c r="HY353" s="2">
        <v>0.668572723865509</v>
      </c>
      <c r="HZ353" s="2">
        <v>0.7013221979141235</v>
      </c>
      <c r="IA353" s="2">
        <v>0.3910006582736969</v>
      </c>
      <c r="IB353" s="2">
        <v>0.4660354256629944</v>
      </c>
      <c r="IC353" s="2">
        <v>0.4744415879249573</v>
      </c>
      <c r="ID353" s="2">
        <v>0.4194122850894928</v>
      </c>
      <c r="IE353" s="2">
        <v>0.4948248565196991</v>
      </c>
      <c r="IF353" s="2">
        <v>0.6051540970802307</v>
      </c>
      <c r="IG353" s="2">
        <v>0.6115767955780029</v>
      </c>
      <c r="IH353" s="2">
        <v>0.7344251275062561</v>
      </c>
      <c r="II353" s="2">
        <v>0.6643814444541931</v>
      </c>
      <c r="IJ353" s="2">
        <v>0.4659539759159088</v>
      </c>
      <c r="IK353" s="2">
        <v>0.5034710168838501</v>
      </c>
      <c r="IL353" s="2">
        <v>0.5627837777137756</v>
      </c>
      <c r="IM353" s="2">
        <v>0.6534692049026489</v>
      </c>
      <c r="IN353" s="2">
        <v>0.5039709806442261</v>
      </c>
      <c r="IO353" s="2">
        <v>0.4839025437831879</v>
      </c>
      <c r="IP353" s="2">
        <v>0.7111942768096924</v>
      </c>
      <c r="IQ353" s="2">
        <v>0.617185115814209</v>
      </c>
      <c r="IR353" s="2">
        <v>0.7193098664283752</v>
      </c>
      <c r="IS353" s="2">
        <v>0.6302942037582397</v>
      </c>
      <c r="IT353" s="2">
        <v>0.5868521928787231</v>
      </c>
      <c r="IU353" s="2">
        <v>0.6546499133110046</v>
      </c>
      <c r="IV353" s="2">
        <v>0.8244895935058594</v>
      </c>
      <c r="IW353" s="2">
        <v>0.5822814702987671</v>
      </c>
      <c r="IX353" s="2">
        <v>0.6382570862770081</v>
      </c>
      <c r="IY353" s="2">
        <v>0.6839485168457031</v>
      </c>
      <c r="IZ353" s="2">
        <v>0.6592394709587097</v>
      </c>
      <c r="JA353" s="2">
        <v>0.7340167164802551</v>
      </c>
      <c r="JB353" s="2">
        <v>0.5865890979766846</v>
      </c>
      <c r="JC353" s="2">
        <v>0.7533932328224182</v>
      </c>
      <c r="JD353" s="2">
        <v>0.61518794298172</v>
      </c>
      <c r="JE353" s="2">
        <v>0.6915668845176697</v>
      </c>
      <c r="JF353" s="2">
        <v>0.7445716857910156</v>
      </c>
      <c r="JG353" s="2">
        <v>0.7046189904212952</v>
      </c>
      <c r="JH353" s="2">
        <v>0.7449511289596558</v>
      </c>
      <c r="JI353" s="2">
        <v>0.7947045564651489</v>
      </c>
      <c r="JJ353" s="2">
        <v>0.6756575703620911</v>
      </c>
      <c r="JK353" s="2">
        <v>0.6022534966468811</v>
      </c>
      <c r="JL353" s="2">
        <v>0.6626920700073242</v>
      </c>
      <c r="JM353" s="2">
        <v>0.7121110558509827</v>
      </c>
      <c r="JN353" s="2">
        <v>0.6278482675552368</v>
      </c>
      <c r="JO353" s="2">
        <v>0.6805292367935181</v>
      </c>
      <c r="JP353" s="2">
        <v>0.823590874671936</v>
      </c>
      <c r="JQ353" s="2">
        <v>0.7392793893814087</v>
      </c>
      <c r="JR353" s="2">
        <v>0.6240866780281067</v>
      </c>
      <c r="JS353" s="2">
        <v>0.6330001354217529</v>
      </c>
      <c r="JT353" s="2">
        <v>0.746096670627594</v>
      </c>
      <c r="JU353" s="2">
        <v>0.5872584581375122</v>
      </c>
      <c r="JV353" s="2">
        <v>0.5005971193313599</v>
      </c>
      <c r="JW353" s="2">
        <v>0.7109894752502441</v>
      </c>
      <c r="JX353" s="2">
        <v>0.5728992223739624</v>
      </c>
      <c r="JY353" s="2">
        <v>0.4771816432476044</v>
      </c>
      <c r="JZ353" s="2">
        <v>0.6326555013656616</v>
      </c>
      <c r="KA353" s="2">
        <v>0.7641949653625488</v>
      </c>
      <c r="KB353" s="2">
        <v>0.4572308659553528</v>
      </c>
      <c r="KC353" s="2">
        <v>0.6296722292900085</v>
      </c>
      <c r="KD353" s="2">
        <v>0.2402438074350357</v>
      </c>
      <c r="KE353" s="2">
        <v>0.580335795879364</v>
      </c>
      <c r="KF353" s="2">
        <v>0.7004979252815247</v>
      </c>
      <c r="KG353" s="2">
        <v>0.6004419922828674</v>
      </c>
      <c r="KH353" s="2">
        <v>0.6346349716186523</v>
      </c>
      <c r="KI353" s="2">
        <v>0.4635059535503387</v>
      </c>
      <c r="KJ353" s="2">
        <v>0.3822969794273376</v>
      </c>
      <c r="KK353" s="2">
        <v>0.5349950790405273</v>
      </c>
      <c r="KL353" s="2">
        <v>0.7312403917312622</v>
      </c>
      <c r="KM353" s="2">
        <v>0.4489952921867371</v>
      </c>
      <c r="KN353" s="2">
        <v>0.587590217590332</v>
      </c>
      <c r="KO353" s="2">
        <v>0.3814531862735748</v>
      </c>
      <c r="KP353" s="2">
        <v>0.5965201258659363</v>
      </c>
      <c r="KQ353" s="2">
        <v>0.680431067943573</v>
      </c>
      <c r="KR353" s="2">
        <v>0.3891891241073608</v>
      </c>
      <c r="KS353" s="2">
        <v>0.6729662418365479</v>
      </c>
      <c r="KT353" s="2">
        <v>0.4142282009124756</v>
      </c>
      <c r="KU353" s="2">
        <v>0.451582133769989</v>
      </c>
      <c r="KV353" s="2">
        <v>0.3526093065738678</v>
      </c>
      <c r="KW353" s="2">
        <v>0.6013591885566711</v>
      </c>
      <c r="KX353" s="2">
        <v>0.5738176107406616</v>
      </c>
      <c r="KY353" s="2">
        <v>0.5557589530944824</v>
      </c>
      <c r="KZ353" s="2">
        <v>0.4038828611373901</v>
      </c>
      <c r="LA353" s="2">
        <v>0.7052762508392334</v>
      </c>
      <c r="LB353" s="2">
        <v>0.5558701157569885</v>
      </c>
      <c r="LC353" s="2">
        <v>0.5896915793418884</v>
      </c>
      <c r="LD353" s="2">
        <v>0.3991829454898834</v>
      </c>
      <c r="LE353" s="2">
        <v>0.7234974503517151</v>
      </c>
      <c r="LF353" s="2">
        <v>0.5965978503227234</v>
      </c>
      <c r="LG353" s="2">
        <v>0.5398025512695312</v>
      </c>
      <c r="LH353" s="2">
        <v>0.4788839817047119</v>
      </c>
      <c r="LI353" s="2">
        <v>0.5994828939437866</v>
      </c>
      <c r="LJ353" s="2">
        <v>0.6137902736663818</v>
      </c>
      <c r="LK353" s="2">
        <v>0.6907673478126526</v>
      </c>
      <c r="LL353" s="2">
        <v>0.574063777923584</v>
      </c>
      <c r="LM353" s="2">
        <v>0.4065214693546295</v>
      </c>
      <c r="LN353" s="2">
        <v>0.5369184613227844</v>
      </c>
      <c r="LO353" s="2">
        <v>0.5396004915237427</v>
      </c>
      <c r="LP353" s="2">
        <v>0.4296454191207886</v>
      </c>
      <c r="LQ353" s="2">
        <v>0.6232770085334778</v>
      </c>
      <c r="LR353" s="2">
        <v>0.5116528868675232</v>
      </c>
      <c r="LS353" s="2">
        <v>0.4106898009777069</v>
      </c>
      <c r="LT353" s="2">
        <v>0.4730875790119171</v>
      </c>
      <c r="LU353" s="2">
        <v>0.696465253829956</v>
      </c>
      <c r="LV353" s="2">
        <v>0.6229436993598938</v>
      </c>
      <c r="LW353" s="2">
        <v>0.3277812004089355</v>
      </c>
      <c r="LX353" s="2">
        <v>0.541154682636261</v>
      </c>
      <c r="LY353" s="2">
        <v>0.390020489692688</v>
      </c>
      <c r="LZ353" s="2">
        <v>0.6316280961036682</v>
      </c>
      <c r="MA353" s="2">
        <v>0.7399531602859497</v>
      </c>
      <c r="MB353" s="2">
        <v>0.7180518507957458</v>
      </c>
      <c r="MC353" s="2">
        <v>0.8378804326057434</v>
      </c>
      <c r="MD353" s="2">
        <v>0.7841102480888367</v>
      </c>
      <c r="ME353" s="2">
        <v>0.6672019958496094</v>
      </c>
      <c r="MF353" s="2">
        <v>0.6043680906295776</v>
      </c>
      <c r="MG353" s="2">
        <v>0.7424464821815491</v>
      </c>
      <c r="MH353" s="2">
        <v>0.6815919280052185</v>
      </c>
      <c r="MI353" s="2">
        <v>0.4416742026805878</v>
      </c>
      <c r="MJ353" s="2">
        <v>0.5949186682701111</v>
      </c>
      <c r="MK353" s="2">
        <v>0.5339632630348206</v>
      </c>
      <c r="ML353" s="2">
        <v>0.507199227809906</v>
      </c>
      <c r="MM353" s="2">
        <v>0.661797285079956</v>
      </c>
      <c r="MN353" s="2">
        <v>0.6544649600982666</v>
      </c>
      <c r="MO353" s="2">
        <v>0.0</v>
      </c>
      <c r="MP353" s="2">
        <v>0.7134512662887573</v>
      </c>
      <c r="MQ353" s="2">
        <v>0.5121877193450928</v>
      </c>
      <c r="MR353" s="2">
        <v>0.5009787082672119</v>
      </c>
      <c r="MS353" s="2">
        <v>0.7157020568847656</v>
      </c>
      <c r="MT353" s="2">
        <v>0.7017660140991211</v>
      </c>
      <c r="MU353" s="2">
        <v>0.7275278568267822</v>
      </c>
      <c r="MV353" s="2">
        <v>0.6894857883453369</v>
      </c>
      <c r="MW353" s="2">
        <v>0.6694625020027161</v>
      </c>
      <c r="MX353" s="2">
        <v>0.5411868691444397</v>
      </c>
      <c r="MY353" s="2">
        <v>0.60262131690979</v>
      </c>
      <c r="MZ353" s="2">
        <v>0.6331380605697632</v>
      </c>
      <c r="NA353" s="2">
        <v>0.6960568428039551</v>
      </c>
      <c r="NB353" s="2">
        <v>0.5527902841567993</v>
      </c>
      <c r="NC353" s="2">
        <v>0.7183797955513</v>
      </c>
      <c r="ND353" s="2">
        <v>0.4805266559123993</v>
      </c>
      <c r="NE353" s="2">
        <v>0.6043998599052429</v>
      </c>
      <c r="NF353" s="2">
        <v>0.6714479923248291</v>
      </c>
      <c r="NG353" s="2">
        <v>0.6426704525947571</v>
      </c>
      <c r="NH353" s="2">
        <v>0.6945561766624451</v>
      </c>
      <c r="NI353" s="2">
        <v>0.4684209525585175</v>
      </c>
      <c r="NJ353" s="2">
        <v>0.6579127311706543</v>
      </c>
      <c r="NK353" s="2">
        <v>0.4926769733428955</v>
      </c>
      <c r="NL353" s="2">
        <v>0.6993584036827087</v>
      </c>
      <c r="NM353" s="2">
        <v>0.5961079597473145</v>
      </c>
      <c r="NN353" s="2">
        <v>0.7515321373939514</v>
      </c>
      <c r="NO353" s="2">
        <v>0.6912633180618286</v>
      </c>
      <c r="NP353" s="2">
        <v>0.8038471937179565</v>
      </c>
      <c r="NQ353" s="2">
        <v>0.5051867961883545</v>
      </c>
      <c r="NR353" s="2">
        <v>0.5659160017967224</v>
      </c>
      <c r="NS353" s="2">
        <v>0.5848652124404907</v>
      </c>
      <c r="NT353" s="2">
        <v>0.7070290446281433</v>
      </c>
      <c r="NU353" s="2">
        <v>0.6217750310897827</v>
      </c>
      <c r="NV353" s="2">
        <v>0.6268761157989502</v>
      </c>
      <c r="NW353" s="2">
        <v>0.6860566139221191</v>
      </c>
      <c r="NX353" s="2">
        <v>0.5368876457214355</v>
      </c>
      <c r="NY353" s="2">
        <v>0.6029446721076965</v>
      </c>
      <c r="NZ353" s="2">
        <v>0.5611624717712402</v>
      </c>
      <c r="OA353" s="2">
        <v>0.5444314479827881</v>
      </c>
      <c r="OB353" s="2">
        <v>0.6236234903335571</v>
      </c>
      <c r="OC353" s="2">
        <v>0.5675361752510071</v>
      </c>
      <c r="OD353" s="2">
        <v>0.8006404042243958</v>
      </c>
      <c r="OE353" s="2">
        <v>0.6406112313270569</v>
      </c>
      <c r="OF353" s="2">
        <v>0.5589672327041626</v>
      </c>
      <c r="OG353" s="2">
        <v>0.605911135673523</v>
      </c>
      <c r="OH353" s="2">
        <v>0.5346636772155762</v>
      </c>
      <c r="OI353" s="2">
        <v>0.6731210947036743</v>
      </c>
      <c r="OJ353" s="2">
        <v>0.5443641543388367</v>
      </c>
      <c r="OK353" s="2">
        <v>0.4457820951938629</v>
      </c>
      <c r="OL353" s="2">
        <v>0.7386965751647949</v>
      </c>
      <c r="OM353" s="2">
        <v>0.630562424659729</v>
      </c>
      <c r="ON353" s="2">
        <v>0.7701435089111328</v>
      </c>
      <c r="OO353" s="2">
        <v>0.3597854375839233</v>
      </c>
      <c r="OP353" s="2">
        <v>0.5336238145828247</v>
      </c>
      <c r="OQ353" s="2">
        <v>0.5451101064682007</v>
      </c>
      <c r="OR353" s="2">
        <v>0.7602114677429199</v>
      </c>
      <c r="OS353" s="2">
        <v>0.6682718396186829</v>
      </c>
      <c r="OT353" s="2">
        <v>0.5437373518943787</v>
      </c>
      <c r="OU353" s="2">
        <v>0.3131002485752106</v>
      </c>
      <c r="OV353" s="2">
        <v>0.5142750144004822</v>
      </c>
      <c r="OW353" s="2">
        <v>0.5093902349472046</v>
      </c>
      <c r="OX353" s="2">
        <v>0.211577832698822</v>
      </c>
      <c r="OY353" s="2">
        <v>0.3507037758827209</v>
      </c>
      <c r="OZ353" s="2">
        <v>0.5704305171966553</v>
      </c>
      <c r="PA353" s="2">
        <v>0.3800302743911743</v>
      </c>
      <c r="PB353" s="2">
        <v>0.6171260476112366</v>
      </c>
      <c r="PC353" s="2">
        <v>0.6369065046310425</v>
      </c>
      <c r="PD353" s="2">
        <v>0.6132372617721558</v>
      </c>
      <c r="PE353" s="2">
        <v>0.5462517142295837</v>
      </c>
      <c r="PF353" s="2">
        <v>0.6539958715438843</v>
      </c>
      <c r="PG353" s="2">
        <v>0.4550690054893494</v>
      </c>
      <c r="PH353" s="2">
        <v>0.7593584060668945</v>
      </c>
      <c r="PI353" s="2">
        <v>0.764724850654602</v>
      </c>
      <c r="PJ353" s="2">
        <v>0.4616358578205109</v>
      </c>
      <c r="PK353" s="2">
        <v>0.7026640772819519</v>
      </c>
      <c r="PL353" s="2">
        <v>0.6204529404640198</v>
      </c>
      <c r="PM353" s="2">
        <v>0.5360307693481445</v>
      </c>
      <c r="PN353" s="2">
        <v>0.5766062140464783</v>
      </c>
      <c r="PO353" s="2">
        <v>0.4231825768947601</v>
      </c>
      <c r="PP353" s="2">
        <v>0.3473461866378784</v>
      </c>
      <c r="PQ353" s="2">
        <v>0.4029651880264282</v>
      </c>
      <c r="PR353" s="2">
        <v>0.5922220945358276</v>
      </c>
      <c r="PS353" s="2">
        <v>0.7233771681785583</v>
      </c>
      <c r="PT353" s="2">
        <v>0.7035775184631348</v>
      </c>
      <c r="PU353" s="2">
        <v>0.7430423498153687</v>
      </c>
      <c r="PV353" s="2">
        <v>0.4765782058238983</v>
      </c>
      <c r="PW353" s="2">
        <v>0.6346993446350098</v>
      </c>
      <c r="PX353" s="2">
        <v>0.5114344954490662</v>
      </c>
      <c r="PY353" s="2">
        <v>0.5553032159805298</v>
      </c>
      <c r="PZ353" s="2">
        <v>0.7295967936515808</v>
      </c>
      <c r="QA353" s="2">
        <v>0.5633504986763</v>
      </c>
      <c r="QB353" s="2">
        <v>0.6182936429977417</v>
      </c>
      <c r="QC353" s="2">
        <v>0.7069368362426758</v>
      </c>
      <c r="QD353" s="2">
        <v>0.5851684808731079</v>
      </c>
      <c r="QE353" s="2">
        <v>0.5174729824066162</v>
      </c>
      <c r="QF353" s="2">
        <v>0.4942069947719574</v>
      </c>
      <c r="QG353" s="2">
        <v>0.5355561971664429</v>
      </c>
      <c r="QH353" s="2">
        <v>0.6722226738929749</v>
      </c>
      <c r="QI353" s="2">
        <v>0.5366415977478027</v>
      </c>
      <c r="QJ353" s="2">
        <v>0.70220947265625</v>
      </c>
      <c r="QK353" s="2">
        <v>0.7590588927268982</v>
      </c>
      <c r="QL353" s="2">
        <v>0.8178979754447937</v>
      </c>
      <c r="QM353" s="2">
        <v>0.689171314239502</v>
      </c>
      <c r="QN353" s="2">
        <v>0.5199530720710754</v>
      </c>
      <c r="QO353" s="2">
        <v>0.7193825840950012</v>
      </c>
      <c r="QP353" s="2">
        <v>0.6925417184829712</v>
      </c>
      <c r="QQ353" s="2">
        <v>0.6367415189743042</v>
      </c>
      <c r="QR353" s="2">
        <v>0.4842159152030945</v>
      </c>
      <c r="QS353" s="2">
        <v>0.7780186533927917</v>
      </c>
      <c r="QT353" s="2">
        <v>0.567779541015625</v>
      </c>
      <c r="QU353" s="2">
        <v>0.5495109558105469</v>
      </c>
      <c r="QV353" s="2">
        <v>0.5366869568824768</v>
      </c>
      <c r="QW353" s="2">
        <v>0.6430091261863708</v>
      </c>
      <c r="QX353" s="2">
        <v>0.7620619535446167</v>
      </c>
      <c r="QY353" s="2">
        <v>0.5434716939926147</v>
      </c>
      <c r="QZ353" s="2">
        <v>0.5477649569511414</v>
      </c>
      <c r="RA353" s="2">
        <v>0.5848475694656372</v>
      </c>
      <c r="RB353" s="2">
        <v>0.598671019077301</v>
      </c>
      <c r="RC353" s="2">
        <v>0.5313847661018372</v>
      </c>
      <c r="RD353" s="2">
        <v>0.6305281519889832</v>
      </c>
      <c r="RE353" s="2">
        <v>0.6759684085845947</v>
      </c>
      <c r="RF353" s="2">
        <v>0.5714560747146606</v>
      </c>
      <c r="RG353" s="2">
        <v>0.444417268037796</v>
      </c>
      <c r="RH353" s="2">
        <v>0.6286733150482178</v>
      </c>
      <c r="RI353" s="2">
        <v>0.528658926486969</v>
      </c>
      <c r="RJ353" s="2">
        <v>0.2808918058872223</v>
      </c>
      <c r="RK353" s="2">
        <v>0.3701124787330627</v>
      </c>
    </row>
    <row r="354" ht="15.75" customHeight="1">
      <c r="A354" s="1" t="s">
        <v>352</v>
      </c>
      <c r="B354" s="2">
        <v>0.6918679475784302</v>
      </c>
      <c r="C354" s="2">
        <v>0.670242428779602</v>
      </c>
      <c r="D354" s="2">
        <v>0.6883817315101624</v>
      </c>
      <c r="E354" s="2">
        <v>0.6533633470535278</v>
      </c>
      <c r="F354" s="2">
        <v>0.6810263395309448</v>
      </c>
      <c r="G354" s="2">
        <v>0.8104643225669861</v>
      </c>
      <c r="H354" s="2">
        <v>0.360343724489212</v>
      </c>
      <c r="I354" s="2">
        <v>0.4122159779071808</v>
      </c>
      <c r="J354" s="2">
        <v>0.5248205065727234</v>
      </c>
      <c r="K354" s="2">
        <v>0.5687670111656189</v>
      </c>
      <c r="L354" s="2">
        <v>0.5219408869743347</v>
      </c>
      <c r="M354" s="2">
        <v>0.6448284983634949</v>
      </c>
      <c r="N354" s="2">
        <v>0.6554647088050842</v>
      </c>
      <c r="O354" s="2">
        <v>0.6860458254814148</v>
      </c>
      <c r="P354" s="2">
        <v>0.6494081020355225</v>
      </c>
      <c r="Q354" s="2">
        <v>0.4458316564559937</v>
      </c>
      <c r="R354" s="2">
        <v>0.6593732237815857</v>
      </c>
      <c r="S354" s="2">
        <v>0.3352668881416321</v>
      </c>
      <c r="T354" s="2">
        <v>0.6306636929512024</v>
      </c>
      <c r="U354" s="2">
        <v>0.7400562167167664</v>
      </c>
      <c r="V354" s="2">
        <v>0.5504091382026672</v>
      </c>
      <c r="W354" s="2">
        <v>0.6359984278678894</v>
      </c>
      <c r="X354" s="2">
        <v>0.6504611968994141</v>
      </c>
      <c r="Y354" s="2">
        <v>0.7670841217041016</v>
      </c>
      <c r="Z354" s="2">
        <v>0.6104658246040344</v>
      </c>
      <c r="AA354" s="2">
        <v>0.5102916359901428</v>
      </c>
      <c r="AB354" s="2">
        <v>0.4479734003543854</v>
      </c>
      <c r="AC354" s="2">
        <v>0.5302958488464355</v>
      </c>
      <c r="AD354" s="2">
        <v>0.5099624395370483</v>
      </c>
      <c r="AE354" s="2">
        <v>0.7215969562530518</v>
      </c>
      <c r="AF354" s="2">
        <v>0.7469172477722168</v>
      </c>
      <c r="AG354" s="2">
        <v>0.5986029505729675</v>
      </c>
      <c r="AH354" s="2">
        <v>0.5573634505271912</v>
      </c>
      <c r="AI354" s="2">
        <v>0.6820228099822998</v>
      </c>
      <c r="AJ354" s="2">
        <v>0.6883465051651001</v>
      </c>
      <c r="AK354" s="2">
        <v>0.6627976894378662</v>
      </c>
      <c r="AL354" s="2">
        <v>0.7485158443450928</v>
      </c>
      <c r="AM354" s="2">
        <v>0.5692755579948425</v>
      </c>
      <c r="AN354" s="2">
        <v>0.7176508903503418</v>
      </c>
      <c r="AO354" s="2">
        <v>0.7595444321632385</v>
      </c>
      <c r="AP354" s="2">
        <v>0.6102561950683594</v>
      </c>
      <c r="AQ354" s="2">
        <v>0.6062399744987488</v>
      </c>
      <c r="AR354" s="2">
        <v>0.7437883615493774</v>
      </c>
      <c r="AS354" s="2">
        <v>0.6947349309921265</v>
      </c>
      <c r="AT354" s="2">
        <v>0.5680365562438965</v>
      </c>
      <c r="AU354" s="2">
        <v>0.4878808259963989</v>
      </c>
      <c r="AV354" s="2">
        <v>0.6519700288772583</v>
      </c>
      <c r="AW354" s="2">
        <v>0.5823291540145874</v>
      </c>
      <c r="AX354" s="2">
        <v>0.56716388463974</v>
      </c>
      <c r="AY354" s="2">
        <v>0.6104757785797119</v>
      </c>
      <c r="AZ354" s="2">
        <v>0.5893023610115051</v>
      </c>
      <c r="BA354" s="2">
        <v>0.6072211265563965</v>
      </c>
      <c r="BB354" s="2">
        <v>0.5664836168289185</v>
      </c>
      <c r="BC354" s="2">
        <v>0.5588221549987793</v>
      </c>
      <c r="BD354" s="2">
        <v>0.5085656046867371</v>
      </c>
      <c r="BE354" s="2">
        <v>0.4229081869125366</v>
      </c>
      <c r="BF354" s="2">
        <v>0.4990160167217255</v>
      </c>
      <c r="BG354" s="2">
        <v>0.6425758600234985</v>
      </c>
      <c r="BH354" s="2">
        <v>0.505282461643219</v>
      </c>
      <c r="BI354" s="2">
        <v>0.4915387332439423</v>
      </c>
      <c r="BJ354" s="2">
        <v>0.688377857208252</v>
      </c>
      <c r="BK354" s="2">
        <v>0.6131379008293152</v>
      </c>
      <c r="BL354" s="2">
        <v>0.550267219543457</v>
      </c>
      <c r="BM354" s="2">
        <v>0.5389163494110107</v>
      </c>
      <c r="BN354" s="2">
        <v>0.5130407214164734</v>
      </c>
      <c r="BO354" s="2">
        <v>0.5693188309669495</v>
      </c>
      <c r="BP354" s="2">
        <v>0.5628435611724854</v>
      </c>
      <c r="BQ354" s="2">
        <v>0.6284170150756836</v>
      </c>
      <c r="BR354" s="2">
        <v>0.6939274072647095</v>
      </c>
      <c r="BS354" s="2">
        <v>0.7766700387001038</v>
      </c>
      <c r="BT354" s="2">
        <v>0.6696017980575562</v>
      </c>
      <c r="BU354" s="2">
        <v>0.5764793157577515</v>
      </c>
      <c r="BV354" s="2">
        <v>0.6288840174674988</v>
      </c>
      <c r="BW354" s="2">
        <v>0.589689314365387</v>
      </c>
      <c r="BX354" s="2">
        <v>0.5424879789352417</v>
      </c>
      <c r="BY354" s="2">
        <v>0.715943455696106</v>
      </c>
      <c r="BZ354" s="2">
        <v>0.5657659769058228</v>
      </c>
      <c r="CA354" s="2">
        <v>0.7168093919754028</v>
      </c>
      <c r="CB354" s="2">
        <v>0.612482488155365</v>
      </c>
      <c r="CC354" s="2">
        <v>0.6911714673042297</v>
      </c>
      <c r="CD354" s="2">
        <v>0.6123255491256714</v>
      </c>
      <c r="CE354" s="2">
        <v>0.6486443877220154</v>
      </c>
      <c r="CF354" s="2">
        <v>0.7003176212310791</v>
      </c>
      <c r="CG354" s="2">
        <v>0.7136762142181396</v>
      </c>
      <c r="CH354" s="2">
        <v>0.7531754970550537</v>
      </c>
      <c r="CI354" s="2">
        <v>0.6036771535873413</v>
      </c>
      <c r="CJ354" s="2">
        <v>0.7398825883865356</v>
      </c>
      <c r="CK354" s="2">
        <v>0.6629725694656372</v>
      </c>
      <c r="CL354" s="2">
        <v>0.8365433216094971</v>
      </c>
      <c r="CM354" s="2">
        <v>0.7077076435089111</v>
      </c>
      <c r="CN354" s="2">
        <v>0.5888803005218506</v>
      </c>
      <c r="CO354" s="2">
        <v>0.5108948945999146</v>
      </c>
      <c r="CP354" s="2">
        <v>0.5582938194274902</v>
      </c>
      <c r="CQ354" s="2">
        <v>0.4605168700218201</v>
      </c>
      <c r="CR354" s="2">
        <v>0.6425002217292786</v>
      </c>
      <c r="CS354" s="2">
        <v>0.605910062789917</v>
      </c>
      <c r="CT354" s="2">
        <v>0.5277547240257263</v>
      </c>
      <c r="CU354" s="2">
        <v>0.7125046849250793</v>
      </c>
      <c r="CV354" s="2">
        <v>0.653293788433075</v>
      </c>
      <c r="CW354" s="2">
        <v>0.5122936367988586</v>
      </c>
      <c r="CX354" s="2">
        <v>0.5728219747543335</v>
      </c>
      <c r="CY354" s="2">
        <v>0.458398699760437</v>
      </c>
      <c r="CZ354" s="2">
        <v>0.5919069051742554</v>
      </c>
      <c r="DA354" s="2">
        <v>0.6968429088592529</v>
      </c>
      <c r="DB354" s="2">
        <v>0.7273269295692444</v>
      </c>
      <c r="DC354" s="2">
        <v>0.6477024555206299</v>
      </c>
      <c r="DD354" s="2">
        <v>0.5561432242393494</v>
      </c>
      <c r="DE354" s="2">
        <v>0.4233752191066742</v>
      </c>
      <c r="DF354" s="2">
        <v>0.5192121863365173</v>
      </c>
      <c r="DG354" s="2">
        <v>0.5567137002944946</v>
      </c>
      <c r="DH354" s="2">
        <v>0.3948518335819244</v>
      </c>
      <c r="DI354" s="2">
        <v>0.6705343723297119</v>
      </c>
      <c r="DJ354" s="2">
        <v>0.5493596792221069</v>
      </c>
      <c r="DK354" s="2">
        <v>0.6277872920036316</v>
      </c>
      <c r="DL354" s="2">
        <v>0.5937934517860413</v>
      </c>
      <c r="DM354" s="2">
        <v>0.4918145835399628</v>
      </c>
      <c r="DN354" s="2">
        <v>0.6839974522590637</v>
      </c>
      <c r="DO354" s="2">
        <v>0.5397100448608398</v>
      </c>
      <c r="DP354" s="2">
        <v>0.6518693566322327</v>
      </c>
      <c r="DQ354" s="2">
        <v>0.6578445434570312</v>
      </c>
      <c r="DR354" s="2">
        <v>0.7027707099914551</v>
      </c>
      <c r="DS354" s="2">
        <v>0.6912410259246826</v>
      </c>
      <c r="DT354" s="2">
        <v>0.7362233400344849</v>
      </c>
      <c r="DU354" s="2">
        <v>0.7336704134941101</v>
      </c>
      <c r="DV354" s="2">
        <v>0.7264376282691956</v>
      </c>
      <c r="DW354" s="2">
        <v>0.732811450958252</v>
      </c>
      <c r="DX354" s="2">
        <v>0.5634458065032959</v>
      </c>
      <c r="DY354" s="2">
        <v>0.6765115261077881</v>
      </c>
      <c r="DZ354" s="2">
        <v>0.5654696226119995</v>
      </c>
      <c r="EA354" s="2">
        <v>0.6672179102897644</v>
      </c>
      <c r="EB354" s="2">
        <v>0.6588836312294006</v>
      </c>
      <c r="EC354" s="2">
        <v>0.6131508350372314</v>
      </c>
      <c r="ED354" s="2">
        <v>0.6963976621627808</v>
      </c>
      <c r="EE354" s="2">
        <v>0.6590458750724792</v>
      </c>
      <c r="EF354" s="2">
        <v>0.624428391456604</v>
      </c>
      <c r="EG354" s="2">
        <v>0.4513329863548279</v>
      </c>
      <c r="EH354" s="2">
        <v>0.8210704326629639</v>
      </c>
      <c r="EI354" s="2">
        <v>0.4272125959396362</v>
      </c>
      <c r="EJ354" s="2">
        <v>0.640055775642395</v>
      </c>
      <c r="EK354" s="2">
        <v>0.5307515859603882</v>
      </c>
      <c r="EL354" s="2">
        <v>0.6583829522132874</v>
      </c>
      <c r="EM354" s="2">
        <v>0.6336318850517273</v>
      </c>
      <c r="EN354" s="2">
        <v>0.6241601705551147</v>
      </c>
      <c r="EO354" s="2">
        <v>0.6363264918327332</v>
      </c>
      <c r="EP354" s="2">
        <v>0.6443027257919312</v>
      </c>
      <c r="EQ354" s="2">
        <v>0.5802350044250488</v>
      </c>
      <c r="ER354" s="2">
        <v>0.5772597789764404</v>
      </c>
      <c r="ES354" s="2">
        <v>0.4689420163631439</v>
      </c>
      <c r="ET354" s="2">
        <v>0.7902529239654541</v>
      </c>
      <c r="EU354" s="2">
        <v>0.5447798371315002</v>
      </c>
      <c r="EV354" s="2">
        <v>0.4086317718029022</v>
      </c>
      <c r="EW354" s="2">
        <v>0.6307469010353088</v>
      </c>
      <c r="EX354" s="2">
        <v>0.6468972563743591</v>
      </c>
      <c r="EY354" s="2">
        <v>0.6247125267982483</v>
      </c>
      <c r="EZ354" s="2">
        <v>0.4533055126667023</v>
      </c>
      <c r="FA354" s="2">
        <v>0.5965107083320618</v>
      </c>
      <c r="FB354" s="2">
        <v>0.2556801438331604</v>
      </c>
      <c r="FC354" s="2">
        <v>0.4646926522254944</v>
      </c>
      <c r="FD354" s="2">
        <v>0.5699829459190369</v>
      </c>
      <c r="FE354" s="2">
        <v>0.6932287216186523</v>
      </c>
      <c r="FF354" s="2">
        <v>0.5742000937461853</v>
      </c>
      <c r="FG354" s="2">
        <v>0.6028940677642822</v>
      </c>
      <c r="FH354" s="2">
        <v>0.6544042229652405</v>
      </c>
      <c r="FI354" s="2">
        <v>0.712142288684845</v>
      </c>
      <c r="FJ354" s="2">
        <v>0.7102535963058472</v>
      </c>
      <c r="FK354" s="2">
        <v>0.6317275762557983</v>
      </c>
      <c r="FL354" s="2">
        <v>0.7295594811439514</v>
      </c>
      <c r="FM354" s="2">
        <v>0.6497598886489868</v>
      </c>
      <c r="FN354" s="2">
        <v>0.6320080161094666</v>
      </c>
      <c r="FO354" s="2">
        <v>0.624972939491272</v>
      </c>
      <c r="FP354" s="2">
        <v>0.5231755375862122</v>
      </c>
      <c r="FQ354" s="2">
        <v>0.5942038893699646</v>
      </c>
      <c r="FR354" s="2">
        <v>0.641254723072052</v>
      </c>
      <c r="FS354" s="2">
        <v>0.5989413857460022</v>
      </c>
      <c r="FT354" s="2">
        <v>0.4493539929389954</v>
      </c>
      <c r="FU354" s="2">
        <v>0.4557615518569946</v>
      </c>
      <c r="FV354" s="2">
        <v>0.6640085577964783</v>
      </c>
      <c r="FW354" s="2">
        <v>0.5673545598983765</v>
      </c>
      <c r="FX354" s="2">
        <v>0.5043273568153381</v>
      </c>
      <c r="FY354" s="2">
        <v>0.260939747095108</v>
      </c>
      <c r="FZ354" s="2">
        <v>0.752419650554657</v>
      </c>
      <c r="GA354" s="2">
        <v>0.7046183347702026</v>
      </c>
      <c r="GB354" s="2">
        <v>0.7204397916793823</v>
      </c>
      <c r="GC354" s="2">
        <v>0.7386640906333923</v>
      </c>
      <c r="GD354" s="2">
        <v>0.7171799540519714</v>
      </c>
      <c r="GE354" s="2">
        <v>0.6433811783790588</v>
      </c>
      <c r="GF354" s="2">
        <v>0.680480420589447</v>
      </c>
      <c r="GG354" s="2">
        <v>0.6789506673812866</v>
      </c>
      <c r="GH354" s="2">
        <v>0.7752265930175781</v>
      </c>
      <c r="GI354" s="2">
        <v>0.667748749256134</v>
      </c>
      <c r="GJ354" s="2">
        <v>0.6484518647193909</v>
      </c>
      <c r="GK354" s="2">
        <v>0.6150515079498291</v>
      </c>
      <c r="GL354" s="2">
        <v>0.7611783742904663</v>
      </c>
      <c r="GM354" s="2">
        <v>0.7229083180427551</v>
      </c>
      <c r="GN354" s="2">
        <v>0.6329997777938843</v>
      </c>
      <c r="GO354" s="2">
        <v>0.5226734280586243</v>
      </c>
      <c r="GP354" s="2">
        <v>0.2913692593574524</v>
      </c>
      <c r="GQ354" s="2">
        <v>0.5240724086761475</v>
      </c>
      <c r="GR354" s="2">
        <v>0.7056134343147278</v>
      </c>
      <c r="GS354" s="2">
        <v>0.6923313140869141</v>
      </c>
      <c r="GT354" s="2">
        <v>0.6221830248832703</v>
      </c>
      <c r="GU354" s="2">
        <v>0.5616165995597839</v>
      </c>
      <c r="GV354" s="2">
        <v>0.3969548642635345</v>
      </c>
      <c r="GW354" s="2">
        <v>0.5237475633621216</v>
      </c>
      <c r="GX354" s="2">
        <v>0.3528698980808258</v>
      </c>
      <c r="GY354" s="2">
        <v>0.602012038230896</v>
      </c>
      <c r="GZ354" s="2">
        <v>0.4780568480491638</v>
      </c>
      <c r="HA354" s="2">
        <v>0.6139718890190125</v>
      </c>
      <c r="HB354" s="2">
        <v>0.646490752696991</v>
      </c>
      <c r="HC354" s="2">
        <v>0.6627511978149414</v>
      </c>
      <c r="HD354" s="2">
        <v>0.6025760769844055</v>
      </c>
      <c r="HE354" s="2">
        <v>0.6253843307495117</v>
      </c>
      <c r="HF354" s="2">
        <v>0.457983523607254</v>
      </c>
      <c r="HG354" s="2">
        <v>0.7017709016799927</v>
      </c>
      <c r="HH354" s="2">
        <v>0.5023390054702759</v>
      </c>
      <c r="HI354" s="2">
        <v>0.6362296342849731</v>
      </c>
      <c r="HJ354" s="2">
        <v>0.4352202415466309</v>
      </c>
      <c r="HK354" s="2">
        <v>0.6379241347312927</v>
      </c>
      <c r="HL354" s="2">
        <v>0.5189501643180847</v>
      </c>
      <c r="HM354" s="2">
        <v>0.5692192912101746</v>
      </c>
      <c r="HN354" s="2">
        <v>0.6949788928031921</v>
      </c>
      <c r="HO354" s="2">
        <v>0.5565915107727051</v>
      </c>
      <c r="HP354" s="2">
        <v>0.5919526219367981</v>
      </c>
      <c r="HQ354" s="2">
        <v>0.6751884818077087</v>
      </c>
      <c r="HR354" s="2">
        <v>0.5358801484107971</v>
      </c>
      <c r="HS354" s="2">
        <v>0.6554226279258728</v>
      </c>
      <c r="HT354" s="2">
        <v>0.4680171608924866</v>
      </c>
      <c r="HU354" s="2">
        <v>0.5255016088485718</v>
      </c>
      <c r="HV354" s="2">
        <v>0.5429325699806213</v>
      </c>
      <c r="HW354" s="2">
        <v>0.6741447448730469</v>
      </c>
      <c r="HX354" s="2">
        <v>0.4120287299156189</v>
      </c>
      <c r="HY354" s="2">
        <v>0.7344492077827454</v>
      </c>
      <c r="HZ354" s="2">
        <v>0.6737914085388184</v>
      </c>
      <c r="IA354" s="2">
        <v>0.507409393787384</v>
      </c>
      <c r="IB354" s="2">
        <v>0.5582482218742371</v>
      </c>
      <c r="IC354" s="2">
        <v>0.4415954351425171</v>
      </c>
      <c r="ID354" s="2">
        <v>0.4786641001701355</v>
      </c>
      <c r="IE354" s="2">
        <v>0.5185936093330383</v>
      </c>
      <c r="IF354" s="2">
        <v>0.6197522878646851</v>
      </c>
      <c r="IG354" s="2">
        <v>0.6803721189498901</v>
      </c>
      <c r="IH354" s="2">
        <v>0.7012818455696106</v>
      </c>
      <c r="II354" s="2">
        <v>0.7090542316436768</v>
      </c>
      <c r="IJ354" s="2">
        <v>0.5169324278831482</v>
      </c>
      <c r="IK354" s="2">
        <v>0.6000456809997559</v>
      </c>
      <c r="IL354" s="2">
        <v>0.6913171410560608</v>
      </c>
      <c r="IM354" s="2">
        <v>0.6936854124069214</v>
      </c>
      <c r="IN354" s="2">
        <v>0.6722360253334045</v>
      </c>
      <c r="IO354" s="2">
        <v>0.647043764591217</v>
      </c>
      <c r="IP354" s="2">
        <v>0.6521225571632385</v>
      </c>
      <c r="IQ354" s="2">
        <v>0.6499838829040527</v>
      </c>
      <c r="IR354" s="2">
        <v>0.7274101972579956</v>
      </c>
      <c r="IS354" s="2">
        <v>0.7265957593917847</v>
      </c>
      <c r="IT354" s="2">
        <v>0.6742913126945496</v>
      </c>
      <c r="IU354" s="2">
        <v>0.71171635389328</v>
      </c>
      <c r="IV354" s="2">
        <v>0.7503179907798767</v>
      </c>
      <c r="IW354" s="2">
        <v>0.6370746493339539</v>
      </c>
      <c r="IX354" s="2">
        <v>0.6586397290229797</v>
      </c>
      <c r="IY354" s="2">
        <v>0.6622017025947571</v>
      </c>
      <c r="IZ354" s="2">
        <v>0.7073246240615845</v>
      </c>
      <c r="JA354" s="2">
        <v>0.7403596639633179</v>
      </c>
      <c r="JB354" s="2">
        <v>0.700560450553894</v>
      </c>
      <c r="JC354" s="2">
        <v>0.7643065452575684</v>
      </c>
      <c r="JD354" s="2">
        <v>0.6859946250915527</v>
      </c>
      <c r="JE354" s="2">
        <v>0.711386501789093</v>
      </c>
      <c r="JF354" s="2">
        <v>0.7572188973426819</v>
      </c>
      <c r="JG354" s="2">
        <v>0.7625824213027954</v>
      </c>
      <c r="JH354" s="2">
        <v>0.8030185699462891</v>
      </c>
      <c r="JI354" s="2">
        <v>0.7886991500854492</v>
      </c>
      <c r="JJ354" s="2">
        <v>0.7050822377204895</v>
      </c>
      <c r="JK354" s="2">
        <v>0.6982367634773254</v>
      </c>
      <c r="JL354" s="2">
        <v>0.7453217506408691</v>
      </c>
      <c r="JM354" s="2">
        <v>0.7969110608100891</v>
      </c>
      <c r="JN354" s="2">
        <v>0.6708308458328247</v>
      </c>
      <c r="JO354" s="2">
        <v>0.7794577479362488</v>
      </c>
      <c r="JP354" s="2">
        <v>0.7879276871681213</v>
      </c>
      <c r="JQ354" s="2">
        <v>0.7332777976989746</v>
      </c>
      <c r="JR354" s="2">
        <v>0.7426115870475769</v>
      </c>
      <c r="JS354" s="2">
        <v>0.7504382729530334</v>
      </c>
      <c r="JT354" s="2">
        <v>0.7680871486663818</v>
      </c>
      <c r="JU354" s="2">
        <v>0.7085191607475281</v>
      </c>
      <c r="JV354" s="2">
        <v>0.4900231063365936</v>
      </c>
      <c r="JW354" s="2">
        <v>0.7441120147705078</v>
      </c>
      <c r="JX354" s="2">
        <v>0.6843041181564331</v>
      </c>
      <c r="JY354" s="2">
        <v>0.5827884078025818</v>
      </c>
      <c r="JZ354" s="2">
        <v>0.6779399514198303</v>
      </c>
      <c r="KA354" s="2">
        <v>0.695081353187561</v>
      </c>
      <c r="KB354" s="2">
        <v>0.5829175114631653</v>
      </c>
      <c r="KC354" s="2">
        <v>0.6945189833641052</v>
      </c>
      <c r="KD354" s="2">
        <v>0.4560898542404175</v>
      </c>
      <c r="KE354" s="2">
        <v>0.7108129858970642</v>
      </c>
      <c r="KF354" s="2">
        <v>0.7833355069160461</v>
      </c>
      <c r="KG354" s="2">
        <v>0.7108827829360962</v>
      </c>
      <c r="KH354" s="2">
        <v>0.5999177694320679</v>
      </c>
      <c r="KI354" s="2">
        <v>0.513176441192627</v>
      </c>
      <c r="KJ354" s="2">
        <v>0.6710920929908752</v>
      </c>
      <c r="KK354" s="2">
        <v>0.5564529895782471</v>
      </c>
      <c r="KL354" s="2">
        <v>0.8037959337234497</v>
      </c>
      <c r="KM354" s="2">
        <v>0.4614268243312836</v>
      </c>
      <c r="KN354" s="2">
        <v>0.6584020853042603</v>
      </c>
      <c r="KO354" s="2">
        <v>0.5103902220726013</v>
      </c>
      <c r="KP354" s="2">
        <v>0.7046107649803162</v>
      </c>
      <c r="KQ354" s="2">
        <v>0.5590720176696777</v>
      </c>
      <c r="KR354" s="2">
        <v>0.5547622442245483</v>
      </c>
      <c r="KS354" s="2">
        <v>0.7520655393600464</v>
      </c>
      <c r="KT354" s="2">
        <v>0.4456793367862701</v>
      </c>
      <c r="KU354" s="2">
        <v>0.4732381403446198</v>
      </c>
      <c r="KV354" s="2">
        <v>0.3834141790866852</v>
      </c>
      <c r="KW354" s="2">
        <v>0.5877241492271423</v>
      </c>
      <c r="KX354" s="2">
        <v>0.5890104174613953</v>
      </c>
      <c r="KY354" s="2">
        <v>0.6049865484237671</v>
      </c>
      <c r="KZ354" s="2">
        <v>0.3622615337371826</v>
      </c>
      <c r="LA354" s="2">
        <v>0.7344808578491211</v>
      </c>
      <c r="LB354" s="2">
        <v>0.7053874135017395</v>
      </c>
      <c r="LC354" s="2">
        <v>0.653329074382782</v>
      </c>
      <c r="LD354" s="2">
        <v>0.3592647910118103</v>
      </c>
      <c r="LE354" s="2">
        <v>0.7333623766899109</v>
      </c>
      <c r="LF354" s="2">
        <v>0.7162780165672302</v>
      </c>
      <c r="LG354" s="2">
        <v>0.5586825013160706</v>
      </c>
      <c r="LH354" s="2">
        <v>0.5564139485359192</v>
      </c>
      <c r="LI354" s="2">
        <v>0.5889336466789246</v>
      </c>
      <c r="LJ354" s="2">
        <v>0.7054870128631592</v>
      </c>
      <c r="LK354" s="2">
        <v>0.659333348274231</v>
      </c>
      <c r="LL354" s="2">
        <v>0.7093201279640198</v>
      </c>
      <c r="LM354" s="2">
        <v>0.5164555907249451</v>
      </c>
      <c r="LN354" s="2">
        <v>0.5813590288162231</v>
      </c>
      <c r="LO354" s="2">
        <v>0.4453376829624176</v>
      </c>
      <c r="LP354" s="2">
        <v>0.5487450361251831</v>
      </c>
      <c r="LQ354" s="2">
        <v>0.575778067111969</v>
      </c>
      <c r="LR354" s="2">
        <v>0.5920670628547668</v>
      </c>
      <c r="LS354" s="2">
        <v>0.3608737885951996</v>
      </c>
      <c r="LT354" s="2">
        <v>0.545269787311554</v>
      </c>
      <c r="LU354" s="2">
        <v>0.6208134293556213</v>
      </c>
      <c r="LV354" s="2">
        <v>0.5679731369018555</v>
      </c>
      <c r="LW354" s="2">
        <v>0.4070804119110107</v>
      </c>
      <c r="LX354" s="2">
        <v>0.5161352753639221</v>
      </c>
      <c r="LY354" s="2">
        <v>0.4425359964370728</v>
      </c>
      <c r="LZ354" s="2">
        <v>0.5623305439949036</v>
      </c>
      <c r="MA354" s="2">
        <v>0.6986368894577026</v>
      </c>
      <c r="MB354" s="2">
        <v>0.6806797981262207</v>
      </c>
      <c r="MC354" s="2">
        <v>0.6537734270095825</v>
      </c>
      <c r="MD354" s="2">
        <v>0.681455135345459</v>
      </c>
      <c r="ME354" s="2">
        <v>0.6256382465362549</v>
      </c>
      <c r="MF354" s="2">
        <v>0.5856917500495911</v>
      </c>
      <c r="MG354" s="2">
        <v>0.6360392570495605</v>
      </c>
      <c r="MH354" s="2">
        <v>0.7032927870750427</v>
      </c>
      <c r="MI354" s="2">
        <v>0.5059224367141724</v>
      </c>
      <c r="MJ354" s="2">
        <v>0.474110335111618</v>
      </c>
      <c r="MK354" s="2">
        <v>0.6048518419265747</v>
      </c>
      <c r="ML354" s="2">
        <v>0.6042042970657349</v>
      </c>
      <c r="MM354" s="2">
        <v>0.7321587204933167</v>
      </c>
      <c r="MN354" s="2">
        <v>0.6808174252510071</v>
      </c>
      <c r="MO354" s="2">
        <v>0.7134512662887573</v>
      </c>
      <c r="MP354" s="2">
        <v>0.0</v>
      </c>
      <c r="MQ354" s="2">
        <v>0.6136386394500732</v>
      </c>
      <c r="MR354" s="2">
        <v>0.5620536804199219</v>
      </c>
      <c r="MS354" s="2">
        <v>0.619979202747345</v>
      </c>
      <c r="MT354" s="2">
        <v>0.6408823132514954</v>
      </c>
      <c r="MU354" s="2">
        <v>0.7999138236045837</v>
      </c>
      <c r="MV354" s="2">
        <v>0.9044539928436279</v>
      </c>
      <c r="MW354" s="2">
        <v>0.6994043588638306</v>
      </c>
      <c r="MX354" s="2">
        <v>0.5873786211013794</v>
      </c>
      <c r="MY354" s="2">
        <v>0.5808490514755249</v>
      </c>
      <c r="MZ354" s="2">
        <v>0.580988347530365</v>
      </c>
      <c r="NA354" s="2">
        <v>0.6933943629264832</v>
      </c>
      <c r="NB354" s="2">
        <v>0.6198523044586182</v>
      </c>
      <c r="NC354" s="2">
        <v>0.6390235424041748</v>
      </c>
      <c r="ND354" s="2">
        <v>0.5380006432533264</v>
      </c>
      <c r="NE354" s="2">
        <v>0.7240867018699646</v>
      </c>
      <c r="NF354" s="2">
        <v>0.6159206032752991</v>
      </c>
      <c r="NG354" s="2">
        <v>0.684722900390625</v>
      </c>
      <c r="NH354" s="2">
        <v>0.6690361499786377</v>
      </c>
      <c r="NI354" s="2">
        <v>0.6077876687049866</v>
      </c>
      <c r="NJ354" s="2">
        <v>0.7480335235595703</v>
      </c>
      <c r="NK354" s="2">
        <v>0.6601885557174683</v>
      </c>
      <c r="NL354" s="2">
        <v>0.7289838790893555</v>
      </c>
      <c r="NM354" s="2">
        <v>0.6558616161346436</v>
      </c>
      <c r="NN354" s="2">
        <v>0.8201487064361572</v>
      </c>
      <c r="NO354" s="2">
        <v>0.7096936702728271</v>
      </c>
      <c r="NP354" s="2">
        <v>0.6960276961326599</v>
      </c>
      <c r="NQ354" s="2">
        <v>0.6221387386322021</v>
      </c>
      <c r="NR354" s="2">
        <v>0.6647027134895325</v>
      </c>
      <c r="NS354" s="2">
        <v>0.7054781913757324</v>
      </c>
      <c r="NT354" s="2">
        <v>0.7513436675071716</v>
      </c>
      <c r="NU354" s="2">
        <v>0.7001100182533264</v>
      </c>
      <c r="NV354" s="2">
        <v>0.6715189218521118</v>
      </c>
      <c r="NW354" s="2">
        <v>0.6074737310409546</v>
      </c>
      <c r="NX354" s="2">
        <v>0.6378495693206787</v>
      </c>
      <c r="NY354" s="2">
        <v>0.6825398802757263</v>
      </c>
      <c r="NZ354" s="2">
        <v>0.6193752288818359</v>
      </c>
      <c r="OA354" s="2">
        <v>0.6017646789550781</v>
      </c>
      <c r="OB354" s="2">
        <v>0.5932273864746094</v>
      </c>
      <c r="OC354" s="2">
        <v>0.6166090369224548</v>
      </c>
      <c r="OD354" s="2">
        <v>0.6938112378120422</v>
      </c>
      <c r="OE354" s="2">
        <v>0.7171223163604736</v>
      </c>
      <c r="OF354" s="2">
        <v>0.6442082524299622</v>
      </c>
      <c r="OG354" s="2">
        <v>0.5720486044883728</v>
      </c>
      <c r="OH354" s="2">
        <v>0.5511615872383118</v>
      </c>
      <c r="OI354" s="2">
        <v>0.7230429649353027</v>
      </c>
      <c r="OJ354" s="2">
        <v>0.5629565715789795</v>
      </c>
      <c r="OK354" s="2">
        <v>0.4594052731990814</v>
      </c>
      <c r="OL354" s="2">
        <v>0.6950985193252563</v>
      </c>
      <c r="OM354" s="2">
        <v>0.6431713104248047</v>
      </c>
      <c r="ON354" s="2">
        <v>0.6630184054374695</v>
      </c>
      <c r="OO354" s="2">
        <v>0.4706934094429016</v>
      </c>
      <c r="OP354" s="2">
        <v>0.5469996929168701</v>
      </c>
      <c r="OQ354" s="2">
        <v>0.5920393466949463</v>
      </c>
      <c r="OR354" s="2">
        <v>0.7574888467788696</v>
      </c>
      <c r="OS354" s="2">
        <v>0.581174910068512</v>
      </c>
      <c r="OT354" s="2">
        <v>0.4954088032245636</v>
      </c>
      <c r="OU354" s="2">
        <v>0.436796098947525</v>
      </c>
      <c r="OV354" s="2">
        <v>0.6284909844398499</v>
      </c>
      <c r="OW354" s="2">
        <v>0.6499224901199341</v>
      </c>
      <c r="OX354" s="2">
        <v>0.2187633365392685</v>
      </c>
      <c r="OY354" s="2">
        <v>0.4067957997322083</v>
      </c>
      <c r="OZ354" s="2">
        <v>0.5941000580787659</v>
      </c>
      <c r="PA354" s="2">
        <v>0.496344119310379</v>
      </c>
      <c r="PB354" s="2">
        <v>0.5143076777458191</v>
      </c>
      <c r="PC354" s="2">
        <v>0.5937427282333374</v>
      </c>
      <c r="PD354" s="2">
        <v>0.6525326371192932</v>
      </c>
      <c r="PE354" s="2">
        <v>0.5909126400947571</v>
      </c>
      <c r="PF354" s="2">
        <v>0.6189030408859253</v>
      </c>
      <c r="PG354" s="2">
        <v>0.6432633996009827</v>
      </c>
      <c r="PH354" s="2">
        <v>0.7055387496948242</v>
      </c>
      <c r="PI354" s="2">
        <v>0.7211387157440186</v>
      </c>
      <c r="PJ354" s="2">
        <v>0.5386455655097961</v>
      </c>
      <c r="PK354" s="2">
        <v>0.7157689332962036</v>
      </c>
      <c r="PL354" s="2">
        <v>0.7322276830673218</v>
      </c>
      <c r="PM354" s="2">
        <v>0.6663079857826233</v>
      </c>
      <c r="PN354" s="2">
        <v>0.5848745107650757</v>
      </c>
      <c r="PO354" s="2">
        <v>0.5854449272155762</v>
      </c>
      <c r="PP354" s="2">
        <v>0.3809082210063934</v>
      </c>
      <c r="PQ354" s="2">
        <v>0.5176868438720703</v>
      </c>
      <c r="PR354" s="2">
        <v>0.5970088243484497</v>
      </c>
      <c r="PS354" s="2">
        <v>0.6686173677444458</v>
      </c>
      <c r="PT354" s="2">
        <v>0.7743027806282043</v>
      </c>
      <c r="PU354" s="2">
        <v>0.627086341381073</v>
      </c>
      <c r="PV354" s="2">
        <v>0.4833828508853912</v>
      </c>
      <c r="PW354" s="2">
        <v>0.7343330979347229</v>
      </c>
      <c r="PX354" s="2">
        <v>0.6031073927879333</v>
      </c>
      <c r="PY354" s="2">
        <v>0.6560553908348083</v>
      </c>
      <c r="PZ354" s="2">
        <v>0.727529764175415</v>
      </c>
      <c r="QA354" s="2">
        <v>0.5778807401657104</v>
      </c>
      <c r="QB354" s="2">
        <v>0.6381404995918274</v>
      </c>
      <c r="QC354" s="2">
        <v>0.7323164939880371</v>
      </c>
      <c r="QD354" s="2">
        <v>0.5655928254127502</v>
      </c>
      <c r="QE354" s="2">
        <v>0.4945065379142761</v>
      </c>
      <c r="QF354" s="2">
        <v>0.4254787862300873</v>
      </c>
      <c r="QG354" s="2">
        <v>0.6758906245231628</v>
      </c>
      <c r="QH354" s="2">
        <v>0.5974371433258057</v>
      </c>
      <c r="QI354" s="2">
        <v>0.68216872215271</v>
      </c>
      <c r="QJ354" s="2">
        <v>0.6458580493927002</v>
      </c>
      <c r="QK354" s="2">
        <v>0.7545738816261292</v>
      </c>
      <c r="QL354" s="2">
        <v>0.7745398879051208</v>
      </c>
      <c r="QM354" s="2">
        <v>0.7353742122650146</v>
      </c>
      <c r="QN354" s="2">
        <v>0.6226789951324463</v>
      </c>
      <c r="QO354" s="2">
        <v>0.7139557600021362</v>
      </c>
      <c r="QP354" s="2">
        <v>0.6754451394081116</v>
      </c>
      <c r="QQ354" s="2">
        <v>0.6983308792114258</v>
      </c>
      <c r="QR354" s="2">
        <v>0.5841758847236633</v>
      </c>
      <c r="QS354" s="2">
        <v>0.7793068885803223</v>
      </c>
      <c r="QT354" s="2">
        <v>0.7351351976394653</v>
      </c>
      <c r="QU354" s="2">
        <v>0.5495327711105347</v>
      </c>
      <c r="QV354" s="2">
        <v>0.4870442152023315</v>
      </c>
      <c r="QW354" s="2">
        <v>0.6350420117378235</v>
      </c>
      <c r="QX354" s="2">
        <v>0.648215651512146</v>
      </c>
      <c r="QY354" s="2">
        <v>0.6111035346984863</v>
      </c>
      <c r="QZ354" s="2">
        <v>0.5490737557411194</v>
      </c>
      <c r="RA354" s="2">
        <v>0.5697724223136902</v>
      </c>
      <c r="RB354" s="2">
        <v>0.7172079682350159</v>
      </c>
      <c r="RC354" s="2">
        <v>0.5770813226699829</v>
      </c>
      <c r="RD354" s="2">
        <v>0.6866593360900879</v>
      </c>
      <c r="RE354" s="2">
        <v>0.7247666120529175</v>
      </c>
      <c r="RF354" s="2">
        <v>0.6165099143981934</v>
      </c>
      <c r="RG354" s="2">
        <v>0.6813780665397644</v>
      </c>
      <c r="RH354" s="2">
        <v>0.6776058673858643</v>
      </c>
      <c r="RI354" s="2">
        <v>0.5045660734176636</v>
      </c>
      <c r="RJ354" s="2">
        <v>0.4156154096126556</v>
      </c>
      <c r="RK354" s="2">
        <v>0.388603150844574</v>
      </c>
    </row>
    <row r="355" ht="15.75" customHeight="1">
      <c r="A355" s="1" t="s">
        <v>353</v>
      </c>
      <c r="B355" s="2">
        <v>0.6909457445144653</v>
      </c>
      <c r="C355" s="2">
        <v>0.6362068057060242</v>
      </c>
      <c r="D355" s="2">
        <v>0.4422247707843781</v>
      </c>
      <c r="E355" s="2">
        <v>0.7043517231941223</v>
      </c>
      <c r="F355" s="2">
        <v>0.6833238005638123</v>
      </c>
      <c r="G355" s="2">
        <v>0.4058677852153778</v>
      </c>
      <c r="H355" s="2">
        <v>0.5727627277374268</v>
      </c>
      <c r="I355" s="2">
        <v>0.4730549454689026</v>
      </c>
      <c r="J355" s="2">
        <v>0.3815150856971741</v>
      </c>
      <c r="K355" s="2">
        <v>0.2598740756511688</v>
      </c>
      <c r="L355" s="2">
        <v>0.503755509853363</v>
      </c>
      <c r="M355" s="2">
        <v>0.714570939540863</v>
      </c>
      <c r="N355" s="2">
        <v>0.6692413091659546</v>
      </c>
      <c r="O355" s="2">
        <v>0.5603480339050293</v>
      </c>
      <c r="P355" s="2">
        <v>0.5562501549720764</v>
      </c>
      <c r="Q355" s="2">
        <v>0.1081293672323227</v>
      </c>
      <c r="R355" s="2">
        <v>0.4478850066661835</v>
      </c>
      <c r="S355" s="2">
        <v>0.3435498774051666</v>
      </c>
      <c r="T355" s="2">
        <v>0.6886565685272217</v>
      </c>
      <c r="U355" s="2">
        <v>0.6997668147087097</v>
      </c>
      <c r="V355" s="2">
        <v>0.5535914301872253</v>
      </c>
      <c r="W355" s="2">
        <v>0.6192629933357239</v>
      </c>
      <c r="X355" s="2">
        <v>0.6579411625862122</v>
      </c>
      <c r="Y355" s="2">
        <v>0.4804068207740784</v>
      </c>
      <c r="Z355" s="2">
        <v>0.6452316045761108</v>
      </c>
      <c r="AA355" s="2">
        <v>0.5801857709884644</v>
      </c>
      <c r="AB355" s="2">
        <v>0.5080547332763672</v>
      </c>
      <c r="AC355" s="2">
        <v>0.4796055555343628</v>
      </c>
      <c r="AD355" s="2">
        <v>0.6428412795066833</v>
      </c>
      <c r="AE355" s="2">
        <v>0.4219787120819092</v>
      </c>
      <c r="AF355" s="2">
        <v>0.3452436029911041</v>
      </c>
      <c r="AG355" s="2">
        <v>0.6706598997116089</v>
      </c>
      <c r="AH355" s="2">
        <v>0.6156480312347412</v>
      </c>
      <c r="AI355" s="2">
        <v>0.4462085366249084</v>
      </c>
      <c r="AJ355" s="2">
        <v>0.5421364307403564</v>
      </c>
      <c r="AK355" s="2">
        <v>0.6454265713691711</v>
      </c>
      <c r="AL355" s="2">
        <v>0.5969038009643555</v>
      </c>
      <c r="AM355" s="2">
        <v>0.5290923714637756</v>
      </c>
      <c r="AN355" s="2">
        <v>0.6645646691322327</v>
      </c>
      <c r="AO355" s="2">
        <v>0.633765697479248</v>
      </c>
      <c r="AP355" s="2">
        <v>0.5149780511856079</v>
      </c>
      <c r="AQ355" s="2">
        <v>0.7788003087043762</v>
      </c>
      <c r="AR355" s="2">
        <v>0.4911045730113983</v>
      </c>
      <c r="AS355" s="2">
        <v>0.5292055606842041</v>
      </c>
      <c r="AT355" s="2">
        <v>0.611764669418335</v>
      </c>
      <c r="AU355" s="2">
        <v>0.5578506588935852</v>
      </c>
      <c r="AV355" s="2">
        <v>0.7470068335533142</v>
      </c>
      <c r="AW355" s="2">
        <v>0.7256482243537903</v>
      </c>
      <c r="AX355" s="2">
        <v>0.5667617321014404</v>
      </c>
      <c r="AY355" s="2">
        <v>0.7192827463150024</v>
      </c>
      <c r="AZ355" s="2">
        <v>0.6348534822463989</v>
      </c>
      <c r="BA355" s="2">
        <v>0.642755925655365</v>
      </c>
      <c r="BB355" s="2">
        <v>0.6593151688575745</v>
      </c>
      <c r="BC355" s="2">
        <v>0.519209086894989</v>
      </c>
      <c r="BD355" s="2">
        <v>0.5182421207427979</v>
      </c>
      <c r="BE355" s="2">
        <v>0.4389762282371521</v>
      </c>
      <c r="BF355" s="2">
        <v>0.6550043225288391</v>
      </c>
      <c r="BG355" s="2">
        <v>0.6631444096565247</v>
      </c>
      <c r="BH355" s="2">
        <v>0.5740011930465698</v>
      </c>
      <c r="BI355" s="2">
        <v>0.5671098828315735</v>
      </c>
      <c r="BJ355" s="2">
        <v>0.5006431937217712</v>
      </c>
      <c r="BK355" s="2">
        <v>0.646048903465271</v>
      </c>
      <c r="BL355" s="2">
        <v>0.6921318173408508</v>
      </c>
      <c r="BM355" s="2">
        <v>0.6622447967529297</v>
      </c>
      <c r="BN355" s="2">
        <v>0.6053082346916199</v>
      </c>
      <c r="BO355" s="2">
        <v>0.6556567549705505</v>
      </c>
      <c r="BP355" s="2">
        <v>0.6114386916160583</v>
      </c>
      <c r="BQ355" s="2">
        <v>0.5406026840209961</v>
      </c>
      <c r="BR355" s="2">
        <v>0.6695869565010071</v>
      </c>
      <c r="BS355" s="2">
        <v>0.3397808074951172</v>
      </c>
      <c r="BT355" s="2">
        <v>0.6137210726737976</v>
      </c>
      <c r="BU355" s="2">
        <v>0.6598846316337585</v>
      </c>
      <c r="BV355" s="2">
        <v>0.7255356311798096</v>
      </c>
      <c r="BW355" s="2">
        <v>0.6047444343566895</v>
      </c>
      <c r="BX355" s="2">
        <v>0.8831782937049866</v>
      </c>
      <c r="BY355" s="2">
        <v>0.6714975237846375</v>
      </c>
      <c r="BZ355" s="2">
        <v>0.7317920327186584</v>
      </c>
      <c r="CA355" s="2">
        <v>0.6739048361778259</v>
      </c>
      <c r="CB355" s="2">
        <v>0.5580626130104065</v>
      </c>
      <c r="CC355" s="2">
        <v>0.7119976282119751</v>
      </c>
      <c r="CD355" s="2">
        <v>0.4416379630565643</v>
      </c>
      <c r="CE355" s="2">
        <v>0.7539728283882141</v>
      </c>
      <c r="CF355" s="2">
        <v>0.7759199142456055</v>
      </c>
      <c r="CG355" s="2">
        <v>0.7337979078292847</v>
      </c>
      <c r="CH355" s="2">
        <v>0.4943668246269226</v>
      </c>
      <c r="CI355" s="2">
        <v>0.2457750141620636</v>
      </c>
      <c r="CJ355" s="2">
        <v>0.6491620540618896</v>
      </c>
      <c r="CK355" s="2">
        <v>0.7057567238807678</v>
      </c>
      <c r="CL355" s="2">
        <v>0.623379647731781</v>
      </c>
      <c r="CM355" s="2">
        <v>0.6272016763687134</v>
      </c>
      <c r="CN355" s="2">
        <v>0.6704438328742981</v>
      </c>
      <c r="CO355" s="2">
        <v>0.642776370048523</v>
      </c>
      <c r="CP355" s="2">
        <v>0.6918729543685913</v>
      </c>
      <c r="CQ355" s="2">
        <v>0.4275481998920441</v>
      </c>
      <c r="CR355" s="2">
        <v>0.612936794757843</v>
      </c>
      <c r="CS355" s="2">
        <v>0.5158271193504333</v>
      </c>
      <c r="CT355" s="2">
        <v>0.3475964665412903</v>
      </c>
      <c r="CU355" s="2">
        <v>0.3840091228485107</v>
      </c>
      <c r="CV355" s="2">
        <v>0.5252595543861389</v>
      </c>
      <c r="CW355" s="2">
        <v>0.4775554537773132</v>
      </c>
      <c r="CX355" s="2">
        <v>0.576819896697998</v>
      </c>
      <c r="CY355" s="2">
        <v>0.6027848720550537</v>
      </c>
      <c r="CZ355" s="2">
        <v>0.7119898796081543</v>
      </c>
      <c r="DA355" s="2">
        <v>0.6691729426383972</v>
      </c>
      <c r="DB355" s="2">
        <v>0.5875506401062012</v>
      </c>
      <c r="DC355" s="2">
        <v>0.5852154493331909</v>
      </c>
      <c r="DD355" s="2">
        <v>0.7484751343727112</v>
      </c>
      <c r="DE355" s="2">
        <v>0.5386589169502258</v>
      </c>
      <c r="DF355" s="2">
        <v>0.4301441609859467</v>
      </c>
      <c r="DG355" s="2">
        <v>0.525314450263977</v>
      </c>
      <c r="DH355" s="2">
        <v>0.4501160979270935</v>
      </c>
      <c r="DI355" s="2">
        <v>0.5792070031166077</v>
      </c>
      <c r="DJ355" s="2">
        <v>0.6251039505004883</v>
      </c>
      <c r="DK355" s="2">
        <v>0.7474075555801392</v>
      </c>
      <c r="DL355" s="2">
        <v>0.5199633836746216</v>
      </c>
      <c r="DM355" s="2">
        <v>0.5254985094070435</v>
      </c>
      <c r="DN355" s="2">
        <v>0.6586227416992188</v>
      </c>
      <c r="DO355" s="2">
        <v>0.8717185258865356</v>
      </c>
      <c r="DP355" s="2">
        <v>0.604069709777832</v>
      </c>
      <c r="DQ355" s="2">
        <v>0.5871692299842834</v>
      </c>
      <c r="DR355" s="2">
        <v>0.667773425579071</v>
      </c>
      <c r="DS355" s="2">
        <v>0.5481438636779785</v>
      </c>
      <c r="DT355" s="2">
        <v>0.6124648451805115</v>
      </c>
      <c r="DU355" s="2">
        <v>0.5248450636863708</v>
      </c>
      <c r="DV355" s="2">
        <v>0.5369214415550232</v>
      </c>
      <c r="DW355" s="2">
        <v>0.6537639498710632</v>
      </c>
      <c r="DX355" s="2">
        <v>0.3266576528549194</v>
      </c>
      <c r="DY355" s="2">
        <v>0.403157114982605</v>
      </c>
      <c r="DZ355" s="2">
        <v>0.5509952306747437</v>
      </c>
      <c r="EA355" s="2">
        <v>0.6009670495986938</v>
      </c>
      <c r="EB355" s="2">
        <v>0.6175403594970703</v>
      </c>
      <c r="EC355" s="2">
        <v>0.6153545379638672</v>
      </c>
      <c r="ED355" s="2">
        <v>0.5164938569068909</v>
      </c>
      <c r="EE355" s="2">
        <v>0.4769013226032257</v>
      </c>
      <c r="EF355" s="2">
        <v>0.6027416586875916</v>
      </c>
      <c r="EG355" s="2">
        <v>0.6198696494102478</v>
      </c>
      <c r="EH355" s="2">
        <v>0.6299806237220764</v>
      </c>
      <c r="EI355" s="2">
        <v>0.7002002000808716</v>
      </c>
      <c r="EJ355" s="2">
        <v>0.6497462391853333</v>
      </c>
      <c r="EK355" s="2">
        <v>0.5710084438323975</v>
      </c>
      <c r="EL355" s="2">
        <v>0.5470433831214905</v>
      </c>
      <c r="EM355" s="2">
        <v>0.5490458607673645</v>
      </c>
      <c r="EN355" s="2">
        <v>0.586045503616333</v>
      </c>
      <c r="EO355" s="2">
        <v>0.615627646446228</v>
      </c>
      <c r="EP355" s="2">
        <v>0.7408196926116943</v>
      </c>
      <c r="EQ355" s="2">
        <v>0.5503945350646973</v>
      </c>
      <c r="ER355" s="2">
        <v>0.6435267925262451</v>
      </c>
      <c r="ES355" s="2">
        <v>0.5364165902137756</v>
      </c>
      <c r="ET355" s="2">
        <v>0.5450007915496826</v>
      </c>
      <c r="EU355" s="2">
        <v>0.6138444542884827</v>
      </c>
      <c r="EV355" s="2">
        <v>0.2610374093055725</v>
      </c>
      <c r="EW355" s="2">
        <v>0.5780152678489685</v>
      </c>
      <c r="EX355" s="2">
        <v>0.6869716644287109</v>
      </c>
      <c r="EY355" s="2">
        <v>0.3518228828907013</v>
      </c>
      <c r="EZ355" s="2">
        <v>0.1036539599299431</v>
      </c>
      <c r="FA355" s="2">
        <v>0.4069204926490784</v>
      </c>
      <c r="FB355" s="2">
        <v>0.4813203811645508</v>
      </c>
      <c r="FC355" s="2">
        <v>0.5918816924095154</v>
      </c>
      <c r="FD355" s="2">
        <v>0.5796546339988708</v>
      </c>
      <c r="FE355" s="2">
        <v>0.5116026997566223</v>
      </c>
      <c r="FF355" s="2">
        <v>0.6590709686279297</v>
      </c>
      <c r="FG355" s="2">
        <v>0.6048966646194458</v>
      </c>
      <c r="FH355" s="2">
        <v>0.6085055470466614</v>
      </c>
      <c r="FI355" s="2">
        <v>0.5921036601066589</v>
      </c>
      <c r="FJ355" s="2">
        <v>0.6211454272270203</v>
      </c>
      <c r="FK355" s="2">
        <v>0.4414755702018738</v>
      </c>
      <c r="FL355" s="2">
        <v>0.3451962471008301</v>
      </c>
      <c r="FM355" s="2">
        <v>0.4141107201576233</v>
      </c>
      <c r="FN355" s="2">
        <v>0.3411239683628082</v>
      </c>
      <c r="FO355" s="2">
        <v>0.4809498488903046</v>
      </c>
      <c r="FP355" s="2">
        <v>0.7629965543746948</v>
      </c>
      <c r="FQ355" s="2">
        <v>0.7075976729393005</v>
      </c>
      <c r="FR355" s="2">
        <v>0.6625382900238037</v>
      </c>
      <c r="FS355" s="2">
        <v>0.6703419089317322</v>
      </c>
      <c r="FT355" s="2">
        <v>0.5289677977561951</v>
      </c>
      <c r="FU355" s="2">
        <v>0.5732251405715942</v>
      </c>
      <c r="FV355" s="2">
        <v>0.5469121932983398</v>
      </c>
      <c r="FW355" s="2">
        <v>0.5286310315132141</v>
      </c>
      <c r="FX355" s="2">
        <v>0.4240853190422058</v>
      </c>
      <c r="FY355" s="2">
        <v>0.373870313167572</v>
      </c>
      <c r="FZ355" s="2">
        <v>0.3318105041980743</v>
      </c>
      <c r="GA355" s="2">
        <v>0.5085590481758118</v>
      </c>
      <c r="GB355" s="2">
        <v>0.4043395519256592</v>
      </c>
      <c r="GC355" s="2">
        <v>0.6971865892410278</v>
      </c>
      <c r="GD355" s="2">
        <v>0.554572343826294</v>
      </c>
      <c r="GE355" s="2">
        <v>0.2772456407546997</v>
      </c>
      <c r="GF355" s="2">
        <v>0.6014549732208252</v>
      </c>
      <c r="GG355" s="2">
        <v>0.5651893019676208</v>
      </c>
      <c r="GH355" s="2">
        <v>0.5497545599937439</v>
      </c>
      <c r="GI355" s="2">
        <v>0.6225316524505615</v>
      </c>
      <c r="GJ355" s="2">
        <v>0.5416685342788696</v>
      </c>
      <c r="GK355" s="2">
        <v>0.5090240240097046</v>
      </c>
      <c r="GL355" s="2">
        <v>0.5589065551757812</v>
      </c>
      <c r="GM355" s="2">
        <v>0.5736817717552185</v>
      </c>
      <c r="GN355" s="2">
        <v>0.7170374393463135</v>
      </c>
      <c r="GO355" s="2">
        <v>0.5915335416793823</v>
      </c>
      <c r="GP355" s="2">
        <v>0.04389405623078346</v>
      </c>
      <c r="GQ355" s="2">
        <v>0.8104450106620789</v>
      </c>
      <c r="GR355" s="2">
        <v>0.5839715003967285</v>
      </c>
      <c r="GS355" s="2">
        <v>0.6248382329940796</v>
      </c>
      <c r="GT355" s="2">
        <v>0.2946480810642242</v>
      </c>
      <c r="GU355" s="2">
        <v>0.6740825772285461</v>
      </c>
      <c r="GV355" s="2">
        <v>0.6395052075386047</v>
      </c>
      <c r="GW355" s="2">
        <v>0.6670553684234619</v>
      </c>
      <c r="GX355" s="2">
        <v>0.5663744807243347</v>
      </c>
      <c r="GY355" s="2">
        <v>0.6844990849494934</v>
      </c>
      <c r="GZ355" s="2">
        <v>0.5928866863250732</v>
      </c>
      <c r="HA355" s="2">
        <v>0.6928635835647583</v>
      </c>
      <c r="HB355" s="2">
        <v>0.6440072059631348</v>
      </c>
      <c r="HC355" s="2">
        <v>0.4360538721084595</v>
      </c>
      <c r="HD355" s="2">
        <v>0.6996963620185852</v>
      </c>
      <c r="HE355" s="2">
        <v>0.647987425327301</v>
      </c>
      <c r="HF355" s="2">
        <v>0.4288010597229004</v>
      </c>
      <c r="HG355" s="2">
        <v>0.4773163199424744</v>
      </c>
      <c r="HH355" s="2">
        <v>0.5923110246658325</v>
      </c>
      <c r="HI355" s="2">
        <v>0.675083339214325</v>
      </c>
      <c r="HJ355" s="2">
        <v>0.4155988991260529</v>
      </c>
      <c r="HK355" s="2">
        <v>0.5932398438453674</v>
      </c>
      <c r="HL355" s="2">
        <v>0.647986650466919</v>
      </c>
      <c r="HM355" s="2">
        <v>0.6240137219429016</v>
      </c>
      <c r="HN355" s="2">
        <v>0.7218086123466492</v>
      </c>
      <c r="HO355" s="2">
        <v>0.5457316040992737</v>
      </c>
      <c r="HP355" s="2">
        <v>0.4592921435832977</v>
      </c>
      <c r="HQ355" s="2">
        <v>0.6040518283843994</v>
      </c>
      <c r="HR355" s="2">
        <v>0.8184015154838562</v>
      </c>
      <c r="HS355" s="2">
        <v>0.5785878300666809</v>
      </c>
      <c r="HT355" s="2">
        <v>0.6004800200462341</v>
      </c>
      <c r="HU355" s="2">
        <v>0.4054007530212402</v>
      </c>
      <c r="HV355" s="2">
        <v>0.6032937169075012</v>
      </c>
      <c r="HW355" s="2">
        <v>0.4268966615200043</v>
      </c>
      <c r="HX355" s="2">
        <v>0.3379935026168823</v>
      </c>
      <c r="HY355" s="2">
        <v>0.6308220624923706</v>
      </c>
      <c r="HZ355" s="2">
        <v>0.6533129811286926</v>
      </c>
      <c r="IA355" s="2">
        <v>0.2239768207073212</v>
      </c>
      <c r="IB355" s="2">
        <v>0.2864798903465271</v>
      </c>
      <c r="IC355" s="2">
        <v>0.6734957695007324</v>
      </c>
      <c r="ID355" s="2">
        <v>0.116104818880558</v>
      </c>
      <c r="IE355" s="2">
        <v>0.2753391861915588</v>
      </c>
      <c r="IF355" s="2">
        <v>0.5654202103614807</v>
      </c>
      <c r="IG355" s="2">
        <v>0.5913712978363037</v>
      </c>
      <c r="IH355" s="2">
        <v>0.6612549424171448</v>
      </c>
      <c r="II355" s="2">
        <v>0.5221299529075623</v>
      </c>
      <c r="IJ355" s="2">
        <v>0.4476263821125031</v>
      </c>
      <c r="IK355" s="2">
        <v>0.6099121570587158</v>
      </c>
      <c r="IL355" s="2">
        <v>0.7232105135917664</v>
      </c>
      <c r="IM355" s="2">
        <v>0.6540640592575073</v>
      </c>
      <c r="IN355" s="2">
        <v>0.5619619488716125</v>
      </c>
      <c r="IO355" s="2">
        <v>0.7837057113647461</v>
      </c>
      <c r="IP355" s="2">
        <v>0.682611346244812</v>
      </c>
      <c r="IQ355" s="2">
        <v>0.3467169106006622</v>
      </c>
      <c r="IR355" s="2">
        <v>0.5240353941917419</v>
      </c>
      <c r="IS355" s="2">
        <v>0.5540085434913635</v>
      </c>
      <c r="IT355" s="2">
        <v>0.5422337651252747</v>
      </c>
      <c r="IU355" s="2">
        <v>0.6897294521331787</v>
      </c>
      <c r="IV355" s="2">
        <v>0.5120054483413696</v>
      </c>
      <c r="IW355" s="2">
        <v>0.3922910988330841</v>
      </c>
      <c r="IX355" s="2">
        <v>0.6896184682846069</v>
      </c>
      <c r="IY355" s="2">
        <v>0.5164284706115723</v>
      </c>
      <c r="IZ355" s="2">
        <v>0.6544663310050964</v>
      </c>
      <c r="JA355" s="2">
        <v>0.657375693321228</v>
      </c>
      <c r="JB355" s="2">
        <v>0.6642293930053711</v>
      </c>
      <c r="JC355" s="2">
        <v>0.3952255249023438</v>
      </c>
      <c r="JD355" s="2">
        <v>0.4529193341732025</v>
      </c>
      <c r="JE355" s="2">
        <v>0.585492730140686</v>
      </c>
      <c r="JF355" s="2">
        <v>0.4579476416110992</v>
      </c>
      <c r="JG355" s="2">
        <v>0.5502147674560547</v>
      </c>
      <c r="JH355" s="2">
        <v>0.4487887918949127</v>
      </c>
      <c r="JI355" s="2">
        <v>0.4070203900337219</v>
      </c>
      <c r="JJ355" s="2">
        <v>0.6076757907867432</v>
      </c>
      <c r="JK355" s="2">
        <v>0.6359934210777283</v>
      </c>
      <c r="JL355" s="2">
        <v>0.6695582270622253</v>
      </c>
      <c r="JM355" s="2">
        <v>0.5236663818359375</v>
      </c>
      <c r="JN355" s="2">
        <v>0.6933314204216003</v>
      </c>
      <c r="JO355" s="2">
        <v>0.4342725574970245</v>
      </c>
      <c r="JP355" s="2">
        <v>0.604138195514679</v>
      </c>
      <c r="JQ355" s="2">
        <v>0.4906090199947357</v>
      </c>
      <c r="JR355" s="2">
        <v>0.5374999046325684</v>
      </c>
      <c r="JS355" s="2">
        <v>0.6104815006256104</v>
      </c>
      <c r="JT355" s="2">
        <v>0.5952152609825134</v>
      </c>
      <c r="JU355" s="2">
        <v>0.5339536070823669</v>
      </c>
      <c r="JV355" s="2">
        <v>0.5059917569160461</v>
      </c>
      <c r="JW355" s="2">
        <v>0.5099477767944336</v>
      </c>
      <c r="JX355" s="2">
        <v>0.4746714532375336</v>
      </c>
      <c r="JY355" s="2">
        <v>0.4622069299221039</v>
      </c>
      <c r="JZ355" s="2">
        <v>0.6923967003822327</v>
      </c>
      <c r="KA355" s="2">
        <v>0.5436356067657471</v>
      </c>
      <c r="KB355" s="2">
        <v>0.2471408247947693</v>
      </c>
      <c r="KC355" s="2">
        <v>0.4031988084316254</v>
      </c>
      <c r="KD355" s="2">
        <v>0.5780934691429138</v>
      </c>
      <c r="KE355" s="2">
        <v>0.5708728432655334</v>
      </c>
      <c r="KF355" s="2">
        <v>0.7306370139122009</v>
      </c>
      <c r="KG355" s="2">
        <v>0.6427221298217773</v>
      </c>
      <c r="KH355" s="2">
        <v>0.5766215920448303</v>
      </c>
      <c r="KI355" s="2">
        <v>0.4166062772274017</v>
      </c>
      <c r="KJ355" s="2">
        <v>0.5218990445137024</v>
      </c>
      <c r="KK355" s="2">
        <v>0.4050629734992981</v>
      </c>
      <c r="KL355" s="2">
        <v>0.4552855789661407</v>
      </c>
      <c r="KM355" s="2">
        <v>0.7116324305534363</v>
      </c>
      <c r="KN355" s="2">
        <v>0.4619375467300415</v>
      </c>
      <c r="KO355" s="2">
        <v>0.5150092840194702</v>
      </c>
      <c r="KP355" s="2">
        <v>0.6145363450050354</v>
      </c>
      <c r="KQ355" s="2">
        <v>0.4057801961898804</v>
      </c>
      <c r="KR355" s="2">
        <v>0.5948420763015747</v>
      </c>
      <c r="KS355" s="2">
        <v>0.6055504679679871</v>
      </c>
      <c r="KT355" s="2">
        <v>0.535502552986145</v>
      </c>
      <c r="KU355" s="2">
        <v>0.5404110550880432</v>
      </c>
      <c r="KV355" s="2">
        <v>0.3852516710758209</v>
      </c>
      <c r="KW355" s="2">
        <v>0.6221523284912109</v>
      </c>
      <c r="KX355" s="2">
        <v>0.703036904335022</v>
      </c>
      <c r="KY355" s="2">
        <v>0.6758121252059937</v>
      </c>
      <c r="KZ355" s="2">
        <v>0.4043985307216644</v>
      </c>
      <c r="LA355" s="2">
        <v>0.5733874440193176</v>
      </c>
      <c r="LB355" s="2">
        <v>0.8368372917175293</v>
      </c>
      <c r="LC355" s="2">
        <v>0.7046031355857849</v>
      </c>
      <c r="LD355" s="2">
        <v>0.4119798839092255</v>
      </c>
      <c r="LE355" s="2">
        <v>0.4590524137020111</v>
      </c>
      <c r="LF355" s="2">
        <v>0.5266150236129761</v>
      </c>
      <c r="LG355" s="2">
        <v>0.6832785606384277</v>
      </c>
      <c r="LH355" s="2">
        <v>0.6641657948493958</v>
      </c>
      <c r="LI355" s="2">
        <v>0.6368440985679626</v>
      </c>
      <c r="LJ355" s="2">
        <v>0.8638893961906433</v>
      </c>
      <c r="LK355" s="2">
        <v>0.7157160639762878</v>
      </c>
      <c r="LL355" s="2">
        <v>0.494389533996582</v>
      </c>
      <c r="LM355" s="2">
        <v>0.5117985010147095</v>
      </c>
      <c r="LN355" s="2">
        <v>0.5251219868659973</v>
      </c>
      <c r="LO355" s="2">
        <v>0.3229394555091858</v>
      </c>
      <c r="LP355" s="2">
        <v>0.5679657459259033</v>
      </c>
      <c r="LQ355" s="2">
        <v>0.6294091939926147</v>
      </c>
      <c r="LR355" s="2">
        <v>0.50664222240448</v>
      </c>
      <c r="LS355" s="2">
        <v>0.2566534578800201</v>
      </c>
      <c r="LT355" s="2">
        <v>0.6777716279029846</v>
      </c>
      <c r="LU355" s="2">
        <v>0.512067437171936</v>
      </c>
      <c r="LV355" s="2">
        <v>0.7138001322746277</v>
      </c>
      <c r="LW355" s="2">
        <v>0.6287097930908203</v>
      </c>
      <c r="LX355" s="2">
        <v>0.5814404487609863</v>
      </c>
      <c r="LY355" s="2">
        <v>0.6701763868331909</v>
      </c>
      <c r="LZ355" s="2">
        <v>0.6755560636520386</v>
      </c>
      <c r="MA355" s="2">
        <v>0.6588939428329468</v>
      </c>
      <c r="MB355" s="2">
        <v>0.6164210438728333</v>
      </c>
      <c r="MC355" s="2">
        <v>0.4511058032512665</v>
      </c>
      <c r="MD355" s="2">
        <v>0.4031546711921692</v>
      </c>
      <c r="ME355" s="2">
        <v>0.6889092326164246</v>
      </c>
      <c r="MF355" s="2">
        <v>0.7294273376464844</v>
      </c>
      <c r="MG355" s="2">
        <v>0.2621332108974457</v>
      </c>
      <c r="MH355" s="2">
        <v>0.309330940246582</v>
      </c>
      <c r="MI355" s="2">
        <v>0.7562440037727356</v>
      </c>
      <c r="MJ355" s="2">
        <v>0.6537792086601257</v>
      </c>
      <c r="MK355" s="2">
        <v>0.6315543055534363</v>
      </c>
      <c r="ML355" s="2">
        <v>0.628444254398346</v>
      </c>
      <c r="MM355" s="2">
        <v>0.4393651187419891</v>
      </c>
      <c r="MN355" s="2">
        <v>0.6336016058921814</v>
      </c>
      <c r="MO355" s="2">
        <v>0.5121877193450928</v>
      </c>
      <c r="MP355" s="2">
        <v>0.6136386394500732</v>
      </c>
      <c r="MQ355" s="2">
        <v>0.0</v>
      </c>
      <c r="MR355" s="2">
        <v>0.6077054142951965</v>
      </c>
      <c r="MS355" s="2">
        <v>0.4034033119678497</v>
      </c>
      <c r="MT355" s="2">
        <v>0.5057449340820312</v>
      </c>
      <c r="MU355" s="2">
        <v>0.5078039765357971</v>
      </c>
      <c r="MV355" s="2">
        <v>0.5603171586990356</v>
      </c>
      <c r="MW355" s="2">
        <v>0.8311945796012878</v>
      </c>
      <c r="MX355" s="2">
        <v>0.7047017812728882</v>
      </c>
      <c r="MY355" s="2">
        <v>0.6258063912391663</v>
      </c>
      <c r="MZ355" s="2">
        <v>0.7321672439575195</v>
      </c>
      <c r="NA355" s="2">
        <v>0.3558297753334045</v>
      </c>
      <c r="NB355" s="2">
        <v>0.4852807521820068</v>
      </c>
      <c r="NC355" s="2">
        <v>0.5516117811203003</v>
      </c>
      <c r="ND355" s="2">
        <v>0.712629497051239</v>
      </c>
      <c r="NE355" s="2">
        <v>0.5413627624511719</v>
      </c>
      <c r="NF355" s="2">
        <v>0.4828158915042877</v>
      </c>
      <c r="NG355" s="2">
        <v>0.6323843598365784</v>
      </c>
      <c r="NH355" s="2">
        <v>0.5149528384208679</v>
      </c>
      <c r="NI355" s="2">
        <v>0.6635727882385254</v>
      </c>
      <c r="NJ355" s="2">
        <v>0.8138365149497986</v>
      </c>
      <c r="NK355" s="2">
        <v>0.5340628027915955</v>
      </c>
      <c r="NL355" s="2">
        <v>0.6230058073997498</v>
      </c>
      <c r="NM355" s="2">
        <v>0.608272135257721</v>
      </c>
      <c r="NN355" s="2">
        <v>0.5743362903594971</v>
      </c>
      <c r="NO355" s="2">
        <v>0.6085381507873535</v>
      </c>
      <c r="NP355" s="2">
        <v>0.3564704358577728</v>
      </c>
      <c r="NQ355" s="2">
        <v>0.7348188161849976</v>
      </c>
      <c r="NR355" s="2">
        <v>0.6733589768409729</v>
      </c>
      <c r="NS355" s="2">
        <v>0.5250823497772217</v>
      </c>
      <c r="NT355" s="2">
        <v>0.772958517074585</v>
      </c>
      <c r="NU355" s="2">
        <v>0.8103588223457336</v>
      </c>
      <c r="NV355" s="2">
        <v>0.8380091190338135</v>
      </c>
      <c r="NW355" s="2">
        <v>0.4981991052627563</v>
      </c>
      <c r="NX355" s="2">
        <v>0.6213482618331909</v>
      </c>
      <c r="NY355" s="2">
        <v>0.524253785610199</v>
      </c>
      <c r="NZ355" s="2">
        <v>0.6657546162605286</v>
      </c>
      <c r="OA355" s="2">
        <v>0.6799282431602478</v>
      </c>
      <c r="OB355" s="2">
        <v>0.5081178545951843</v>
      </c>
      <c r="OC355" s="2">
        <v>0.6962310671806335</v>
      </c>
      <c r="OD355" s="2">
        <v>0.5934236645698547</v>
      </c>
      <c r="OE355" s="2">
        <v>0.5511597990989685</v>
      </c>
      <c r="OF355" s="2">
        <v>0.4659288227558136</v>
      </c>
      <c r="OG355" s="2">
        <v>0.5918704271316528</v>
      </c>
      <c r="OH355" s="2">
        <v>0.522156834602356</v>
      </c>
      <c r="OI355" s="2">
        <v>0.5689864754676819</v>
      </c>
      <c r="OJ355" s="2">
        <v>0.5341717600822449</v>
      </c>
      <c r="OK355" s="2">
        <v>0.5252472162246704</v>
      </c>
      <c r="OL355" s="2">
        <v>0.6651712656021118</v>
      </c>
      <c r="OM355" s="2">
        <v>0.5530555248260498</v>
      </c>
      <c r="ON355" s="2">
        <v>0.6304070949554443</v>
      </c>
      <c r="OO355" s="2">
        <v>0.4807687401771545</v>
      </c>
      <c r="OP355" s="2">
        <v>0.6319608092308044</v>
      </c>
      <c r="OQ355" s="2">
        <v>0.7505967020988464</v>
      </c>
      <c r="OR355" s="2">
        <v>0.655518651008606</v>
      </c>
      <c r="OS355" s="2">
        <v>0.6640685796737671</v>
      </c>
      <c r="OT355" s="2">
        <v>0.5844102501869202</v>
      </c>
      <c r="OU355" s="2">
        <v>0.4599173665046692</v>
      </c>
      <c r="OV355" s="2">
        <v>0.4614140093326569</v>
      </c>
      <c r="OW355" s="2">
        <v>0.5259274840354919</v>
      </c>
      <c r="OX355" s="2">
        <v>0.009156645275652409</v>
      </c>
      <c r="OY355" s="2">
        <v>0.5007559657096863</v>
      </c>
      <c r="OZ355" s="2">
        <v>0.7095748782157898</v>
      </c>
      <c r="PA355" s="2">
        <v>0.5948954224586487</v>
      </c>
      <c r="PB355" s="2">
        <v>0.5433022379875183</v>
      </c>
      <c r="PC355" s="2">
        <v>0.6799629330635071</v>
      </c>
      <c r="PD355" s="2">
        <v>0.4684441089630127</v>
      </c>
      <c r="PE355" s="2">
        <v>0.7507926225662231</v>
      </c>
      <c r="PF355" s="2">
        <v>0.4996141195297241</v>
      </c>
      <c r="PG355" s="2">
        <v>0.6335948705673218</v>
      </c>
      <c r="PH355" s="2">
        <v>0.5935197472572327</v>
      </c>
      <c r="PI355" s="2">
        <v>0.6180310249328613</v>
      </c>
      <c r="PJ355" s="2">
        <v>0.6139541864395142</v>
      </c>
      <c r="PK355" s="2">
        <v>0.6153224110603333</v>
      </c>
      <c r="PL355" s="2">
        <v>0.5027732849121094</v>
      </c>
      <c r="PM355" s="2">
        <v>0.7042608261108398</v>
      </c>
      <c r="PN355" s="2">
        <v>0.6163374781608582</v>
      </c>
      <c r="PO355" s="2">
        <v>0.5527449250221252</v>
      </c>
      <c r="PP355" s="2">
        <v>0.6288930177688599</v>
      </c>
      <c r="PQ355" s="2">
        <v>0.4740292429924011</v>
      </c>
      <c r="PR355" s="2">
        <v>0.6591734886169434</v>
      </c>
      <c r="PS355" s="2">
        <v>0.5347512364387512</v>
      </c>
      <c r="PT355" s="2">
        <v>0.4861199259757996</v>
      </c>
      <c r="PU355" s="2">
        <v>0.6958445906639099</v>
      </c>
      <c r="PV355" s="2">
        <v>0.4679932296276093</v>
      </c>
      <c r="PW355" s="2">
        <v>0.4393554031848907</v>
      </c>
      <c r="PX355" s="2">
        <v>0.5838776230812073</v>
      </c>
      <c r="PY355" s="2">
        <v>0.4079923629760742</v>
      </c>
      <c r="PZ355" s="2">
        <v>0.4011312425136566</v>
      </c>
      <c r="QA355" s="2">
        <v>0.6670535206794739</v>
      </c>
      <c r="QB355" s="2">
        <v>0.5873086452484131</v>
      </c>
      <c r="QC355" s="2">
        <v>0.6412574648857117</v>
      </c>
      <c r="QD355" s="2">
        <v>0.6435728073120117</v>
      </c>
      <c r="QE355" s="2">
        <v>0.4535236656665802</v>
      </c>
      <c r="QF355" s="2">
        <v>0.409618616104126</v>
      </c>
      <c r="QG355" s="2">
        <v>0.6055657863616943</v>
      </c>
      <c r="QH355" s="2">
        <v>0.608345627784729</v>
      </c>
      <c r="QI355" s="2">
        <v>0.6771335005760193</v>
      </c>
      <c r="QJ355" s="2">
        <v>0.5638852119445801</v>
      </c>
      <c r="QK355" s="2">
        <v>0.4077893197536469</v>
      </c>
      <c r="QL355" s="2">
        <v>0.4733828902244568</v>
      </c>
      <c r="QM355" s="2">
        <v>0.6398624777793884</v>
      </c>
      <c r="QN355" s="2">
        <v>0.5202816724777222</v>
      </c>
      <c r="QO355" s="2">
        <v>0.5775972604751587</v>
      </c>
      <c r="QP355" s="2">
        <v>0.7238444089889526</v>
      </c>
      <c r="QQ355" s="2">
        <v>0.6686463952064514</v>
      </c>
      <c r="QR355" s="2">
        <v>0.471354752779007</v>
      </c>
      <c r="QS355" s="2">
        <v>0.4691085517406464</v>
      </c>
      <c r="QT355" s="2">
        <v>0.4398574233055115</v>
      </c>
      <c r="QU355" s="2">
        <v>0.6401475071907043</v>
      </c>
      <c r="QV355" s="2">
        <v>0.5290194749832153</v>
      </c>
      <c r="QW355" s="2">
        <v>0.6133598685264587</v>
      </c>
      <c r="QX355" s="2">
        <v>0.6327894330024719</v>
      </c>
      <c r="QY355" s="2">
        <v>0.6277014017105103</v>
      </c>
      <c r="QZ355" s="2">
        <v>0.5678402185440063</v>
      </c>
      <c r="RA355" s="2">
        <v>0.6755616068840027</v>
      </c>
      <c r="RB355" s="2">
        <v>0.7143703699111938</v>
      </c>
      <c r="RC355" s="2">
        <v>0.6312010288238525</v>
      </c>
      <c r="RD355" s="2">
        <v>0.3822755515575409</v>
      </c>
      <c r="RE355" s="2">
        <v>0.5674044489860535</v>
      </c>
      <c r="RF355" s="2">
        <v>0.8506367206573486</v>
      </c>
      <c r="RG355" s="2">
        <v>0.673226535320282</v>
      </c>
      <c r="RH355" s="2">
        <v>0.5865278244018555</v>
      </c>
      <c r="RI355" s="2">
        <v>0.4893542230129242</v>
      </c>
      <c r="RJ355" s="2">
        <v>0.5779754519462585</v>
      </c>
      <c r="RK355" s="2">
        <v>0.6291669607162476</v>
      </c>
    </row>
    <row r="356" ht="15.75" customHeight="1">
      <c r="A356" s="1" t="s">
        <v>354</v>
      </c>
      <c r="B356" s="2">
        <v>0.594398021697998</v>
      </c>
      <c r="C356" s="2">
        <v>0.7108051776885986</v>
      </c>
      <c r="D356" s="2">
        <v>0.6764929294586182</v>
      </c>
      <c r="E356" s="2">
        <v>0.7542154788970947</v>
      </c>
      <c r="F356" s="2">
        <v>0.7073526382446289</v>
      </c>
      <c r="G356" s="2">
        <v>0.648216962814331</v>
      </c>
      <c r="H356" s="2">
        <v>0.4491403996944427</v>
      </c>
      <c r="I356" s="2">
        <v>0.4609799385070801</v>
      </c>
      <c r="J356" s="2">
        <v>0.5073315501213074</v>
      </c>
      <c r="K356" s="2">
        <v>0.4626294672489166</v>
      </c>
      <c r="L356" s="2">
        <v>0.7359294295310974</v>
      </c>
      <c r="M356" s="2">
        <v>0.6758023500442505</v>
      </c>
      <c r="N356" s="2">
        <v>0.7618727684020996</v>
      </c>
      <c r="O356" s="2">
        <v>0.7820021510124207</v>
      </c>
      <c r="P356" s="2">
        <v>0.7987131476402283</v>
      </c>
      <c r="Q356" s="2">
        <v>0.3039086759090424</v>
      </c>
      <c r="R356" s="2">
        <v>0.7280316948890686</v>
      </c>
      <c r="S356" s="2">
        <v>0.5887900590896606</v>
      </c>
      <c r="T356" s="2">
        <v>0.6235653162002563</v>
      </c>
      <c r="U356" s="2">
        <v>0.7439508438110352</v>
      </c>
      <c r="V356" s="2">
        <v>0.5762167572975159</v>
      </c>
      <c r="W356" s="2">
        <v>0.5459569692611694</v>
      </c>
      <c r="X356" s="2">
        <v>0.6661203503608704</v>
      </c>
      <c r="Y356" s="2">
        <v>0.6530687808990479</v>
      </c>
      <c r="Z356" s="2">
        <v>0.7902010679244995</v>
      </c>
      <c r="AA356" s="2">
        <v>0.7591597437858582</v>
      </c>
      <c r="AB356" s="2">
        <v>0.6499729156494141</v>
      </c>
      <c r="AC356" s="2">
        <v>0.6470890045166016</v>
      </c>
      <c r="AD356" s="2">
        <v>0.8172397017478943</v>
      </c>
      <c r="AE356" s="2">
        <v>0.7463574409484863</v>
      </c>
      <c r="AF356" s="2">
        <v>0.5344026684761047</v>
      </c>
      <c r="AG356" s="2">
        <v>0.6277724504470825</v>
      </c>
      <c r="AH356" s="2">
        <v>0.7542573809623718</v>
      </c>
      <c r="AI356" s="2">
        <v>0.6860719323158264</v>
      </c>
      <c r="AJ356" s="2">
        <v>0.6584203243255615</v>
      </c>
      <c r="AK356" s="2">
        <v>0.6659480333328247</v>
      </c>
      <c r="AL356" s="2">
        <v>0.6902582049369812</v>
      </c>
      <c r="AM356" s="2">
        <v>0.62478107213974</v>
      </c>
      <c r="AN356" s="2">
        <v>0.6491610407829285</v>
      </c>
      <c r="AO356" s="2">
        <v>0.6770324110984802</v>
      </c>
      <c r="AP356" s="2">
        <v>0.703437089920044</v>
      </c>
      <c r="AQ356" s="2">
        <v>0.6439130902290344</v>
      </c>
      <c r="AR356" s="2">
        <v>0.6543554067611694</v>
      </c>
      <c r="AS356" s="2">
        <v>0.7163810729980469</v>
      </c>
      <c r="AT356" s="2">
        <v>0.676024854183197</v>
      </c>
      <c r="AU356" s="2">
        <v>0.5354024767875671</v>
      </c>
      <c r="AV356" s="2">
        <v>0.766783595085144</v>
      </c>
      <c r="AW356" s="2">
        <v>0.7300986051559448</v>
      </c>
      <c r="AX356" s="2">
        <v>0.6473925113677979</v>
      </c>
      <c r="AY356" s="2">
        <v>0.6071940064430237</v>
      </c>
      <c r="AZ356" s="2">
        <v>0.6903702020645142</v>
      </c>
      <c r="BA356" s="2">
        <v>0.7253438830375671</v>
      </c>
      <c r="BB356" s="2">
        <v>0.8453379273414612</v>
      </c>
      <c r="BC356" s="2">
        <v>0.7459388971328735</v>
      </c>
      <c r="BD356" s="2">
        <v>0.6635889410972595</v>
      </c>
      <c r="BE356" s="2">
        <v>0.5212815403938293</v>
      </c>
      <c r="BF356" s="2">
        <v>0.7209361791610718</v>
      </c>
      <c r="BG356" s="2">
        <v>0.7691819667816162</v>
      </c>
      <c r="BH356" s="2">
        <v>0.6832546591758728</v>
      </c>
      <c r="BI356" s="2">
        <v>0.6854773163795471</v>
      </c>
      <c r="BJ356" s="2">
        <v>0.7568517923355103</v>
      </c>
      <c r="BK356" s="2">
        <v>0.6838502287864685</v>
      </c>
      <c r="BL356" s="2">
        <v>0.5861632227897644</v>
      </c>
      <c r="BM356" s="2">
        <v>0.6423093676567078</v>
      </c>
      <c r="BN356" s="2">
        <v>0.7542077302932739</v>
      </c>
      <c r="BO356" s="2">
        <v>0.7613785862922668</v>
      </c>
      <c r="BP356" s="2">
        <v>0.7810152173042297</v>
      </c>
      <c r="BQ356" s="2">
        <v>0.7409377098083496</v>
      </c>
      <c r="BR356" s="2">
        <v>0.711554765701294</v>
      </c>
      <c r="BS356" s="2">
        <v>0.6265095472335815</v>
      </c>
      <c r="BT356" s="2">
        <v>0.6903992891311646</v>
      </c>
      <c r="BU356" s="2">
        <v>0.7335208058357239</v>
      </c>
      <c r="BV356" s="2">
        <v>0.684731125831604</v>
      </c>
      <c r="BW356" s="2">
        <v>0.7079646587371826</v>
      </c>
      <c r="BX356" s="2">
        <v>0.5418941974639893</v>
      </c>
      <c r="BY356" s="2">
        <v>0.710686206817627</v>
      </c>
      <c r="BZ356" s="2">
        <v>0.7364378571510315</v>
      </c>
      <c r="CA356" s="2">
        <v>0.6572924256324768</v>
      </c>
      <c r="CB356" s="2">
        <v>0.8643345236778259</v>
      </c>
      <c r="CC356" s="2">
        <v>0.7494274377822876</v>
      </c>
      <c r="CD356" s="2">
        <v>0.6290137767791748</v>
      </c>
      <c r="CE356" s="2">
        <v>0.5873464345932007</v>
      </c>
      <c r="CF356" s="2">
        <v>0.5305978059768677</v>
      </c>
      <c r="CG356" s="2">
        <v>0.6436150670051575</v>
      </c>
      <c r="CH356" s="2">
        <v>0.480381190776825</v>
      </c>
      <c r="CI356" s="2">
        <v>0.1603110283613205</v>
      </c>
      <c r="CJ356" s="2">
        <v>0.7029560804367065</v>
      </c>
      <c r="CK356" s="2">
        <v>0.6170586347579956</v>
      </c>
      <c r="CL356" s="2">
        <v>0.692142128944397</v>
      </c>
      <c r="CM356" s="2">
        <v>0.7426818013191223</v>
      </c>
      <c r="CN356" s="2">
        <v>0.8325629234313965</v>
      </c>
      <c r="CO356" s="2">
        <v>0.6096871495246887</v>
      </c>
      <c r="CP356" s="2">
        <v>0.7400993704795837</v>
      </c>
      <c r="CQ356" s="2">
        <v>0.5360798835754395</v>
      </c>
      <c r="CR356" s="2">
        <v>0.8398849368095398</v>
      </c>
      <c r="CS356" s="2">
        <v>0.6987132430076599</v>
      </c>
      <c r="CT356" s="2">
        <v>0.529421329498291</v>
      </c>
      <c r="CU356" s="2">
        <v>0.5324733853340149</v>
      </c>
      <c r="CV356" s="2">
        <v>0.76731276512146</v>
      </c>
      <c r="CW356" s="2">
        <v>0.6638714671134949</v>
      </c>
      <c r="CX356" s="2">
        <v>0.7571821808815002</v>
      </c>
      <c r="CY356" s="2">
        <v>0.7554227113723755</v>
      </c>
      <c r="CZ356" s="2">
        <v>0.4861162304878235</v>
      </c>
      <c r="DA356" s="2">
        <v>0.5588859915733337</v>
      </c>
      <c r="DB356" s="2">
        <v>0.698643684387207</v>
      </c>
      <c r="DC356" s="2">
        <v>0.7890517711639404</v>
      </c>
      <c r="DD356" s="2">
        <v>0.8148751258850098</v>
      </c>
      <c r="DE356" s="2">
        <v>0.5779015421867371</v>
      </c>
      <c r="DF356" s="2">
        <v>0.4411425888538361</v>
      </c>
      <c r="DG356" s="2">
        <v>0.5810208320617676</v>
      </c>
      <c r="DH356" s="2">
        <v>0.5598030686378479</v>
      </c>
      <c r="DI356" s="2">
        <v>0.637173593044281</v>
      </c>
      <c r="DJ356" s="2">
        <v>0.6404691338539124</v>
      </c>
      <c r="DK356" s="2">
        <v>0.7707673907279968</v>
      </c>
      <c r="DL356" s="2">
        <v>0.795229971408844</v>
      </c>
      <c r="DM356" s="2">
        <v>0.7317000031471252</v>
      </c>
      <c r="DN356" s="2">
        <v>0.4317337572574615</v>
      </c>
      <c r="DO356" s="2">
        <v>0.7125586271286011</v>
      </c>
      <c r="DP356" s="2">
        <v>0.8009291887283325</v>
      </c>
      <c r="DQ356" s="2">
        <v>0.8212812542915344</v>
      </c>
      <c r="DR356" s="2">
        <v>0.7895288467407227</v>
      </c>
      <c r="DS356" s="2">
        <v>0.6254522204399109</v>
      </c>
      <c r="DT356" s="2">
        <v>0.8049550652503967</v>
      </c>
      <c r="DU356" s="2">
        <v>0.708523154258728</v>
      </c>
      <c r="DV356" s="2">
        <v>0.6827723383903503</v>
      </c>
      <c r="DW356" s="2">
        <v>0.820821225643158</v>
      </c>
      <c r="DX356" s="2">
        <v>0.4126268327236176</v>
      </c>
      <c r="DY356" s="2">
        <v>0.4024437367916107</v>
      </c>
      <c r="DZ356" s="2">
        <v>0.5522464513778687</v>
      </c>
      <c r="EA356" s="2">
        <v>0.5341194868087769</v>
      </c>
      <c r="EB356" s="2">
        <v>0.6903470754623413</v>
      </c>
      <c r="EC356" s="2">
        <v>0.5830360651016235</v>
      </c>
      <c r="ED356" s="2">
        <v>0.7173183560371399</v>
      </c>
      <c r="EE356" s="2">
        <v>0.7268301844596863</v>
      </c>
      <c r="EF356" s="2">
        <v>0.5363864898681641</v>
      </c>
      <c r="EG356" s="2">
        <v>0.6407685875892639</v>
      </c>
      <c r="EH356" s="2">
        <v>0.5992575883865356</v>
      </c>
      <c r="EI356" s="2">
        <v>0.7222149968147278</v>
      </c>
      <c r="EJ356" s="2">
        <v>0.7251172065734863</v>
      </c>
      <c r="EK356" s="2">
        <v>0.5652007460594177</v>
      </c>
      <c r="EL356" s="2">
        <v>0.512839138507843</v>
      </c>
      <c r="EM356" s="2">
        <v>0.5579641461372375</v>
      </c>
      <c r="EN356" s="2">
        <v>0.739435613155365</v>
      </c>
      <c r="EO356" s="2">
        <v>0.5634298920631409</v>
      </c>
      <c r="EP356" s="2">
        <v>0.718497097492218</v>
      </c>
      <c r="EQ356" s="2">
        <v>0.7222495675086975</v>
      </c>
      <c r="ER356" s="2">
        <v>0.6463271379470825</v>
      </c>
      <c r="ES356" s="2">
        <v>0.6942372918128967</v>
      </c>
      <c r="ET356" s="2">
        <v>0.7414571046829224</v>
      </c>
      <c r="EU356" s="2">
        <v>0.4348400831222534</v>
      </c>
      <c r="EV356" s="2">
        <v>0.1453625410795212</v>
      </c>
      <c r="EW356" s="2">
        <v>0.5943306684494019</v>
      </c>
      <c r="EX356" s="2">
        <v>0.6342716217041016</v>
      </c>
      <c r="EY356" s="2">
        <v>0.5979148149490356</v>
      </c>
      <c r="EZ356" s="2">
        <v>0.1042137742042542</v>
      </c>
      <c r="FA356" s="2">
        <v>0.4282192587852478</v>
      </c>
      <c r="FB356" s="2">
        <v>0.5600066184997559</v>
      </c>
      <c r="FC356" s="2">
        <v>0.602462112903595</v>
      </c>
      <c r="FD356" s="2">
        <v>0.4668040573596954</v>
      </c>
      <c r="FE356" s="2">
        <v>0.6901704668998718</v>
      </c>
      <c r="FF356" s="2">
        <v>0.7423965334892273</v>
      </c>
      <c r="FG356" s="2">
        <v>0.8082473278045654</v>
      </c>
      <c r="FH356" s="2">
        <v>0.6879340410232544</v>
      </c>
      <c r="FI356" s="2">
        <v>0.7272080779075623</v>
      </c>
      <c r="FJ356" s="2">
        <v>0.6295725107192993</v>
      </c>
      <c r="FK356" s="2">
        <v>0.5413070321083069</v>
      </c>
      <c r="FL356" s="2">
        <v>0.6418607234954834</v>
      </c>
      <c r="FM356" s="2">
        <v>0.5881068706512451</v>
      </c>
      <c r="FN356" s="2">
        <v>0.5992194414138794</v>
      </c>
      <c r="FO356" s="2">
        <v>0.5263843536376953</v>
      </c>
      <c r="FP356" s="2">
        <v>0.795308530330658</v>
      </c>
      <c r="FQ356" s="2">
        <v>0.7198091745376587</v>
      </c>
      <c r="FR356" s="2">
        <v>0.7000120878219604</v>
      </c>
      <c r="FS356" s="2">
        <v>0.7239388227462769</v>
      </c>
      <c r="FT356" s="2">
        <v>0.5884751081466675</v>
      </c>
      <c r="FU356" s="2">
        <v>0.8253912925720215</v>
      </c>
      <c r="FV356" s="2">
        <v>0.8067262768745422</v>
      </c>
      <c r="FW356" s="2">
        <v>0.6809698939323425</v>
      </c>
      <c r="FX356" s="2">
        <v>0.5212880373001099</v>
      </c>
      <c r="FY356" s="2">
        <v>0.5352613925933838</v>
      </c>
      <c r="FZ356" s="2">
        <v>0.4160262942314148</v>
      </c>
      <c r="GA356" s="2">
        <v>0.7142311334609985</v>
      </c>
      <c r="GB356" s="2">
        <v>0.5507375001907349</v>
      </c>
      <c r="GC356" s="2">
        <v>0.7616071701049805</v>
      </c>
      <c r="GD356" s="2">
        <v>0.5726587176322937</v>
      </c>
      <c r="GE356" s="2">
        <v>0.4627251923084259</v>
      </c>
      <c r="GF356" s="2">
        <v>0.757722795009613</v>
      </c>
      <c r="GG356" s="2">
        <v>0.7473580837249756</v>
      </c>
      <c r="GH356" s="2">
        <v>0.7580169439315796</v>
      </c>
      <c r="GI356" s="2">
        <v>0.7609220147132874</v>
      </c>
      <c r="GJ356" s="2">
        <v>0.7740433216094971</v>
      </c>
      <c r="GK356" s="2">
        <v>0.7305319905281067</v>
      </c>
      <c r="GL356" s="2">
        <v>0.6410049796104431</v>
      </c>
      <c r="GM356" s="2">
        <v>0.6854469776153564</v>
      </c>
      <c r="GN356" s="2">
        <v>0.7893971800804138</v>
      </c>
      <c r="GO356" s="2">
        <v>0.6358652114868164</v>
      </c>
      <c r="GP356" s="2">
        <v>0.3231393992900848</v>
      </c>
      <c r="GQ356" s="2">
        <v>0.8278535008430481</v>
      </c>
      <c r="GR356" s="2">
        <v>0.7230994701385498</v>
      </c>
      <c r="GS356" s="2">
        <v>0.5974194407463074</v>
      </c>
      <c r="GT356" s="2">
        <v>0.4978658854961395</v>
      </c>
      <c r="GU356" s="2">
        <v>0.8674746155738831</v>
      </c>
      <c r="GV356" s="2">
        <v>0.7645782828330994</v>
      </c>
      <c r="GW356" s="2">
        <v>0.635372519493103</v>
      </c>
      <c r="GX356" s="2">
        <v>0.7932826280593872</v>
      </c>
      <c r="GY356" s="2">
        <v>0.8866925835609436</v>
      </c>
      <c r="GZ356" s="2">
        <v>0.8448464274406433</v>
      </c>
      <c r="HA356" s="2">
        <v>0.7984126806259155</v>
      </c>
      <c r="HB356" s="2">
        <v>0.7730556130409241</v>
      </c>
      <c r="HC356" s="2">
        <v>0.6674249172210693</v>
      </c>
      <c r="HD356" s="2">
        <v>0.6473697423934937</v>
      </c>
      <c r="HE356" s="2">
        <v>0.7197374701499939</v>
      </c>
      <c r="HF356" s="2">
        <v>0.4762915968894958</v>
      </c>
      <c r="HG356" s="2">
        <v>0.7657856345176697</v>
      </c>
      <c r="HH356" s="2">
        <v>0.628734290599823</v>
      </c>
      <c r="HI356" s="2">
        <v>0.8039324879646301</v>
      </c>
      <c r="HJ356" s="2">
        <v>0.559028148651123</v>
      </c>
      <c r="HK356" s="2">
        <v>0.7975481152534485</v>
      </c>
      <c r="HL356" s="2">
        <v>0.6252766847610474</v>
      </c>
      <c r="HM356" s="2">
        <v>0.6159988641738892</v>
      </c>
      <c r="HN356" s="2">
        <v>0.8357740044593811</v>
      </c>
      <c r="HO356" s="2">
        <v>0.5319746136665344</v>
      </c>
      <c r="HP356" s="2">
        <v>0.6170470714569092</v>
      </c>
      <c r="HQ356" s="2">
        <v>0.6832494735717773</v>
      </c>
      <c r="HR356" s="2">
        <v>0.6091635227203369</v>
      </c>
      <c r="HS356" s="2">
        <v>0.5624575018882751</v>
      </c>
      <c r="HT356" s="2">
        <v>0.6213561296463013</v>
      </c>
      <c r="HU356" s="2">
        <v>0.7334479689598083</v>
      </c>
      <c r="HV356" s="2">
        <v>0.755615234375</v>
      </c>
      <c r="HW356" s="2">
        <v>0.7245732545852661</v>
      </c>
      <c r="HX356" s="2">
        <v>0.5235071778297424</v>
      </c>
      <c r="HY356" s="2">
        <v>0.7552209496498108</v>
      </c>
      <c r="HZ356" s="2">
        <v>0.7044753432273865</v>
      </c>
      <c r="IA356" s="2">
        <v>0.4832668006420135</v>
      </c>
      <c r="IB356" s="2">
        <v>0.4824014604091644</v>
      </c>
      <c r="IC356" s="2">
        <v>0.7968287467956543</v>
      </c>
      <c r="ID356" s="2">
        <v>0.5696535706520081</v>
      </c>
      <c r="IE356" s="2">
        <v>0.5366595387458801</v>
      </c>
      <c r="IF356" s="2">
        <v>0.63165682554245</v>
      </c>
      <c r="IG356" s="2">
        <v>0.7133108377456665</v>
      </c>
      <c r="IH356" s="2">
        <v>0.6618809103965759</v>
      </c>
      <c r="II356" s="2">
        <v>0.6159325838088989</v>
      </c>
      <c r="IJ356" s="2">
        <v>0.6601412296295166</v>
      </c>
      <c r="IK356" s="2">
        <v>0.6130300760269165</v>
      </c>
      <c r="IL356" s="2">
        <v>0.7108626365661621</v>
      </c>
      <c r="IM356" s="2">
        <v>0.7293310761451721</v>
      </c>
      <c r="IN356" s="2">
        <v>0.6951096653938293</v>
      </c>
      <c r="IO356" s="2">
        <v>0.7772620916366577</v>
      </c>
      <c r="IP356" s="2">
        <v>0.7479390501976013</v>
      </c>
      <c r="IQ356" s="2">
        <v>0.4472791254520416</v>
      </c>
      <c r="IR356" s="2">
        <v>0.6375464797019958</v>
      </c>
      <c r="IS356" s="2">
        <v>0.7403081059455872</v>
      </c>
      <c r="IT356" s="2">
        <v>0.7351202964782715</v>
      </c>
      <c r="IU356" s="2">
        <v>0.7013399004936218</v>
      </c>
      <c r="IV356" s="2">
        <v>0.6508951187133789</v>
      </c>
      <c r="IW356" s="2">
        <v>0.6155186891555786</v>
      </c>
      <c r="IX356" s="2">
        <v>0.6912192702293396</v>
      </c>
      <c r="IY356" s="2">
        <v>0.6808770895004272</v>
      </c>
      <c r="IZ356" s="2">
        <v>0.723461925983429</v>
      </c>
      <c r="JA356" s="2">
        <v>0.6739445924758911</v>
      </c>
      <c r="JB356" s="2">
        <v>0.6597663164138794</v>
      </c>
      <c r="JC356" s="2">
        <v>0.5686118602752686</v>
      </c>
      <c r="JD356" s="2">
        <v>0.6592023372650146</v>
      </c>
      <c r="JE356" s="2">
        <v>0.7239231467247009</v>
      </c>
      <c r="JF356" s="2">
        <v>0.4906813204288483</v>
      </c>
      <c r="JG356" s="2">
        <v>0.6455202102661133</v>
      </c>
      <c r="JH356" s="2">
        <v>0.5602750182151794</v>
      </c>
      <c r="JI356" s="2">
        <v>0.5824409127235413</v>
      </c>
      <c r="JJ356" s="2">
        <v>0.7968694567680359</v>
      </c>
      <c r="JK356" s="2">
        <v>0.7590822577476501</v>
      </c>
      <c r="JL356" s="2">
        <v>0.669007420539856</v>
      </c>
      <c r="JM356" s="2">
        <v>0.6504325270652771</v>
      </c>
      <c r="JN356" s="2">
        <v>0.6879702210426331</v>
      </c>
      <c r="JO356" s="2">
        <v>0.6768929958343506</v>
      </c>
      <c r="JP356" s="2">
        <v>0.6704942584037781</v>
      </c>
      <c r="JQ356" s="2">
        <v>0.6471675038337708</v>
      </c>
      <c r="JR356" s="2">
        <v>0.7099013328552246</v>
      </c>
      <c r="JS356" s="2">
        <v>0.699408233165741</v>
      </c>
      <c r="JT356" s="2">
        <v>0.7062994241714478</v>
      </c>
      <c r="JU356" s="2">
        <v>0.8200238943099976</v>
      </c>
      <c r="JV356" s="2">
        <v>0.7566671371459961</v>
      </c>
      <c r="JW356" s="2">
        <v>0.7877630591392517</v>
      </c>
      <c r="JX356" s="2">
        <v>0.5960932374000549</v>
      </c>
      <c r="JY356" s="2">
        <v>0.7539517283439636</v>
      </c>
      <c r="JZ356" s="2">
        <v>0.8558043837547302</v>
      </c>
      <c r="KA356" s="2">
        <v>0.5236994624137878</v>
      </c>
      <c r="KB356" s="2">
        <v>0.4289096593856812</v>
      </c>
      <c r="KC356" s="2">
        <v>0.7022242546081543</v>
      </c>
      <c r="KD356" s="2">
        <v>0.7726566791534424</v>
      </c>
      <c r="KE356" s="2">
        <v>0.7775927186012268</v>
      </c>
      <c r="KF356" s="2">
        <v>0.7104136943817139</v>
      </c>
      <c r="KG356" s="2">
        <v>0.7165196537971497</v>
      </c>
      <c r="KH356" s="2">
        <v>0.5701539516448975</v>
      </c>
      <c r="KI356" s="2">
        <v>0.6780024766921997</v>
      </c>
      <c r="KJ356" s="2">
        <v>0.5488558411598206</v>
      </c>
      <c r="KK356" s="2">
        <v>0.6885944604873657</v>
      </c>
      <c r="KL356" s="2">
        <v>0.6831129789352417</v>
      </c>
      <c r="KM356" s="2">
        <v>0.8296976089477539</v>
      </c>
      <c r="KN356" s="2">
        <v>0.5856584310531616</v>
      </c>
      <c r="KO356" s="2">
        <v>0.7895126342773438</v>
      </c>
      <c r="KP356" s="2">
        <v>0.7513763904571533</v>
      </c>
      <c r="KQ356" s="2">
        <v>0.6991198658943176</v>
      </c>
      <c r="KR356" s="2">
        <v>0.6539203524589539</v>
      </c>
      <c r="KS356" s="2">
        <v>0.6730592846870422</v>
      </c>
      <c r="KT356" s="2">
        <v>0.6378528475761414</v>
      </c>
      <c r="KU356" s="2">
        <v>0.670243501663208</v>
      </c>
      <c r="KV356" s="2">
        <v>0.5032404661178589</v>
      </c>
      <c r="KW356" s="2">
        <v>0.8214938640594482</v>
      </c>
      <c r="KX356" s="2">
        <v>0.7658235430717468</v>
      </c>
      <c r="KY356" s="2">
        <v>0.8050987124443054</v>
      </c>
      <c r="KZ356" s="2">
        <v>0.5730703473091125</v>
      </c>
      <c r="LA356" s="2">
        <v>0.6750217080116272</v>
      </c>
      <c r="LB356" s="2">
        <v>0.723197877407074</v>
      </c>
      <c r="LC356" s="2">
        <v>0.7057552337646484</v>
      </c>
      <c r="LD356" s="2">
        <v>0.529656708240509</v>
      </c>
      <c r="LE356" s="2">
        <v>0.6644275188446045</v>
      </c>
      <c r="LF356" s="2">
        <v>0.6378992795944214</v>
      </c>
      <c r="LG356" s="2">
        <v>0.8022343516349792</v>
      </c>
      <c r="LH356" s="2">
        <v>0.7689716815948486</v>
      </c>
      <c r="LI356" s="2">
        <v>0.8004529476165771</v>
      </c>
      <c r="LJ356" s="2">
        <v>0.6729799509048462</v>
      </c>
      <c r="LK356" s="2">
        <v>0.5722153782844543</v>
      </c>
      <c r="LL356" s="2">
        <v>0.6117784380912781</v>
      </c>
      <c r="LM356" s="2">
        <v>0.7414356470108032</v>
      </c>
      <c r="LN356" s="2">
        <v>0.5981668829917908</v>
      </c>
      <c r="LO356" s="2">
        <v>0.4821049869060516</v>
      </c>
      <c r="LP356" s="2">
        <v>0.7295956611633301</v>
      </c>
      <c r="LQ356" s="2">
        <v>0.6990826725959778</v>
      </c>
      <c r="LR356" s="2">
        <v>0.6863246560096741</v>
      </c>
      <c r="LS356" s="2">
        <v>0.5316383838653564</v>
      </c>
      <c r="LT356" s="2">
        <v>0.7238549590110779</v>
      </c>
      <c r="LU356" s="2">
        <v>0.6388397216796875</v>
      </c>
      <c r="LV356" s="2">
        <v>0.7498523592948914</v>
      </c>
      <c r="LW356" s="2">
        <v>0.6972468495368958</v>
      </c>
      <c r="LX356" s="2">
        <v>0.702403724193573</v>
      </c>
      <c r="LY356" s="2">
        <v>0.7128600478172302</v>
      </c>
      <c r="LZ356" s="2">
        <v>0.7181464433670044</v>
      </c>
      <c r="MA356" s="2">
        <v>0.5814308524131775</v>
      </c>
      <c r="MB356" s="2">
        <v>0.69249027967453</v>
      </c>
      <c r="MC356" s="2">
        <v>0.4896935820579529</v>
      </c>
      <c r="MD356" s="2">
        <v>0.4446263015270233</v>
      </c>
      <c r="ME356" s="2">
        <v>0.7021129131317139</v>
      </c>
      <c r="MF356" s="2">
        <v>0.7184292674064636</v>
      </c>
      <c r="MG356" s="2">
        <v>0.3922798633575439</v>
      </c>
      <c r="MH356" s="2">
        <v>0.4532557725906372</v>
      </c>
      <c r="MI356" s="2">
        <v>0.841274082660675</v>
      </c>
      <c r="MJ356" s="2">
        <v>0.7719975113868713</v>
      </c>
      <c r="MK356" s="2">
        <v>0.7693153619766235</v>
      </c>
      <c r="ML356" s="2">
        <v>0.6590307950973511</v>
      </c>
      <c r="MM356" s="2">
        <v>0.684105634689331</v>
      </c>
      <c r="MN356" s="2">
        <v>0.649623453617096</v>
      </c>
      <c r="MO356" s="2">
        <v>0.5009787082672119</v>
      </c>
      <c r="MP356" s="2">
        <v>0.5620536804199219</v>
      </c>
      <c r="MQ356" s="2">
        <v>0.6077054142951965</v>
      </c>
      <c r="MR356" s="2">
        <v>0.0</v>
      </c>
      <c r="MS356" s="2">
        <v>0.499197393655777</v>
      </c>
      <c r="MT356" s="2">
        <v>0.6933785080909729</v>
      </c>
      <c r="MU356" s="2">
        <v>0.6885095238685608</v>
      </c>
      <c r="MV356" s="2">
        <v>0.6688438057899475</v>
      </c>
      <c r="MW356" s="2">
        <v>0.7841637134552002</v>
      </c>
      <c r="MX356" s="2">
        <v>0.7465230226516724</v>
      </c>
      <c r="MY356" s="2">
        <v>0.7364884614944458</v>
      </c>
      <c r="MZ356" s="2">
        <v>0.756195604801178</v>
      </c>
      <c r="NA356" s="2">
        <v>0.5840882658958435</v>
      </c>
      <c r="NB356" s="2">
        <v>0.6412542462348938</v>
      </c>
      <c r="NC356" s="2">
        <v>0.6706237196922302</v>
      </c>
      <c r="ND356" s="2">
        <v>0.6637330055236816</v>
      </c>
      <c r="NE356" s="2">
        <v>0.8079476356506348</v>
      </c>
      <c r="NF356" s="2">
        <v>0.8313482403755188</v>
      </c>
      <c r="NG356" s="2">
        <v>0.7699920535087585</v>
      </c>
      <c r="NH356" s="2">
        <v>0.6020452976226807</v>
      </c>
      <c r="NI356" s="2">
        <v>0.7552580237388611</v>
      </c>
      <c r="NJ356" s="2">
        <v>0.6535527110099792</v>
      </c>
      <c r="NK356" s="2">
        <v>0.6653507947921753</v>
      </c>
      <c r="NL356" s="2">
        <v>0.6553962230682373</v>
      </c>
      <c r="NM356" s="2">
        <v>0.731727123260498</v>
      </c>
      <c r="NN356" s="2">
        <v>0.6471422910690308</v>
      </c>
      <c r="NO356" s="2">
        <v>0.6949077248573303</v>
      </c>
      <c r="NP356" s="2">
        <v>0.4776427447795868</v>
      </c>
      <c r="NQ356" s="2">
        <v>0.7387697696685791</v>
      </c>
      <c r="NR356" s="2">
        <v>0.8002530336380005</v>
      </c>
      <c r="NS356" s="2">
        <v>0.7763648629188538</v>
      </c>
      <c r="NT356" s="2">
        <v>0.5153200030326843</v>
      </c>
      <c r="NU356" s="2">
        <v>0.7869398593902588</v>
      </c>
      <c r="NV356" s="2">
        <v>0.6301320791244507</v>
      </c>
      <c r="NW356" s="2">
        <v>0.7246938943862915</v>
      </c>
      <c r="NX356" s="2">
        <v>0.6479785442352295</v>
      </c>
      <c r="NY356" s="2">
        <v>0.8299418687820435</v>
      </c>
      <c r="NZ356" s="2">
        <v>0.782924473285675</v>
      </c>
      <c r="OA356" s="2">
        <v>0.7954807281494141</v>
      </c>
      <c r="OB356" s="2">
        <v>0.6160441040992737</v>
      </c>
      <c r="OC356" s="2">
        <v>0.7296649813652039</v>
      </c>
      <c r="OD356" s="2">
        <v>0.5402611494064331</v>
      </c>
      <c r="OE356" s="2">
        <v>0.636674702167511</v>
      </c>
      <c r="OF356" s="2">
        <v>0.552082896232605</v>
      </c>
      <c r="OG356" s="2">
        <v>0.7648762464523315</v>
      </c>
      <c r="OH356" s="2">
        <v>0.8292526602745056</v>
      </c>
      <c r="OI356" s="2">
        <v>0.7274935841560364</v>
      </c>
      <c r="OJ356" s="2">
        <v>0.782351016998291</v>
      </c>
      <c r="OK356" s="2">
        <v>0.7136919498443604</v>
      </c>
      <c r="OL356" s="2">
        <v>0.8200958371162415</v>
      </c>
      <c r="OM356" s="2">
        <v>0.8128785490989685</v>
      </c>
      <c r="ON356" s="2">
        <v>0.7683808207511902</v>
      </c>
      <c r="OO356" s="2">
        <v>0.73987877368927</v>
      </c>
      <c r="OP356" s="2">
        <v>0.8343105912208557</v>
      </c>
      <c r="OQ356" s="2">
        <v>0.7155117392539978</v>
      </c>
      <c r="OR356" s="2">
        <v>0.6284447908401489</v>
      </c>
      <c r="OS356" s="2">
        <v>0.6697757840156555</v>
      </c>
      <c r="OT356" s="2">
        <v>0.8550971746444702</v>
      </c>
      <c r="OU356" s="2">
        <v>0.5993695855140686</v>
      </c>
      <c r="OV356" s="2">
        <v>0.5399110317230225</v>
      </c>
      <c r="OW356" s="2">
        <v>0.6712608933448792</v>
      </c>
      <c r="OX356" s="2">
        <v>0.5008917450904846</v>
      </c>
      <c r="OY356" s="2">
        <v>0.6363961696624756</v>
      </c>
      <c r="OZ356" s="2">
        <v>0.7000561356544495</v>
      </c>
      <c r="PA356" s="2">
        <v>0.6724744439125061</v>
      </c>
      <c r="PB356" s="2">
        <v>0.8056647181510925</v>
      </c>
      <c r="PC356" s="2">
        <v>0.86967933177948</v>
      </c>
      <c r="PD356" s="2">
        <v>0.8347151279449463</v>
      </c>
      <c r="PE356" s="2">
        <v>0.6687386631965637</v>
      </c>
      <c r="PF356" s="2">
        <v>0.6701226234436035</v>
      </c>
      <c r="PG356" s="2">
        <v>0.7055769562721252</v>
      </c>
      <c r="PH356" s="2">
        <v>0.59140545129776</v>
      </c>
      <c r="PI356" s="2">
        <v>0.6133905053138733</v>
      </c>
      <c r="PJ356" s="2">
        <v>0.7411382794380188</v>
      </c>
      <c r="PK356" s="2">
        <v>0.8027820587158203</v>
      </c>
      <c r="PL356" s="2">
        <v>0.6132386326789856</v>
      </c>
      <c r="PM356" s="2">
        <v>0.7186799645423889</v>
      </c>
      <c r="PN356" s="2">
        <v>0.8619441986083984</v>
      </c>
      <c r="PO356" s="2">
        <v>0.7217581272125244</v>
      </c>
      <c r="PP356" s="2">
        <v>0.5500152707099915</v>
      </c>
      <c r="PQ356" s="2">
        <v>0.6612921953201294</v>
      </c>
      <c r="PR356" s="2">
        <v>0.5854833126068115</v>
      </c>
      <c r="PS356" s="2">
        <v>0.4704212844371796</v>
      </c>
      <c r="PT356" s="2">
        <v>0.6621810793876648</v>
      </c>
      <c r="PU356" s="2">
        <v>0.6222156286239624</v>
      </c>
      <c r="PV356" s="2">
        <v>0.5551456809043884</v>
      </c>
      <c r="PW356" s="2">
        <v>0.5432751178741455</v>
      </c>
      <c r="PX356" s="2">
        <v>0.8356513977050781</v>
      </c>
      <c r="PY356" s="2">
        <v>0.624251663684845</v>
      </c>
      <c r="PZ356" s="2">
        <v>0.5648399591445923</v>
      </c>
      <c r="QA356" s="2">
        <v>0.7941505908966064</v>
      </c>
      <c r="QB356" s="2">
        <v>0.681389331817627</v>
      </c>
      <c r="QC356" s="2">
        <v>0.7107051610946655</v>
      </c>
      <c r="QD356" s="2">
        <v>0.5721492171287537</v>
      </c>
      <c r="QE356" s="2">
        <v>0.7195598483085632</v>
      </c>
      <c r="QF356" s="2">
        <v>0.7240729928016663</v>
      </c>
      <c r="QG356" s="2">
        <v>0.7853220105171204</v>
      </c>
      <c r="QH356" s="2">
        <v>0.8241381645202637</v>
      </c>
      <c r="QI356" s="2">
        <v>0.6801660656929016</v>
      </c>
      <c r="QJ356" s="2">
        <v>0.6112691164016724</v>
      </c>
      <c r="QK356" s="2">
        <v>0.6025688052177429</v>
      </c>
      <c r="QL356" s="2">
        <v>0.5784832835197449</v>
      </c>
      <c r="QM356" s="2">
        <v>0.782263457775116</v>
      </c>
      <c r="QN356" s="2">
        <v>0.7457290291786194</v>
      </c>
      <c r="QO356" s="2">
        <v>0.7678866386413574</v>
      </c>
      <c r="QP356" s="2">
        <v>0.7680993676185608</v>
      </c>
      <c r="QQ356" s="2">
        <v>0.7510685324668884</v>
      </c>
      <c r="QR356" s="2">
        <v>0.5936083793640137</v>
      </c>
      <c r="QS356" s="2">
        <v>0.5064685940742493</v>
      </c>
      <c r="QT356" s="2">
        <v>0.6480844616889954</v>
      </c>
      <c r="QU356" s="2">
        <v>0.796364963054657</v>
      </c>
      <c r="QV356" s="2">
        <v>0.6616544723510742</v>
      </c>
      <c r="QW356" s="2">
        <v>0.7682343125343323</v>
      </c>
      <c r="QX356" s="2">
        <v>0.6009301543235779</v>
      </c>
      <c r="QY356" s="2">
        <v>0.777254581451416</v>
      </c>
      <c r="QZ356" s="2">
        <v>0.6917889714241028</v>
      </c>
      <c r="RA356" s="2">
        <v>0.7666031122207642</v>
      </c>
      <c r="RB356" s="2">
        <v>0.7409214973449707</v>
      </c>
      <c r="RC356" s="2">
        <v>0.820149838924408</v>
      </c>
      <c r="RD356" s="2">
        <v>0.5070018768310547</v>
      </c>
      <c r="RE356" s="2">
        <v>0.6677299737930298</v>
      </c>
      <c r="RF356" s="2">
        <v>0.7567552328109741</v>
      </c>
      <c r="RG356" s="2">
        <v>0.6803656816482544</v>
      </c>
      <c r="RH356" s="2">
        <v>0.7375966906547546</v>
      </c>
      <c r="RI356" s="2">
        <v>0.7839721441268921</v>
      </c>
      <c r="RJ356" s="2">
        <v>0.7591385841369629</v>
      </c>
      <c r="RK356" s="2">
        <v>0.800121009349823</v>
      </c>
    </row>
    <row r="357" ht="15.75" customHeight="1">
      <c r="A357" s="1" t="s">
        <v>355</v>
      </c>
      <c r="B357" s="2">
        <v>0.5145000219345093</v>
      </c>
      <c r="C357" s="2">
        <v>0.5912330150604248</v>
      </c>
      <c r="D357" s="2">
        <v>0.7072481513023376</v>
      </c>
      <c r="E357" s="2">
        <v>0.555688738822937</v>
      </c>
      <c r="F357" s="2">
        <v>0.6085487604141235</v>
      </c>
      <c r="G357" s="2">
        <v>0.7515647411346436</v>
      </c>
      <c r="H357" s="2">
        <v>0.3430204093456268</v>
      </c>
      <c r="I357" s="2">
        <v>0.4462504088878632</v>
      </c>
      <c r="J357" s="2">
        <v>0.671614944934845</v>
      </c>
      <c r="K357" s="2">
        <v>0.5783717036247253</v>
      </c>
      <c r="L357" s="2">
        <v>0.4291896820068359</v>
      </c>
      <c r="M357" s="2">
        <v>0.5605559349060059</v>
      </c>
      <c r="N357" s="2">
        <v>0.5951295495033264</v>
      </c>
      <c r="O357" s="2">
        <v>0.5113387107849121</v>
      </c>
      <c r="P357" s="2">
        <v>0.6333106756210327</v>
      </c>
      <c r="Q357" s="2">
        <v>0.4759120047092438</v>
      </c>
      <c r="R357" s="2">
        <v>0.6591744422912598</v>
      </c>
      <c r="S357" s="2">
        <v>0.3871524631977081</v>
      </c>
      <c r="T357" s="2">
        <v>0.4708394706249237</v>
      </c>
      <c r="U357" s="2">
        <v>0.6506698131561279</v>
      </c>
      <c r="V357" s="2">
        <v>0.5472633838653564</v>
      </c>
      <c r="W357" s="2">
        <v>0.5338981747627258</v>
      </c>
      <c r="X357" s="2">
        <v>0.3333527445793152</v>
      </c>
      <c r="Y357" s="2">
        <v>0.5214696526527405</v>
      </c>
      <c r="Z357" s="2">
        <v>0.4464533925056458</v>
      </c>
      <c r="AA357" s="2">
        <v>0.4750108122825623</v>
      </c>
      <c r="AB357" s="2">
        <v>0.5572877526283264</v>
      </c>
      <c r="AC357" s="2">
        <v>0.5325198173522949</v>
      </c>
      <c r="AD357" s="2">
        <v>0.3856510519981384</v>
      </c>
      <c r="AE357" s="2">
        <v>0.6816841959953308</v>
      </c>
      <c r="AF357" s="2">
        <v>0.578370213508606</v>
      </c>
      <c r="AG357" s="2">
        <v>0.4005171060562134</v>
      </c>
      <c r="AH357" s="2">
        <v>0.5528749227523804</v>
      </c>
      <c r="AI357" s="2">
        <v>0.7235945463180542</v>
      </c>
      <c r="AJ357" s="2">
        <v>0.76363605260849</v>
      </c>
      <c r="AK357" s="2">
        <v>0.6637256741523743</v>
      </c>
      <c r="AL357" s="2">
        <v>0.7452505230903625</v>
      </c>
      <c r="AM357" s="2">
        <v>0.5880460739135742</v>
      </c>
      <c r="AN357" s="2">
        <v>0.6702244877815247</v>
      </c>
      <c r="AO357" s="2">
        <v>0.7261104583740234</v>
      </c>
      <c r="AP357" s="2">
        <v>0.6871070861816406</v>
      </c>
      <c r="AQ357" s="2">
        <v>0.476586639881134</v>
      </c>
      <c r="AR357" s="2">
        <v>0.7609835863113403</v>
      </c>
      <c r="AS357" s="2">
        <v>0.7624672651290894</v>
      </c>
      <c r="AT357" s="2">
        <v>0.5074485540390015</v>
      </c>
      <c r="AU357" s="2">
        <v>0.3966150879859924</v>
      </c>
      <c r="AV357" s="2">
        <v>0.5168853998184204</v>
      </c>
      <c r="AW357" s="2">
        <v>0.4772154688835144</v>
      </c>
      <c r="AX357" s="2">
        <v>0.5122494697570801</v>
      </c>
      <c r="AY357" s="2">
        <v>0.520068347454071</v>
      </c>
      <c r="AZ357" s="2">
        <v>0.4501002430915833</v>
      </c>
      <c r="BA357" s="2">
        <v>0.568260133266449</v>
      </c>
      <c r="BB357" s="2">
        <v>0.4164448380470276</v>
      </c>
      <c r="BC357" s="2">
        <v>0.5945172905921936</v>
      </c>
      <c r="BD357" s="2">
        <v>0.4805969893932343</v>
      </c>
      <c r="BE357" s="2">
        <v>0.1356339752674103</v>
      </c>
      <c r="BF357" s="2">
        <v>0.3343802094459534</v>
      </c>
      <c r="BG357" s="2">
        <v>0.5816152095794678</v>
      </c>
      <c r="BH357" s="2">
        <v>0.3766025900840759</v>
      </c>
      <c r="BI357" s="2">
        <v>0.3741673529148102</v>
      </c>
      <c r="BJ357" s="2">
        <v>0.6285951137542725</v>
      </c>
      <c r="BK357" s="2">
        <v>0.5225425958633423</v>
      </c>
      <c r="BL357" s="2">
        <v>0.4844160974025726</v>
      </c>
      <c r="BM357" s="2">
        <v>0.4605492949485779</v>
      </c>
      <c r="BN357" s="2">
        <v>0.5147610306739807</v>
      </c>
      <c r="BO357" s="2">
        <v>0.5670724511146545</v>
      </c>
      <c r="BP357" s="2">
        <v>0.5496615171432495</v>
      </c>
      <c r="BQ357" s="2">
        <v>0.5495564341545105</v>
      </c>
      <c r="BR357" s="2">
        <v>0.6715577840805054</v>
      </c>
      <c r="BS357" s="2">
        <v>0.7280926704406738</v>
      </c>
      <c r="BT357" s="2">
        <v>0.502888023853302</v>
      </c>
      <c r="BU357" s="2">
        <v>0.5673501491546631</v>
      </c>
      <c r="BV357" s="2">
        <v>0.6145212650299072</v>
      </c>
      <c r="BW357" s="2">
        <v>0.5602571368217468</v>
      </c>
      <c r="BX357" s="2">
        <v>0.3961799740791321</v>
      </c>
      <c r="BY357" s="2">
        <v>0.5286948084831238</v>
      </c>
      <c r="BZ357" s="2">
        <v>0.5128360390663147</v>
      </c>
      <c r="CA357" s="2">
        <v>0.6478875875473022</v>
      </c>
      <c r="CB357" s="2">
        <v>0.4748048484325409</v>
      </c>
      <c r="CC357" s="2">
        <v>0.668329119682312</v>
      </c>
      <c r="CD357" s="2">
        <v>0.76056307554245</v>
      </c>
      <c r="CE357" s="2">
        <v>0.4392450451850891</v>
      </c>
      <c r="CF357" s="2">
        <v>0.5518937110900879</v>
      </c>
      <c r="CG357" s="2">
        <v>0.5725746750831604</v>
      </c>
      <c r="CH357" s="2">
        <v>0.6605002880096436</v>
      </c>
      <c r="CI357" s="2">
        <v>0.5968593955039978</v>
      </c>
      <c r="CJ357" s="2">
        <v>0.6699462532997131</v>
      </c>
      <c r="CK357" s="2">
        <v>0.5410099625587463</v>
      </c>
      <c r="CL357" s="2">
        <v>0.71513432264328</v>
      </c>
      <c r="CM357" s="2">
        <v>0.6474412679672241</v>
      </c>
      <c r="CN357" s="2">
        <v>0.4989707171916962</v>
      </c>
      <c r="CO357" s="2">
        <v>0.4589262306690216</v>
      </c>
      <c r="CP357" s="2">
        <v>0.403680682182312</v>
      </c>
      <c r="CQ357" s="2">
        <v>0.6252760887145996</v>
      </c>
      <c r="CR357" s="2">
        <v>0.6376242637634277</v>
      </c>
      <c r="CS357" s="2">
        <v>0.5807996392250061</v>
      </c>
      <c r="CT357" s="2">
        <v>0.6387962102890015</v>
      </c>
      <c r="CU357" s="2">
        <v>0.7214327454566956</v>
      </c>
      <c r="CV357" s="2">
        <v>0.6729560494422913</v>
      </c>
      <c r="CW357" s="2">
        <v>0.4956302344799042</v>
      </c>
      <c r="CX357" s="2">
        <v>0.581936776638031</v>
      </c>
      <c r="CY357" s="2">
        <v>0.4774448275566101</v>
      </c>
      <c r="CZ357" s="2">
        <v>0.5620883107185364</v>
      </c>
      <c r="DA357" s="2">
        <v>0.6511308550834656</v>
      </c>
      <c r="DB357" s="2">
        <v>0.8136612772941589</v>
      </c>
      <c r="DC357" s="2">
        <v>0.7211579084396362</v>
      </c>
      <c r="DD357" s="2">
        <v>0.4404016137123108</v>
      </c>
      <c r="DE357" s="2">
        <v>0.4647418260574341</v>
      </c>
      <c r="DF357" s="2">
        <v>0.3657397329807281</v>
      </c>
      <c r="DG357" s="2">
        <v>0.4788339138031006</v>
      </c>
      <c r="DH357" s="2">
        <v>0.257815808057785</v>
      </c>
      <c r="DI357" s="2">
        <v>0.6480280756950378</v>
      </c>
      <c r="DJ357" s="2">
        <v>0.4803169369697571</v>
      </c>
      <c r="DK357" s="2">
        <v>0.451732724905014</v>
      </c>
      <c r="DL357" s="2">
        <v>0.6027295589447021</v>
      </c>
      <c r="DM357" s="2">
        <v>0.5528504848480225</v>
      </c>
      <c r="DN357" s="2">
        <v>0.626790463924408</v>
      </c>
      <c r="DO357" s="2">
        <v>0.3487673997879028</v>
      </c>
      <c r="DP357" s="2">
        <v>0.4262958765029907</v>
      </c>
      <c r="DQ357" s="2">
        <v>0.5835562944412231</v>
      </c>
      <c r="DR357" s="2">
        <v>0.6089375615119934</v>
      </c>
      <c r="DS357" s="2">
        <v>0.5187857747077942</v>
      </c>
      <c r="DT357" s="2">
        <v>0.4906446039676666</v>
      </c>
      <c r="DU357" s="2">
        <v>0.5223765969276428</v>
      </c>
      <c r="DV357" s="2">
        <v>0.4686037600040436</v>
      </c>
      <c r="DW357" s="2">
        <v>0.5840250253677368</v>
      </c>
      <c r="DX357" s="2">
        <v>0.646063506603241</v>
      </c>
      <c r="DY357" s="2">
        <v>0.5196394324302673</v>
      </c>
      <c r="DZ357" s="2">
        <v>0.5199838876724243</v>
      </c>
      <c r="EA357" s="2">
        <v>0.6561241745948792</v>
      </c>
      <c r="EB357" s="2">
        <v>0.4929830133914948</v>
      </c>
      <c r="EC357" s="2">
        <v>0.5977992415428162</v>
      </c>
      <c r="ED357" s="2">
        <v>0.6656822562217712</v>
      </c>
      <c r="EE357" s="2">
        <v>0.6482674479484558</v>
      </c>
      <c r="EF357" s="2">
        <v>0.6481884717941284</v>
      </c>
      <c r="EG357" s="2">
        <v>0.5294675827026367</v>
      </c>
      <c r="EH357" s="2">
        <v>0.5692748427391052</v>
      </c>
      <c r="EI357" s="2">
        <v>0.336365818977356</v>
      </c>
      <c r="EJ357" s="2">
        <v>0.6056785583496094</v>
      </c>
      <c r="EK357" s="2">
        <v>0.5555269122123718</v>
      </c>
      <c r="EL357" s="2">
        <v>0.6322891712188721</v>
      </c>
      <c r="EM357" s="2">
        <v>0.5339658856391907</v>
      </c>
      <c r="EN357" s="2">
        <v>0.4636078774929047</v>
      </c>
      <c r="EO357" s="2">
        <v>0.4584057927131653</v>
      </c>
      <c r="EP357" s="2">
        <v>0.4338937699794769</v>
      </c>
      <c r="EQ357" s="2">
        <v>0.5050494074821472</v>
      </c>
      <c r="ER357" s="2">
        <v>0.4212656617164612</v>
      </c>
      <c r="ES357" s="2">
        <v>0.2899631857872009</v>
      </c>
      <c r="ET357" s="2">
        <v>0.6940768957138062</v>
      </c>
      <c r="EU357" s="2">
        <v>0.4782427251338959</v>
      </c>
      <c r="EV357" s="2">
        <v>0.4028695821762085</v>
      </c>
      <c r="EW357" s="2">
        <v>0.5887746810913086</v>
      </c>
      <c r="EX357" s="2">
        <v>0.5758985877037048</v>
      </c>
      <c r="EY357" s="2">
        <v>0.7013877034187317</v>
      </c>
      <c r="EZ357" s="2">
        <v>0.4478865265846252</v>
      </c>
      <c r="FA357" s="2">
        <v>0.504975438117981</v>
      </c>
      <c r="FB357" s="2">
        <v>0.1309168040752411</v>
      </c>
      <c r="FC357" s="2">
        <v>0.4492999017238617</v>
      </c>
      <c r="FD357" s="2">
        <v>0.5076555013656616</v>
      </c>
      <c r="FE357" s="2">
        <v>0.758333683013916</v>
      </c>
      <c r="FF357" s="2">
        <v>0.3330216407775879</v>
      </c>
      <c r="FG357" s="2">
        <v>0.5323262810707092</v>
      </c>
      <c r="FH357" s="2">
        <v>0.672031819820404</v>
      </c>
      <c r="FI357" s="2">
        <v>0.5550341010093689</v>
      </c>
      <c r="FJ357" s="2">
        <v>0.6729721426963806</v>
      </c>
      <c r="FK357" s="2">
        <v>0.6004765033721924</v>
      </c>
      <c r="FL357" s="2">
        <v>0.6810681223869324</v>
      </c>
      <c r="FM357" s="2">
        <v>0.7152853012084961</v>
      </c>
      <c r="FN357" s="2">
        <v>0.7143064141273499</v>
      </c>
      <c r="FO357" s="2">
        <v>0.6281716227531433</v>
      </c>
      <c r="FP357" s="2">
        <v>0.3862549662590027</v>
      </c>
      <c r="FQ357" s="2">
        <v>0.5469833016395569</v>
      </c>
      <c r="FR357" s="2">
        <v>0.5376141667366028</v>
      </c>
      <c r="FS357" s="2">
        <v>0.5087441205978394</v>
      </c>
      <c r="FT357" s="2">
        <v>0.2665202915668488</v>
      </c>
      <c r="FU357" s="2">
        <v>0.2783126533031464</v>
      </c>
      <c r="FV357" s="2">
        <v>0.5328816175460815</v>
      </c>
      <c r="FW357" s="2">
        <v>0.3927781581878662</v>
      </c>
      <c r="FX357" s="2">
        <v>0.3839485049247742</v>
      </c>
      <c r="FY357" s="2">
        <v>0.2272656410932541</v>
      </c>
      <c r="FZ357" s="2">
        <v>0.7038458585739136</v>
      </c>
      <c r="GA357" s="2">
        <v>0.6511301398277283</v>
      </c>
      <c r="GB357" s="2">
        <v>0.7261373400688171</v>
      </c>
      <c r="GC357" s="2">
        <v>0.7125456929206848</v>
      </c>
      <c r="GD357" s="2">
        <v>0.6664557456970215</v>
      </c>
      <c r="GE357" s="2">
        <v>0.6893226504325867</v>
      </c>
      <c r="GF357" s="2">
        <v>0.6462486386299133</v>
      </c>
      <c r="GG357" s="2">
        <v>0.5652607083320618</v>
      </c>
      <c r="GH357" s="2">
        <v>0.6258853673934937</v>
      </c>
      <c r="GI357" s="2">
        <v>0.6099536418914795</v>
      </c>
      <c r="GJ357" s="2">
        <v>0.5683887600898743</v>
      </c>
      <c r="GK357" s="2">
        <v>0.7614138126373291</v>
      </c>
      <c r="GL357" s="2">
        <v>0.7836899161338806</v>
      </c>
      <c r="GM357" s="2">
        <v>0.731769859790802</v>
      </c>
      <c r="GN357" s="2">
        <v>0.5438753366470337</v>
      </c>
      <c r="GO357" s="2">
        <v>0.5504616498947144</v>
      </c>
      <c r="GP357" s="2">
        <v>0.3644045889377594</v>
      </c>
      <c r="GQ357" s="2">
        <v>0.4363491535186768</v>
      </c>
      <c r="GR357" s="2">
        <v>0.6008356213569641</v>
      </c>
      <c r="GS357" s="2">
        <v>0.6303492188453674</v>
      </c>
      <c r="GT357" s="2">
        <v>0.6553829312324524</v>
      </c>
      <c r="GU357" s="2">
        <v>0.4676617085933685</v>
      </c>
      <c r="GV357" s="2">
        <v>0.2568068206310272</v>
      </c>
      <c r="GW357" s="2">
        <v>0.5047244429588318</v>
      </c>
      <c r="GX357" s="2">
        <v>0.2266948521137238</v>
      </c>
      <c r="GY357" s="2">
        <v>0.4694079756736755</v>
      </c>
      <c r="GZ357" s="2">
        <v>0.3313060402870178</v>
      </c>
      <c r="HA357" s="2">
        <v>0.3550441265106201</v>
      </c>
      <c r="HB357" s="2">
        <v>0.582930862903595</v>
      </c>
      <c r="HC357" s="2">
        <v>0.6539283394813538</v>
      </c>
      <c r="HD357" s="2">
        <v>0.5313680768013</v>
      </c>
      <c r="HE357" s="2">
        <v>0.5079665184020996</v>
      </c>
      <c r="HF357" s="2">
        <v>0.2521185576915741</v>
      </c>
      <c r="HG357" s="2">
        <v>0.650911271572113</v>
      </c>
      <c r="HH357" s="2">
        <v>0.2723247706890106</v>
      </c>
      <c r="HI357" s="2">
        <v>0.4779495000839233</v>
      </c>
      <c r="HJ357" s="2">
        <v>0.2234590798616409</v>
      </c>
      <c r="HK357" s="2">
        <v>0.5151114463806152</v>
      </c>
      <c r="HL357" s="2">
        <v>0.5015740990638733</v>
      </c>
      <c r="HM357" s="2">
        <v>0.4934920370578766</v>
      </c>
      <c r="HN357" s="2">
        <v>0.5142151117324829</v>
      </c>
      <c r="HO357" s="2">
        <v>0.4707743227481842</v>
      </c>
      <c r="HP357" s="2">
        <v>0.5641733407974243</v>
      </c>
      <c r="HQ357" s="2">
        <v>0.6283207535743713</v>
      </c>
      <c r="HR357" s="2">
        <v>0.5504123568534851</v>
      </c>
      <c r="HS357" s="2">
        <v>0.6936216354370117</v>
      </c>
      <c r="HT357" s="2">
        <v>0.3451102077960968</v>
      </c>
      <c r="HU357" s="2">
        <v>0.5383009910583496</v>
      </c>
      <c r="HV357" s="2">
        <v>0.4448634386062622</v>
      </c>
      <c r="HW357" s="2">
        <v>0.6771742701530457</v>
      </c>
      <c r="HX357" s="2">
        <v>0.4635114073753357</v>
      </c>
      <c r="HY357" s="2">
        <v>0.7225438952445984</v>
      </c>
      <c r="HZ357" s="2">
        <v>0.676372230052948</v>
      </c>
      <c r="IA357" s="2">
        <v>0.5313642621040344</v>
      </c>
      <c r="IB357" s="2">
        <v>0.6124604940414429</v>
      </c>
      <c r="IC357" s="2">
        <v>0.3820531666278839</v>
      </c>
      <c r="ID357" s="2">
        <v>0.5257517099380493</v>
      </c>
      <c r="IE357" s="2">
        <v>0.5336888432502747</v>
      </c>
      <c r="IF357" s="2">
        <v>0.6852113008499146</v>
      </c>
      <c r="IG357" s="2">
        <v>0.6321467757225037</v>
      </c>
      <c r="IH357" s="2">
        <v>0.6385166049003601</v>
      </c>
      <c r="II357" s="2">
        <v>0.6316121816635132</v>
      </c>
      <c r="IJ357" s="2">
        <v>0.6364632248878479</v>
      </c>
      <c r="IK357" s="2">
        <v>0.5898799896240234</v>
      </c>
      <c r="IL357" s="2">
        <v>0.626013457775116</v>
      </c>
      <c r="IM357" s="2">
        <v>0.6853009462356567</v>
      </c>
      <c r="IN357" s="2">
        <v>0.537366509437561</v>
      </c>
      <c r="IO357" s="2">
        <v>0.4088172912597656</v>
      </c>
      <c r="IP357" s="2">
        <v>0.6229722499847412</v>
      </c>
      <c r="IQ357" s="2">
        <v>0.6410791873931885</v>
      </c>
      <c r="IR357" s="2">
        <v>0.7292746901512146</v>
      </c>
      <c r="IS357" s="2">
        <v>0.6336351037025452</v>
      </c>
      <c r="IT357" s="2">
        <v>0.5629262924194336</v>
      </c>
      <c r="IU357" s="2">
        <v>0.6617155075073242</v>
      </c>
      <c r="IV357" s="2">
        <v>0.7637903094291687</v>
      </c>
      <c r="IW357" s="2">
        <v>0.5405128598213196</v>
      </c>
      <c r="IX357" s="2">
        <v>0.6334924101829529</v>
      </c>
      <c r="IY357" s="2">
        <v>0.767416775226593</v>
      </c>
      <c r="IZ357" s="2">
        <v>0.6781125664710999</v>
      </c>
      <c r="JA357" s="2">
        <v>0.7206853032112122</v>
      </c>
      <c r="JB357" s="2">
        <v>0.5038387179374695</v>
      </c>
      <c r="JC357" s="2">
        <v>0.6843369603157043</v>
      </c>
      <c r="JD357" s="2">
        <v>0.6663479208946228</v>
      </c>
      <c r="JE357" s="2">
        <v>0.7574305534362793</v>
      </c>
      <c r="JF357" s="2">
        <v>0.7141246199607849</v>
      </c>
      <c r="JG357" s="2">
        <v>0.7145395874977112</v>
      </c>
      <c r="JH357" s="2">
        <v>0.7861286401748657</v>
      </c>
      <c r="JI357" s="2">
        <v>0.7346243858337402</v>
      </c>
      <c r="JJ357" s="2">
        <v>0.642713189125061</v>
      </c>
      <c r="JK357" s="2">
        <v>0.5902779698371887</v>
      </c>
      <c r="JL357" s="2">
        <v>0.6549891233444214</v>
      </c>
      <c r="JM357" s="2">
        <v>0.6631407737731934</v>
      </c>
      <c r="JN357" s="2">
        <v>0.5857343673706055</v>
      </c>
      <c r="JO357" s="2">
        <v>0.7298282980918884</v>
      </c>
      <c r="JP357" s="2">
        <v>0.7472836971282959</v>
      </c>
      <c r="JQ357" s="2">
        <v>0.628852367401123</v>
      </c>
      <c r="JR357" s="2">
        <v>0.5039065480232239</v>
      </c>
      <c r="JS357" s="2">
        <v>0.5430853962898254</v>
      </c>
      <c r="JT357" s="2">
        <v>0.7711661458015442</v>
      </c>
      <c r="JU357" s="2">
        <v>0.6148982644081116</v>
      </c>
      <c r="JV357" s="2">
        <v>0.5929348468780518</v>
      </c>
      <c r="JW357" s="2">
        <v>0.6772931218147278</v>
      </c>
      <c r="JX357" s="2">
        <v>0.6091575622558594</v>
      </c>
      <c r="JY357" s="2">
        <v>0.5992003083229065</v>
      </c>
      <c r="JZ357" s="2">
        <v>0.5885317921638489</v>
      </c>
      <c r="KA357" s="2">
        <v>0.6705884337425232</v>
      </c>
      <c r="KB357" s="2">
        <v>0.6616930961608887</v>
      </c>
      <c r="KC357" s="2">
        <v>0.5938864350318909</v>
      </c>
      <c r="KD357" s="2">
        <v>0.2343033403158188</v>
      </c>
      <c r="KE357" s="2">
        <v>0.580579936504364</v>
      </c>
      <c r="KF357" s="2">
        <v>0.6633027195930481</v>
      </c>
      <c r="KG357" s="2">
        <v>0.6071285605430603</v>
      </c>
      <c r="KH357" s="2">
        <v>0.6474167704582214</v>
      </c>
      <c r="KI357" s="2">
        <v>0.5994657278060913</v>
      </c>
      <c r="KJ357" s="2">
        <v>0.374747097492218</v>
      </c>
      <c r="KK357" s="2">
        <v>0.6758304238319397</v>
      </c>
      <c r="KL357" s="2">
        <v>0.6896851062774658</v>
      </c>
      <c r="KM357" s="2">
        <v>0.341646671295166</v>
      </c>
      <c r="KN357" s="2">
        <v>0.7060438394546509</v>
      </c>
      <c r="KO357" s="2">
        <v>0.44637331366539</v>
      </c>
      <c r="KP357" s="2">
        <v>0.6034811735153198</v>
      </c>
      <c r="KQ357" s="2">
        <v>0.7591608762741089</v>
      </c>
      <c r="KR357" s="2">
        <v>0.4358175992965698</v>
      </c>
      <c r="KS357" s="2">
        <v>0.6932998895645142</v>
      </c>
      <c r="KT357" s="2">
        <v>0.4677307605743408</v>
      </c>
      <c r="KU357" s="2">
        <v>0.4579848349094391</v>
      </c>
      <c r="KV357" s="2">
        <v>0.4152401387691498</v>
      </c>
      <c r="KW357" s="2">
        <v>0.5622174739837646</v>
      </c>
      <c r="KX357" s="2">
        <v>0.5531882047653198</v>
      </c>
      <c r="KY357" s="2">
        <v>0.5325489640235901</v>
      </c>
      <c r="KZ357" s="2">
        <v>0.3894355297088623</v>
      </c>
      <c r="LA357" s="2">
        <v>0.7284955978393555</v>
      </c>
      <c r="LB357" s="2">
        <v>0.5054748058319092</v>
      </c>
      <c r="LC357" s="2">
        <v>0.6121886968612671</v>
      </c>
      <c r="LD357" s="2">
        <v>0.5323973298072815</v>
      </c>
      <c r="LE357" s="2">
        <v>0.7402018904685974</v>
      </c>
      <c r="LF357" s="2">
        <v>0.6272014379501343</v>
      </c>
      <c r="LG357" s="2">
        <v>0.4354560673236847</v>
      </c>
      <c r="LH357" s="2">
        <v>0.4488031268119812</v>
      </c>
      <c r="LI357" s="2">
        <v>0.548263669013977</v>
      </c>
      <c r="LJ357" s="2">
        <v>0.5273537039756775</v>
      </c>
      <c r="LK357" s="2">
        <v>0.6618587970733643</v>
      </c>
      <c r="LL357" s="2">
        <v>0.6616078615188599</v>
      </c>
      <c r="LM357" s="2">
        <v>0.5338189601898193</v>
      </c>
      <c r="LN357" s="2">
        <v>0.5553322434425354</v>
      </c>
      <c r="LO357" s="2">
        <v>0.5559776425361633</v>
      </c>
      <c r="LP357" s="2">
        <v>0.4126962125301361</v>
      </c>
      <c r="LQ357" s="2">
        <v>0.5937537550926208</v>
      </c>
      <c r="LR357" s="2">
        <v>0.5110088586807251</v>
      </c>
      <c r="LS357" s="2">
        <v>0.4637576639652252</v>
      </c>
      <c r="LT357" s="2">
        <v>0.476735919713974</v>
      </c>
      <c r="LU357" s="2">
        <v>0.6244228482246399</v>
      </c>
      <c r="LV357" s="2">
        <v>0.579553484916687</v>
      </c>
      <c r="LW357" s="2">
        <v>0.3073409497737885</v>
      </c>
      <c r="LX357" s="2">
        <v>0.4652896821498871</v>
      </c>
      <c r="LY357" s="2">
        <v>0.3964675962924957</v>
      </c>
      <c r="LZ357" s="2">
        <v>0.5374974608421326</v>
      </c>
      <c r="MA357" s="2">
        <v>0.7253770232200623</v>
      </c>
      <c r="MB357" s="2">
        <v>0.653880774974823</v>
      </c>
      <c r="MC357" s="2">
        <v>0.7455745339393616</v>
      </c>
      <c r="MD357" s="2">
        <v>0.6650968194007874</v>
      </c>
      <c r="ME357" s="2">
        <v>0.6073790788650513</v>
      </c>
      <c r="MF357" s="2">
        <v>0.5237118601799011</v>
      </c>
      <c r="MG357" s="2">
        <v>0.6825069785118103</v>
      </c>
      <c r="MH357" s="2">
        <v>0.6899328827857971</v>
      </c>
      <c r="MI357" s="2">
        <v>0.3553616404533386</v>
      </c>
      <c r="MJ357" s="2">
        <v>0.5124141573905945</v>
      </c>
      <c r="MK357" s="2">
        <v>0.5426808595657349</v>
      </c>
      <c r="ML357" s="2">
        <v>0.4113478362560272</v>
      </c>
      <c r="MM357" s="2">
        <v>0.7190108299255371</v>
      </c>
      <c r="MN357" s="2">
        <v>0.5785562992095947</v>
      </c>
      <c r="MO357" s="2">
        <v>0.7157020568847656</v>
      </c>
      <c r="MP357" s="2">
        <v>0.619979202747345</v>
      </c>
      <c r="MQ357" s="2">
        <v>0.4034033119678497</v>
      </c>
      <c r="MR357" s="2">
        <v>0.499197393655777</v>
      </c>
      <c r="MS357" s="2">
        <v>0.0</v>
      </c>
      <c r="MT357" s="2">
        <v>0.678781270980835</v>
      </c>
      <c r="MU357" s="2">
        <v>0.7030497789382935</v>
      </c>
      <c r="MV357" s="2">
        <v>0.6538980007171631</v>
      </c>
      <c r="MW357" s="2">
        <v>0.5326299071311951</v>
      </c>
      <c r="MX357" s="2">
        <v>0.3937348127365112</v>
      </c>
      <c r="MY357" s="2">
        <v>0.5189566612243652</v>
      </c>
      <c r="MZ357" s="2">
        <v>0.5353527665138245</v>
      </c>
      <c r="NA357" s="2">
        <v>0.646475076675415</v>
      </c>
      <c r="NB357" s="2">
        <v>0.4843137860298157</v>
      </c>
      <c r="NC357" s="2">
        <v>0.6904581189155579</v>
      </c>
      <c r="ND357" s="2">
        <v>0.4954494833946228</v>
      </c>
      <c r="NE357" s="2">
        <v>0.5873817801475525</v>
      </c>
      <c r="NF357" s="2">
        <v>0.6447605490684509</v>
      </c>
      <c r="NG357" s="2">
        <v>0.4437795579433441</v>
      </c>
      <c r="NH357" s="2">
        <v>0.7389540672302246</v>
      </c>
      <c r="NI357" s="2">
        <v>0.5255327820777893</v>
      </c>
      <c r="NJ357" s="2">
        <v>0.5503095388412476</v>
      </c>
      <c r="NK357" s="2">
        <v>0.592858076095581</v>
      </c>
      <c r="NL357" s="2">
        <v>0.6985527276992798</v>
      </c>
      <c r="NM357" s="2">
        <v>0.67310631275177</v>
      </c>
      <c r="NN357" s="2">
        <v>0.7258495688438416</v>
      </c>
      <c r="NO357" s="2">
        <v>0.5880950093269348</v>
      </c>
      <c r="NP357" s="2">
        <v>0.7590728998184204</v>
      </c>
      <c r="NQ357" s="2">
        <v>0.5408697128295898</v>
      </c>
      <c r="NR357" s="2">
        <v>0.6115213632583618</v>
      </c>
      <c r="NS357" s="2">
        <v>0.5996689200401306</v>
      </c>
      <c r="NT357" s="2">
        <v>0.5431920289993286</v>
      </c>
      <c r="NU357" s="2">
        <v>0.5178927779197693</v>
      </c>
      <c r="NV357" s="2">
        <v>0.4653045535087585</v>
      </c>
      <c r="NW357" s="2">
        <v>0.6406865119934082</v>
      </c>
      <c r="NX357" s="2">
        <v>0.622321367263794</v>
      </c>
      <c r="NY357" s="2">
        <v>0.6151787638664246</v>
      </c>
      <c r="NZ357" s="2">
        <v>0.5800611972808838</v>
      </c>
      <c r="OA357" s="2">
        <v>0.5092264413833618</v>
      </c>
      <c r="OB357" s="2">
        <v>0.5897529125213623</v>
      </c>
      <c r="OC357" s="2">
        <v>0.5926357507705688</v>
      </c>
      <c r="OD357" s="2">
        <v>0.6551091074943542</v>
      </c>
      <c r="OE357" s="2">
        <v>0.659336268901825</v>
      </c>
      <c r="OF357" s="2">
        <v>0.6366153359413147</v>
      </c>
      <c r="OG357" s="2">
        <v>0.576992392539978</v>
      </c>
      <c r="OH357" s="2">
        <v>0.6203548312187195</v>
      </c>
      <c r="OI357" s="2">
        <v>0.6427827477455139</v>
      </c>
      <c r="OJ357" s="2">
        <v>0.6589303016662598</v>
      </c>
      <c r="OK357" s="2">
        <v>0.5150358080863953</v>
      </c>
      <c r="OL357" s="2">
        <v>0.675179123878479</v>
      </c>
      <c r="OM357" s="2">
        <v>0.591190755367279</v>
      </c>
      <c r="ON357" s="2">
        <v>0.6692994832992554</v>
      </c>
      <c r="OO357" s="2">
        <v>0.3017593622207642</v>
      </c>
      <c r="OP357" s="2">
        <v>0.532238781452179</v>
      </c>
      <c r="OQ357" s="2">
        <v>0.5927783250808716</v>
      </c>
      <c r="OR357" s="2">
        <v>0.708366870880127</v>
      </c>
      <c r="OS357" s="2">
        <v>0.5615108609199524</v>
      </c>
      <c r="OT357" s="2">
        <v>0.4873406589031219</v>
      </c>
      <c r="OU357" s="2">
        <v>0.4100748598575592</v>
      </c>
      <c r="OV357" s="2">
        <v>0.5468509197235107</v>
      </c>
      <c r="OW357" s="2">
        <v>0.5518215894699097</v>
      </c>
      <c r="OX357" s="2">
        <v>0.4342911839485168</v>
      </c>
      <c r="OY357" s="2">
        <v>0.3109725415706635</v>
      </c>
      <c r="OZ357" s="2">
        <v>0.5821229219436646</v>
      </c>
      <c r="PA357" s="2">
        <v>0.4433716535568237</v>
      </c>
      <c r="PB357" s="2">
        <v>0.5222749710083008</v>
      </c>
      <c r="PC357" s="2">
        <v>0.5575093626976013</v>
      </c>
      <c r="PD357" s="2">
        <v>0.6613050103187561</v>
      </c>
      <c r="PE357" s="2">
        <v>0.4373474419116974</v>
      </c>
      <c r="PF357" s="2">
        <v>0.6169939637184143</v>
      </c>
      <c r="PG357" s="2">
        <v>0.4200258553028107</v>
      </c>
      <c r="PH357" s="2">
        <v>0.574475884437561</v>
      </c>
      <c r="PI357" s="2">
        <v>0.6843225955963135</v>
      </c>
      <c r="PJ357" s="2">
        <v>0.4766046702861786</v>
      </c>
      <c r="PK357" s="2">
        <v>0.6192458271980286</v>
      </c>
      <c r="PL357" s="2">
        <v>0.5424394607543945</v>
      </c>
      <c r="PM357" s="2">
        <v>0.5282490253448486</v>
      </c>
      <c r="PN357" s="2">
        <v>0.425022155046463</v>
      </c>
      <c r="PO357" s="2">
        <v>0.5585496425628662</v>
      </c>
      <c r="PP357" s="2">
        <v>0.2167946696281433</v>
      </c>
      <c r="PQ357" s="2">
        <v>0.5286362171173096</v>
      </c>
      <c r="PR357" s="2">
        <v>0.5526639223098755</v>
      </c>
      <c r="PS357" s="2">
        <v>0.6154347658157349</v>
      </c>
      <c r="PT357" s="2">
        <v>0.6685236692428589</v>
      </c>
      <c r="PU357" s="2">
        <v>0.6091824769973755</v>
      </c>
      <c r="PV357" s="2">
        <v>0.4387244284152985</v>
      </c>
      <c r="PW357" s="2">
        <v>0.6556246280670166</v>
      </c>
      <c r="PX357" s="2">
        <v>0.4905311465263367</v>
      </c>
      <c r="PY357" s="2">
        <v>0.6525625586509705</v>
      </c>
      <c r="PZ357" s="2">
        <v>0.7126408219337463</v>
      </c>
      <c r="QA357" s="2">
        <v>0.5235448479652405</v>
      </c>
      <c r="QB357" s="2">
        <v>0.5743910670280457</v>
      </c>
      <c r="QC357" s="2">
        <v>0.6554509401321411</v>
      </c>
      <c r="QD357" s="2">
        <v>0.4844954907894135</v>
      </c>
      <c r="QE357" s="2">
        <v>0.6186218857765198</v>
      </c>
      <c r="QF357" s="2">
        <v>0.5886353254318237</v>
      </c>
      <c r="QG357" s="2">
        <v>0.5727088451385498</v>
      </c>
      <c r="QH357" s="2">
        <v>0.4980930984020233</v>
      </c>
      <c r="QI357" s="2">
        <v>0.6099881529808044</v>
      </c>
      <c r="QJ357" s="2">
        <v>0.5866826772689819</v>
      </c>
      <c r="QK357" s="2">
        <v>0.6519774198532104</v>
      </c>
      <c r="QL357" s="2">
        <v>0.7436732649803162</v>
      </c>
      <c r="QM357" s="2">
        <v>0.5958521366119385</v>
      </c>
      <c r="QN357" s="2">
        <v>0.5697768926620483</v>
      </c>
      <c r="QO357" s="2">
        <v>0.6850955486297607</v>
      </c>
      <c r="QP357" s="2">
        <v>0.5751741528511047</v>
      </c>
      <c r="QQ357" s="2">
        <v>0.6144313812255859</v>
      </c>
      <c r="QR357" s="2">
        <v>0.5761537551879883</v>
      </c>
      <c r="QS357" s="2">
        <v>0.6708989143371582</v>
      </c>
      <c r="QT357" s="2">
        <v>0.659184455871582</v>
      </c>
      <c r="QU357" s="2">
        <v>0.476091742515564</v>
      </c>
      <c r="QV357" s="2">
        <v>0.4898437559604645</v>
      </c>
      <c r="QW357" s="2">
        <v>0.6033712029457092</v>
      </c>
      <c r="QX357" s="2">
        <v>0.6594763398170471</v>
      </c>
      <c r="QY357" s="2">
        <v>0.5315649509429932</v>
      </c>
      <c r="QZ357" s="2">
        <v>0.6192630529403687</v>
      </c>
      <c r="RA357" s="2">
        <v>0.5436381697654724</v>
      </c>
      <c r="RB357" s="2">
        <v>0.5669978857040405</v>
      </c>
      <c r="RC357" s="2">
        <v>0.5117341876029968</v>
      </c>
      <c r="RD357" s="2">
        <v>0.6267764568328857</v>
      </c>
      <c r="RE357" s="2">
        <v>0.6748103499412537</v>
      </c>
      <c r="RF357" s="2">
        <v>0.4226463735103607</v>
      </c>
      <c r="RG357" s="2">
        <v>0.4682462811470032</v>
      </c>
      <c r="RH357" s="2">
        <v>0.6288390159606934</v>
      </c>
      <c r="RI357" s="2">
        <v>0.6361898183822632</v>
      </c>
      <c r="RJ357" s="2">
        <v>0.2961824834346771</v>
      </c>
      <c r="RK357" s="2">
        <v>0.3533178269863129</v>
      </c>
    </row>
    <row r="358" ht="15.75" customHeight="1">
      <c r="A358" s="1" t="s">
        <v>356</v>
      </c>
      <c r="B358" s="2">
        <v>0.7618529200553894</v>
      </c>
      <c r="C358" s="2">
        <v>0.750660240650177</v>
      </c>
      <c r="D358" s="2">
        <v>0.7956000566482544</v>
      </c>
      <c r="E358" s="2">
        <v>0.7346311211585999</v>
      </c>
      <c r="F358" s="2">
        <v>0.7278910279273987</v>
      </c>
      <c r="G358" s="2">
        <v>0.7688416838645935</v>
      </c>
      <c r="H358" s="2">
        <v>0.5648876428604126</v>
      </c>
      <c r="I358" s="2">
        <v>0.5962755084037781</v>
      </c>
      <c r="J358" s="2">
        <v>0.6524606347084045</v>
      </c>
      <c r="K358" s="2">
        <v>0.6124350428581238</v>
      </c>
      <c r="L358" s="2">
        <v>0.5751438140869141</v>
      </c>
      <c r="M358" s="2">
        <v>0.6203402280807495</v>
      </c>
      <c r="N358" s="2">
        <v>0.7723471522331238</v>
      </c>
      <c r="O358" s="2">
        <v>0.7867302894592285</v>
      </c>
      <c r="P358" s="2">
        <v>0.7422186136245728</v>
      </c>
      <c r="Q358" s="2">
        <v>0.4529044628143311</v>
      </c>
      <c r="R358" s="2">
        <v>0.7268376350402832</v>
      </c>
      <c r="S358" s="2">
        <v>0.5053568482398987</v>
      </c>
      <c r="T358" s="2">
        <v>0.6449645161628723</v>
      </c>
      <c r="U358" s="2">
        <v>0.7249854207038879</v>
      </c>
      <c r="V358" s="2">
        <v>0.4964344799518585</v>
      </c>
      <c r="W358" s="2">
        <v>0.5413399934768677</v>
      </c>
      <c r="X358" s="2">
        <v>0.6329604983329773</v>
      </c>
      <c r="Y358" s="2">
        <v>0.7368122339248657</v>
      </c>
      <c r="Z358" s="2">
        <v>0.5965068340301514</v>
      </c>
      <c r="AA358" s="2">
        <v>0.7263878583908081</v>
      </c>
      <c r="AB358" s="2">
        <v>0.5935097336769104</v>
      </c>
      <c r="AC358" s="2">
        <v>0.5987802147865295</v>
      </c>
      <c r="AD358" s="2">
        <v>0.5115227699279785</v>
      </c>
      <c r="AE358" s="2">
        <v>0.7600131630897522</v>
      </c>
      <c r="AF358" s="2">
        <v>0.7512128949165344</v>
      </c>
      <c r="AG358" s="2">
        <v>0.7310671210289001</v>
      </c>
      <c r="AH358" s="2">
        <v>0.6199533343315125</v>
      </c>
      <c r="AI358" s="2">
        <v>0.7247446775436401</v>
      </c>
      <c r="AJ358" s="2">
        <v>0.6863123178482056</v>
      </c>
      <c r="AK358" s="2">
        <v>0.6561168432235718</v>
      </c>
      <c r="AL358" s="2">
        <v>0.7351045608520508</v>
      </c>
      <c r="AM358" s="2">
        <v>0.5239558815956116</v>
      </c>
      <c r="AN358" s="2">
        <v>0.7351697087287903</v>
      </c>
      <c r="AO358" s="2">
        <v>0.7763620018959045</v>
      </c>
      <c r="AP358" s="2">
        <v>0.7053781151771545</v>
      </c>
      <c r="AQ358" s="2">
        <v>0.5588766932487488</v>
      </c>
      <c r="AR358" s="2">
        <v>0.8554224371910095</v>
      </c>
      <c r="AS358" s="2">
        <v>0.7361809015274048</v>
      </c>
      <c r="AT358" s="2">
        <v>0.6321173310279846</v>
      </c>
      <c r="AU358" s="2">
        <v>0.6210247874259949</v>
      </c>
      <c r="AV358" s="2">
        <v>0.6661366820335388</v>
      </c>
      <c r="AW358" s="2">
        <v>0.6183363795280457</v>
      </c>
      <c r="AX358" s="2">
        <v>0.7700657844543457</v>
      </c>
      <c r="AY358" s="2">
        <v>0.7901700139045715</v>
      </c>
      <c r="AZ358" s="2">
        <v>0.7503975629806519</v>
      </c>
      <c r="BA358" s="2">
        <v>0.82353675365448</v>
      </c>
      <c r="BB358" s="2">
        <v>0.6085450053215027</v>
      </c>
      <c r="BC358" s="2">
        <v>0.7239128351211548</v>
      </c>
      <c r="BD358" s="2">
        <v>0.6487336158752441</v>
      </c>
      <c r="BE358" s="2">
        <v>0.3805319368839264</v>
      </c>
      <c r="BF358" s="2">
        <v>0.5938293933868408</v>
      </c>
      <c r="BG358" s="2">
        <v>0.7149003744125366</v>
      </c>
      <c r="BH358" s="2">
        <v>0.597279965877533</v>
      </c>
      <c r="BI358" s="2">
        <v>0.6308311820030212</v>
      </c>
      <c r="BJ358" s="2">
        <v>0.7498292922973633</v>
      </c>
      <c r="BK358" s="2">
        <v>0.7046025395393372</v>
      </c>
      <c r="BL358" s="2">
        <v>0.625806987285614</v>
      </c>
      <c r="BM358" s="2">
        <v>0.5753369331359863</v>
      </c>
      <c r="BN358" s="2">
        <v>0.6242545247077942</v>
      </c>
      <c r="BO358" s="2">
        <v>0.678756058216095</v>
      </c>
      <c r="BP358" s="2">
        <v>0.7055553793907166</v>
      </c>
      <c r="BQ358" s="2">
        <v>0.6677020788192749</v>
      </c>
      <c r="BR358" s="2">
        <v>0.6860098838806152</v>
      </c>
      <c r="BS358" s="2">
        <v>0.7033029794692993</v>
      </c>
      <c r="BT358" s="2">
        <v>0.6794853210449219</v>
      </c>
      <c r="BU358" s="2">
        <v>0.6801183819770813</v>
      </c>
      <c r="BV358" s="2">
        <v>0.6488181352615356</v>
      </c>
      <c r="BW358" s="2">
        <v>0.7629975080490112</v>
      </c>
      <c r="BX358" s="2">
        <v>0.5479246973991394</v>
      </c>
      <c r="BY358" s="2">
        <v>0.7475969195365906</v>
      </c>
      <c r="BZ358" s="2">
        <v>0.6666741967201233</v>
      </c>
      <c r="CA358" s="2">
        <v>0.7404584884643555</v>
      </c>
      <c r="CB358" s="2">
        <v>0.5991325378417969</v>
      </c>
      <c r="CC358" s="2">
        <v>0.7491915822029114</v>
      </c>
      <c r="CD358" s="2">
        <v>0.7685630917549133</v>
      </c>
      <c r="CE358" s="2">
        <v>0.5999523401260376</v>
      </c>
      <c r="CF358" s="2">
        <v>0.5559267401695251</v>
      </c>
      <c r="CG358" s="2">
        <v>0.7154275178909302</v>
      </c>
      <c r="CH358" s="2">
        <v>0.7807819843292236</v>
      </c>
      <c r="CI358" s="2">
        <v>0.5078876614570618</v>
      </c>
      <c r="CJ358" s="2">
        <v>0.8116025328636169</v>
      </c>
      <c r="CK358" s="2">
        <v>0.7358148097991943</v>
      </c>
      <c r="CL358" s="2">
        <v>0.7501919865608215</v>
      </c>
      <c r="CM358" s="2">
        <v>0.734230637550354</v>
      </c>
      <c r="CN358" s="2">
        <v>0.693401038646698</v>
      </c>
      <c r="CO358" s="2">
        <v>0.6569766402244568</v>
      </c>
      <c r="CP358" s="2">
        <v>0.6246432065963745</v>
      </c>
      <c r="CQ358" s="2">
        <v>0.753984808921814</v>
      </c>
      <c r="CR358" s="2">
        <v>0.727160632610321</v>
      </c>
      <c r="CS358" s="2">
        <v>0.6847949028015137</v>
      </c>
      <c r="CT358" s="2">
        <v>0.7075849175453186</v>
      </c>
      <c r="CU358" s="2">
        <v>0.6837040185928345</v>
      </c>
      <c r="CV358" s="2">
        <v>0.7566344141960144</v>
      </c>
      <c r="CW358" s="2">
        <v>0.6049478650093079</v>
      </c>
      <c r="CX358" s="2">
        <v>0.6770570874214172</v>
      </c>
      <c r="CY358" s="2">
        <v>0.6771672964096069</v>
      </c>
      <c r="CZ358" s="2">
        <v>0.655785858631134</v>
      </c>
      <c r="DA358" s="2">
        <v>0.6833799481391907</v>
      </c>
      <c r="DB358" s="2">
        <v>0.7500222325325012</v>
      </c>
      <c r="DC358" s="2">
        <v>0.709193229675293</v>
      </c>
      <c r="DD358" s="2">
        <v>0.6580857038497925</v>
      </c>
      <c r="DE358" s="2">
        <v>0.420369029045105</v>
      </c>
      <c r="DF358" s="2">
        <v>0.6084412932395935</v>
      </c>
      <c r="DG358" s="2">
        <v>0.7900453805923462</v>
      </c>
      <c r="DH358" s="2">
        <v>0.6700342297554016</v>
      </c>
      <c r="DI358" s="2">
        <v>0.8195511698722839</v>
      </c>
      <c r="DJ358" s="2">
        <v>0.6199706792831421</v>
      </c>
      <c r="DK358" s="2">
        <v>0.6419880390167236</v>
      </c>
      <c r="DL358" s="2">
        <v>0.7704152464866638</v>
      </c>
      <c r="DM358" s="2">
        <v>0.651196300983429</v>
      </c>
      <c r="DN358" s="2">
        <v>0.5976113677024841</v>
      </c>
      <c r="DO358" s="2">
        <v>0.6222800016403198</v>
      </c>
      <c r="DP358" s="2">
        <v>0.585994303226471</v>
      </c>
      <c r="DQ358" s="2">
        <v>0.6924933195114136</v>
      </c>
      <c r="DR358" s="2">
        <v>0.6855645179748535</v>
      </c>
      <c r="DS358" s="2">
        <v>0.5675046443939209</v>
      </c>
      <c r="DT358" s="2">
        <v>0.7174700498580933</v>
      </c>
      <c r="DU358" s="2">
        <v>0.7326499223709106</v>
      </c>
      <c r="DV358" s="2">
        <v>0.7432349324226379</v>
      </c>
      <c r="DW358" s="2">
        <v>0.7045347690582275</v>
      </c>
      <c r="DX358" s="2">
        <v>0.5874592065811157</v>
      </c>
      <c r="DY358" s="2">
        <v>0.7286693453788757</v>
      </c>
      <c r="DZ358" s="2">
        <v>0.7807233333587646</v>
      </c>
      <c r="EA358" s="2">
        <v>0.7917270660400391</v>
      </c>
      <c r="EB358" s="2">
        <v>0.7340739965438843</v>
      </c>
      <c r="EC358" s="2">
        <v>0.7475001811981201</v>
      </c>
      <c r="ED358" s="2">
        <v>0.7793731093406677</v>
      </c>
      <c r="EE358" s="2">
        <v>0.7348127365112305</v>
      </c>
      <c r="EF358" s="2">
        <v>0.8043256998062134</v>
      </c>
      <c r="EG358" s="2">
        <v>0.6011171936988831</v>
      </c>
      <c r="EH358" s="2">
        <v>0.7904007434844971</v>
      </c>
      <c r="EI358" s="2">
        <v>0.5694353580474854</v>
      </c>
      <c r="EJ358" s="2">
        <v>0.7856534719467163</v>
      </c>
      <c r="EK358" s="2">
        <v>0.7415405511856079</v>
      </c>
      <c r="EL358" s="2">
        <v>0.5484076142311096</v>
      </c>
      <c r="EM358" s="2">
        <v>0.6120104789733887</v>
      </c>
      <c r="EN358" s="2">
        <v>0.7032034993171692</v>
      </c>
      <c r="EO358" s="2">
        <v>0.584850549697876</v>
      </c>
      <c r="EP358" s="2">
        <v>0.6591175198554993</v>
      </c>
      <c r="EQ358" s="2">
        <v>0.7590987682342529</v>
      </c>
      <c r="ER358" s="2">
        <v>0.5539241433143616</v>
      </c>
      <c r="ES358" s="2">
        <v>0.6546343564987183</v>
      </c>
      <c r="ET358" s="2">
        <v>0.6930592656135559</v>
      </c>
      <c r="EU358" s="2">
        <v>0.5132044553756714</v>
      </c>
      <c r="EV358" s="2">
        <v>0.4333471357822418</v>
      </c>
      <c r="EW358" s="2">
        <v>0.745427668094635</v>
      </c>
      <c r="EX358" s="2">
        <v>0.7878866195678711</v>
      </c>
      <c r="EY358" s="2">
        <v>0.7008732557296753</v>
      </c>
      <c r="EZ358" s="2">
        <v>0.2812936007976532</v>
      </c>
      <c r="FA358" s="2">
        <v>0.5994260907173157</v>
      </c>
      <c r="FB358" s="2">
        <v>0.3517109751701355</v>
      </c>
      <c r="FC358" s="2">
        <v>0.6177210211753845</v>
      </c>
      <c r="FD358" s="2">
        <v>0.736044704914093</v>
      </c>
      <c r="FE358" s="2">
        <v>0.8528591394424438</v>
      </c>
      <c r="FF358" s="2">
        <v>0.600679874420166</v>
      </c>
      <c r="FG358" s="2">
        <v>0.7041177153587341</v>
      </c>
      <c r="FH358" s="2">
        <v>0.7739259600639343</v>
      </c>
      <c r="FI358" s="2">
        <v>0.6865600347518921</v>
      </c>
      <c r="FJ358" s="2">
        <v>0.6004562377929688</v>
      </c>
      <c r="FK358" s="2">
        <v>0.4546202719211578</v>
      </c>
      <c r="FL358" s="2">
        <v>0.5457920432090759</v>
      </c>
      <c r="FM358" s="2">
        <v>0.6393246650695801</v>
      </c>
      <c r="FN358" s="2">
        <v>0.786350667476654</v>
      </c>
      <c r="FO358" s="2">
        <v>0.6516389846801758</v>
      </c>
      <c r="FP358" s="2">
        <v>0.6516721248626709</v>
      </c>
      <c r="FQ358" s="2">
        <v>0.7465895414352417</v>
      </c>
      <c r="FR358" s="2">
        <v>0.6679355502128601</v>
      </c>
      <c r="FS358" s="2">
        <v>0.6792131066322327</v>
      </c>
      <c r="FT358" s="2">
        <v>0.5538375973701477</v>
      </c>
      <c r="FU358" s="2">
        <v>0.5729031562805176</v>
      </c>
      <c r="FV358" s="2">
        <v>0.7155813574790955</v>
      </c>
      <c r="FW358" s="2">
        <v>0.6881271600723267</v>
      </c>
      <c r="FX358" s="2">
        <v>0.6987205147743225</v>
      </c>
      <c r="FY358" s="2">
        <v>0.4557245969772339</v>
      </c>
      <c r="FZ358" s="2">
        <v>0.6286152005195618</v>
      </c>
      <c r="GA358" s="2">
        <v>0.69596928358078</v>
      </c>
      <c r="GB358" s="2">
        <v>0.6861686110496521</v>
      </c>
      <c r="GC358" s="2">
        <v>0.8007973432540894</v>
      </c>
      <c r="GD358" s="2">
        <v>0.6404444575309753</v>
      </c>
      <c r="GE358" s="2">
        <v>0.5657751560211182</v>
      </c>
      <c r="GF358" s="2">
        <v>0.7184407114982605</v>
      </c>
      <c r="GG358" s="2">
        <v>0.7546816468238831</v>
      </c>
      <c r="GH358" s="2">
        <v>0.7447506189346313</v>
      </c>
      <c r="GI358" s="2">
        <v>0.732218861579895</v>
      </c>
      <c r="GJ358" s="2">
        <v>0.7619355320930481</v>
      </c>
      <c r="GK358" s="2">
        <v>0.7501586079597473</v>
      </c>
      <c r="GL358" s="2">
        <v>0.8436638116836548</v>
      </c>
      <c r="GM358" s="2">
        <v>0.7865990400314331</v>
      </c>
      <c r="GN358" s="2">
        <v>0.6676744818687439</v>
      </c>
      <c r="GO358" s="2">
        <v>0.704780638217926</v>
      </c>
      <c r="GP358" s="2">
        <v>0.2197339981794357</v>
      </c>
      <c r="GQ358" s="2">
        <v>0.6219735741615295</v>
      </c>
      <c r="GR358" s="2">
        <v>0.8117886781692505</v>
      </c>
      <c r="GS358" s="2">
        <v>0.7045202851295471</v>
      </c>
      <c r="GT358" s="2">
        <v>0.7980226874351501</v>
      </c>
      <c r="GU358" s="2">
        <v>0.6437757015228271</v>
      </c>
      <c r="GV358" s="2">
        <v>0.4989316165447235</v>
      </c>
      <c r="GW358" s="2">
        <v>0.6346098780632019</v>
      </c>
      <c r="GX358" s="2">
        <v>0.4539417028427124</v>
      </c>
      <c r="GY358" s="2">
        <v>0.6523086428642273</v>
      </c>
      <c r="GZ358" s="2">
        <v>0.4666284620761871</v>
      </c>
      <c r="HA358" s="2">
        <v>0.5972043871879578</v>
      </c>
      <c r="HB358" s="2">
        <v>0.6854597330093384</v>
      </c>
      <c r="HC358" s="2">
        <v>0.7077767848968506</v>
      </c>
      <c r="HD358" s="2">
        <v>0.7232346534729004</v>
      </c>
      <c r="HE358" s="2">
        <v>0.6842120289802551</v>
      </c>
      <c r="HF358" s="2">
        <v>0.5371685028076172</v>
      </c>
      <c r="HG358" s="2">
        <v>0.7951989769935608</v>
      </c>
      <c r="HH358" s="2">
        <v>0.4660999178886414</v>
      </c>
      <c r="HI358" s="2">
        <v>0.6712507009506226</v>
      </c>
      <c r="HJ358" s="2">
        <v>0.4549310505390167</v>
      </c>
      <c r="HK358" s="2">
        <v>0.6720589399337769</v>
      </c>
      <c r="HL358" s="2">
        <v>0.5765831470489502</v>
      </c>
      <c r="HM358" s="2">
        <v>0.5927821397781372</v>
      </c>
      <c r="HN358" s="2">
        <v>0.6985152363777161</v>
      </c>
      <c r="HO358" s="2">
        <v>0.60101318359375</v>
      </c>
      <c r="HP358" s="2">
        <v>0.6466625928878784</v>
      </c>
      <c r="HQ358" s="2">
        <v>0.6918245553970337</v>
      </c>
      <c r="HR358" s="2">
        <v>0.6203994750976562</v>
      </c>
      <c r="HS358" s="2">
        <v>0.6343902945518494</v>
      </c>
      <c r="HT358" s="2">
        <v>0.7295339703559875</v>
      </c>
      <c r="HU358" s="2">
        <v>0.6694170832633972</v>
      </c>
      <c r="HV358" s="2">
        <v>0.7216078042984009</v>
      </c>
      <c r="HW358" s="2">
        <v>0.7979452013969421</v>
      </c>
      <c r="HX358" s="2">
        <v>0.5478516817092896</v>
      </c>
      <c r="HY358" s="2">
        <v>0.7565568685531616</v>
      </c>
      <c r="HZ358" s="2">
        <v>0.6786350011825562</v>
      </c>
      <c r="IA358" s="2">
        <v>0.4404586851596832</v>
      </c>
      <c r="IB358" s="2">
        <v>0.4869958460330963</v>
      </c>
      <c r="IC358" s="2">
        <v>0.5578473210334778</v>
      </c>
      <c r="ID358" s="2">
        <v>0.4833691716194153</v>
      </c>
      <c r="IE358" s="2">
        <v>0.4745876491069794</v>
      </c>
      <c r="IF358" s="2">
        <v>0.7289657592773438</v>
      </c>
      <c r="IG358" s="2">
        <v>0.7138129472732544</v>
      </c>
      <c r="IH358" s="2">
        <v>0.8086974620819092</v>
      </c>
      <c r="II358" s="2">
        <v>0.8195711374282837</v>
      </c>
      <c r="IJ358" s="2">
        <v>0.6825333833694458</v>
      </c>
      <c r="IK358" s="2">
        <v>0.6810263395309448</v>
      </c>
      <c r="IL358" s="2">
        <v>0.6892819404602051</v>
      </c>
      <c r="IM358" s="2">
        <v>0.766501247882843</v>
      </c>
      <c r="IN358" s="2">
        <v>0.641941487789154</v>
      </c>
      <c r="IO358" s="2">
        <v>0.6876699328422546</v>
      </c>
      <c r="IP358" s="2">
        <v>0.7222244739532471</v>
      </c>
      <c r="IQ358" s="2">
        <v>0.4688383042812347</v>
      </c>
      <c r="IR358" s="2">
        <v>0.768258273601532</v>
      </c>
      <c r="IS358" s="2">
        <v>0.7295458912849426</v>
      </c>
      <c r="IT358" s="2">
        <v>0.7941365838050842</v>
      </c>
      <c r="IU358" s="2">
        <v>0.7754215002059937</v>
      </c>
      <c r="IV358" s="2">
        <v>0.8200822472572327</v>
      </c>
      <c r="IW358" s="2">
        <v>0.7313039302825928</v>
      </c>
      <c r="IX358" s="2">
        <v>0.7225965857505798</v>
      </c>
      <c r="IY358" s="2">
        <v>0.8102856874465942</v>
      </c>
      <c r="IZ358" s="2">
        <v>0.7638384699821472</v>
      </c>
      <c r="JA358" s="2">
        <v>0.788301408290863</v>
      </c>
      <c r="JB358" s="2">
        <v>0.7289996147155762</v>
      </c>
      <c r="JC358" s="2">
        <v>0.8035244345664978</v>
      </c>
      <c r="JD358" s="2">
        <v>0.8385487198829651</v>
      </c>
      <c r="JE358" s="2">
        <v>0.7825325727462769</v>
      </c>
      <c r="JF358" s="2">
        <v>0.6347072720527649</v>
      </c>
      <c r="JG358" s="2">
        <v>0.7480463981628418</v>
      </c>
      <c r="JH358" s="2">
        <v>0.7168400287628174</v>
      </c>
      <c r="JI358" s="2">
        <v>0.7710164785385132</v>
      </c>
      <c r="JJ358" s="2">
        <v>0.8519173264503479</v>
      </c>
      <c r="JK358" s="2">
        <v>0.7743725776672363</v>
      </c>
      <c r="JL358" s="2">
        <v>0.7464739680290222</v>
      </c>
      <c r="JM358" s="2">
        <v>0.7736539244651794</v>
      </c>
      <c r="JN358" s="2">
        <v>0.7486371397972107</v>
      </c>
      <c r="JO358" s="2">
        <v>0.8217326998710632</v>
      </c>
      <c r="JP358" s="2">
        <v>0.7530711889266968</v>
      </c>
      <c r="JQ358" s="2">
        <v>0.8294535279273987</v>
      </c>
      <c r="JR358" s="2">
        <v>0.6872243881225586</v>
      </c>
      <c r="JS358" s="2">
        <v>0.6837121844291687</v>
      </c>
      <c r="JT358" s="2">
        <v>0.784141480922699</v>
      </c>
      <c r="JU358" s="2">
        <v>0.702728807926178</v>
      </c>
      <c r="JV358" s="2">
        <v>0.6984601616859436</v>
      </c>
      <c r="JW358" s="2">
        <v>0.8130297660827637</v>
      </c>
      <c r="JX358" s="2">
        <v>0.7512611150741577</v>
      </c>
      <c r="JY358" s="2">
        <v>0.6222160458564758</v>
      </c>
      <c r="JZ358" s="2">
        <v>0.7673375606536865</v>
      </c>
      <c r="KA358" s="2">
        <v>0.6374169588088989</v>
      </c>
      <c r="KB358" s="2">
        <v>0.5703211426734924</v>
      </c>
      <c r="KC358" s="2">
        <v>0.7861443161964417</v>
      </c>
      <c r="KD358" s="2">
        <v>0.3680265247821808</v>
      </c>
      <c r="KE358" s="2">
        <v>0.7266523241996765</v>
      </c>
      <c r="KF358" s="2">
        <v>0.7836189866065979</v>
      </c>
      <c r="KG358" s="2">
        <v>0.6957066059112549</v>
      </c>
      <c r="KH358" s="2">
        <v>0.6934404969215393</v>
      </c>
      <c r="KI358" s="2">
        <v>0.6497009992599487</v>
      </c>
      <c r="KJ358" s="2">
        <v>0.4952648282051086</v>
      </c>
      <c r="KK358" s="2">
        <v>0.5846076011657715</v>
      </c>
      <c r="KL358" s="2">
        <v>0.7863017916679382</v>
      </c>
      <c r="KM358" s="2">
        <v>0.5005828142166138</v>
      </c>
      <c r="KN358" s="2">
        <v>0.7157408595085144</v>
      </c>
      <c r="KO358" s="2">
        <v>0.6690378785133362</v>
      </c>
      <c r="KP358" s="2">
        <v>0.7785941362380981</v>
      </c>
      <c r="KQ358" s="2">
        <v>0.739983856678009</v>
      </c>
      <c r="KR358" s="2">
        <v>0.6124454736709595</v>
      </c>
      <c r="KS358" s="2">
        <v>0.787357747554779</v>
      </c>
      <c r="KT358" s="2">
        <v>0.606117308139801</v>
      </c>
      <c r="KU358" s="2">
        <v>0.6179909110069275</v>
      </c>
      <c r="KV358" s="2">
        <v>0.5495309233665466</v>
      </c>
      <c r="KW358" s="2">
        <v>0.6720374226570129</v>
      </c>
      <c r="KX358" s="2">
        <v>0.7519189119338989</v>
      </c>
      <c r="KY358" s="2">
        <v>0.7369537949562073</v>
      </c>
      <c r="KZ358" s="2">
        <v>0.4407763481140137</v>
      </c>
      <c r="LA358" s="2">
        <v>0.7528581023216248</v>
      </c>
      <c r="LB358" s="2">
        <v>0.6370748281478882</v>
      </c>
      <c r="LC358" s="2">
        <v>0.6383333802223206</v>
      </c>
      <c r="LD358" s="2">
        <v>0.4243750870227814</v>
      </c>
      <c r="LE358" s="2">
        <v>0.7256348133087158</v>
      </c>
      <c r="LF358" s="2">
        <v>0.5932468175888062</v>
      </c>
      <c r="LG358" s="2">
        <v>0.7491551041603088</v>
      </c>
      <c r="LH358" s="2">
        <v>0.6571066975593567</v>
      </c>
      <c r="LI358" s="2">
        <v>0.7736877799034119</v>
      </c>
      <c r="LJ358" s="2">
        <v>0.6936017274856567</v>
      </c>
      <c r="LK358" s="2">
        <v>0.6990237236022949</v>
      </c>
      <c r="LL358" s="2">
        <v>0.7276767492294312</v>
      </c>
      <c r="LM358" s="2">
        <v>0.7168249487876892</v>
      </c>
      <c r="LN358" s="2">
        <v>0.7050186395645142</v>
      </c>
      <c r="LO358" s="2">
        <v>0.659293532371521</v>
      </c>
      <c r="LP358" s="2">
        <v>0.5699945688247681</v>
      </c>
      <c r="LQ358" s="2">
        <v>0.671800434589386</v>
      </c>
      <c r="LR358" s="2">
        <v>0.6909118890762329</v>
      </c>
      <c r="LS358" s="2">
        <v>0.6116016507148743</v>
      </c>
      <c r="LT358" s="2">
        <v>0.6320716142654419</v>
      </c>
      <c r="LU358" s="2">
        <v>0.7804644703865051</v>
      </c>
      <c r="LV358" s="2">
        <v>0.7060002684593201</v>
      </c>
      <c r="LW358" s="2">
        <v>0.5554816722869873</v>
      </c>
      <c r="LX358" s="2">
        <v>0.6265596151351929</v>
      </c>
      <c r="LY358" s="2">
        <v>0.6241626739501953</v>
      </c>
      <c r="LZ358" s="2">
        <v>0.58026522397995</v>
      </c>
      <c r="MA358" s="2">
        <v>0.6920177936553955</v>
      </c>
      <c r="MB358" s="2">
        <v>0.6953000426292419</v>
      </c>
      <c r="MC358" s="2">
        <v>0.6363424062728882</v>
      </c>
      <c r="MD358" s="2">
        <v>0.6498329043388367</v>
      </c>
      <c r="ME358" s="2">
        <v>0.6663326621055603</v>
      </c>
      <c r="MF358" s="2">
        <v>0.6507315039634705</v>
      </c>
      <c r="MG358" s="2">
        <v>0.5427184700965881</v>
      </c>
      <c r="MH358" s="2">
        <v>0.5935725569725037</v>
      </c>
      <c r="MI358" s="2">
        <v>0.5542316436767578</v>
      </c>
      <c r="MJ358" s="2">
        <v>0.6887270212173462</v>
      </c>
      <c r="MK358" s="2">
        <v>0.6818543672561646</v>
      </c>
      <c r="ML358" s="2">
        <v>0.512798547744751</v>
      </c>
      <c r="MM358" s="2">
        <v>0.7042707204818726</v>
      </c>
      <c r="MN358" s="2">
        <v>0.5689948797225952</v>
      </c>
      <c r="MO358" s="2">
        <v>0.7017660140991211</v>
      </c>
      <c r="MP358" s="2">
        <v>0.6408823132514954</v>
      </c>
      <c r="MQ358" s="2">
        <v>0.5057449340820312</v>
      </c>
      <c r="MR358" s="2">
        <v>0.6933785080909729</v>
      </c>
      <c r="MS358" s="2">
        <v>0.678781270980835</v>
      </c>
      <c r="MT358" s="2">
        <v>0.0</v>
      </c>
      <c r="MU358" s="2">
        <v>0.8242363929748535</v>
      </c>
      <c r="MV358" s="2">
        <v>0.7634116411209106</v>
      </c>
      <c r="MW358" s="2">
        <v>0.6590234637260437</v>
      </c>
      <c r="MX358" s="2">
        <v>0.6221014857292175</v>
      </c>
      <c r="MY358" s="2">
        <v>0.6685752272605896</v>
      </c>
      <c r="MZ358" s="2">
        <v>0.611865758895874</v>
      </c>
      <c r="NA358" s="2">
        <v>0.6887403130531311</v>
      </c>
      <c r="NB358" s="2">
        <v>0.5585452914237976</v>
      </c>
      <c r="NC358" s="2">
        <v>0.6656414270401001</v>
      </c>
      <c r="ND358" s="2">
        <v>0.6288389563560486</v>
      </c>
      <c r="NE358" s="2">
        <v>0.6686308979988098</v>
      </c>
      <c r="NF358" s="2">
        <v>0.7605911493301392</v>
      </c>
      <c r="NG358" s="2">
        <v>0.6630392074584961</v>
      </c>
      <c r="NH358" s="2">
        <v>0.6755813360214233</v>
      </c>
      <c r="NI358" s="2">
        <v>0.7491858601570129</v>
      </c>
      <c r="NJ358" s="2">
        <v>0.6816676259040833</v>
      </c>
      <c r="NK358" s="2">
        <v>0.6745811104774475</v>
      </c>
      <c r="NL358" s="2">
        <v>0.7415428757667542</v>
      </c>
      <c r="NM358" s="2">
        <v>0.7678335905075073</v>
      </c>
      <c r="NN358" s="2">
        <v>0.7911547422409058</v>
      </c>
      <c r="NO358" s="2">
        <v>0.8140712976455688</v>
      </c>
      <c r="NP358" s="2">
        <v>0.6691737174987793</v>
      </c>
      <c r="NQ358" s="2">
        <v>0.6828078627586365</v>
      </c>
      <c r="NR358" s="2">
        <v>0.7566592693328857</v>
      </c>
      <c r="NS358" s="2">
        <v>0.7788513898849487</v>
      </c>
      <c r="NT358" s="2">
        <v>0.6743685007095337</v>
      </c>
      <c r="NU358" s="2">
        <v>0.7836933732032776</v>
      </c>
      <c r="NV358" s="2">
        <v>0.6587392091751099</v>
      </c>
      <c r="NW358" s="2">
        <v>0.678011953830719</v>
      </c>
      <c r="NX358" s="2">
        <v>0.7006560564041138</v>
      </c>
      <c r="NY358" s="2">
        <v>0.7627543210983276</v>
      </c>
      <c r="NZ358" s="2">
        <v>0.7800931334495544</v>
      </c>
      <c r="OA358" s="2">
        <v>0.7181930541992188</v>
      </c>
      <c r="OB358" s="2">
        <v>0.7984721660614014</v>
      </c>
      <c r="OC358" s="2">
        <v>0.7132824063301086</v>
      </c>
      <c r="OD358" s="2">
        <v>0.7192027568817139</v>
      </c>
      <c r="OE358" s="2">
        <v>0.6449480056762695</v>
      </c>
      <c r="OF358" s="2">
        <v>0.6431202292442322</v>
      </c>
      <c r="OG358" s="2">
        <v>0.6798732876777649</v>
      </c>
      <c r="OH358" s="2">
        <v>0.8231721520423889</v>
      </c>
      <c r="OI358" s="2">
        <v>0.7773098945617676</v>
      </c>
      <c r="OJ358" s="2">
        <v>0.7556555867195129</v>
      </c>
      <c r="OK358" s="2">
        <v>0.6148990392684937</v>
      </c>
      <c r="OL358" s="2">
        <v>0.7864585518836975</v>
      </c>
      <c r="OM358" s="2">
        <v>0.7521536946296692</v>
      </c>
      <c r="ON358" s="2">
        <v>0.8285759687423706</v>
      </c>
      <c r="OO358" s="2">
        <v>0.6178771257400513</v>
      </c>
      <c r="OP358" s="2">
        <v>0.6732003688812256</v>
      </c>
      <c r="OQ358" s="2">
        <v>0.7138590216636658</v>
      </c>
      <c r="OR358" s="2">
        <v>0.7395064830780029</v>
      </c>
      <c r="OS358" s="2">
        <v>0.6821949481964111</v>
      </c>
      <c r="OT358" s="2">
        <v>0.6420342326164246</v>
      </c>
      <c r="OU358" s="2">
        <v>0.5412724614143372</v>
      </c>
      <c r="OV358" s="2">
        <v>0.6619837284088135</v>
      </c>
      <c r="OW358" s="2">
        <v>0.6605055928230286</v>
      </c>
      <c r="OX358" s="2">
        <v>0.4053046703338623</v>
      </c>
      <c r="OY358" s="2">
        <v>0.5478805303573608</v>
      </c>
      <c r="OZ358" s="2">
        <v>0.6256409287452698</v>
      </c>
      <c r="PA358" s="2">
        <v>0.55788654088974</v>
      </c>
      <c r="PB358" s="2">
        <v>0.7351424098014832</v>
      </c>
      <c r="PC358" s="2">
        <v>0.7619069814682007</v>
      </c>
      <c r="PD358" s="2">
        <v>0.7365866899490356</v>
      </c>
      <c r="PE358" s="2">
        <v>0.6711606979370117</v>
      </c>
      <c r="PF358" s="2">
        <v>0.8169370293617249</v>
      </c>
      <c r="PG358" s="2">
        <v>0.7591191530227661</v>
      </c>
      <c r="PH358" s="2">
        <v>0.778691828250885</v>
      </c>
      <c r="PI358" s="2">
        <v>0.8550496697425842</v>
      </c>
      <c r="PJ358" s="2">
        <v>0.632103443145752</v>
      </c>
      <c r="PK358" s="2">
        <v>0.7363556027412415</v>
      </c>
      <c r="PL358" s="2">
        <v>0.8088099956512451</v>
      </c>
      <c r="PM358" s="2">
        <v>0.6870687007904053</v>
      </c>
      <c r="PN358" s="2">
        <v>0.6817401647567749</v>
      </c>
      <c r="PO358" s="2">
        <v>0.6756910085678101</v>
      </c>
      <c r="PP358" s="2">
        <v>0.4630497694015503</v>
      </c>
      <c r="PQ358" s="2">
        <v>0.5970739126205444</v>
      </c>
      <c r="PR358" s="2">
        <v>0.7187520265579224</v>
      </c>
      <c r="PS358" s="2">
        <v>0.7262954115867615</v>
      </c>
      <c r="PT358" s="2">
        <v>0.7623317837715149</v>
      </c>
      <c r="PU358" s="2">
        <v>0.6958875060081482</v>
      </c>
      <c r="PV358" s="2">
        <v>0.4808031022548676</v>
      </c>
      <c r="PW358" s="2">
        <v>0.6431905031204224</v>
      </c>
      <c r="PX358" s="2">
        <v>0.6993560791015625</v>
      </c>
      <c r="PY358" s="2">
        <v>0.7117194533348083</v>
      </c>
      <c r="PZ358" s="2">
        <v>0.684238076210022</v>
      </c>
      <c r="QA358" s="2">
        <v>0.7216518521308899</v>
      </c>
      <c r="QB358" s="2">
        <v>0.7947288155555725</v>
      </c>
      <c r="QC358" s="2">
        <v>0.7879695892333984</v>
      </c>
      <c r="QD358" s="2">
        <v>0.7417967319488525</v>
      </c>
      <c r="QE358" s="2">
        <v>0.7507075071334839</v>
      </c>
      <c r="QF358" s="2">
        <v>0.6609510183334351</v>
      </c>
      <c r="QG358" s="2">
        <v>0.7640275955200195</v>
      </c>
      <c r="QH358" s="2">
        <v>0.6674690246582031</v>
      </c>
      <c r="QI358" s="2">
        <v>0.6731281280517578</v>
      </c>
      <c r="QJ358" s="2">
        <v>0.768450140953064</v>
      </c>
      <c r="QK358" s="2">
        <v>0.8097676634788513</v>
      </c>
      <c r="QL358" s="2">
        <v>0.7662573456764221</v>
      </c>
      <c r="QM358" s="2">
        <v>0.8257383108139038</v>
      </c>
      <c r="QN358" s="2">
        <v>0.7386350631713867</v>
      </c>
      <c r="QO358" s="2">
        <v>0.7812998294830322</v>
      </c>
      <c r="QP358" s="2">
        <v>0.640739381313324</v>
      </c>
      <c r="QQ358" s="2">
        <v>0.7854738831520081</v>
      </c>
      <c r="QR358" s="2">
        <v>0.6449429988861084</v>
      </c>
      <c r="QS358" s="2">
        <v>0.6409752368927002</v>
      </c>
      <c r="QT358" s="2">
        <v>0.76376873254776</v>
      </c>
      <c r="QU358" s="2">
        <v>0.7533096671104431</v>
      </c>
      <c r="QV358" s="2">
        <v>0.6155902147293091</v>
      </c>
      <c r="QW358" s="2">
        <v>0.7784988284111023</v>
      </c>
      <c r="QX358" s="2">
        <v>0.6720869541168213</v>
      </c>
      <c r="QY358" s="2">
        <v>0.715812623500824</v>
      </c>
      <c r="QZ358" s="2">
        <v>0.6991929411888123</v>
      </c>
      <c r="RA358" s="2">
        <v>0.6555629372596741</v>
      </c>
      <c r="RB358" s="2">
        <v>0.5869445204734802</v>
      </c>
      <c r="RC358" s="2">
        <v>0.7029016613960266</v>
      </c>
      <c r="RD358" s="2">
        <v>0.5336881279945374</v>
      </c>
      <c r="RE358" s="2">
        <v>0.6684510111808777</v>
      </c>
      <c r="RF358" s="2">
        <v>0.6357408165931702</v>
      </c>
      <c r="RG358" s="2">
        <v>0.6442400813102722</v>
      </c>
      <c r="RH358" s="2">
        <v>0.7957024574279785</v>
      </c>
      <c r="RI358" s="2">
        <v>0.7103884220123291</v>
      </c>
      <c r="RJ358" s="2">
        <v>0.430058479309082</v>
      </c>
      <c r="RK358" s="2">
        <v>0.5919734239578247</v>
      </c>
    </row>
    <row r="359" ht="15.75" customHeight="1">
      <c r="A359" s="1" t="s">
        <v>357</v>
      </c>
      <c r="B359" s="2">
        <v>0.6787441372871399</v>
      </c>
      <c r="C359" s="2">
        <v>0.8068143129348755</v>
      </c>
      <c r="D359" s="2">
        <v>0.8922804594039917</v>
      </c>
      <c r="E359" s="2">
        <v>0.8166515231132507</v>
      </c>
      <c r="F359" s="2">
        <v>0.8256334066390991</v>
      </c>
      <c r="G359" s="2">
        <v>0.9253430366516113</v>
      </c>
      <c r="H359" s="2">
        <v>0.4192008078098297</v>
      </c>
      <c r="I359" s="2">
        <v>0.4626372456550598</v>
      </c>
      <c r="J359" s="2">
        <v>0.598232090473175</v>
      </c>
      <c r="K359" s="2">
        <v>0.6007391214370728</v>
      </c>
      <c r="L359" s="2">
        <v>0.6216344237327576</v>
      </c>
      <c r="M359" s="2">
        <v>0.7227891087532043</v>
      </c>
      <c r="N359" s="2">
        <v>0.7496505975723267</v>
      </c>
      <c r="O359" s="2">
        <v>0.8474987745285034</v>
      </c>
      <c r="P359" s="2">
        <v>0.7957537770271301</v>
      </c>
      <c r="Q359" s="2">
        <v>0.5200226306915283</v>
      </c>
      <c r="R359" s="2">
        <v>0.8625522255897522</v>
      </c>
      <c r="S359" s="2">
        <v>0.5341086387634277</v>
      </c>
      <c r="T359" s="2">
        <v>0.6067444682121277</v>
      </c>
      <c r="U359" s="2">
        <v>0.753892183303833</v>
      </c>
      <c r="V359" s="2">
        <v>0.5641594529151917</v>
      </c>
      <c r="W359" s="2">
        <v>0.5895453691482544</v>
      </c>
      <c r="X359" s="2">
        <v>0.6114314794540405</v>
      </c>
      <c r="Y359" s="2">
        <v>0.8111215233802795</v>
      </c>
      <c r="Z359" s="2">
        <v>0.7042654156684875</v>
      </c>
      <c r="AA359" s="2">
        <v>0.655216634273529</v>
      </c>
      <c r="AB359" s="2">
        <v>0.671897828578949</v>
      </c>
      <c r="AC359" s="2">
        <v>0.7505496740341187</v>
      </c>
      <c r="AD359" s="2">
        <v>0.578199565410614</v>
      </c>
      <c r="AE359" s="2">
        <v>0.8781251907348633</v>
      </c>
      <c r="AF359" s="2">
        <v>0.7973974943161011</v>
      </c>
      <c r="AG359" s="2">
        <v>0.6813700199127197</v>
      </c>
      <c r="AH359" s="2">
        <v>0.6700553297996521</v>
      </c>
      <c r="AI359" s="2">
        <v>0.799046516418457</v>
      </c>
      <c r="AJ359" s="2">
        <v>0.7032220959663391</v>
      </c>
      <c r="AK359" s="2">
        <v>0.6425102353096008</v>
      </c>
      <c r="AL359" s="2">
        <v>0.7796599268913269</v>
      </c>
      <c r="AM359" s="2">
        <v>0.5694770812988281</v>
      </c>
      <c r="AN359" s="2">
        <v>0.7619985342025757</v>
      </c>
      <c r="AO359" s="2">
        <v>0.8655612468719482</v>
      </c>
      <c r="AP359" s="2">
        <v>0.6688849329948425</v>
      </c>
      <c r="AQ359" s="2">
        <v>0.5795953869819641</v>
      </c>
      <c r="AR359" s="2">
        <v>0.8309226036071777</v>
      </c>
      <c r="AS359" s="2">
        <v>0.7914031147956848</v>
      </c>
      <c r="AT359" s="2">
        <v>0.6993072628974915</v>
      </c>
      <c r="AU359" s="2">
        <v>0.640304446220398</v>
      </c>
      <c r="AV359" s="2">
        <v>0.7647891640663147</v>
      </c>
      <c r="AW359" s="2">
        <v>0.7266851663589478</v>
      </c>
      <c r="AX359" s="2">
        <v>0.6023619771003723</v>
      </c>
      <c r="AY359" s="2">
        <v>0.7306969165802002</v>
      </c>
      <c r="AZ359" s="2">
        <v>0.6808419227600098</v>
      </c>
      <c r="BA359" s="2">
        <v>0.6837804913520813</v>
      </c>
      <c r="BB359" s="2">
        <v>0.6526117920875549</v>
      </c>
      <c r="BC359" s="2">
        <v>0.6921265721321106</v>
      </c>
      <c r="BD359" s="2">
        <v>0.6060535311698914</v>
      </c>
      <c r="BE359" s="2">
        <v>0.3676036298274994</v>
      </c>
      <c r="BF359" s="2">
        <v>0.5787407159805298</v>
      </c>
      <c r="BG359" s="2">
        <v>0.6919110417366028</v>
      </c>
      <c r="BH359" s="2">
        <v>0.5576449632644653</v>
      </c>
      <c r="BI359" s="2">
        <v>0.5555431246757507</v>
      </c>
      <c r="BJ359" s="2">
        <v>0.7833046913146973</v>
      </c>
      <c r="BK359" s="2">
        <v>0.6945139169692993</v>
      </c>
      <c r="BL359" s="2">
        <v>0.5534831285476685</v>
      </c>
      <c r="BM359" s="2">
        <v>0.5455392003059387</v>
      </c>
      <c r="BN359" s="2">
        <v>0.5772914290428162</v>
      </c>
      <c r="BO359" s="2">
        <v>0.6731070280075073</v>
      </c>
      <c r="BP359" s="2">
        <v>0.6841686367988586</v>
      </c>
      <c r="BQ359" s="2">
        <v>0.6434903144836426</v>
      </c>
      <c r="BR359" s="2">
        <v>0.7918494343757629</v>
      </c>
      <c r="BS359" s="2">
        <v>0.8204229474067688</v>
      </c>
      <c r="BT359" s="2">
        <v>0.7695882320404053</v>
      </c>
      <c r="BU359" s="2">
        <v>0.766652524471283</v>
      </c>
      <c r="BV359" s="2">
        <v>0.7521296739578247</v>
      </c>
      <c r="BW359" s="2">
        <v>0.7431131601333618</v>
      </c>
      <c r="BX359" s="2">
        <v>0.4784507155418396</v>
      </c>
      <c r="BY359" s="2">
        <v>0.7190022468566895</v>
      </c>
      <c r="BZ359" s="2">
        <v>0.6579208970069885</v>
      </c>
      <c r="CA359" s="2">
        <v>0.781875491142273</v>
      </c>
      <c r="CB359" s="2">
        <v>0.7198501229286194</v>
      </c>
      <c r="CC359" s="2">
        <v>0.7567610144615173</v>
      </c>
      <c r="CD359" s="2">
        <v>0.7076051831245422</v>
      </c>
      <c r="CE359" s="2">
        <v>0.5352763533592224</v>
      </c>
      <c r="CF359" s="2">
        <v>0.550851583480835</v>
      </c>
      <c r="CG359" s="2">
        <v>0.6922703385353088</v>
      </c>
      <c r="CH359" s="2">
        <v>0.8463780879974365</v>
      </c>
      <c r="CI359" s="2">
        <v>0.5930761098861694</v>
      </c>
      <c r="CJ359" s="2">
        <v>0.9040152430534363</v>
      </c>
      <c r="CK359" s="2">
        <v>0.8005382418632507</v>
      </c>
      <c r="CL359" s="2">
        <v>0.9398095011711121</v>
      </c>
      <c r="CM359" s="2">
        <v>0.7526676654815674</v>
      </c>
      <c r="CN359" s="2">
        <v>0.687406063079834</v>
      </c>
      <c r="CO359" s="2">
        <v>0.6104946136474609</v>
      </c>
      <c r="CP359" s="2">
        <v>0.6792172789573669</v>
      </c>
      <c r="CQ359" s="2">
        <v>0.6820436120033264</v>
      </c>
      <c r="CR359" s="2">
        <v>0.7321301698684692</v>
      </c>
      <c r="CS359" s="2">
        <v>0.7698408961296082</v>
      </c>
      <c r="CT359" s="2">
        <v>0.7198383808135986</v>
      </c>
      <c r="CU359" s="2">
        <v>0.8417803049087524</v>
      </c>
      <c r="CV359" s="2">
        <v>0.8309736251831055</v>
      </c>
      <c r="CW359" s="2">
        <v>0.6879512071609497</v>
      </c>
      <c r="CX359" s="2">
        <v>0.7460411190986633</v>
      </c>
      <c r="CY359" s="2">
        <v>0.5916309952735901</v>
      </c>
      <c r="CZ359" s="2">
        <v>0.617056667804718</v>
      </c>
      <c r="DA359" s="2">
        <v>0.6700834631919861</v>
      </c>
      <c r="DB359" s="2">
        <v>0.8298097252845764</v>
      </c>
      <c r="DC359" s="2">
        <v>0.7882038354873657</v>
      </c>
      <c r="DD359" s="2">
        <v>0.6970537304878235</v>
      </c>
      <c r="DE359" s="2">
        <v>0.532806932926178</v>
      </c>
      <c r="DF359" s="2">
        <v>0.5310231447219849</v>
      </c>
      <c r="DG359" s="2">
        <v>0.6800705194473267</v>
      </c>
      <c r="DH359" s="2">
        <v>0.5156983137130737</v>
      </c>
      <c r="DI359" s="2">
        <v>0.8261510729789734</v>
      </c>
      <c r="DJ359" s="2">
        <v>0.7437596321105957</v>
      </c>
      <c r="DK359" s="2">
        <v>0.7345179319381714</v>
      </c>
      <c r="DL359" s="2">
        <v>0.7804785966873169</v>
      </c>
      <c r="DM359" s="2">
        <v>0.6965408325195312</v>
      </c>
      <c r="DN359" s="2">
        <v>0.5592790246009827</v>
      </c>
      <c r="DO359" s="2">
        <v>0.5556405186653137</v>
      </c>
      <c r="DP359" s="2">
        <v>0.7289168834686279</v>
      </c>
      <c r="DQ359" s="2">
        <v>0.8198436498641968</v>
      </c>
      <c r="DR359" s="2">
        <v>0.8072056770324707</v>
      </c>
      <c r="DS359" s="2">
        <v>0.7513434886932373</v>
      </c>
      <c r="DT359" s="2">
        <v>0.7387212514877319</v>
      </c>
      <c r="DU359" s="2">
        <v>0.8159639835357666</v>
      </c>
      <c r="DV359" s="2">
        <v>0.8000414371490479</v>
      </c>
      <c r="DW359" s="2">
        <v>0.7589035630226135</v>
      </c>
      <c r="DX359" s="2">
        <v>0.6362146139144897</v>
      </c>
      <c r="DY359" s="2">
        <v>0.6553577780723572</v>
      </c>
      <c r="DZ359" s="2">
        <v>0.6502019166946411</v>
      </c>
      <c r="EA359" s="2">
        <v>0.7969573140144348</v>
      </c>
      <c r="EB359" s="2">
        <v>0.6137115359306335</v>
      </c>
      <c r="EC359" s="2">
        <v>0.7622085213661194</v>
      </c>
      <c r="ED359" s="2">
        <v>0.8584796190261841</v>
      </c>
      <c r="EE359" s="2">
        <v>0.8001461029052734</v>
      </c>
      <c r="EF359" s="2">
        <v>0.6311887502670288</v>
      </c>
      <c r="EG359" s="2">
        <v>0.5396574139595032</v>
      </c>
      <c r="EH359" s="2">
        <v>0.7767331004142761</v>
      </c>
      <c r="EI359" s="2">
        <v>0.5765220522880554</v>
      </c>
      <c r="EJ359" s="2">
        <v>0.7740315794944763</v>
      </c>
      <c r="EK359" s="2">
        <v>0.7558214664459229</v>
      </c>
      <c r="EL359" s="2">
        <v>0.5982621312141418</v>
      </c>
      <c r="EM359" s="2">
        <v>0.684863269329071</v>
      </c>
      <c r="EN359" s="2">
        <v>0.7435317635536194</v>
      </c>
      <c r="EO359" s="2">
        <v>0.6160572171211243</v>
      </c>
      <c r="EP359" s="2">
        <v>0.6730825304985046</v>
      </c>
      <c r="EQ359" s="2">
        <v>0.7714282870292664</v>
      </c>
      <c r="ER359" s="2">
        <v>0.6917182803153992</v>
      </c>
      <c r="ES359" s="2">
        <v>0.6393439173698425</v>
      </c>
      <c r="ET359" s="2">
        <v>0.8804753422737122</v>
      </c>
      <c r="EU359" s="2">
        <v>0.5483212471008301</v>
      </c>
      <c r="EV359" s="2">
        <v>0.4014404714107513</v>
      </c>
      <c r="EW359" s="2">
        <v>0.7400082349777222</v>
      </c>
      <c r="EX359" s="2">
        <v>0.8042171597480774</v>
      </c>
      <c r="EY359" s="2">
        <v>0.7493183016777039</v>
      </c>
      <c r="EZ359" s="2">
        <v>0.3188328742980957</v>
      </c>
      <c r="FA359" s="2">
        <v>0.5881193280220032</v>
      </c>
      <c r="FB359" s="2">
        <v>0.3368338048458099</v>
      </c>
      <c r="FC359" s="2">
        <v>0.4719569087028503</v>
      </c>
      <c r="FD359" s="2">
        <v>0.7001882791519165</v>
      </c>
      <c r="FE359" s="2">
        <v>0.8150438666343689</v>
      </c>
      <c r="FF359" s="2">
        <v>0.6249822974205017</v>
      </c>
      <c r="FG359" s="2">
        <v>0.7216471433639526</v>
      </c>
      <c r="FH359" s="2">
        <v>0.7224422693252563</v>
      </c>
      <c r="FI359" s="2">
        <v>0.8439957499504089</v>
      </c>
      <c r="FJ359" s="2">
        <v>0.6599265336990356</v>
      </c>
      <c r="FK359" s="2">
        <v>0.6326123476028442</v>
      </c>
      <c r="FL359" s="2">
        <v>0.7473883032798767</v>
      </c>
      <c r="FM359" s="2">
        <v>0.741000235080719</v>
      </c>
      <c r="FN359" s="2">
        <v>0.8363960385322571</v>
      </c>
      <c r="FO359" s="2">
        <v>0.6948264837265015</v>
      </c>
      <c r="FP359" s="2">
        <v>0.6553875207901001</v>
      </c>
      <c r="FQ359" s="2">
        <v>0.6946186423301697</v>
      </c>
      <c r="FR359" s="2">
        <v>0.7860265970230103</v>
      </c>
      <c r="FS359" s="2">
        <v>0.779464066028595</v>
      </c>
      <c r="FT359" s="2">
        <v>0.4887246787548065</v>
      </c>
      <c r="FU359" s="2">
        <v>0.532000720500946</v>
      </c>
      <c r="FV359" s="2">
        <v>0.8047740459442139</v>
      </c>
      <c r="FW359" s="2">
        <v>0.6275661587715149</v>
      </c>
      <c r="FX359" s="2">
        <v>0.6043238043785095</v>
      </c>
      <c r="FY359" s="2">
        <v>0.4336110651493073</v>
      </c>
      <c r="FZ359" s="2">
        <v>0.7454848289489746</v>
      </c>
      <c r="GA359" s="2">
        <v>0.8396308422088623</v>
      </c>
      <c r="GB359" s="2">
        <v>0.8469853401184082</v>
      </c>
      <c r="GC359" s="2">
        <v>0.8330646753311157</v>
      </c>
      <c r="GD359" s="2">
        <v>0.7160901427268982</v>
      </c>
      <c r="GE359" s="2">
        <v>0.6591805815696716</v>
      </c>
      <c r="GF359" s="2">
        <v>0.8034062385559082</v>
      </c>
      <c r="GG359" s="2">
        <v>0.8643552660942078</v>
      </c>
      <c r="GH359" s="2">
        <v>0.8581516742706299</v>
      </c>
      <c r="GI359" s="2">
        <v>0.8489767909049988</v>
      </c>
      <c r="GJ359" s="2">
        <v>0.8026962876319885</v>
      </c>
      <c r="GK359" s="2">
        <v>0.7894792556762695</v>
      </c>
      <c r="GL359" s="2">
        <v>0.8286852240562439</v>
      </c>
      <c r="GM359" s="2">
        <v>0.8465042114257812</v>
      </c>
      <c r="GN359" s="2">
        <v>0.7154011726379395</v>
      </c>
      <c r="GO359" s="2">
        <v>0.6694610714912415</v>
      </c>
      <c r="GP359" s="2">
        <v>0.3419171571731567</v>
      </c>
      <c r="GQ359" s="2">
        <v>0.6314768195152283</v>
      </c>
      <c r="GR359" s="2">
        <v>0.8252806663513184</v>
      </c>
      <c r="GS359" s="2">
        <v>0.7730588912963867</v>
      </c>
      <c r="GT359" s="2">
        <v>0.7313863039016724</v>
      </c>
      <c r="GU359" s="2">
        <v>0.651769757270813</v>
      </c>
      <c r="GV359" s="2">
        <v>0.476145327091217</v>
      </c>
      <c r="GW359" s="2">
        <v>0.4614208340644836</v>
      </c>
      <c r="GX359" s="2">
        <v>0.4139140844345093</v>
      </c>
      <c r="GY359" s="2">
        <v>0.7468501329421997</v>
      </c>
      <c r="GZ359" s="2">
        <v>0.5463094115257263</v>
      </c>
      <c r="HA359" s="2">
        <v>0.6297367811203003</v>
      </c>
      <c r="HB359" s="2">
        <v>0.8164054751396179</v>
      </c>
      <c r="HC359" s="2">
        <v>0.8024156093597412</v>
      </c>
      <c r="HD359" s="2">
        <v>0.6757046580314636</v>
      </c>
      <c r="HE359" s="2">
        <v>0.7101801037788391</v>
      </c>
      <c r="HF359" s="2">
        <v>0.4967913031578064</v>
      </c>
      <c r="HG359" s="2">
        <v>0.8906186819076538</v>
      </c>
      <c r="HH359" s="2">
        <v>0.5715135335922241</v>
      </c>
      <c r="HI359" s="2">
        <v>0.7093190550804138</v>
      </c>
      <c r="HJ359" s="2">
        <v>0.4950912594795227</v>
      </c>
      <c r="HK359" s="2">
        <v>0.7536796927452087</v>
      </c>
      <c r="HL359" s="2">
        <v>0.6165986657142639</v>
      </c>
      <c r="HM359" s="2">
        <v>0.6651116609573364</v>
      </c>
      <c r="HN359" s="2">
        <v>0.8232113122940063</v>
      </c>
      <c r="HO359" s="2">
        <v>0.563749372959137</v>
      </c>
      <c r="HP359" s="2">
        <v>0.7171601057052612</v>
      </c>
      <c r="HQ359" s="2">
        <v>0.7583354115486145</v>
      </c>
      <c r="HR359" s="2">
        <v>0.5545843243598938</v>
      </c>
      <c r="HS359" s="2">
        <v>0.7055540084838867</v>
      </c>
      <c r="HT359" s="2">
        <v>0.5974614024162292</v>
      </c>
      <c r="HU359" s="2">
        <v>0.6077594757080078</v>
      </c>
      <c r="HV359" s="2">
        <v>0.7037450671195984</v>
      </c>
      <c r="HW359" s="2">
        <v>0.8622280359268188</v>
      </c>
      <c r="HX359" s="2">
        <v>0.4916182458400726</v>
      </c>
      <c r="HY359" s="2">
        <v>0.7937039136886597</v>
      </c>
      <c r="HZ359" s="2">
        <v>0.7605864405632019</v>
      </c>
      <c r="IA359" s="2">
        <v>0.5207453370094299</v>
      </c>
      <c r="IB359" s="2">
        <v>0.5681281089782715</v>
      </c>
      <c r="IC359" s="2">
        <v>0.589422345161438</v>
      </c>
      <c r="ID359" s="2">
        <v>0.6072708368301392</v>
      </c>
      <c r="IE359" s="2">
        <v>0.6330227851867676</v>
      </c>
      <c r="IF359" s="2">
        <v>0.7766197919845581</v>
      </c>
      <c r="IG359" s="2">
        <v>0.8337804675102234</v>
      </c>
      <c r="IH359" s="2">
        <v>0.8712078928947449</v>
      </c>
      <c r="II359" s="2">
        <v>0.8728724718093872</v>
      </c>
      <c r="IJ359" s="2">
        <v>0.774627685546875</v>
      </c>
      <c r="IK359" s="2">
        <v>0.779349684715271</v>
      </c>
      <c r="IL359" s="2">
        <v>0.7345910668373108</v>
      </c>
      <c r="IM359" s="2">
        <v>0.7433308959007263</v>
      </c>
      <c r="IN359" s="2">
        <v>0.6761024594306946</v>
      </c>
      <c r="IO359" s="2">
        <v>0.6919207572937012</v>
      </c>
      <c r="IP359" s="2">
        <v>0.7970516681671143</v>
      </c>
      <c r="IQ359" s="2">
        <v>0.5709202885627747</v>
      </c>
      <c r="IR359" s="2">
        <v>0.8126588463783264</v>
      </c>
      <c r="IS359" s="2">
        <v>0.8395299315452576</v>
      </c>
      <c r="IT359" s="2">
        <v>0.8590972423553467</v>
      </c>
      <c r="IU359" s="2">
        <v>0.7833334803581238</v>
      </c>
      <c r="IV359" s="2">
        <v>0.8217783570289612</v>
      </c>
      <c r="IW359" s="2">
        <v>0.7965469360351562</v>
      </c>
      <c r="IX359" s="2">
        <v>0.7404675483703613</v>
      </c>
      <c r="IY359" s="2">
        <v>0.8859602808952332</v>
      </c>
      <c r="IZ359" s="2">
        <v>0.8595566153526306</v>
      </c>
      <c r="JA359" s="2">
        <v>0.8585754632949829</v>
      </c>
      <c r="JB359" s="2">
        <v>0.7308704853057861</v>
      </c>
      <c r="JC359" s="2">
        <v>0.8788192868232727</v>
      </c>
      <c r="JD359" s="2">
        <v>0.8714184761047363</v>
      </c>
      <c r="JE359" s="2">
        <v>0.8744593858718872</v>
      </c>
      <c r="JF359" s="2">
        <v>0.6977522969245911</v>
      </c>
      <c r="JG359" s="2">
        <v>0.7907207012176514</v>
      </c>
      <c r="JH359" s="2">
        <v>0.8558176159858704</v>
      </c>
      <c r="JI359" s="2">
        <v>0.9158105254173279</v>
      </c>
      <c r="JJ359" s="2">
        <v>0.8364579081535339</v>
      </c>
      <c r="JK359" s="2">
        <v>0.8493028879165649</v>
      </c>
      <c r="JL359" s="2">
        <v>0.8529790639877319</v>
      </c>
      <c r="JM359" s="2">
        <v>0.9074347615242004</v>
      </c>
      <c r="JN359" s="2">
        <v>0.8345992565155029</v>
      </c>
      <c r="JO359" s="2">
        <v>0.8501824140548706</v>
      </c>
      <c r="JP359" s="2">
        <v>0.8740574717521667</v>
      </c>
      <c r="JQ359" s="2">
        <v>0.9211549758911133</v>
      </c>
      <c r="JR359" s="2">
        <v>0.8142874240875244</v>
      </c>
      <c r="JS359" s="2">
        <v>0.7083923816680908</v>
      </c>
      <c r="JT359" s="2">
        <v>0.8214366436004639</v>
      </c>
      <c r="JU359" s="2">
        <v>0.7873405814170837</v>
      </c>
      <c r="JV359" s="2">
        <v>0.6590364575386047</v>
      </c>
      <c r="JW359" s="2">
        <v>0.8888279795646667</v>
      </c>
      <c r="JX359" s="2">
        <v>0.7718626260757446</v>
      </c>
      <c r="JY359" s="2">
        <v>0.790925145149231</v>
      </c>
      <c r="JZ359" s="2">
        <v>0.8283001184463501</v>
      </c>
      <c r="KA359" s="2">
        <v>0.7473104000091553</v>
      </c>
      <c r="KB359" s="2">
        <v>0.6433106064796448</v>
      </c>
      <c r="KC359" s="2">
        <v>0.9116211533546448</v>
      </c>
      <c r="KD359" s="2">
        <v>0.5013508200645447</v>
      </c>
      <c r="KE359" s="2">
        <v>0.7226763367652893</v>
      </c>
      <c r="KF359" s="2">
        <v>0.8010272979736328</v>
      </c>
      <c r="KG359" s="2">
        <v>0.8324074149131775</v>
      </c>
      <c r="KH359" s="2">
        <v>0.7209236025810242</v>
      </c>
      <c r="KI359" s="2">
        <v>0.7891243100166321</v>
      </c>
      <c r="KJ359" s="2">
        <v>0.6643396019935608</v>
      </c>
      <c r="KK359" s="2">
        <v>0.6753993034362793</v>
      </c>
      <c r="KL359" s="2">
        <v>0.9503795504570007</v>
      </c>
      <c r="KM359" s="2">
        <v>0.5727569460868835</v>
      </c>
      <c r="KN359" s="2">
        <v>0.7680338621139526</v>
      </c>
      <c r="KO359" s="2">
        <v>0.7451716065406799</v>
      </c>
      <c r="KP359" s="2">
        <v>0.8516106009483337</v>
      </c>
      <c r="KQ359" s="2">
        <v>0.7198805809020996</v>
      </c>
      <c r="KR359" s="2">
        <v>0.5754051804542542</v>
      </c>
      <c r="KS359" s="2">
        <v>0.7985295057296753</v>
      </c>
      <c r="KT359" s="2">
        <v>0.556053876876831</v>
      </c>
      <c r="KU359" s="2">
        <v>0.5578173995018005</v>
      </c>
      <c r="KV359" s="2">
        <v>0.4340188205242157</v>
      </c>
      <c r="KW359" s="2">
        <v>0.7141969799995422</v>
      </c>
      <c r="KX359" s="2">
        <v>0.7302536964416504</v>
      </c>
      <c r="KY359" s="2">
        <v>0.7814724445343018</v>
      </c>
      <c r="KZ359" s="2">
        <v>0.4537861049175262</v>
      </c>
      <c r="LA359" s="2">
        <v>0.8197827339172363</v>
      </c>
      <c r="LB359" s="2">
        <v>0.7060694098472595</v>
      </c>
      <c r="LC359" s="2">
        <v>0.6561815738677979</v>
      </c>
      <c r="LD359" s="2">
        <v>0.4641464948654175</v>
      </c>
      <c r="LE359" s="2">
        <v>0.8120986819267273</v>
      </c>
      <c r="LF359" s="2">
        <v>0.6905264258384705</v>
      </c>
      <c r="LG359" s="2">
        <v>0.6778192520141602</v>
      </c>
      <c r="LH359" s="2">
        <v>0.6445499658584595</v>
      </c>
      <c r="LI359" s="2">
        <v>0.7116848230361938</v>
      </c>
      <c r="LJ359" s="2">
        <v>0.6991159915924072</v>
      </c>
      <c r="LK359" s="2">
        <v>0.7536484003067017</v>
      </c>
      <c r="LL359" s="2">
        <v>0.8019375801086426</v>
      </c>
      <c r="LM359" s="2">
        <v>0.7461166381835938</v>
      </c>
      <c r="LN359" s="2">
        <v>0.7732167840003967</v>
      </c>
      <c r="LO359" s="2">
        <v>0.5751911997795105</v>
      </c>
      <c r="LP359" s="2">
        <v>0.6216930150985718</v>
      </c>
      <c r="LQ359" s="2">
        <v>0.6469663977622986</v>
      </c>
      <c r="LR359" s="2">
        <v>0.6243886947631836</v>
      </c>
      <c r="LS359" s="2">
        <v>0.4759964346885681</v>
      </c>
      <c r="LT359" s="2">
        <v>0.621780276298523</v>
      </c>
      <c r="LU359" s="2">
        <v>0.6074557304382324</v>
      </c>
      <c r="LV359" s="2">
        <v>0.6155894994735718</v>
      </c>
      <c r="LW359" s="2">
        <v>0.4946077764034271</v>
      </c>
      <c r="LX359" s="2">
        <v>0.6336851119995117</v>
      </c>
      <c r="LY359" s="2">
        <v>0.5301352143287659</v>
      </c>
      <c r="LZ359" s="2">
        <v>0.5965918302536011</v>
      </c>
      <c r="MA359" s="2">
        <v>0.7672301530838013</v>
      </c>
      <c r="MB359" s="2">
        <v>0.8153290152549744</v>
      </c>
      <c r="MC359" s="2">
        <v>0.643581211566925</v>
      </c>
      <c r="MD359" s="2">
        <v>0.7360768914222717</v>
      </c>
      <c r="ME359" s="2">
        <v>0.7013449668884277</v>
      </c>
      <c r="MF359" s="2">
        <v>0.6810703277587891</v>
      </c>
      <c r="MG359" s="2">
        <v>0.6151403784751892</v>
      </c>
      <c r="MH359" s="2">
        <v>0.7578627467155457</v>
      </c>
      <c r="MI359" s="2">
        <v>0.6040301322937012</v>
      </c>
      <c r="MJ359" s="2">
        <v>0.6608001589775085</v>
      </c>
      <c r="MK359" s="2">
        <v>0.7769893407821655</v>
      </c>
      <c r="ML359" s="2">
        <v>0.6419676542282104</v>
      </c>
      <c r="MM359" s="2">
        <v>0.8441165089607239</v>
      </c>
      <c r="MN359" s="2">
        <v>0.7031987905502319</v>
      </c>
      <c r="MO359" s="2">
        <v>0.7275278568267822</v>
      </c>
      <c r="MP359" s="2">
        <v>0.7999138236045837</v>
      </c>
      <c r="MQ359" s="2">
        <v>0.5078039765357971</v>
      </c>
      <c r="MR359" s="2">
        <v>0.6885095238685608</v>
      </c>
      <c r="MS359" s="2">
        <v>0.7030497789382935</v>
      </c>
      <c r="MT359" s="2">
        <v>0.8242363929748535</v>
      </c>
      <c r="MU359" s="2">
        <v>0.0</v>
      </c>
      <c r="MV359" s="2">
        <v>0.8611953854560852</v>
      </c>
      <c r="MW359" s="2">
        <v>0.6996240615844727</v>
      </c>
      <c r="MX359" s="2">
        <v>0.6437772512435913</v>
      </c>
      <c r="MY359" s="2">
        <v>0.762331485748291</v>
      </c>
      <c r="MZ359" s="2">
        <v>0.7111480832099915</v>
      </c>
      <c r="NA359" s="2">
        <v>0.7828350067138672</v>
      </c>
      <c r="NB359" s="2">
        <v>0.6684274673461914</v>
      </c>
      <c r="NC359" s="2">
        <v>0.6989402174949646</v>
      </c>
      <c r="ND359" s="2">
        <v>0.5371353030204773</v>
      </c>
      <c r="NE359" s="2">
        <v>0.799441933631897</v>
      </c>
      <c r="NF359" s="2">
        <v>0.8005743622779846</v>
      </c>
      <c r="NG359" s="2">
        <v>0.6775805354118347</v>
      </c>
      <c r="NH359" s="2">
        <v>0.7388586401939392</v>
      </c>
      <c r="NI359" s="2">
        <v>0.8196754455566406</v>
      </c>
      <c r="NJ359" s="2">
        <v>0.7926620244979858</v>
      </c>
      <c r="NK359" s="2">
        <v>0.8071014881134033</v>
      </c>
      <c r="NL359" s="2">
        <v>0.9021891355514526</v>
      </c>
      <c r="NM359" s="2">
        <v>0.8590413331985474</v>
      </c>
      <c r="NN359" s="2">
        <v>0.9416790008544922</v>
      </c>
      <c r="NO359" s="2">
        <v>0.871077835559845</v>
      </c>
      <c r="NP359" s="2">
        <v>0.8053189516067505</v>
      </c>
      <c r="NQ359" s="2">
        <v>0.7318623661994934</v>
      </c>
      <c r="NR359" s="2">
        <v>0.8346207737922668</v>
      </c>
      <c r="NS359" s="2">
        <v>0.8679903745651245</v>
      </c>
      <c r="NT359" s="2">
        <v>0.7083407044410706</v>
      </c>
      <c r="NU359" s="2">
        <v>0.7443161010742188</v>
      </c>
      <c r="NV359" s="2">
        <v>0.6421008110046387</v>
      </c>
      <c r="NW359" s="2">
        <v>0.7150214910507202</v>
      </c>
      <c r="NX359" s="2">
        <v>0.6945614218711853</v>
      </c>
      <c r="NY359" s="2">
        <v>0.8043678998947144</v>
      </c>
      <c r="NZ359" s="2">
        <v>0.7040203213691711</v>
      </c>
      <c r="OA359" s="2">
        <v>0.7364282011985779</v>
      </c>
      <c r="OB359" s="2">
        <v>0.713787853717804</v>
      </c>
      <c r="OC359" s="2">
        <v>0.7032229900360107</v>
      </c>
      <c r="OD359" s="2">
        <v>0.6597588658332825</v>
      </c>
      <c r="OE359" s="2">
        <v>0.7022711634635925</v>
      </c>
      <c r="OF359" s="2">
        <v>0.634080708026886</v>
      </c>
      <c r="OG359" s="2">
        <v>0.6833421587944031</v>
      </c>
      <c r="OH359" s="2">
        <v>0.7615995407104492</v>
      </c>
      <c r="OI359" s="2">
        <v>0.8244380950927734</v>
      </c>
      <c r="OJ359" s="2">
        <v>0.817753791809082</v>
      </c>
      <c r="OK359" s="2">
        <v>0.53666752576828</v>
      </c>
      <c r="OL359" s="2">
        <v>0.8062112927436829</v>
      </c>
      <c r="OM359" s="2">
        <v>0.8729628324508667</v>
      </c>
      <c r="ON359" s="2">
        <v>0.813491702079773</v>
      </c>
      <c r="OO359" s="2">
        <v>0.6223887801170349</v>
      </c>
      <c r="OP359" s="2">
        <v>0.6998702883720398</v>
      </c>
      <c r="OQ359" s="2">
        <v>0.7400125861167908</v>
      </c>
      <c r="OR359" s="2">
        <v>0.8162789344787598</v>
      </c>
      <c r="OS359" s="2">
        <v>0.663249135017395</v>
      </c>
      <c r="OT359" s="2">
        <v>0.6192074418067932</v>
      </c>
      <c r="OU359" s="2">
        <v>0.6237073540687561</v>
      </c>
      <c r="OV359" s="2">
        <v>0.713687002658844</v>
      </c>
      <c r="OW359" s="2">
        <v>0.6515753269195557</v>
      </c>
      <c r="OX359" s="2">
        <v>0.4077529311180115</v>
      </c>
      <c r="OY359" s="2">
        <v>0.5565755367279053</v>
      </c>
      <c r="OZ359" s="2">
        <v>0.6518411040306091</v>
      </c>
      <c r="PA359" s="2">
        <v>0.5887697339057922</v>
      </c>
      <c r="PB359" s="2">
        <v>0.7311739921569824</v>
      </c>
      <c r="PC359" s="2">
        <v>0.7684636116027832</v>
      </c>
      <c r="PD359" s="2">
        <v>0.8162047863006592</v>
      </c>
      <c r="PE359" s="2">
        <v>0.7177978754043579</v>
      </c>
      <c r="PF359" s="2">
        <v>0.6860174536705017</v>
      </c>
      <c r="PG359" s="2">
        <v>0.6789479851722717</v>
      </c>
      <c r="PH359" s="2">
        <v>0.7199172377586365</v>
      </c>
      <c r="PI359" s="2">
        <v>0.7795466780662537</v>
      </c>
      <c r="PJ359" s="2">
        <v>0.699429988861084</v>
      </c>
      <c r="PK359" s="2">
        <v>0.7891991138458252</v>
      </c>
      <c r="PL359" s="2">
        <v>0.8184214234352112</v>
      </c>
      <c r="PM359" s="2">
        <v>0.7531928420066833</v>
      </c>
      <c r="PN359" s="2">
        <v>0.7244043350219727</v>
      </c>
      <c r="PO359" s="2">
        <v>0.7857950925827026</v>
      </c>
      <c r="PP359" s="2">
        <v>0.4503100514411926</v>
      </c>
      <c r="PQ359" s="2">
        <v>0.5127567052841187</v>
      </c>
      <c r="PR359" s="2">
        <v>0.6834506392478943</v>
      </c>
      <c r="PS359" s="2">
        <v>0.7696598768234253</v>
      </c>
      <c r="PT359" s="2">
        <v>0.8254767656326294</v>
      </c>
      <c r="PU359" s="2">
        <v>0.7672035098075867</v>
      </c>
      <c r="PV359" s="2">
        <v>0.6188377737998962</v>
      </c>
      <c r="PW359" s="2">
        <v>0.7324959635734558</v>
      </c>
      <c r="PX359" s="2">
        <v>0.7284644246101379</v>
      </c>
      <c r="PY359" s="2">
        <v>0.8461947441101074</v>
      </c>
      <c r="PZ359" s="2">
        <v>0.8225392699241638</v>
      </c>
      <c r="QA359" s="2">
        <v>0.6500343680381775</v>
      </c>
      <c r="QB359" s="2">
        <v>0.8092676401138306</v>
      </c>
      <c r="QC359" s="2">
        <v>0.8786182403564453</v>
      </c>
      <c r="QD359" s="2">
        <v>0.6974561214447021</v>
      </c>
      <c r="QE359" s="2">
        <v>0.6896656155586243</v>
      </c>
      <c r="QF359" s="2">
        <v>0.6992669105529785</v>
      </c>
      <c r="QG359" s="2">
        <v>0.764778196811676</v>
      </c>
      <c r="QH359" s="2">
        <v>0.7082964181900024</v>
      </c>
      <c r="QI359" s="2">
        <v>0.6729229688644409</v>
      </c>
      <c r="QJ359" s="2">
        <v>0.7545271515846252</v>
      </c>
      <c r="QK359" s="2">
        <v>0.9460025429725647</v>
      </c>
      <c r="QL359" s="2">
        <v>0.9115753173828125</v>
      </c>
      <c r="QM359" s="2">
        <v>0.9000625014305115</v>
      </c>
      <c r="QN359" s="2">
        <v>0.8611717224121094</v>
      </c>
      <c r="QO359" s="2">
        <v>0.9136599898338318</v>
      </c>
      <c r="QP359" s="2">
        <v>0.7922911643981934</v>
      </c>
      <c r="QQ359" s="2">
        <v>0.7991686463356018</v>
      </c>
      <c r="QR359" s="2">
        <v>0.7533042430877686</v>
      </c>
      <c r="QS359" s="2">
        <v>0.6906867027282715</v>
      </c>
      <c r="QT359" s="2">
        <v>0.8638198375701904</v>
      </c>
      <c r="QU359" s="2">
        <v>0.6690259575843811</v>
      </c>
      <c r="QV359" s="2">
        <v>0.4869393110275269</v>
      </c>
      <c r="QW359" s="2">
        <v>0.8637510538101196</v>
      </c>
      <c r="QX359" s="2">
        <v>0.7851178646087646</v>
      </c>
      <c r="QY359" s="2">
        <v>0.7950304746627808</v>
      </c>
      <c r="QZ359" s="2">
        <v>0.8042795062065125</v>
      </c>
      <c r="RA359" s="2">
        <v>0.7754007577896118</v>
      </c>
      <c r="RB359" s="2">
        <v>0.7363468408584595</v>
      </c>
      <c r="RC359" s="2">
        <v>0.7300947904586792</v>
      </c>
      <c r="RD359" s="2">
        <v>0.6564187407493591</v>
      </c>
      <c r="RE359" s="2">
        <v>0.7637679576873779</v>
      </c>
      <c r="RF359" s="2">
        <v>0.6325631141662598</v>
      </c>
      <c r="RG359" s="2">
        <v>0.725079357624054</v>
      </c>
      <c r="RH359" s="2">
        <v>0.6895855665206909</v>
      </c>
      <c r="RI359" s="2">
        <v>0.6785898208618164</v>
      </c>
      <c r="RJ359" s="2">
        <v>0.4122556746006012</v>
      </c>
      <c r="RK359" s="2">
        <v>0.4983163774013519</v>
      </c>
    </row>
    <row r="360" ht="15.75" customHeight="1">
      <c r="A360" s="1" t="s">
        <v>358</v>
      </c>
      <c r="B360" s="2">
        <v>0.7230120301246643</v>
      </c>
      <c r="C360" s="2">
        <v>0.6863702535629272</v>
      </c>
      <c r="D360" s="2">
        <v>0.7595987915992737</v>
      </c>
      <c r="E360" s="2">
        <v>0.7007659673690796</v>
      </c>
      <c r="F360" s="2">
        <v>0.704093873500824</v>
      </c>
      <c r="G360" s="2">
        <v>0.8740341663360596</v>
      </c>
      <c r="H360" s="2">
        <v>0.3939324915409088</v>
      </c>
      <c r="I360" s="2">
        <v>0.454679012298584</v>
      </c>
      <c r="J360" s="2">
        <v>0.5298033952713013</v>
      </c>
      <c r="K360" s="2">
        <v>0.5737359523773193</v>
      </c>
      <c r="L360" s="2">
        <v>0.5359274744987488</v>
      </c>
      <c r="M360" s="2">
        <v>0.6143543720245361</v>
      </c>
      <c r="N360" s="2">
        <v>0.693854033946991</v>
      </c>
      <c r="O360" s="2">
        <v>0.758726179599762</v>
      </c>
      <c r="P360" s="2">
        <v>0.7327848672866821</v>
      </c>
      <c r="Q360" s="2">
        <v>0.5057240724563599</v>
      </c>
      <c r="R360" s="2">
        <v>0.7668558955192566</v>
      </c>
      <c r="S360" s="2">
        <v>0.4400686621665955</v>
      </c>
      <c r="T360" s="2">
        <v>0.664258599281311</v>
      </c>
      <c r="U360" s="2">
        <v>0.7874356508255005</v>
      </c>
      <c r="V360" s="2">
        <v>0.4973665475845337</v>
      </c>
      <c r="W360" s="2">
        <v>0.5882956981658936</v>
      </c>
      <c r="X360" s="2">
        <v>0.7064955234527588</v>
      </c>
      <c r="Y360" s="2">
        <v>0.8467443585395813</v>
      </c>
      <c r="Z360" s="2">
        <v>0.6222485303878784</v>
      </c>
      <c r="AA360" s="2">
        <v>0.5650871396064758</v>
      </c>
      <c r="AB360" s="2">
        <v>0.5119154453277588</v>
      </c>
      <c r="AC360" s="2">
        <v>0.5565405488014221</v>
      </c>
      <c r="AD360" s="2">
        <v>0.5278995037078857</v>
      </c>
      <c r="AE360" s="2">
        <v>0.8101154565811157</v>
      </c>
      <c r="AF360" s="2">
        <v>0.8274818062782288</v>
      </c>
      <c r="AG360" s="2">
        <v>0.6972836256027222</v>
      </c>
      <c r="AH360" s="2">
        <v>0.5475997924804688</v>
      </c>
      <c r="AI360" s="2">
        <v>0.7324740290641785</v>
      </c>
      <c r="AJ360" s="2">
        <v>0.7274937629699707</v>
      </c>
      <c r="AK360" s="2">
        <v>0.7541738152503967</v>
      </c>
      <c r="AL360" s="2">
        <v>0.8212102055549622</v>
      </c>
      <c r="AM360" s="2">
        <v>0.6150538325309753</v>
      </c>
      <c r="AN360" s="2">
        <v>0.6950384974479675</v>
      </c>
      <c r="AO360" s="2">
        <v>0.7732668519020081</v>
      </c>
      <c r="AP360" s="2">
        <v>0.6682759523391724</v>
      </c>
      <c r="AQ360" s="2">
        <v>0.6287620663642883</v>
      </c>
      <c r="AR360" s="2">
        <v>0.808750569820404</v>
      </c>
      <c r="AS360" s="2">
        <v>0.7273370623588562</v>
      </c>
      <c r="AT360" s="2">
        <v>0.5985883474349976</v>
      </c>
      <c r="AU360" s="2">
        <v>0.4960612952709198</v>
      </c>
      <c r="AV360" s="2">
        <v>0.6780085563659668</v>
      </c>
      <c r="AW360" s="2">
        <v>0.5730956792831421</v>
      </c>
      <c r="AX360" s="2">
        <v>0.5987630486488342</v>
      </c>
      <c r="AY360" s="2">
        <v>0.6225417852401733</v>
      </c>
      <c r="AZ360" s="2">
        <v>0.5978771448135376</v>
      </c>
      <c r="BA360" s="2">
        <v>0.6702138781547546</v>
      </c>
      <c r="BB360" s="2">
        <v>0.6689035892486572</v>
      </c>
      <c r="BC360" s="2">
        <v>0.6467349529266357</v>
      </c>
      <c r="BD360" s="2">
        <v>0.600027322769165</v>
      </c>
      <c r="BE360" s="2">
        <v>0.4118193686008453</v>
      </c>
      <c r="BF360" s="2">
        <v>0.5389307737350464</v>
      </c>
      <c r="BG360" s="2">
        <v>0.6913047432899475</v>
      </c>
      <c r="BH360" s="2">
        <v>0.5376338958740234</v>
      </c>
      <c r="BI360" s="2">
        <v>0.5314788222312927</v>
      </c>
      <c r="BJ360" s="2">
        <v>0.7683744430541992</v>
      </c>
      <c r="BK360" s="2">
        <v>0.6324335336685181</v>
      </c>
      <c r="BL360" s="2">
        <v>0.5788819193840027</v>
      </c>
      <c r="BM360" s="2">
        <v>0.5609330534934998</v>
      </c>
      <c r="BN360" s="2">
        <v>0.5677492618560791</v>
      </c>
      <c r="BO360" s="2">
        <v>0.623667299747467</v>
      </c>
      <c r="BP360" s="2">
        <v>0.6367619037628174</v>
      </c>
      <c r="BQ360" s="2">
        <v>0.7102044820785522</v>
      </c>
      <c r="BR360" s="2">
        <v>0.7315852046012878</v>
      </c>
      <c r="BS360" s="2">
        <v>0.8752567768096924</v>
      </c>
      <c r="BT360" s="2">
        <v>0.7289685010910034</v>
      </c>
      <c r="BU360" s="2">
        <v>0.6454548835754395</v>
      </c>
      <c r="BV360" s="2">
        <v>0.6328384280204773</v>
      </c>
      <c r="BW360" s="2">
        <v>0.7097285985946655</v>
      </c>
      <c r="BX360" s="2">
        <v>0.5064769387245178</v>
      </c>
      <c r="BY360" s="2">
        <v>0.8046806454658508</v>
      </c>
      <c r="BZ360" s="2">
        <v>0.6186439990997314</v>
      </c>
      <c r="CA360" s="2">
        <v>0.7405211925506592</v>
      </c>
      <c r="CB360" s="2">
        <v>0.722770094871521</v>
      </c>
      <c r="CC360" s="2">
        <v>0.724929690361023</v>
      </c>
      <c r="CD360" s="2">
        <v>0.7073289752006531</v>
      </c>
      <c r="CE360" s="2">
        <v>0.6772564053535461</v>
      </c>
      <c r="CF360" s="2">
        <v>0.6272298693656921</v>
      </c>
      <c r="CG360" s="2">
        <v>0.7432789206504822</v>
      </c>
      <c r="CH360" s="2">
        <v>0.7752334475517273</v>
      </c>
      <c r="CI360" s="2">
        <v>0.5560981035232544</v>
      </c>
      <c r="CJ360" s="2">
        <v>0.761532187461853</v>
      </c>
      <c r="CK360" s="2">
        <v>0.6269457340240479</v>
      </c>
      <c r="CL360" s="2">
        <v>0.8502306938171387</v>
      </c>
      <c r="CM360" s="2">
        <v>0.7540079355239868</v>
      </c>
      <c r="CN360" s="2">
        <v>0.6690248847007751</v>
      </c>
      <c r="CO360" s="2">
        <v>0.4792908132076263</v>
      </c>
      <c r="CP360" s="2">
        <v>0.5493643879890442</v>
      </c>
      <c r="CQ360" s="2">
        <v>0.5157611966133118</v>
      </c>
      <c r="CR360" s="2">
        <v>0.7392802238464355</v>
      </c>
      <c r="CS360" s="2">
        <v>0.6119973063468933</v>
      </c>
      <c r="CT360" s="2">
        <v>0.5916376113891602</v>
      </c>
      <c r="CU360" s="2">
        <v>0.8037520051002502</v>
      </c>
      <c r="CV360" s="2">
        <v>0.7401408553123474</v>
      </c>
      <c r="CW360" s="2">
        <v>0.5344631671905518</v>
      </c>
      <c r="CX360" s="2">
        <v>0.6114287972450256</v>
      </c>
      <c r="CY360" s="2">
        <v>0.4829246997833252</v>
      </c>
      <c r="CZ360" s="2">
        <v>0.5955768823623657</v>
      </c>
      <c r="DA360" s="2">
        <v>0.624177873134613</v>
      </c>
      <c r="DB360" s="2">
        <v>0.7727718353271484</v>
      </c>
      <c r="DC360" s="2">
        <v>0.6813331246376038</v>
      </c>
      <c r="DD360" s="2">
        <v>0.5649063587188721</v>
      </c>
      <c r="DE360" s="2">
        <v>0.3942277431488037</v>
      </c>
      <c r="DF360" s="2">
        <v>0.5211633443832397</v>
      </c>
      <c r="DG360" s="2">
        <v>0.5503460764884949</v>
      </c>
      <c r="DH360" s="2">
        <v>0.4911220967769623</v>
      </c>
      <c r="DI360" s="2">
        <v>0.6773303151130676</v>
      </c>
      <c r="DJ360" s="2">
        <v>0.5239058136940002</v>
      </c>
      <c r="DK360" s="2">
        <v>0.6452070474624634</v>
      </c>
      <c r="DL360" s="2">
        <v>0.6581231951713562</v>
      </c>
      <c r="DM360" s="2">
        <v>0.5756492018699646</v>
      </c>
      <c r="DN360" s="2">
        <v>0.6345653533935547</v>
      </c>
      <c r="DO360" s="2">
        <v>0.5510364174842834</v>
      </c>
      <c r="DP360" s="2">
        <v>0.6866361498832703</v>
      </c>
      <c r="DQ360" s="2">
        <v>0.7519347071647644</v>
      </c>
      <c r="DR360" s="2">
        <v>0.7195802927017212</v>
      </c>
      <c r="DS360" s="2">
        <v>0.6164866089820862</v>
      </c>
      <c r="DT360" s="2">
        <v>0.7954133152961731</v>
      </c>
      <c r="DU360" s="2">
        <v>0.8263157606124878</v>
      </c>
      <c r="DV360" s="2">
        <v>0.8473255634307861</v>
      </c>
      <c r="DW360" s="2">
        <v>0.7861194610595703</v>
      </c>
      <c r="DX360" s="2">
        <v>0.5830398201942444</v>
      </c>
      <c r="DY360" s="2">
        <v>0.737132728099823</v>
      </c>
      <c r="DZ360" s="2">
        <v>0.6343083381652832</v>
      </c>
      <c r="EA360" s="2">
        <v>0.7154284715652466</v>
      </c>
      <c r="EB360" s="2">
        <v>0.6822187900543213</v>
      </c>
      <c r="EC360" s="2">
        <v>0.6066070795059204</v>
      </c>
      <c r="ED360" s="2">
        <v>0.8025215864181519</v>
      </c>
      <c r="EE360" s="2">
        <v>0.7816359996795654</v>
      </c>
      <c r="EF360" s="2">
        <v>0.6613940596580505</v>
      </c>
      <c r="EG360" s="2">
        <v>0.5070894956588745</v>
      </c>
      <c r="EH360" s="2">
        <v>0.9034877419471741</v>
      </c>
      <c r="EI360" s="2">
        <v>0.4660005271434784</v>
      </c>
      <c r="EJ360" s="2">
        <v>0.6768002510070801</v>
      </c>
      <c r="EK360" s="2">
        <v>0.5848920345306396</v>
      </c>
      <c r="EL360" s="2">
        <v>0.6642726063728333</v>
      </c>
      <c r="EM360" s="2">
        <v>0.634607195854187</v>
      </c>
      <c r="EN360" s="2">
        <v>0.6888737082481384</v>
      </c>
      <c r="EO360" s="2">
        <v>0.640575647354126</v>
      </c>
      <c r="EP360" s="2">
        <v>0.6561552882194519</v>
      </c>
      <c r="EQ360" s="2">
        <v>0.6318574547767639</v>
      </c>
      <c r="ER360" s="2">
        <v>0.6318410634994507</v>
      </c>
      <c r="ES360" s="2">
        <v>0.5186419486999512</v>
      </c>
      <c r="ET360" s="2">
        <v>0.8313072919845581</v>
      </c>
      <c r="EU360" s="2">
        <v>0.5764127373695374</v>
      </c>
      <c r="EV360" s="2">
        <v>0.4127763211727142</v>
      </c>
      <c r="EW360" s="2">
        <v>0.6702010631561279</v>
      </c>
      <c r="EX360" s="2">
        <v>0.6979244947433472</v>
      </c>
      <c r="EY360" s="2">
        <v>0.6671462059020996</v>
      </c>
      <c r="EZ360" s="2">
        <v>0.4517896175384521</v>
      </c>
      <c r="FA360" s="2">
        <v>0.5972135066986084</v>
      </c>
      <c r="FB360" s="2">
        <v>0.3144495487213135</v>
      </c>
      <c r="FC360" s="2">
        <v>0.4775530695915222</v>
      </c>
      <c r="FD360" s="2">
        <v>0.6411789655685425</v>
      </c>
      <c r="FE360" s="2">
        <v>0.7890650629997253</v>
      </c>
      <c r="FF360" s="2">
        <v>0.57143634557724</v>
      </c>
      <c r="FG360" s="2">
        <v>0.6867595911026001</v>
      </c>
      <c r="FH360" s="2">
        <v>0.6955427527427673</v>
      </c>
      <c r="FI360" s="2">
        <v>0.695221483707428</v>
      </c>
      <c r="FJ360" s="2">
        <v>0.7068853378295898</v>
      </c>
      <c r="FK360" s="2">
        <v>0.6255893111228943</v>
      </c>
      <c r="FL360" s="2">
        <v>0.7711308598518372</v>
      </c>
      <c r="FM360" s="2">
        <v>0.6582634449005127</v>
      </c>
      <c r="FN360" s="2">
        <v>0.7573174834251404</v>
      </c>
      <c r="FO360" s="2">
        <v>0.582194983959198</v>
      </c>
      <c r="FP360" s="2">
        <v>0.5755330324172974</v>
      </c>
      <c r="FQ360" s="2">
        <v>0.6155785918235779</v>
      </c>
      <c r="FR360" s="2">
        <v>0.6450918316841125</v>
      </c>
      <c r="FS360" s="2">
        <v>0.6186258792877197</v>
      </c>
      <c r="FT360" s="2">
        <v>0.487141877412796</v>
      </c>
      <c r="FU360" s="2">
        <v>0.5427015423774719</v>
      </c>
      <c r="FV360" s="2">
        <v>0.7349492311477661</v>
      </c>
      <c r="FW360" s="2">
        <v>0.6146901249885559</v>
      </c>
      <c r="FX360" s="2">
        <v>0.5161562561988831</v>
      </c>
      <c r="FY360" s="2">
        <v>0.3224470317363739</v>
      </c>
      <c r="FZ360" s="2">
        <v>0.7302446961402893</v>
      </c>
      <c r="GA360" s="2">
        <v>0.7668308019638062</v>
      </c>
      <c r="GB360" s="2">
        <v>0.7136282324790955</v>
      </c>
      <c r="GC360" s="2">
        <v>0.7950946092605591</v>
      </c>
      <c r="GD360" s="2">
        <v>0.7092634439468384</v>
      </c>
      <c r="GE360" s="2">
        <v>0.7112569808959961</v>
      </c>
      <c r="GF360" s="2">
        <v>0.7526863813400269</v>
      </c>
      <c r="GG360" s="2">
        <v>0.7508423328399658</v>
      </c>
      <c r="GH360" s="2">
        <v>0.8387151956558228</v>
      </c>
      <c r="GI360" s="2">
        <v>0.699425995349884</v>
      </c>
      <c r="GJ360" s="2">
        <v>0.7499862313270569</v>
      </c>
      <c r="GK360" s="2">
        <v>0.649217963218689</v>
      </c>
      <c r="GL360" s="2">
        <v>0.7464772462844849</v>
      </c>
      <c r="GM360" s="2">
        <v>0.7421572804450989</v>
      </c>
      <c r="GN360" s="2">
        <v>0.6862330436706543</v>
      </c>
      <c r="GO360" s="2">
        <v>0.5720515847206116</v>
      </c>
      <c r="GP360" s="2">
        <v>0.4253615140914917</v>
      </c>
      <c r="GQ360" s="2">
        <v>0.5655399560928345</v>
      </c>
      <c r="GR360" s="2">
        <v>0.7764622569084167</v>
      </c>
      <c r="GS360" s="2">
        <v>0.6537902355194092</v>
      </c>
      <c r="GT360" s="2">
        <v>0.6949263215065002</v>
      </c>
      <c r="GU360" s="2">
        <v>0.6555832624435425</v>
      </c>
      <c r="GV360" s="2">
        <v>0.4383141398429871</v>
      </c>
      <c r="GW360" s="2">
        <v>0.5236538052558899</v>
      </c>
      <c r="GX360" s="2">
        <v>0.4155633449554443</v>
      </c>
      <c r="GY360" s="2">
        <v>0.6854065656661987</v>
      </c>
      <c r="GZ360" s="2">
        <v>0.548851728439331</v>
      </c>
      <c r="HA360" s="2">
        <v>0.6233178377151489</v>
      </c>
      <c r="HB360" s="2">
        <v>0.6854121088981628</v>
      </c>
      <c r="HC360" s="2">
        <v>0.7383159399032593</v>
      </c>
      <c r="HD360" s="2">
        <v>0.6102012395858765</v>
      </c>
      <c r="HE360" s="2">
        <v>0.6802259087562561</v>
      </c>
      <c r="HF360" s="2">
        <v>0.4923510253429413</v>
      </c>
      <c r="HG360" s="2">
        <v>0.7533562779426575</v>
      </c>
      <c r="HH360" s="2">
        <v>0.5357140898704529</v>
      </c>
      <c r="HI360" s="2">
        <v>0.6956371665000916</v>
      </c>
      <c r="HJ360" s="2">
        <v>0.4426224827766418</v>
      </c>
      <c r="HK360" s="2">
        <v>0.6453892588615417</v>
      </c>
      <c r="HL360" s="2">
        <v>0.5129567980766296</v>
      </c>
      <c r="HM360" s="2">
        <v>0.5590147972106934</v>
      </c>
      <c r="HN360" s="2">
        <v>0.7228842973709106</v>
      </c>
      <c r="HO360" s="2">
        <v>0.5341126322746277</v>
      </c>
      <c r="HP360" s="2">
        <v>0.5842919945716858</v>
      </c>
      <c r="HQ360" s="2">
        <v>0.6547462940216064</v>
      </c>
      <c r="HR360" s="2">
        <v>0.5402872562408447</v>
      </c>
      <c r="HS360" s="2">
        <v>0.6110767722129822</v>
      </c>
      <c r="HT360" s="2">
        <v>0.5490670800209045</v>
      </c>
      <c r="HU360" s="2">
        <v>0.6335306763648987</v>
      </c>
      <c r="HV360" s="2">
        <v>0.6066151261329651</v>
      </c>
      <c r="HW360" s="2">
        <v>0.7422894239425659</v>
      </c>
      <c r="HX360" s="2">
        <v>0.4855293333530426</v>
      </c>
      <c r="HY360" s="2">
        <v>0.7833669781684875</v>
      </c>
      <c r="HZ360" s="2">
        <v>0.669308066368103</v>
      </c>
      <c r="IA360" s="2">
        <v>0.5851197242736816</v>
      </c>
      <c r="IB360" s="2">
        <v>0.6308319568634033</v>
      </c>
      <c r="IC360" s="2">
        <v>0.4634966850280762</v>
      </c>
      <c r="ID360" s="2">
        <v>0.5808976888656616</v>
      </c>
      <c r="IE360" s="2">
        <v>0.5685737729072571</v>
      </c>
      <c r="IF360" s="2">
        <v>0.7291772365570068</v>
      </c>
      <c r="IG360" s="2">
        <v>0.7002915143966675</v>
      </c>
      <c r="IH360" s="2">
        <v>0.7476492524147034</v>
      </c>
      <c r="II360" s="2">
        <v>0.7260028123855591</v>
      </c>
      <c r="IJ360" s="2">
        <v>0.6639536023139954</v>
      </c>
      <c r="IK360" s="2">
        <v>0.6435525417327881</v>
      </c>
      <c r="IL360" s="2">
        <v>0.7073251605033875</v>
      </c>
      <c r="IM360" s="2">
        <v>0.7448117733001709</v>
      </c>
      <c r="IN360" s="2">
        <v>0.7301855087280273</v>
      </c>
      <c r="IO360" s="2">
        <v>0.6697883605957031</v>
      </c>
      <c r="IP360" s="2">
        <v>0.6625518798828125</v>
      </c>
      <c r="IQ360" s="2">
        <v>0.7313417792320251</v>
      </c>
      <c r="IR360" s="2">
        <v>0.7571938037872314</v>
      </c>
      <c r="IS360" s="2">
        <v>0.7927015423774719</v>
      </c>
      <c r="IT360" s="2">
        <v>0.8003125786781311</v>
      </c>
      <c r="IU360" s="2">
        <v>0.7601271867752075</v>
      </c>
      <c r="IV360" s="2">
        <v>0.7845140099525452</v>
      </c>
      <c r="IW360" s="2">
        <v>0.7058250308036804</v>
      </c>
      <c r="IX360" s="2">
        <v>0.7069888710975647</v>
      </c>
      <c r="IY360" s="2">
        <v>0.7815279960632324</v>
      </c>
      <c r="IZ360" s="2">
        <v>0.7473735809326172</v>
      </c>
      <c r="JA360" s="2">
        <v>0.7339035868644714</v>
      </c>
      <c r="JB360" s="2">
        <v>0.8236676454544067</v>
      </c>
      <c r="JC360" s="2">
        <v>0.7700762748718262</v>
      </c>
      <c r="JD360" s="2">
        <v>0.7327406406402588</v>
      </c>
      <c r="JE360" s="2">
        <v>0.8106086850166321</v>
      </c>
      <c r="JF360" s="2">
        <v>0.7630273699760437</v>
      </c>
      <c r="JG360" s="2">
        <v>0.8610759377479553</v>
      </c>
      <c r="JH360" s="2">
        <v>0.8533040881156921</v>
      </c>
      <c r="JI360" s="2">
        <v>0.8119257092475891</v>
      </c>
      <c r="JJ360" s="2">
        <v>0.7766397595405579</v>
      </c>
      <c r="JK360" s="2">
        <v>0.7582998871803284</v>
      </c>
      <c r="JL360" s="2">
        <v>0.7318891286849976</v>
      </c>
      <c r="JM360" s="2">
        <v>0.792233407497406</v>
      </c>
      <c r="JN360" s="2">
        <v>0.6856864094734192</v>
      </c>
      <c r="JO360" s="2">
        <v>0.8237622976303101</v>
      </c>
      <c r="JP360" s="2">
        <v>0.8054519891738892</v>
      </c>
      <c r="JQ360" s="2">
        <v>0.8367401361465454</v>
      </c>
      <c r="JR360" s="2">
        <v>0.7221546769142151</v>
      </c>
      <c r="JS360" s="2">
        <v>0.7026288509368896</v>
      </c>
      <c r="JT360" s="2">
        <v>0.779104471206665</v>
      </c>
      <c r="JU360" s="2">
        <v>0.7926686406135559</v>
      </c>
      <c r="JV360" s="2">
        <v>0.5680461525917053</v>
      </c>
      <c r="JW360" s="2">
        <v>0.8071338534355164</v>
      </c>
      <c r="JX360" s="2">
        <v>0.7137663960456848</v>
      </c>
      <c r="JY360" s="2">
        <v>0.6894001960754395</v>
      </c>
      <c r="JZ360" s="2">
        <v>0.7174478769302368</v>
      </c>
      <c r="KA360" s="2">
        <v>0.641495943069458</v>
      </c>
      <c r="KB360" s="2">
        <v>0.6534267067909241</v>
      </c>
      <c r="KC360" s="2">
        <v>0.7534129619598389</v>
      </c>
      <c r="KD360" s="2">
        <v>0.4634946882724762</v>
      </c>
      <c r="KE360" s="2">
        <v>0.762705385684967</v>
      </c>
      <c r="KF360" s="2">
        <v>0.7998927235603333</v>
      </c>
      <c r="KG360" s="2">
        <v>0.7176964282989502</v>
      </c>
      <c r="KH360" s="2">
        <v>0.5510169863700867</v>
      </c>
      <c r="KI360" s="2">
        <v>0.6220007538795471</v>
      </c>
      <c r="KJ360" s="2">
        <v>0.6385500431060791</v>
      </c>
      <c r="KK360" s="2">
        <v>0.6449793577194214</v>
      </c>
      <c r="KL360" s="2">
        <v>0.8679570555686951</v>
      </c>
      <c r="KM360" s="2">
        <v>0.4850817620754242</v>
      </c>
      <c r="KN360" s="2">
        <v>0.680912971496582</v>
      </c>
      <c r="KO360" s="2">
        <v>0.6388943195343018</v>
      </c>
      <c r="KP360" s="2">
        <v>0.7253179550170898</v>
      </c>
      <c r="KQ360" s="2">
        <v>0.6785420775413513</v>
      </c>
      <c r="KR360" s="2">
        <v>0.5633843541145325</v>
      </c>
      <c r="KS360" s="2">
        <v>0.7917587161064148</v>
      </c>
      <c r="KT360" s="2">
        <v>0.4625352323055267</v>
      </c>
      <c r="KU360" s="2">
        <v>0.5199881792068481</v>
      </c>
      <c r="KV360" s="2">
        <v>0.3881961107254028</v>
      </c>
      <c r="KW360" s="2">
        <v>0.6512504816055298</v>
      </c>
      <c r="KX360" s="2">
        <v>0.6319793462753296</v>
      </c>
      <c r="KY360" s="2">
        <v>0.6368957161903381</v>
      </c>
      <c r="KZ360" s="2">
        <v>0.4796389043331146</v>
      </c>
      <c r="LA360" s="2">
        <v>0.7412676215171814</v>
      </c>
      <c r="LB360" s="2">
        <v>0.6774839162826538</v>
      </c>
      <c r="LC360" s="2">
        <v>0.6551340222358704</v>
      </c>
      <c r="LD360" s="2">
        <v>0.3782610595226288</v>
      </c>
      <c r="LE360" s="2">
        <v>0.8362852334976196</v>
      </c>
      <c r="LF360" s="2">
        <v>0.7570188045501709</v>
      </c>
      <c r="LG360" s="2">
        <v>0.61407071352005</v>
      </c>
      <c r="LH360" s="2">
        <v>0.5849557518959045</v>
      </c>
      <c r="LI360" s="2">
        <v>0.6264562010765076</v>
      </c>
      <c r="LJ360" s="2">
        <v>0.6837103366851807</v>
      </c>
      <c r="LK360" s="2">
        <v>0.6399445533752441</v>
      </c>
      <c r="LL360" s="2">
        <v>0.8085731267929077</v>
      </c>
      <c r="LM360" s="2">
        <v>0.6393486261367798</v>
      </c>
      <c r="LN360" s="2">
        <v>0.6239872574806213</v>
      </c>
      <c r="LO360" s="2">
        <v>0.516529381275177</v>
      </c>
      <c r="LP360" s="2">
        <v>0.559468686580658</v>
      </c>
      <c r="LQ360" s="2">
        <v>0.6317362785339355</v>
      </c>
      <c r="LR360" s="2">
        <v>0.7357822060585022</v>
      </c>
      <c r="LS360" s="2">
        <v>0.4529961943626404</v>
      </c>
      <c r="LT360" s="2">
        <v>0.559257447719574</v>
      </c>
      <c r="LU360" s="2">
        <v>0.65899258852005</v>
      </c>
      <c r="LV360" s="2">
        <v>0.6054324507713318</v>
      </c>
      <c r="LW360" s="2">
        <v>0.4844388663768768</v>
      </c>
      <c r="LX360" s="2">
        <v>0.5606117248535156</v>
      </c>
      <c r="LY360" s="2">
        <v>0.4895640909671783</v>
      </c>
      <c r="LZ360" s="2">
        <v>0.5217562317848206</v>
      </c>
      <c r="MA360" s="2">
        <v>0.6662828326225281</v>
      </c>
      <c r="MB360" s="2">
        <v>0.6967856884002686</v>
      </c>
      <c r="MC360" s="2">
        <v>0.6439130902290344</v>
      </c>
      <c r="MD360" s="2">
        <v>0.6830345988273621</v>
      </c>
      <c r="ME360" s="2">
        <v>0.6136108636856079</v>
      </c>
      <c r="MF360" s="2">
        <v>0.5816167593002319</v>
      </c>
      <c r="MG360" s="2">
        <v>0.6314224004745483</v>
      </c>
      <c r="MH360" s="2">
        <v>0.6836130619049072</v>
      </c>
      <c r="MI360" s="2">
        <v>0.5581326484680176</v>
      </c>
      <c r="MJ360" s="2">
        <v>0.5673646926879883</v>
      </c>
      <c r="MK360" s="2">
        <v>0.6261919140815735</v>
      </c>
      <c r="ML360" s="2">
        <v>0.5949678421020508</v>
      </c>
      <c r="MM360" s="2">
        <v>0.7689421772956848</v>
      </c>
      <c r="MN360" s="2">
        <v>0.6607729196548462</v>
      </c>
      <c r="MO360" s="2">
        <v>0.6894857883453369</v>
      </c>
      <c r="MP360" s="2">
        <v>0.9044539928436279</v>
      </c>
      <c r="MQ360" s="2">
        <v>0.5603171586990356</v>
      </c>
      <c r="MR360" s="2">
        <v>0.6688438057899475</v>
      </c>
      <c r="MS360" s="2">
        <v>0.6538980007171631</v>
      </c>
      <c r="MT360" s="2">
        <v>0.7634116411209106</v>
      </c>
      <c r="MU360" s="2">
        <v>0.8611953854560852</v>
      </c>
      <c r="MV360" s="2">
        <v>0.0</v>
      </c>
      <c r="MW360" s="2">
        <v>0.7159756422042847</v>
      </c>
      <c r="MX360" s="2">
        <v>0.5773358345031738</v>
      </c>
      <c r="MY360" s="2">
        <v>0.5623003244400024</v>
      </c>
      <c r="MZ360" s="2">
        <v>0.5743512511253357</v>
      </c>
      <c r="NA360" s="2">
        <v>0.703170895576477</v>
      </c>
      <c r="NB360" s="2">
        <v>0.6435217261314392</v>
      </c>
      <c r="NC360" s="2">
        <v>0.6343132853507996</v>
      </c>
      <c r="ND360" s="2">
        <v>0.5154340863227844</v>
      </c>
      <c r="NE360" s="2">
        <v>0.7494689226150513</v>
      </c>
      <c r="NF360" s="2">
        <v>0.7001286745071411</v>
      </c>
      <c r="NG360" s="2">
        <v>0.7146573066711426</v>
      </c>
      <c r="NH360" s="2">
        <v>0.7229703068733215</v>
      </c>
      <c r="NI360" s="2">
        <v>0.6677310466766357</v>
      </c>
      <c r="NJ360" s="2">
        <v>0.7280887365341187</v>
      </c>
      <c r="NK360" s="2">
        <v>0.6909430027008057</v>
      </c>
      <c r="NL360" s="2">
        <v>0.7622477412223816</v>
      </c>
      <c r="NM360" s="2">
        <v>0.6745014786720276</v>
      </c>
      <c r="NN360" s="2">
        <v>0.8120141625404358</v>
      </c>
      <c r="NO360" s="2">
        <v>0.7786319255828857</v>
      </c>
      <c r="NP360" s="2">
        <v>0.6774415373802185</v>
      </c>
      <c r="NQ360" s="2">
        <v>0.6349035501480103</v>
      </c>
      <c r="NR360" s="2">
        <v>0.7358744740486145</v>
      </c>
      <c r="NS360" s="2">
        <v>0.7990323901176453</v>
      </c>
      <c r="NT360" s="2">
        <v>0.6982775330543518</v>
      </c>
      <c r="NU360" s="2">
        <v>0.722709596157074</v>
      </c>
      <c r="NV360" s="2">
        <v>0.6464409828186035</v>
      </c>
      <c r="NW360" s="2">
        <v>0.6226646304130554</v>
      </c>
      <c r="NX360" s="2">
        <v>0.6510867476463318</v>
      </c>
      <c r="NY360" s="2">
        <v>0.7331088185310364</v>
      </c>
      <c r="NZ360" s="2">
        <v>0.6564645171165466</v>
      </c>
      <c r="OA360" s="2">
        <v>0.6275157332420349</v>
      </c>
      <c r="OB360" s="2">
        <v>0.6562010049819946</v>
      </c>
      <c r="OC360" s="2">
        <v>0.6256711483001709</v>
      </c>
      <c r="OD360" s="2">
        <v>0.6631403565406799</v>
      </c>
      <c r="OE360" s="2">
        <v>0.726321816444397</v>
      </c>
      <c r="OF360" s="2">
        <v>0.6481953859329224</v>
      </c>
      <c r="OG360" s="2">
        <v>0.5916850566864014</v>
      </c>
      <c r="OH360" s="2">
        <v>0.6822794079780579</v>
      </c>
      <c r="OI360" s="2">
        <v>0.7525308728218079</v>
      </c>
      <c r="OJ360" s="2">
        <v>0.6372092366218567</v>
      </c>
      <c r="OK360" s="2">
        <v>0.4777781069278717</v>
      </c>
      <c r="OL360" s="2">
        <v>0.7491728663444519</v>
      </c>
      <c r="OM360" s="2">
        <v>0.6877549290657043</v>
      </c>
      <c r="ON360" s="2">
        <v>0.7404210567474365</v>
      </c>
      <c r="OO360" s="2">
        <v>0.5215160250663757</v>
      </c>
      <c r="OP360" s="2">
        <v>0.5591733455657959</v>
      </c>
      <c r="OQ360" s="2">
        <v>0.6142392158508301</v>
      </c>
      <c r="OR360" s="2">
        <v>0.7599101066589355</v>
      </c>
      <c r="OS360" s="2">
        <v>0.5691346526145935</v>
      </c>
      <c r="OT360" s="2">
        <v>0.5539215803146362</v>
      </c>
      <c r="OU360" s="2">
        <v>0.5276414752006531</v>
      </c>
      <c r="OV360" s="2">
        <v>0.6393913626670837</v>
      </c>
      <c r="OW360" s="2">
        <v>0.6364150047302246</v>
      </c>
      <c r="OX360" s="2">
        <v>0.3605521023273468</v>
      </c>
      <c r="OY360" s="2">
        <v>0.4499228596687317</v>
      </c>
      <c r="OZ360" s="2">
        <v>0.5690011382102966</v>
      </c>
      <c r="PA360" s="2">
        <v>0.5163013339042664</v>
      </c>
      <c r="PB360" s="2">
        <v>0.6379717588424683</v>
      </c>
      <c r="PC360" s="2">
        <v>0.6584946513175964</v>
      </c>
      <c r="PD360" s="2">
        <v>0.7616288661956787</v>
      </c>
      <c r="PE360" s="2">
        <v>0.5980697870254517</v>
      </c>
      <c r="PF360" s="2">
        <v>0.718613862991333</v>
      </c>
      <c r="PG360" s="2">
        <v>0.7029929161071777</v>
      </c>
      <c r="PH360" s="2">
        <v>0.7120301127433777</v>
      </c>
      <c r="PI360" s="2">
        <v>0.7116922736167908</v>
      </c>
      <c r="PJ360" s="2">
        <v>0.578696072101593</v>
      </c>
      <c r="PK360" s="2">
        <v>0.819681704044342</v>
      </c>
      <c r="PL360" s="2">
        <v>0.8512849807739258</v>
      </c>
      <c r="PM360" s="2">
        <v>0.7016995549201965</v>
      </c>
      <c r="PN360" s="2">
        <v>0.6431326866149902</v>
      </c>
      <c r="PO360" s="2">
        <v>0.6277367472648621</v>
      </c>
      <c r="PP360" s="2">
        <v>0.4671066701412201</v>
      </c>
      <c r="PQ360" s="2">
        <v>0.5596424341201782</v>
      </c>
      <c r="PR360" s="2">
        <v>0.6101151704788208</v>
      </c>
      <c r="PS360" s="2">
        <v>0.7418049573898315</v>
      </c>
      <c r="PT360" s="2">
        <v>0.896833598613739</v>
      </c>
      <c r="PU360" s="2">
        <v>0.656952977180481</v>
      </c>
      <c r="PV360" s="2">
        <v>0.5286910533905029</v>
      </c>
      <c r="PW360" s="2">
        <v>0.7146017551422119</v>
      </c>
      <c r="PX360" s="2">
        <v>0.6646564602851868</v>
      </c>
      <c r="PY360" s="2">
        <v>0.7129313349723816</v>
      </c>
      <c r="PZ360" s="2">
        <v>0.7084298133850098</v>
      </c>
      <c r="QA360" s="2">
        <v>0.6610110998153687</v>
      </c>
      <c r="QB360" s="2">
        <v>0.6792710423469543</v>
      </c>
      <c r="QC360" s="2">
        <v>0.7286165356636047</v>
      </c>
      <c r="QD360" s="2">
        <v>0.6465919613838196</v>
      </c>
      <c r="QE360" s="2">
        <v>0.6075537204742432</v>
      </c>
      <c r="QF360" s="2">
        <v>0.5593380928039551</v>
      </c>
      <c r="QG360" s="2">
        <v>0.7500535249710083</v>
      </c>
      <c r="QH360" s="2">
        <v>0.689727246761322</v>
      </c>
      <c r="QI360" s="2">
        <v>0.7493087649345398</v>
      </c>
      <c r="QJ360" s="2">
        <v>0.6125166416168213</v>
      </c>
      <c r="QK360" s="2">
        <v>0.8045291900634766</v>
      </c>
      <c r="QL360" s="2">
        <v>0.7548252940177917</v>
      </c>
      <c r="QM360" s="2">
        <v>0.7661376595497131</v>
      </c>
      <c r="QN360" s="2">
        <v>0.6944368481636047</v>
      </c>
      <c r="QO360" s="2">
        <v>0.7370719909667969</v>
      </c>
      <c r="QP360" s="2">
        <v>0.6664395928382874</v>
      </c>
      <c r="QQ360" s="2">
        <v>0.7478664517402649</v>
      </c>
      <c r="QR360" s="2">
        <v>0.6264221668243408</v>
      </c>
      <c r="QS360" s="2">
        <v>0.7179718613624573</v>
      </c>
      <c r="QT360" s="2">
        <v>0.770430862903595</v>
      </c>
      <c r="QU360" s="2">
        <v>0.6304606199264526</v>
      </c>
      <c r="QV360" s="2">
        <v>0.5766637325286865</v>
      </c>
      <c r="QW360" s="2">
        <v>0.6763372421264648</v>
      </c>
      <c r="QX360" s="2">
        <v>0.6466785669326782</v>
      </c>
      <c r="QY360" s="2">
        <v>0.647925853729248</v>
      </c>
      <c r="QZ360" s="2">
        <v>0.6027258634567261</v>
      </c>
      <c r="RA360" s="2">
        <v>0.625808596611023</v>
      </c>
      <c r="RB360" s="2">
        <v>0.6937265992164612</v>
      </c>
      <c r="RC360" s="2">
        <v>0.6188669204711914</v>
      </c>
      <c r="RD360" s="2">
        <v>0.7110129594802856</v>
      </c>
      <c r="RE360" s="2">
        <v>0.7020958662033081</v>
      </c>
      <c r="RF360" s="2">
        <v>0.616261899471283</v>
      </c>
      <c r="RG360" s="2">
        <v>0.6679995656013489</v>
      </c>
      <c r="RH360" s="2">
        <v>0.7097732424736023</v>
      </c>
      <c r="RI360" s="2">
        <v>0.5765154957771301</v>
      </c>
      <c r="RJ360" s="2">
        <v>0.4377812743186951</v>
      </c>
      <c r="RK360" s="2">
        <v>0.4554862380027771</v>
      </c>
    </row>
    <row r="361" ht="15.75" customHeight="1">
      <c r="A361" s="1" t="s">
        <v>359</v>
      </c>
      <c r="B361" s="2">
        <v>0.7990397810935974</v>
      </c>
      <c r="C361" s="2">
        <v>0.7298251986503601</v>
      </c>
      <c r="D361" s="2">
        <v>0.6374497413635254</v>
      </c>
      <c r="E361" s="2">
        <v>0.8047574758529663</v>
      </c>
      <c r="F361" s="2">
        <v>0.7552703022956848</v>
      </c>
      <c r="G361" s="2">
        <v>0.6191127300262451</v>
      </c>
      <c r="H361" s="2">
        <v>0.5848364233970642</v>
      </c>
      <c r="I361" s="2">
        <v>0.4264531135559082</v>
      </c>
      <c r="J361" s="2">
        <v>0.5231960415840149</v>
      </c>
      <c r="K361" s="2">
        <v>0.4105173051357269</v>
      </c>
      <c r="L361" s="2">
        <v>0.6181296706199646</v>
      </c>
      <c r="M361" s="2">
        <v>0.8674989342689514</v>
      </c>
      <c r="N361" s="2">
        <v>0.8295757174491882</v>
      </c>
      <c r="O361" s="2">
        <v>0.7132340669631958</v>
      </c>
      <c r="P361" s="2">
        <v>0.7453812956809998</v>
      </c>
      <c r="Q361" s="2">
        <v>0.1508821547031403</v>
      </c>
      <c r="R361" s="2">
        <v>0.6767844557762146</v>
      </c>
      <c r="S361" s="2">
        <v>0.4337851405143738</v>
      </c>
      <c r="T361" s="2">
        <v>0.7754675149917603</v>
      </c>
      <c r="U361" s="2">
        <v>0.7997078895568848</v>
      </c>
      <c r="V361" s="2">
        <v>0.7794881463050842</v>
      </c>
      <c r="W361" s="2">
        <v>0.7818796634674072</v>
      </c>
      <c r="X361" s="2">
        <v>0.7180317640304565</v>
      </c>
      <c r="Y361" s="2">
        <v>0.6585689783096313</v>
      </c>
      <c r="Z361" s="2">
        <v>0.8209233283996582</v>
      </c>
      <c r="AA361" s="2">
        <v>0.6489309072494507</v>
      </c>
      <c r="AB361" s="2">
        <v>0.6078951954841614</v>
      </c>
      <c r="AC361" s="2">
        <v>0.5951831340789795</v>
      </c>
      <c r="AD361" s="2">
        <v>0.854410707950592</v>
      </c>
      <c r="AE361" s="2">
        <v>0.6671344637870789</v>
      </c>
      <c r="AF361" s="2">
        <v>0.4836756885051727</v>
      </c>
      <c r="AG361" s="2">
        <v>0.7322454452514648</v>
      </c>
      <c r="AH361" s="2">
        <v>0.7878922820091248</v>
      </c>
      <c r="AI361" s="2">
        <v>0.6982268691062927</v>
      </c>
      <c r="AJ361" s="2">
        <v>0.738629162311554</v>
      </c>
      <c r="AK361" s="2">
        <v>0.7852297425270081</v>
      </c>
      <c r="AL361" s="2">
        <v>0.74538654088974</v>
      </c>
      <c r="AM361" s="2">
        <v>0.6823552250862122</v>
      </c>
      <c r="AN361" s="2">
        <v>0.7431850433349609</v>
      </c>
      <c r="AO361" s="2">
        <v>0.7643784880638123</v>
      </c>
      <c r="AP361" s="2">
        <v>0.7462912201881409</v>
      </c>
      <c r="AQ361" s="2">
        <v>0.7602439522743225</v>
      </c>
      <c r="AR361" s="2">
        <v>0.6536341309547424</v>
      </c>
      <c r="AS361" s="2">
        <v>0.7835480570793152</v>
      </c>
      <c r="AT361" s="2">
        <v>0.7622343301773071</v>
      </c>
      <c r="AU361" s="2">
        <v>0.5890071988105774</v>
      </c>
      <c r="AV361" s="2">
        <v>0.8447475433349609</v>
      </c>
      <c r="AW361" s="2">
        <v>0.8161409497261047</v>
      </c>
      <c r="AX361" s="2">
        <v>0.660412609577179</v>
      </c>
      <c r="AY361" s="2">
        <v>0.7034802436828613</v>
      </c>
      <c r="AZ361" s="2">
        <v>0.721652626991272</v>
      </c>
      <c r="BA361" s="2">
        <v>0.7127974033355713</v>
      </c>
      <c r="BB361" s="2">
        <v>0.8058817386627197</v>
      </c>
      <c r="BC361" s="2">
        <v>0.752163290977478</v>
      </c>
      <c r="BD361" s="2">
        <v>0.6164980530738831</v>
      </c>
      <c r="BE361" s="2">
        <v>0.5072274208068848</v>
      </c>
      <c r="BF361" s="2">
        <v>0.7652632594108582</v>
      </c>
      <c r="BG361" s="2">
        <v>0.8151760101318359</v>
      </c>
      <c r="BH361" s="2">
        <v>0.6973222494125366</v>
      </c>
      <c r="BI361" s="2">
        <v>0.6784250736236572</v>
      </c>
      <c r="BJ361" s="2">
        <v>0.7487887740135193</v>
      </c>
      <c r="BK361" s="2">
        <v>0.8015614151954651</v>
      </c>
      <c r="BL361" s="2">
        <v>0.6787111163139343</v>
      </c>
      <c r="BM361" s="2">
        <v>0.6593380570411682</v>
      </c>
      <c r="BN361" s="2">
        <v>0.8031617403030396</v>
      </c>
      <c r="BO361" s="2">
        <v>0.8438255786895752</v>
      </c>
      <c r="BP361" s="2">
        <v>0.7885505557060242</v>
      </c>
      <c r="BQ361" s="2">
        <v>0.7610383033752441</v>
      </c>
      <c r="BR361" s="2">
        <v>0.7897873520851135</v>
      </c>
      <c r="BS361" s="2">
        <v>0.563882052898407</v>
      </c>
      <c r="BT361" s="2">
        <v>0.7092673778533936</v>
      </c>
      <c r="BU361" s="2">
        <v>0.7580361366271973</v>
      </c>
      <c r="BV361" s="2">
        <v>0.8174023032188416</v>
      </c>
      <c r="BW361" s="2">
        <v>0.6727498173713684</v>
      </c>
      <c r="BX361" s="2">
        <v>0.7509711384773254</v>
      </c>
      <c r="BY361" s="2">
        <v>0.6526808738708496</v>
      </c>
      <c r="BZ361" s="2">
        <v>0.6944802403450012</v>
      </c>
      <c r="CA361" s="2">
        <v>0.8056617975234985</v>
      </c>
      <c r="CB361" s="2">
        <v>0.7832115888595581</v>
      </c>
      <c r="CC361" s="2">
        <v>0.8196732401847839</v>
      </c>
      <c r="CD361" s="2">
        <v>0.6237218379974365</v>
      </c>
      <c r="CE361" s="2">
        <v>0.7952679991722107</v>
      </c>
      <c r="CF361" s="2">
        <v>0.746475338935852</v>
      </c>
      <c r="CG361" s="2">
        <v>0.8295964002609253</v>
      </c>
      <c r="CH361" s="2">
        <v>0.6278301477432251</v>
      </c>
      <c r="CI361" s="2">
        <v>0.3600759208202362</v>
      </c>
      <c r="CJ361" s="2">
        <v>0.7967920899391174</v>
      </c>
      <c r="CK361" s="2">
        <v>0.7425656318664551</v>
      </c>
      <c r="CL361" s="2">
        <v>0.7654335498809814</v>
      </c>
      <c r="CM361" s="2">
        <v>0.8635105490684509</v>
      </c>
      <c r="CN361" s="2">
        <v>0.8618786334991455</v>
      </c>
      <c r="CO361" s="2">
        <v>0.7005710601806641</v>
      </c>
      <c r="CP361" s="2">
        <v>0.7649691700935364</v>
      </c>
      <c r="CQ361" s="2">
        <v>0.5106074810028076</v>
      </c>
      <c r="CR361" s="2">
        <v>0.7936304211616516</v>
      </c>
      <c r="CS361" s="2">
        <v>0.6638664603233337</v>
      </c>
      <c r="CT361" s="2">
        <v>0.4262753129005432</v>
      </c>
      <c r="CU361" s="2">
        <v>0.5426984429359436</v>
      </c>
      <c r="CV361" s="2">
        <v>0.7522531747817993</v>
      </c>
      <c r="CW361" s="2">
        <v>0.6810177564620972</v>
      </c>
      <c r="CX361" s="2">
        <v>0.7911474704742432</v>
      </c>
      <c r="CY361" s="2">
        <v>0.7511366605758667</v>
      </c>
      <c r="CZ361" s="2">
        <v>0.6608704924583435</v>
      </c>
      <c r="DA361" s="2">
        <v>0.7279863357543945</v>
      </c>
      <c r="DB361" s="2">
        <v>0.7243843674659729</v>
      </c>
      <c r="DC361" s="2">
        <v>0.8401777744293213</v>
      </c>
      <c r="DD361" s="2">
        <v>0.8722051978111267</v>
      </c>
      <c r="DE361" s="2">
        <v>0.5679875612258911</v>
      </c>
      <c r="DF361" s="2">
        <v>0.4725647270679474</v>
      </c>
      <c r="DG361" s="2">
        <v>0.5747791528701782</v>
      </c>
      <c r="DH361" s="2">
        <v>0.507905900478363</v>
      </c>
      <c r="DI361" s="2">
        <v>0.7064548134803772</v>
      </c>
      <c r="DJ361" s="2">
        <v>0.7120441198348999</v>
      </c>
      <c r="DK361" s="2">
        <v>0.8345723152160645</v>
      </c>
      <c r="DL361" s="2">
        <v>0.7282960414886475</v>
      </c>
      <c r="DM361" s="2">
        <v>0.7613299489021301</v>
      </c>
      <c r="DN361" s="2">
        <v>0.7209845781326294</v>
      </c>
      <c r="DO361" s="2">
        <v>0.8337007164955139</v>
      </c>
      <c r="DP361" s="2">
        <v>0.8524666428565979</v>
      </c>
      <c r="DQ361" s="2">
        <v>0.7878991365432739</v>
      </c>
      <c r="DR361" s="2">
        <v>0.895610511302948</v>
      </c>
      <c r="DS361" s="2">
        <v>0.7328827977180481</v>
      </c>
      <c r="DT361" s="2">
        <v>0.7896915078163147</v>
      </c>
      <c r="DU361" s="2">
        <v>0.7497738599777222</v>
      </c>
      <c r="DV361" s="2">
        <v>0.7178012132644653</v>
      </c>
      <c r="DW361" s="2">
        <v>0.8366239666938782</v>
      </c>
      <c r="DX361" s="2">
        <v>0.5815140604972839</v>
      </c>
      <c r="DY361" s="2">
        <v>0.4152777493000031</v>
      </c>
      <c r="DZ361" s="2">
        <v>0.6328420639038086</v>
      </c>
      <c r="EA361" s="2">
        <v>0.6840896606445312</v>
      </c>
      <c r="EB361" s="2">
        <v>0.7219699025154114</v>
      </c>
      <c r="EC361" s="2">
        <v>0.6619611382484436</v>
      </c>
      <c r="ED361" s="2">
        <v>0.6653677225112915</v>
      </c>
      <c r="EE361" s="2">
        <v>0.6125079393386841</v>
      </c>
      <c r="EF361" s="2">
        <v>0.6424100399017334</v>
      </c>
      <c r="EG361" s="2">
        <v>0.603394091129303</v>
      </c>
      <c r="EH361" s="2">
        <v>0.7151574492454529</v>
      </c>
      <c r="EI361" s="2">
        <v>0.7199646234512329</v>
      </c>
      <c r="EJ361" s="2">
        <v>0.7900537848472595</v>
      </c>
      <c r="EK361" s="2">
        <v>0.580729603767395</v>
      </c>
      <c r="EL361" s="2">
        <v>0.5541732311248779</v>
      </c>
      <c r="EM361" s="2">
        <v>0.6183452606201172</v>
      </c>
      <c r="EN361" s="2">
        <v>0.7367207407951355</v>
      </c>
      <c r="EO361" s="2">
        <v>0.6907945871353149</v>
      </c>
      <c r="EP361" s="2">
        <v>0.7654252052307129</v>
      </c>
      <c r="EQ361" s="2">
        <v>0.6840261816978455</v>
      </c>
      <c r="ER361" s="2">
        <v>0.6997084021568298</v>
      </c>
      <c r="ES361" s="2">
        <v>0.6642166972160339</v>
      </c>
      <c r="ET361" s="2">
        <v>0.7444633841514587</v>
      </c>
      <c r="EU361" s="2">
        <v>0.4917601644992828</v>
      </c>
      <c r="EV361" s="2">
        <v>0.2388441562652588</v>
      </c>
      <c r="EW361" s="2">
        <v>0.6308085918426514</v>
      </c>
      <c r="EX361" s="2">
        <v>0.71226966381073</v>
      </c>
      <c r="EY361" s="2">
        <v>0.5091692209243774</v>
      </c>
      <c r="EZ361" s="2">
        <v>0.2330795377492905</v>
      </c>
      <c r="FA361" s="2">
        <v>0.3684587776660919</v>
      </c>
      <c r="FB361" s="2">
        <v>0.5001614689826965</v>
      </c>
      <c r="FC361" s="2">
        <v>0.702480137348175</v>
      </c>
      <c r="FD361" s="2">
        <v>0.6134207248687744</v>
      </c>
      <c r="FE361" s="2">
        <v>0.6782638430595398</v>
      </c>
      <c r="FF361" s="2">
        <v>0.7813499569892883</v>
      </c>
      <c r="FG361" s="2">
        <v>0.786064624786377</v>
      </c>
      <c r="FH361" s="2">
        <v>0.754025936126709</v>
      </c>
      <c r="FI361" s="2">
        <v>0.7526434063911438</v>
      </c>
      <c r="FJ361" s="2">
        <v>0.76224285364151</v>
      </c>
      <c r="FK361" s="2">
        <v>0.6230863332748413</v>
      </c>
      <c r="FL361" s="2">
        <v>0.5573055744171143</v>
      </c>
      <c r="FM361" s="2">
        <v>0.6551445126533508</v>
      </c>
      <c r="FN361" s="2">
        <v>0.491012841463089</v>
      </c>
      <c r="FO361" s="2">
        <v>0.6331522464752197</v>
      </c>
      <c r="FP361" s="2">
        <v>0.7699364423751831</v>
      </c>
      <c r="FQ361" s="2">
        <v>0.8230336308479309</v>
      </c>
      <c r="FR361" s="2">
        <v>0.8177539706230164</v>
      </c>
      <c r="FS361" s="2">
        <v>0.8078813552856445</v>
      </c>
      <c r="FT361" s="2">
        <v>0.5138739943504333</v>
      </c>
      <c r="FU361" s="2">
        <v>0.6858221888542175</v>
      </c>
      <c r="FV361" s="2">
        <v>0.7661170959472656</v>
      </c>
      <c r="FW361" s="2">
        <v>0.7131538987159729</v>
      </c>
      <c r="FX361" s="2">
        <v>0.5523932576179504</v>
      </c>
      <c r="FY361" s="2">
        <v>0.4215771555900574</v>
      </c>
      <c r="FZ361" s="2">
        <v>0.5027129650115967</v>
      </c>
      <c r="GA361" s="2">
        <v>0.7032398581504822</v>
      </c>
      <c r="GB361" s="2">
        <v>0.6130470633506775</v>
      </c>
      <c r="GC361" s="2">
        <v>0.813427209854126</v>
      </c>
      <c r="GD361" s="2">
        <v>0.7623956203460693</v>
      </c>
      <c r="GE361" s="2">
        <v>0.5121437907218933</v>
      </c>
      <c r="GF361" s="2">
        <v>0.7482309341430664</v>
      </c>
      <c r="GG361" s="2">
        <v>0.7423338294029236</v>
      </c>
      <c r="GH361" s="2">
        <v>0.7436637878417969</v>
      </c>
      <c r="GI361" s="2">
        <v>0.7855863571166992</v>
      </c>
      <c r="GJ361" s="2">
        <v>0.7428310513496399</v>
      </c>
      <c r="GK361" s="2">
        <v>0.7085573077201843</v>
      </c>
      <c r="GL361" s="2">
        <v>0.7018309831619263</v>
      </c>
      <c r="GM361" s="2">
        <v>0.7692843079566956</v>
      </c>
      <c r="GN361" s="2">
        <v>0.7793187499046326</v>
      </c>
      <c r="GO361" s="2">
        <v>0.686721920967102</v>
      </c>
      <c r="GP361" s="2">
        <v>0.1733446568250656</v>
      </c>
      <c r="GQ361" s="2">
        <v>0.8387179374694824</v>
      </c>
      <c r="GR361" s="2">
        <v>0.6708466410636902</v>
      </c>
      <c r="GS361" s="2">
        <v>0.739941418170929</v>
      </c>
      <c r="GT361" s="2">
        <v>0.424744725227356</v>
      </c>
      <c r="GU361" s="2">
        <v>0.8602791428565979</v>
      </c>
      <c r="GV361" s="2">
        <v>0.8181055784225464</v>
      </c>
      <c r="GW361" s="2">
        <v>0.7111554741859436</v>
      </c>
      <c r="GX361" s="2">
        <v>0.6827747821807861</v>
      </c>
      <c r="GY361" s="2">
        <v>0.865264892578125</v>
      </c>
      <c r="GZ361" s="2">
        <v>0.7009624242782593</v>
      </c>
      <c r="HA361" s="2">
        <v>0.7991010546684265</v>
      </c>
      <c r="HB361" s="2">
        <v>0.8515493869781494</v>
      </c>
      <c r="HC361" s="2">
        <v>0.6427728533744812</v>
      </c>
      <c r="HD361" s="2">
        <v>0.7805022597312927</v>
      </c>
      <c r="HE361" s="2">
        <v>0.7581872940063477</v>
      </c>
      <c r="HF361" s="2">
        <v>0.516772449016571</v>
      </c>
      <c r="HG361" s="2">
        <v>0.7242429256439209</v>
      </c>
      <c r="HH361" s="2">
        <v>0.6673353314399719</v>
      </c>
      <c r="HI361" s="2">
        <v>0.8006537556648254</v>
      </c>
      <c r="HJ361" s="2">
        <v>0.507918119430542</v>
      </c>
      <c r="HK361" s="2">
        <v>0.7860661149024963</v>
      </c>
      <c r="HL361" s="2">
        <v>0.7165012359619141</v>
      </c>
      <c r="HM361" s="2">
        <v>0.6749178171157837</v>
      </c>
      <c r="HN361" s="2">
        <v>0.8610721230506897</v>
      </c>
      <c r="HO361" s="2">
        <v>0.6146910190582275</v>
      </c>
      <c r="HP361" s="2">
        <v>0.5882919430732727</v>
      </c>
      <c r="HQ361" s="2">
        <v>0.6487575769424438</v>
      </c>
      <c r="HR361" s="2">
        <v>0.7728176116943359</v>
      </c>
      <c r="HS361" s="2">
        <v>0.7462731003761292</v>
      </c>
      <c r="HT361" s="2">
        <v>0.6320051550865173</v>
      </c>
      <c r="HU361" s="2">
        <v>0.553972601890564</v>
      </c>
      <c r="HV361" s="2">
        <v>0.7407543659210205</v>
      </c>
      <c r="HW361" s="2">
        <v>0.6709566116333008</v>
      </c>
      <c r="HX361" s="2">
        <v>0.4220726191997528</v>
      </c>
      <c r="HY361" s="2">
        <v>0.7339620590209961</v>
      </c>
      <c r="HZ361" s="2">
        <v>0.8567332625389099</v>
      </c>
      <c r="IA361" s="2">
        <v>0.3537187278270721</v>
      </c>
      <c r="IB361" s="2">
        <v>0.4076358377933502</v>
      </c>
      <c r="IC361" s="2">
        <v>0.8481167554855347</v>
      </c>
      <c r="ID361" s="2">
        <v>0.3392273187637329</v>
      </c>
      <c r="IE361" s="2">
        <v>0.3977105021476746</v>
      </c>
      <c r="IF361" s="2">
        <v>0.6494545936584473</v>
      </c>
      <c r="IG361" s="2">
        <v>0.7212148904800415</v>
      </c>
      <c r="IH361" s="2">
        <v>0.7925767302513123</v>
      </c>
      <c r="II361" s="2">
        <v>0.637477695941925</v>
      </c>
      <c r="IJ361" s="2">
        <v>0.540629506111145</v>
      </c>
      <c r="IK361" s="2">
        <v>0.6495359539985657</v>
      </c>
      <c r="IL361" s="2">
        <v>0.8645604252815247</v>
      </c>
      <c r="IM361" s="2">
        <v>0.7907639145851135</v>
      </c>
      <c r="IN361" s="2">
        <v>0.567736804485321</v>
      </c>
      <c r="IO361" s="2">
        <v>0.8707495331764221</v>
      </c>
      <c r="IP361" s="2">
        <v>0.8696298003196716</v>
      </c>
      <c r="IQ361" s="2">
        <v>0.4733363389968872</v>
      </c>
      <c r="IR361" s="2">
        <v>0.6441513299942017</v>
      </c>
      <c r="IS361" s="2">
        <v>0.6974321007728577</v>
      </c>
      <c r="IT361" s="2">
        <v>0.682598888874054</v>
      </c>
      <c r="IU361" s="2">
        <v>0.8444153666496277</v>
      </c>
      <c r="IV361" s="2">
        <v>0.6970769762992859</v>
      </c>
      <c r="IW361" s="2">
        <v>0.5621050000190735</v>
      </c>
      <c r="IX361" s="2">
        <v>0.701103925704956</v>
      </c>
      <c r="IY361" s="2">
        <v>0.668193519115448</v>
      </c>
      <c r="IZ361" s="2">
        <v>0.8127970099449158</v>
      </c>
      <c r="JA361" s="2">
        <v>0.791908323764801</v>
      </c>
      <c r="JB361" s="2">
        <v>0.7103449106216431</v>
      </c>
      <c r="JC361" s="2">
        <v>0.5989528894424438</v>
      </c>
      <c r="JD361" s="2">
        <v>0.6423803567886353</v>
      </c>
      <c r="JE361" s="2">
        <v>0.7584297060966492</v>
      </c>
      <c r="JF361" s="2">
        <v>0.6211305260658264</v>
      </c>
      <c r="JG361" s="2">
        <v>0.7315582036972046</v>
      </c>
      <c r="JH361" s="2">
        <v>0.6415696740150452</v>
      </c>
      <c r="JI361" s="2">
        <v>0.6141015291213989</v>
      </c>
      <c r="JJ361" s="2">
        <v>0.8100762367248535</v>
      </c>
      <c r="JK361" s="2">
        <v>0.8106305599212646</v>
      </c>
      <c r="JL361" s="2">
        <v>0.7899110317230225</v>
      </c>
      <c r="JM361" s="2">
        <v>0.6775632500648499</v>
      </c>
      <c r="JN361" s="2">
        <v>0.8133483529090881</v>
      </c>
      <c r="JO361" s="2">
        <v>0.6196355223655701</v>
      </c>
      <c r="JP361" s="2">
        <v>0.796991229057312</v>
      </c>
      <c r="JQ361" s="2">
        <v>0.6688272953033447</v>
      </c>
      <c r="JR361" s="2">
        <v>0.7565074563026428</v>
      </c>
      <c r="JS361" s="2">
        <v>0.820012092590332</v>
      </c>
      <c r="JT361" s="2">
        <v>0.7690587043762207</v>
      </c>
      <c r="JU361" s="2">
        <v>0.7616913318634033</v>
      </c>
      <c r="JV361" s="2">
        <v>0.6970906853675842</v>
      </c>
      <c r="JW361" s="2">
        <v>0.7361730933189392</v>
      </c>
      <c r="JX361" s="2">
        <v>0.5369641184806824</v>
      </c>
      <c r="JY361" s="2">
        <v>0.6369064450263977</v>
      </c>
      <c r="JZ361" s="2">
        <v>0.8456003665924072</v>
      </c>
      <c r="KA361" s="2">
        <v>0.7198811769485474</v>
      </c>
      <c r="KB361" s="2">
        <v>0.4261260330677032</v>
      </c>
      <c r="KC361" s="2">
        <v>0.6081175208091736</v>
      </c>
      <c r="KD361" s="2">
        <v>0.7169684171676636</v>
      </c>
      <c r="KE361" s="2">
        <v>0.7905166745185852</v>
      </c>
      <c r="KF361" s="2">
        <v>0.8219914436340332</v>
      </c>
      <c r="KG361" s="2">
        <v>0.7774922847747803</v>
      </c>
      <c r="KH361" s="2">
        <v>0.6279126405715942</v>
      </c>
      <c r="KI361" s="2">
        <v>0.5720518231391907</v>
      </c>
      <c r="KJ361" s="2">
        <v>0.5393560528755188</v>
      </c>
      <c r="KK361" s="2">
        <v>0.5957984328269958</v>
      </c>
      <c r="KL361" s="2">
        <v>0.6592866778373718</v>
      </c>
      <c r="KM361" s="2">
        <v>0.822032630443573</v>
      </c>
      <c r="KN361" s="2">
        <v>0.62380450963974</v>
      </c>
      <c r="KO361" s="2">
        <v>0.7070724368095398</v>
      </c>
      <c r="KP361" s="2">
        <v>0.8079423904418945</v>
      </c>
      <c r="KQ361" s="2">
        <v>0.5673987865447998</v>
      </c>
      <c r="KR361" s="2">
        <v>0.5862968564033508</v>
      </c>
      <c r="KS361" s="2">
        <v>0.74639493227005</v>
      </c>
      <c r="KT361" s="2">
        <v>0.6134255528450012</v>
      </c>
      <c r="KU361" s="2">
        <v>0.6220908164978027</v>
      </c>
      <c r="KV361" s="2">
        <v>0.4767343103885651</v>
      </c>
      <c r="KW361" s="2">
        <v>0.827795684337616</v>
      </c>
      <c r="KX361" s="2">
        <v>0.8483455777168274</v>
      </c>
      <c r="KY361" s="2">
        <v>0.795573353767395</v>
      </c>
      <c r="KZ361" s="2">
        <v>0.543190062046051</v>
      </c>
      <c r="LA361" s="2">
        <v>0.7763031721115112</v>
      </c>
      <c r="LB361" s="2">
        <v>0.9031497240066528</v>
      </c>
      <c r="LC361" s="2">
        <v>0.8715652227401733</v>
      </c>
      <c r="LD361" s="2">
        <v>0.6580974459648132</v>
      </c>
      <c r="LE361" s="2">
        <v>0.6701117753982544</v>
      </c>
      <c r="LF361" s="2">
        <v>0.7053472399711609</v>
      </c>
      <c r="LG361" s="2">
        <v>0.8472025394439697</v>
      </c>
      <c r="LH361" s="2">
        <v>0.8429984450340271</v>
      </c>
      <c r="LI361" s="2">
        <v>0.8226122260093689</v>
      </c>
      <c r="LJ361" s="2">
        <v>0.8908806443214417</v>
      </c>
      <c r="LK361" s="2">
        <v>0.746833086013794</v>
      </c>
      <c r="LL361" s="2">
        <v>0.6113025546073914</v>
      </c>
      <c r="LM361" s="2">
        <v>0.6245911121368408</v>
      </c>
      <c r="LN361" s="2">
        <v>0.6246793270111084</v>
      </c>
      <c r="LO361" s="2">
        <v>0.3653820753097534</v>
      </c>
      <c r="LP361" s="2">
        <v>0.6977131962776184</v>
      </c>
      <c r="LQ361" s="2">
        <v>0.7581731677055359</v>
      </c>
      <c r="LR361" s="2">
        <v>0.6543138027191162</v>
      </c>
      <c r="LS361" s="2">
        <v>0.3006935715675354</v>
      </c>
      <c r="LT361" s="2">
        <v>0.7472925782203674</v>
      </c>
      <c r="LU361" s="2">
        <v>0.6266438364982605</v>
      </c>
      <c r="LV361" s="2">
        <v>0.8029899597167969</v>
      </c>
      <c r="LW361" s="2">
        <v>0.6796174049377441</v>
      </c>
      <c r="LX361" s="2">
        <v>0.7144432663917542</v>
      </c>
      <c r="LY361" s="2">
        <v>0.7587092518806458</v>
      </c>
      <c r="LZ361" s="2">
        <v>0.8255106806755066</v>
      </c>
      <c r="MA361" s="2">
        <v>0.742662787437439</v>
      </c>
      <c r="MB361" s="2">
        <v>0.8135385513305664</v>
      </c>
      <c r="MC361" s="2">
        <v>0.6666308045387268</v>
      </c>
      <c r="MD361" s="2">
        <v>0.592897891998291</v>
      </c>
      <c r="ME361" s="2">
        <v>0.8466274738311768</v>
      </c>
      <c r="MF361" s="2">
        <v>0.8359372019767761</v>
      </c>
      <c r="MG361" s="2">
        <v>0.5264964699745178</v>
      </c>
      <c r="MH361" s="2">
        <v>0.5426511764526367</v>
      </c>
      <c r="MI361" s="2">
        <v>0.8464698791503906</v>
      </c>
      <c r="MJ361" s="2">
        <v>0.7795678377151489</v>
      </c>
      <c r="MK361" s="2">
        <v>0.7106136679649353</v>
      </c>
      <c r="ML361" s="2">
        <v>0.7635160684585571</v>
      </c>
      <c r="MM361" s="2">
        <v>0.6805036067962646</v>
      </c>
      <c r="MN361" s="2">
        <v>0.7911220192909241</v>
      </c>
      <c r="MO361" s="2">
        <v>0.6694625020027161</v>
      </c>
      <c r="MP361" s="2">
        <v>0.6994043588638306</v>
      </c>
      <c r="MQ361" s="2">
        <v>0.8311945796012878</v>
      </c>
      <c r="MR361" s="2">
        <v>0.7841637134552002</v>
      </c>
      <c r="MS361" s="2">
        <v>0.5326299071311951</v>
      </c>
      <c r="MT361" s="2">
        <v>0.6590234637260437</v>
      </c>
      <c r="MU361" s="2">
        <v>0.6996240615844727</v>
      </c>
      <c r="MV361" s="2">
        <v>0.7159756422042847</v>
      </c>
      <c r="MW361" s="2">
        <v>0.0</v>
      </c>
      <c r="MX361" s="2">
        <v>0.8717164397239685</v>
      </c>
      <c r="MY361" s="2">
        <v>0.7791315317153931</v>
      </c>
      <c r="MZ361" s="2">
        <v>0.9026079773902893</v>
      </c>
      <c r="NA361" s="2">
        <v>0.6236587762832642</v>
      </c>
      <c r="NB361" s="2">
        <v>0.6810393333435059</v>
      </c>
      <c r="NC361" s="2">
        <v>0.7927754521369934</v>
      </c>
      <c r="ND361" s="2">
        <v>0.7567275762557983</v>
      </c>
      <c r="NE361" s="2">
        <v>0.7284770607948303</v>
      </c>
      <c r="NF361" s="2">
        <v>0.7798800468444824</v>
      </c>
      <c r="NG361" s="2">
        <v>0.789423406124115</v>
      </c>
      <c r="NH361" s="2">
        <v>0.7320606708526611</v>
      </c>
      <c r="NI361" s="2">
        <v>0.785063624382019</v>
      </c>
      <c r="NJ361" s="2">
        <v>0.8561682105064392</v>
      </c>
      <c r="NK361" s="2">
        <v>0.6676889657974243</v>
      </c>
      <c r="NL361" s="2">
        <v>0.7766659259796143</v>
      </c>
      <c r="NM361" s="2">
        <v>0.7652044892311096</v>
      </c>
      <c r="NN361" s="2">
        <v>0.7238479852676392</v>
      </c>
      <c r="NO361" s="2">
        <v>0.7521243691444397</v>
      </c>
      <c r="NP361" s="2">
        <v>0.5608189105987549</v>
      </c>
      <c r="NQ361" s="2">
        <v>0.8298271298408508</v>
      </c>
      <c r="NR361" s="2">
        <v>0.8077391982078552</v>
      </c>
      <c r="NS361" s="2">
        <v>0.7546316385269165</v>
      </c>
      <c r="NT361" s="2">
        <v>0.7610251903533936</v>
      </c>
      <c r="NU361" s="2">
        <v>0.8079079985618591</v>
      </c>
      <c r="NV361" s="2">
        <v>0.8843725323677063</v>
      </c>
      <c r="NW361" s="2">
        <v>0.7389236688613892</v>
      </c>
      <c r="NX361" s="2">
        <v>0.7650582790374756</v>
      </c>
      <c r="NY361" s="2">
        <v>0.7888540029525757</v>
      </c>
      <c r="NZ361" s="2">
        <v>0.7664284110069275</v>
      </c>
      <c r="OA361" s="2">
        <v>0.8293405771255493</v>
      </c>
      <c r="OB361" s="2">
        <v>0.5636738538742065</v>
      </c>
      <c r="OC361" s="2">
        <v>0.8216570615768433</v>
      </c>
      <c r="OD361" s="2">
        <v>0.6733905076980591</v>
      </c>
      <c r="OE361" s="2">
        <v>0.6683597564697266</v>
      </c>
      <c r="OF361" s="2">
        <v>0.7196197509765625</v>
      </c>
      <c r="OG361" s="2">
        <v>0.8273265957832336</v>
      </c>
      <c r="OH361" s="2">
        <v>0.7233086824417114</v>
      </c>
      <c r="OI361" s="2">
        <v>0.7958933115005493</v>
      </c>
      <c r="OJ361" s="2">
        <v>0.7451827526092529</v>
      </c>
      <c r="OK361" s="2">
        <v>0.6373701095581055</v>
      </c>
      <c r="OL361" s="2">
        <v>0.8533759713172913</v>
      </c>
      <c r="OM361" s="2">
        <v>0.7914487719535828</v>
      </c>
      <c r="ON361" s="2">
        <v>0.8180819153785706</v>
      </c>
      <c r="OO361" s="2">
        <v>0.616877555847168</v>
      </c>
      <c r="OP361" s="2">
        <v>0.7525469660758972</v>
      </c>
      <c r="OQ361" s="2">
        <v>0.8277348279953003</v>
      </c>
      <c r="OR361" s="2">
        <v>0.7759833931922913</v>
      </c>
      <c r="OS361" s="2">
        <v>0.801514744758606</v>
      </c>
      <c r="OT361" s="2">
        <v>0.7871269583702087</v>
      </c>
      <c r="OU361" s="2">
        <v>0.534611165523529</v>
      </c>
      <c r="OV361" s="2">
        <v>0.5596296191215515</v>
      </c>
      <c r="OW361" s="2">
        <v>0.6991028189659119</v>
      </c>
      <c r="OX361" s="2">
        <v>0.2400453686714172</v>
      </c>
      <c r="OY361" s="2">
        <v>0.6246911883354187</v>
      </c>
      <c r="OZ361" s="2">
        <v>0.8575548529624939</v>
      </c>
      <c r="PA361" s="2">
        <v>0.766627848148346</v>
      </c>
      <c r="PB361" s="2">
        <v>0.7569988369941711</v>
      </c>
      <c r="PC361" s="2">
        <v>0.8537519574165344</v>
      </c>
      <c r="PD361" s="2">
        <v>0.6717493534088135</v>
      </c>
      <c r="PE361" s="2">
        <v>0.7931945323944092</v>
      </c>
      <c r="PF361" s="2">
        <v>0.5575626492500305</v>
      </c>
      <c r="PG361" s="2">
        <v>0.7277249097824097</v>
      </c>
      <c r="PH361" s="2">
        <v>0.6185060739517212</v>
      </c>
      <c r="PI361" s="2">
        <v>0.6731393933296204</v>
      </c>
      <c r="PJ361" s="2">
        <v>0.6636568903923035</v>
      </c>
      <c r="PK361" s="2">
        <v>0.8024843335151672</v>
      </c>
      <c r="PL361" s="2">
        <v>0.6286022663116455</v>
      </c>
      <c r="PM361" s="2">
        <v>0.8484044075012207</v>
      </c>
      <c r="PN361" s="2">
        <v>0.8279492259025574</v>
      </c>
      <c r="PO361" s="2">
        <v>0.6968721747398376</v>
      </c>
      <c r="PP361" s="2">
        <v>0.6678109169006348</v>
      </c>
      <c r="PQ361" s="2">
        <v>0.6996479034423828</v>
      </c>
      <c r="PR361" s="2">
        <v>0.7795087099075317</v>
      </c>
      <c r="PS361" s="2">
        <v>0.6365978717803955</v>
      </c>
      <c r="PT361" s="2">
        <v>0.6694639921188354</v>
      </c>
      <c r="PU361" s="2">
        <v>0.7099964022636414</v>
      </c>
      <c r="PV361" s="2">
        <v>0.6360505819320679</v>
      </c>
      <c r="PW361" s="2">
        <v>0.6071024537086487</v>
      </c>
      <c r="PX361" s="2">
        <v>0.7115739583969116</v>
      </c>
      <c r="PY361" s="2">
        <v>0.61057448387146</v>
      </c>
      <c r="PZ361" s="2">
        <v>0.6447697877883911</v>
      </c>
      <c r="QA361" s="2">
        <v>0.7872324585914612</v>
      </c>
      <c r="QB361" s="2">
        <v>0.7055689692497253</v>
      </c>
      <c r="QC361" s="2">
        <v>0.7733744978904724</v>
      </c>
      <c r="QD361" s="2">
        <v>0.6995816826820374</v>
      </c>
      <c r="QE361" s="2">
        <v>0.6311917304992676</v>
      </c>
      <c r="QF361" s="2">
        <v>0.586722731590271</v>
      </c>
      <c r="QG361" s="2">
        <v>0.8058229088783264</v>
      </c>
      <c r="QH361" s="2">
        <v>0.843876302242279</v>
      </c>
      <c r="QI361" s="2">
        <v>0.690640926361084</v>
      </c>
      <c r="QJ361" s="2">
        <v>0.5959396958351135</v>
      </c>
      <c r="QK361" s="2">
        <v>0.5953774452209473</v>
      </c>
      <c r="QL361" s="2">
        <v>0.6673253774642944</v>
      </c>
      <c r="QM361" s="2">
        <v>0.8173115849494934</v>
      </c>
      <c r="QN361" s="2">
        <v>0.6837265491485596</v>
      </c>
      <c r="QO361" s="2">
        <v>0.8072616457939148</v>
      </c>
      <c r="QP361" s="2">
        <v>0.9231784343719482</v>
      </c>
      <c r="QQ361" s="2">
        <v>0.7857322692871094</v>
      </c>
      <c r="QR361" s="2">
        <v>0.5934358239173889</v>
      </c>
      <c r="QS361" s="2">
        <v>0.6311355829238892</v>
      </c>
      <c r="QT361" s="2">
        <v>0.6123800277709961</v>
      </c>
      <c r="QU361" s="2">
        <v>0.8202284574508667</v>
      </c>
      <c r="QV361" s="2">
        <v>0.6544386744499207</v>
      </c>
      <c r="QW361" s="2">
        <v>0.7746366858482361</v>
      </c>
      <c r="QX361" s="2">
        <v>0.7910831570625305</v>
      </c>
      <c r="QY361" s="2">
        <v>0.7880489230155945</v>
      </c>
      <c r="QZ361" s="2">
        <v>0.6946548223495483</v>
      </c>
      <c r="RA361" s="2">
        <v>0.8085339665412903</v>
      </c>
      <c r="RB361" s="2">
        <v>0.889181911945343</v>
      </c>
      <c r="RC361" s="2">
        <v>0.7592709064483643</v>
      </c>
      <c r="RD361" s="2">
        <v>0.6026031970977783</v>
      </c>
      <c r="RE361" s="2">
        <v>0.7632616758346558</v>
      </c>
      <c r="RF361" s="2">
        <v>0.8952953219413757</v>
      </c>
      <c r="RG361" s="2">
        <v>0.730950653553009</v>
      </c>
      <c r="RH361" s="2">
        <v>0.7652472853660583</v>
      </c>
      <c r="RI361" s="2">
        <v>0.7167947888374329</v>
      </c>
      <c r="RJ361" s="2">
        <v>0.6968822479248047</v>
      </c>
      <c r="RK361" s="2">
        <v>0.7177932858467102</v>
      </c>
    </row>
    <row r="362" ht="15.75" customHeight="1">
      <c r="A362" s="1" t="s">
        <v>360</v>
      </c>
      <c r="B362" s="2">
        <v>0.775199294090271</v>
      </c>
      <c r="C362" s="2">
        <v>0.6933223009109497</v>
      </c>
      <c r="D362" s="2">
        <v>0.563659131526947</v>
      </c>
      <c r="E362" s="2">
        <v>0.779878556728363</v>
      </c>
      <c r="F362" s="2">
        <v>0.6822842955589294</v>
      </c>
      <c r="G362" s="2">
        <v>0.5552693009376526</v>
      </c>
      <c r="H362" s="2">
        <v>0.4723781049251556</v>
      </c>
      <c r="I362" s="2">
        <v>0.4494094848632812</v>
      </c>
      <c r="J362" s="2">
        <v>0.4253263771533966</v>
      </c>
      <c r="K362" s="2">
        <v>0.3518520593643188</v>
      </c>
      <c r="L362" s="2">
        <v>0.631308376789093</v>
      </c>
      <c r="M362" s="2">
        <v>0.793811559677124</v>
      </c>
      <c r="N362" s="2">
        <v>0.7672486901283264</v>
      </c>
      <c r="O362" s="2">
        <v>0.6551766991615295</v>
      </c>
      <c r="P362" s="2">
        <v>0.7019007205963135</v>
      </c>
      <c r="Q362" s="2">
        <v>0.1170428767800331</v>
      </c>
      <c r="R362" s="2">
        <v>0.6256343126296997</v>
      </c>
      <c r="S362" s="2">
        <v>0.4898443818092346</v>
      </c>
      <c r="T362" s="2">
        <v>0.6975182294845581</v>
      </c>
      <c r="U362" s="2">
        <v>0.6774089336395264</v>
      </c>
      <c r="V362" s="2">
        <v>0.7534473538398743</v>
      </c>
      <c r="W362" s="2">
        <v>0.7215098142623901</v>
      </c>
      <c r="X362" s="2">
        <v>0.7826220393180847</v>
      </c>
      <c r="Y362" s="2">
        <v>0.6999161839485168</v>
      </c>
      <c r="Z362" s="2">
        <v>0.7948068976402283</v>
      </c>
      <c r="AA362" s="2">
        <v>0.7490587830543518</v>
      </c>
      <c r="AB362" s="2">
        <v>0.5849008560180664</v>
      </c>
      <c r="AC362" s="2">
        <v>0.512109100818634</v>
      </c>
      <c r="AD362" s="2">
        <v>0.817626416683197</v>
      </c>
      <c r="AE362" s="2">
        <v>0.6253162622451782</v>
      </c>
      <c r="AF362" s="2">
        <v>0.4690530598163605</v>
      </c>
      <c r="AG362" s="2">
        <v>0.6872241497039795</v>
      </c>
      <c r="AH362" s="2">
        <v>0.7796422839164734</v>
      </c>
      <c r="AI362" s="2">
        <v>0.6579310894012451</v>
      </c>
      <c r="AJ362" s="2">
        <v>0.6381815075874329</v>
      </c>
      <c r="AK362" s="2">
        <v>0.613322913646698</v>
      </c>
      <c r="AL362" s="2">
        <v>0.5957117080688477</v>
      </c>
      <c r="AM362" s="2">
        <v>0.6615602374076843</v>
      </c>
      <c r="AN362" s="2">
        <v>0.7418527603149414</v>
      </c>
      <c r="AO362" s="2">
        <v>0.6852331161499023</v>
      </c>
      <c r="AP362" s="2">
        <v>0.7970576286315918</v>
      </c>
      <c r="AQ362" s="2">
        <v>0.6522047519683838</v>
      </c>
      <c r="AR362" s="2">
        <v>0.5950406193733215</v>
      </c>
      <c r="AS362" s="2">
        <v>0.7128391861915588</v>
      </c>
      <c r="AT362" s="2">
        <v>0.7826204299926758</v>
      </c>
      <c r="AU362" s="2">
        <v>0.5814322829246521</v>
      </c>
      <c r="AV362" s="2">
        <v>0.8053760528564453</v>
      </c>
      <c r="AW362" s="2">
        <v>0.8247736692428589</v>
      </c>
      <c r="AX362" s="2">
        <v>0.7448257803916931</v>
      </c>
      <c r="AY362" s="2">
        <v>0.7040365934371948</v>
      </c>
      <c r="AZ362" s="2">
        <v>0.8398603796958923</v>
      </c>
      <c r="BA362" s="2">
        <v>0.7274114489555359</v>
      </c>
      <c r="BB362" s="2">
        <v>0.7625665068626404</v>
      </c>
      <c r="BC362" s="2">
        <v>0.7881762385368347</v>
      </c>
      <c r="BD362" s="2">
        <v>0.638573944568634</v>
      </c>
      <c r="BE362" s="2">
        <v>0.6786518692970276</v>
      </c>
      <c r="BF362" s="2">
        <v>0.8828761577606201</v>
      </c>
      <c r="BG362" s="2">
        <v>0.8370785117149353</v>
      </c>
      <c r="BH362" s="2">
        <v>0.8199254274368286</v>
      </c>
      <c r="BI362" s="2">
        <v>0.8006027936935425</v>
      </c>
      <c r="BJ362" s="2">
        <v>0.6642404198646545</v>
      </c>
      <c r="BK362" s="2">
        <v>0.7992252111434937</v>
      </c>
      <c r="BL362" s="2">
        <v>0.5526528358459473</v>
      </c>
      <c r="BM362" s="2">
        <v>0.6270139217376709</v>
      </c>
      <c r="BN362" s="2">
        <v>0.7473186254501343</v>
      </c>
      <c r="BO362" s="2">
        <v>0.7774772047996521</v>
      </c>
      <c r="BP362" s="2">
        <v>0.7185987830162048</v>
      </c>
      <c r="BQ362" s="2">
        <v>0.7418443560600281</v>
      </c>
      <c r="BR362" s="2">
        <v>0.6731559634208679</v>
      </c>
      <c r="BS362" s="2">
        <v>0.3929367661476135</v>
      </c>
      <c r="BT362" s="2">
        <v>0.6248284578323364</v>
      </c>
      <c r="BU362" s="2">
        <v>0.729774534702301</v>
      </c>
      <c r="BV362" s="2">
        <v>0.7682015299797058</v>
      </c>
      <c r="BW362" s="2">
        <v>0.6032388806343079</v>
      </c>
      <c r="BX362" s="2">
        <v>0.645546555519104</v>
      </c>
      <c r="BY362" s="2">
        <v>0.6381046175956726</v>
      </c>
      <c r="BZ362" s="2">
        <v>0.61493319272995</v>
      </c>
      <c r="CA362" s="2">
        <v>0.7365617752075195</v>
      </c>
      <c r="CB362" s="2">
        <v>0.7819069027900696</v>
      </c>
      <c r="CC362" s="2">
        <v>0.7654576897621155</v>
      </c>
      <c r="CD362" s="2">
        <v>0.5616587400436401</v>
      </c>
      <c r="CE362" s="2">
        <v>0.6767330169677734</v>
      </c>
      <c r="CF362" s="2">
        <v>0.5867847800254822</v>
      </c>
      <c r="CG362" s="2">
        <v>0.7536497712135315</v>
      </c>
      <c r="CH362" s="2">
        <v>0.5882778167724609</v>
      </c>
      <c r="CI362" s="2">
        <v>0.1764992624521255</v>
      </c>
      <c r="CJ362" s="2">
        <v>0.7382305264472961</v>
      </c>
      <c r="CK362" s="2">
        <v>0.7360014319419861</v>
      </c>
      <c r="CL362" s="2">
        <v>0.641730010509491</v>
      </c>
      <c r="CM362" s="2">
        <v>0.8160071969032288</v>
      </c>
      <c r="CN362" s="2">
        <v>0.8583959937095642</v>
      </c>
      <c r="CO362" s="2">
        <v>0.6904049515724182</v>
      </c>
      <c r="CP362" s="2">
        <v>0.7366586327552795</v>
      </c>
      <c r="CQ362" s="2">
        <v>0.4766102731227875</v>
      </c>
      <c r="CR362" s="2">
        <v>0.7872756123542786</v>
      </c>
      <c r="CS362" s="2">
        <v>0.7534108757972717</v>
      </c>
      <c r="CT362" s="2">
        <v>0.3971006274223328</v>
      </c>
      <c r="CU362" s="2">
        <v>0.3898572325706482</v>
      </c>
      <c r="CV362" s="2">
        <v>0.7065607309341431</v>
      </c>
      <c r="CW362" s="2">
        <v>0.6984133720397949</v>
      </c>
      <c r="CX362" s="2">
        <v>0.8233395218849182</v>
      </c>
      <c r="CY362" s="2">
        <v>0.877194881439209</v>
      </c>
      <c r="CZ362" s="2">
        <v>0.5105252265930176</v>
      </c>
      <c r="DA362" s="2">
        <v>0.652877688407898</v>
      </c>
      <c r="DB362" s="2">
        <v>0.5797335505485535</v>
      </c>
      <c r="DC362" s="2">
        <v>0.7934361100196838</v>
      </c>
      <c r="DD362" s="2">
        <v>0.8610486388206482</v>
      </c>
      <c r="DE362" s="2">
        <v>0.541928768157959</v>
      </c>
      <c r="DF362" s="2">
        <v>0.5564649701118469</v>
      </c>
      <c r="DG362" s="2">
        <v>0.6009944081306458</v>
      </c>
      <c r="DH362" s="2">
        <v>0.5934355854988098</v>
      </c>
      <c r="DI362" s="2">
        <v>0.6607006192207336</v>
      </c>
      <c r="DJ362" s="2">
        <v>0.7266541123390198</v>
      </c>
      <c r="DK362" s="2">
        <v>0.8427056074142456</v>
      </c>
      <c r="DL362" s="2">
        <v>0.7782419323921204</v>
      </c>
      <c r="DM362" s="2">
        <v>0.7707909941673279</v>
      </c>
      <c r="DN362" s="2">
        <v>0.5470068454742432</v>
      </c>
      <c r="DO362" s="2">
        <v>0.7988229393959045</v>
      </c>
      <c r="DP362" s="2">
        <v>0.7708749175071716</v>
      </c>
      <c r="DQ362" s="2">
        <v>0.6925471425056458</v>
      </c>
      <c r="DR362" s="2">
        <v>0.79555743932724</v>
      </c>
      <c r="DS362" s="2">
        <v>0.7978775501251221</v>
      </c>
      <c r="DT362" s="2">
        <v>0.7721324563026428</v>
      </c>
      <c r="DU362" s="2">
        <v>0.6884366273880005</v>
      </c>
      <c r="DV362" s="2">
        <v>0.6190535426139832</v>
      </c>
      <c r="DW362" s="2">
        <v>0.7794676423072815</v>
      </c>
      <c r="DX362" s="2">
        <v>0.4280486106872559</v>
      </c>
      <c r="DY362" s="2">
        <v>0.3292262852191925</v>
      </c>
      <c r="DZ362" s="2">
        <v>0.5565295815467834</v>
      </c>
      <c r="EA362" s="2">
        <v>0.5644274950027466</v>
      </c>
      <c r="EB362" s="2">
        <v>0.7793983221054077</v>
      </c>
      <c r="EC362" s="2">
        <v>0.601531445980072</v>
      </c>
      <c r="ED362" s="2">
        <v>0.5611677765846252</v>
      </c>
      <c r="EE362" s="2">
        <v>0.546236515045166</v>
      </c>
      <c r="EF362" s="2">
        <v>0.5812450647354126</v>
      </c>
      <c r="EG362" s="2">
        <v>0.5944460034370422</v>
      </c>
      <c r="EH362" s="2">
        <v>0.6209906935691833</v>
      </c>
      <c r="EI362" s="2">
        <v>0.7647619843482971</v>
      </c>
      <c r="EJ362" s="2">
        <v>0.7840832471847534</v>
      </c>
      <c r="EK362" s="2">
        <v>0.4872525036334991</v>
      </c>
      <c r="EL362" s="2">
        <v>0.4499834179878235</v>
      </c>
      <c r="EM362" s="2">
        <v>0.6727718114852905</v>
      </c>
      <c r="EN362" s="2">
        <v>0.7800869941711426</v>
      </c>
      <c r="EO362" s="2">
        <v>0.6793640851974487</v>
      </c>
      <c r="EP362" s="2">
        <v>0.7176844477653503</v>
      </c>
      <c r="EQ362" s="2">
        <v>0.689366340637207</v>
      </c>
      <c r="ER362" s="2">
        <v>0.7438102960586548</v>
      </c>
      <c r="ES362" s="2">
        <v>0.7955360412597656</v>
      </c>
      <c r="ET362" s="2">
        <v>0.6626915335655212</v>
      </c>
      <c r="EU362" s="2">
        <v>0.2825751006603241</v>
      </c>
      <c r="EV362" s="2">
        <v>0.05061271414160728</v>
      </c>
      <c r="EW362" s="2">
        <v>0.4692784547805786</v>
      </c>
      <c r="EX362" s="2">
        <v>0.6193091869354248</v>
      </c>
      <c r="EY362" s="2">
        <v>0.4527803659439087</v>
      </c>
      <c r="EZ362" s="2">
        <v>0.121791310608387</v>
      </c>
      <c r="FA362" s="2">
        <v>0.3281548619270325</v>
      </c>
      <c r="FB362" s="2">
        <v>0.6114501357078552</v>
      </c>
      <c r="FC362" s="2">
        <v>0.7666091918945312</v>
      </c>
      <c r="FD362" s="2">
        <v>0.5513039231300354</v>
      </c>
      <c r="FE362" s="2">
        <v>0.6273078322410583</v>
      </c>
      <c r="FF362" s="2">
        <v>0.8872751593589783</v>
      </c>
      <c r="FG362" s="2">
        <v>0.810238242149353</v>
      </c>
      <c r="FH362" s="2">
        <v>0.7442374229431152</v>
      </c>
      <c r="FI362" s="2">
        <v>0.7780733108520508</v>
      </c>
      <c r="FJ362" s="2">
        <v>0.6264567971229553</v>
      </c>
      <c r="FK362" s="2">
        <v>0.557818591594696</v>
      </c>
      <c r="FL362" s="2">
        <v>0.4407777488231659</v>
      </c>
      <c r="FM362" s="2">
        <v>0.6086292862892151</v>
      </c>
      <c r="FN362" s="2">
        <v>0.437666118144989</v>
      </c>
      <c r="FO362" s="2">
        <v>0.5792403817176819</v>
      </c>
      <c r="FP362" s="2">
        <v>0.7438246607780457</v>
      </c>
      <c r="FQ362" s="2">
        <v>0.7524669766426086</v>
      </c>
      <c r="FR362" s="2">
        <v>0.8211928606033325</v>
      </c>
      <c r="FS362" s="2">
        <v>0.8189338445663452</v>
      </c>
      <c r="FT362" s="2">
        <v>0.5757647156715393</v>
      </c>
      <c r="FU362" s="2">
        <v>0.7497497200965881</v>
      </c>
      <c r="FV362" s="2">
        <v>0.8176772594451904</v>
      </c>
      <c r="FW362" s="2">
        <v>0.8149757981300354</v>
      </c>
      <c r="FX362" s="2">
        <v>0.6834307909011841</v>
      </c>
      <c r="FY362" s="2">
        <v>0.5784550309181213</v>
      </c>
      <c r="FZ362" s="2">
        <v>0.3617480099201202</v>
      </c>
      <c r="GA362" s="2">
        <v>0.61577969789505</v>
      </c>
      <c r="GB362" s="2">
        <v>0.5460522770881653</v>
      </c>
      <c r="GC362" s="2">
        <v>0.7263346314430237</v>
      </c>
      <c r="GD362" s="2">
        <v>0.6426242589950562</v>
      </c>
      <c r="GE362" s="2">
        <v>0.3361578583717346</v>
      </c>
      <c r="GF362" s="2">
        <v>0.6501151919364929</v>
      </c>
      <c r="GG362" s="2">
        <v>0.6740991473197937</v>
      </c>
      <c r="GH362" s="2">
        <v>0.696707010269165</v>
      </c>
      <c r="GI362" s="2">
        <v>0.7804813981056213</v>
      </c>
      <c r="GJ362" s="2">
        <v>0.6468492150306702</v>
      </c>
      <c r="GK362" s="2">
        <v>0.7102280259132385</v>
      </c>
      <c r="GL362" s="2">
        <v>0.6276499032974243</v>
      </c>
      <c r="GM362" s="2">
        <v>0.6969072818756104</v>
      </c>
      <c r="GN362" s="2">
        <v>0.7568107843399048</v>
      </c>
      <c r="GO362" s="2">
        <v>0.722495973110199</v>
      </c>
      <c r="GP362" s="2">
        <v>0.1397902518510818</v>
      </c>
      <c r="GQ362" s="2">
        <v>0.8020936250686646</v>
      </c>
      <c r="GR362" s="2">
        <v>0.62839674949646</v>
      </c>
      <c r="GS362" s="2">
        <v>0.6883370876312256</v>
      </c>
      <c r="GT362" s="2">
        <v>0.4106862843036652</v>
      </c>
      <c r="GU362" s="2">
        <v>0.8552457094192505</v>
      </c>
      <c r="GV362" s="2">
        <v>0.851889967918396</v>
      </c>
      <c r="GW362" s="2">
        <v>0.5928164124488831</v>
      </c>
      <c r="GX362" s="2">
        <v>0.7580001950263977</v>
      </c>
      <c r="GY362" s="2">
        <v>0.8197426199913025</v>
      </c>
      <c r="GZ362" s="2">
        <v>0.6361125707626343</v>
      </c>
      <c r="HA362" s="2">
        <v>0.8337129950523376</v>
      </c>
      <c r="HB362" s="2">
        <v>0.8135437965393066</v>
      </c>
      <c r="HC362" s="2">
        <v>0.6019371151924133</v>
      </c>
      <c r="HD362" s="2">
        <v>0.7677901983261108</v>
      </c>
      <c r="HE362" s="2">
        <v>0.7941058874130249</v>
      </c>
      <c r="HF362" s="2">
        <v>0.656984806060791</v>
      </c>
      <c r="HG362" s="2">
        <v>0.7442313432693481</v>
      </c>
      <c r="HH362" s="2">
        <v>0.7597226500511169</v>
      </c>
      <c r="HI362" s="2">
        <v>0.7894911170005798</v>
      </c>
      <c r="HJ362" s="2">
        <v>0.6300240159034729</v>
      </c>
      <c r="HK362" s="2">
        <v>0.7810937762260437</v>
      </c>
      <c r="HL362" s="2">
        <v>0.7334970831871033</v>
      </c>
      <c r="HM362" s="2">
        <v>0.6286655068397522</v>
      </c>
      <c r="HN362" s="2">
        <v>0.8585665822029114</v>
      </c>
      <c r="HO362" s="2">
        <v>0.6058986783027649</v>
      </c>
      <c r="HP362" s="2">
        <v>0.6798591017723083</v>
      </c>
      <c r="HQ362" s="2">
        <v>0.6213944554328918</v>
      </c>
      <c r="HR362" s="2">
        <v>0.675895631313324</v>
      </c>
      <c r="HS362" s="2">
        <v>0.7247542142868042</v>
      </c>
      <c r="HT362" s="2">
        <v>0.6289288401603699</v>
      </c>
      <c r="HU362" s="2">
        <v>0.5238975882530212</v>
      </c>
      <c r="HV362" s="2">
        <v>0.810605525970459</v>
      </c>
      <c r="HW362" s="2">
        <v>0.6850173473358154</v>
      </c>
      <c r="HX362" s="2">
        <v>0.4750626385211945</v>
      </c>
      <c r="HY362" s="2">
        <v>0.7095136046409607</v>
      </c>
      <c r="HZ362" s="2">
        <v>0.8300039768218994</v>
      </c>
      <c r="IA362" s="2">
        <v>0.1625909507274628</v>
      </c>
      <c r="IB362" s="2">
        <v>0.1904293298721313</v>
      </c>
      <c r="IC362" s="2">
        <v>0.893746554851532</v>
      </c>
      <c r="ID362" s="2">
        <v>0.3063996434211731</v>
      </c>
      <c r="IE362" s="2">
        <v>0.3262565732002258</v>
      </c>
      <c r="IF362" s="2">
        <v>0.5162333846092224</v>
      </c>
      <c r="IG362" s="2">
        <v>0.725516676902771</v>
      </c>
      <c r="IH362" s="2">
        <v>0.6623712778091431</v>
      </c>
      <c r="II362" s="2">
        <v>0.5942085385322571</v>
      </c>
      <c r="IJ362" s="2">
        <v>0.4522451758384705</v>
      </c>
      <c r="IK362" s="2">
        <v>0.5459162592887878</v>
      </c>
      <c r="IL362" s="2">
        <v>0.8112244606018066</v>
      </c>
      <c r="IM362" s="2">
        <v>0.7261847257614136</v>
      </c>
      <c r="IN362" s="2">
        <v>0.5317023992538452</v>
      </c>
      <c r="IO362" s="2">
        <v>0.8454685807228088</v>
      </c>
      <c r="IP362" s="2">
        <v>0.8151464462280273</v>
      </c>
      <c r="IQ362" s="2">
        <v>0.2500306367874146</v>
      </c>
      <c r="IR362" s="2">
        <v>0.530065655708313</v>
      </c>
      <c r="IS362" s="2">
        <v>0.6907854080200195</v>
      </c>
      <c r="IT362" s="2">
        <v>0.6649851202964783</v>
      </c>
      <c r="IU362" s="2">
        <v>0.836999237537384</v>
      </c>
      <c r="IV362" s="2">
        <v>0.6346808671951294</v>
      </c>
      <c r="IW362" s="2">
        <v>0.5936143398284912</v>
      </c>
      <c r="IX362" s="2">
        <v>0.6026929616928101</v>
      </c>
      <c r="IY362" s="2">
        <v>0.570388674736023</v>
      </c>
      <c r="IZ362" s="2">
        <v>0.7307840585708618</v>
      </c>
      <c r="JA362" s="2">
        <v>0.7057271599769592</v>
      </c>
      <c r="JB362" s="2">
        <v>0.6358510255813599</v>
      </c>
      <c r="JC362" s="2">
        <v>0.5960429310798645</v>
      </c>
      <c r="JD362" s="2">
        <v>0.6367965340614319</v>
      </c>
      <c r="JE362" s="2">
        <v>0.6600663661956787</v>
      </c>
      <c r="JF362" s="2">
        <v>0.4614141285419464</v>
      </c>
      <c r="JG362" s="2">
        <v>0.5976882576942444</v>
      </c>
      <c r="JH362" s="2">
        <v>0.4636825323104858</v>
      </c>
      <c r="JI362" s="2">
        <v>0.5498125553131104</v>
      </c>
      <c r="JJ362" s="2">
        <v>0.785656213760376</v>
      </c>
      <c r="JK362" s="2">
        <v>0.759735643863678</v>
      </c>
      <c r="JL362" s="2">
        <v>0.7605602145195007</v>
      </c>
      <c r="JM362" s="2">
        <v>0.6483653783798218</v>
      </c>
      <c r="JN362" s="2">
        <v>0.7450104355812073</v>
      </c>
      <c r="JO362" s="2">
        <v>0.6137024164199829</v>
      </c>
      <c r="JP362" s="2">
        <v>0.6702020764350891</v>
      </c>
      <c r="JQ362" s="2">
        <v>0.5849857926368713</v>
      </c>
      <c r="JR362" s="2">
        <v>0.8618661165237427</v>
      </c>
      <c r="JS362" s="2">
        <v>0.8022887110710144</v>
      </c>
      <c r="JT362" s="2">
        <v>0.7057123184204102</v>
      </c>
      <c r="JU362" s="2">
        <v>0.7419552803039551</v>
      </c>
      <c r="JV362" s="2">
        <v>0.7809361219406128</v>
      </c>
      <c r="JW362" s="2">
        <v>0.6885179281234741</v>
      </c>
      <c r="JX362" s="2">
        <v>0.4585367739200592</v>
      </c>
      <c r="JY362" s="2">
        <v>0.5837377905845642</v>
      </c>
      <c r="JZ362" s="2">
        <v>0.825909435749054</v>
      </c>
      <c r="KA362" s="2">
        <v>0.6476188898086548</v>
      </c>
      <c r="KB362" s="2">
        <v>0.3760312497615814</v>
      </c>
      <c r="KC362" s="2">
        <v>0.6080607175827026</v>
      </c>
      <c r="KD362" s="2">
        <v>0.7331457138061523</v>
      </c>
      <c r="KE362" s="2">
        <v>0.7717723250389099</v>
      </c>
      <c r="KF362" s="2">
        <v>0.7227742671966553</v>
      </c>
      <c r="KG362" s="2">
        <v>0.7106000781059265</v>
      </c>
      <c r="KH362" s="2">
        <v>0.6136690378189087</v>
      </c>
      <c r="KI362" s="2">
        <v>0.5228256583213806</v>
      </c>
      <c r="KJ362" s="2">
        <v>0.5657704472541809</v>
      </c>
      <c r="KK362" s="2">
        <v>0.4575594961643219</v>
      </c>
      <c r="KL362" s="2">
        <v>0.5898127555847168</v>
      </c>
      <c r="KM362" s="2">
        <v>0.8458063006401062</v>
      </c>
      <c r="KN362" s="2">
        <v>0.6132013201713562</v>
      </c>
      <c r="KO362" s="2">
        <v>0.688441276550293</v>
      </c>
      <c r="KP362" s="2">
        <v>0.8114174604415894</v>
      </c>
      <c r="KQ362" s="2">
        <v>0.4931291043758392</v>
      </c>
      <c r="KR362" s="2">
        <v>0.5467249155044556</v>
      </c>
      <c r="KS362" s="2">
        <v>0.7312953472137451</v>
      </c>
      <c r="KT362" s="2">
        <v>0.7111837863922119</v>
      </c>
      <c r="KU362" s="2">
        <v>0.6523986458778381</v>
      </c>
      <c r="KV362" s="2">
        <v>0.6008523106575012</v>
      </c>
      <c r="KW362" s="2">
        <v>0.8412518501281738</v>
      </c>
      <c r="KX362" s="2">
        <v>0.8708962798118591</v>
      </c>
      <c r="KY362" s="2">
        <v>0.8137185573577881</v>
      </c>
      <c r="KZ362" s="2">
        <v>0.4811132550239563</v>
      </c>
      <c r="LA362" s="2">
        <v>0.7294667959213257</v>
      </c>
      <c r="LB362" s="2">
        <v>0.8605945706367493</v>
      </c>
      <c r="LC362" s="2">
        <v>0.8281481266021729</v>
      </c>
      <c r="LD362" s="2">
        <v>0.6578072905540466</v>
      </c>
      <c r="LE362" s="2">
        <v>0.476031631231308</v>
      </c>
      <c r="LF362" s="2">
        <v>0.5422428846359253</v>
      </c>
      <c r="LG362" s="2">
        <v>0.8728331923484802</v>
      </c>
      <c r="LH362" s="2">
        <v>0.8576531410217285</v>
      </c>
      <c r="LI362" s="2">
        <v>0.8028661608695984</v>
      </c>
      <c r="LJ362" s="2">
        <v>0.8391900062561035</v>
      </c>
      <c r="LK362" s="2">
        <v>0.5911261439323425</v>
      </c>
      <c r="LL362" s="2">
        <v>0.4521036744117737</v>
      </c>
      <c r="LM362" s="2">
        <v>0.6361537575721741</v>
      </c>
      <c r="LN362" s="2">
        <v>0.5701176524162292</v>
      </c>
      <c r="LO362" s="2">
        <v>0.3059955835342407</v>
      </c>
      <c r="LP362" s="2">
        <v>0.751326858997345</v>
      </c>
      <c r="LQ362" s="2">
        <v>0.7041025757789612</v>
      </c>
      <c r="LR362" s="2">
        <v>0.616479754447937</v>
      </c>
      <c r="LS362" s="2">
        <v>0.3234375715255737</v>
      </c>
      <c r="LT362" s="2">
        <v>0.724744975566864</v>
      </c>
      <c r="LU362" s="2">
        <v>0.6459473967552185</v>
      </c>
      <c r="LV362" s="2">
        <v>0.7712987065315247</v>
      </c>
      <c r="LW362" s="2">
        <v>0.6759740710258484</v>
      </c>
      <c r="LX362" s="2">
        <v>0.7229272127151489</v>
      </c>
      <c r="LY362" s="2">
        <v>0.7607320547103882</v>
      </c>
      <c r="LZ362" s="2">
        <v>0.864404559135437</v>
      </c>
      <c r="MA362" s="2">
        <v>0.6440602540969849</v>
      </c>
      <c r="MB362" s="2">
        <v>0.7742774486541748</v>
      </c>
      <c r="MC362" s="2">
        <v>0.5356387495994568</v>
      </c>
      <c r="MD362" s="2">
        <v>0.4802118539810181</v>
      </c>
      <c r="ME362" s="2">
        <v>0.7880836129188538</v>
      </c>
      <c r="MF362" s="2">
        <v>0.7961421608924866</v>
      </c>
      <c r="MG362" s="2">
        <v>0.3763295710086823</v>
      </c>
      <c r="MH362" s="2">
        <v>0.4206179678440094</v>
      </c>
      <c r="MI362" s="2">
        <v>0.8505635857582092</v>
      </c>
      <c r="MJ362" s="2">
        <v>0.8182529211044312</v>
      </c>
      <c r="MK362" s="2">
        <v>0.7209200263023376</v>
      </c>
      <c r="ML362" s="2">
        <v>0.6953210234642029</v>
      </c>
      <c r="MM362" s="2">
        <v>0.5912764668464661</v>
      </c>
      <c r="MN362" s="2">
        <v>0.7267450094223022</v>
      </c>
      <c r="MO362" s="2">
        <v>0.5411868691444397</v>
      </c>
      <c r="MP362" s="2">
        <v>0.5873786211013794</v>
      </c>
      <c r="MQ362" s="2">
        <v>0.7047017812728882</v>
      </c>
      <c r="MR362" s="2">
        <v>0.7465230226516724</v>
      </c>
      <c r="MS362" s="2">
        <v>0.3937348127365112</v>
      </c>
      <c r="MT362" s="2">
        <v>0.6221014857292175</v>
      </c>
      <c r="MU362" s="2">
        <v>0.6437772512435913</v>
      </c>
      <c r="MV362" s="2">
        <v>0.5773358345031738</v>
      </c>
      <c r="MW362" s="2">
        <v>0.8717164397239685</v>
      </c>
      <c r="MX362" s="2">
        <v>0.0</v>
      </c>
      <c r="MY362" s="2">
        <v>0.8105359673500061</v>
      </c>
      <c r="MZ362" s="2">
        <v>0.8739858269691467</v>
      </c>
      <c r="NA362" s="2">
        <v>0.5454898476600647</v>
      </c>
      <c r="NB362" s="2">
        <v>0.6126794219017029</v>
      </c>
      <c r="NC362" s="2">
        <v>0.7285116910934448</v>
      </c>
      <c r="ND362" s="2">
        <v>0.7292435765266418</v>
      </c>
      <c r="NE362" s="2">
        <v>0.7077805399894714</v>
      </c>
      <c r="NF362" s="2">
        <v>0.7158650159835815</v>
      </c>
      <c r="NG362" s="2">
        <v>0.7236595153808594</v>
      </c>
      <c r="NH362" s="2">
        <v>0.6171618103981018</v>
      </c>
      <c r="NI362" s="2">
        <v>0.7515679001808167</v>
      </c>
      <c r="NJ362" s="2">
        <v>0.7683030366897583</v>
      </c>
      <c r="NK362" s="2">
        <v>0.6554538607597351</v>
      </c>
      <c r="NL362" s="2">
        <v>0.6913918256759644</v>
      </c>
      <c r="NM362" s="2">
        <v>0.7435391545295715</v>
      </c>
      <c r="NN362" s="2">
        <v>0.6606318950653076</v>
      </c>
      <c r="NO362" s="2">
        <v>0.7373300790786743</v>
      </c>
      <c r="NP362" s="2">
        <v>0.495815247297287</v>
      </c>
      <c r="NQ362" s="2">
        <v>0.8187873959541321</v>
      </c>
      <c r="NR362" s="2">
        <v>0.7723907232284546</v>
      </c>
      <c r="NS362" s="2">
        <v>0.7757008075714111</v>
      </c>
      <c r="NT362" s="2">
        <v>0.6629568934440613</v>
      </c>
      <c r="NU362" s="2">
        <v>0.7379652261734009</v>
      </c>
      <c r="NV362" s="2">
        <v>0.8479803204536438</v>
      </c>
      <c r="NW362" s="2">
        <v>0.7532129287719727</v>
      </c>
      <c r="NX362" s="2">
        <v>0.7581931352615356</v>
      </c>
      <c r="NY362" s="2">
        <v>0.7703655362129211</v>
      </c>
      <c r="NZ362" s="2">
        <v>0.8090997934341431</v>
      </c>
      <c r="OA362" s="2">
        <v>0.8317318558692932</v>
      </c>
      <c r="OB362" s="2">
        <v>0.6489677429199219</v>
      </c>
      <c r="OC362" s="2">
        <v>0.8276658654212952</v>
      </c>
      <c r="OD362" s="2">
        <v>0.6740622520446777</v>
      </c>
      <c r="OE362" s="2">
        <v>0.658846914768219</v>
      </c>
      <c r="OF362" s="2">
        <v>0.698718786239624</v>
      </c>
      <c r="OG362" s="2">
        <v>0.8692952990531921</v>
      </c>
      <c r="OH362" s="2">
        <v>0.748904287815094</v>
      </c>
      <c r="OI362" s="2">
        <v>0.7834978103637695</v>
      </c>
      <c r="OJ362" s="2">
        <v>0.7666725516319275</v>
      </c>
      <c r="OK362" s="2">
        <v>0.7052303552627563</v>
      </c>
      <c r="OL362" s="2">
        <v>0.735740602016449</v>
      </c>
      <c r="OM362" s="2">
        <v>0.7480480670928955</v>
      </c>
      <c r="ON362" s="2">
        <v>0.675754725933075</v>
      </c>
      <c r="OO362" s="2">
        <v>0.7252973318099976</v>
      </c>
      <c r="OP362" s="2">
        <v>0.7740352153778076</v>
      </c>
      <c r="OQ362" s="2">
        <v>0.7927758693695068</v>
      </c>
      <c r="OR362" s="2">
        <v>0.6437417268753052</v>
      </c>
      <c r="OS362" s="2">
        <v>0.7601940035820007</v>
      </c>
      <c r="OT362" s="2">
        <v>0.8443638682365417</v>
      </c>
      <c r="OU362" s="2">
        <v>0.6240865588188171</v>
      </c>
      <c r="OV362" s="2">
        <v>0.6325765252113342</v>
      </c>
      <c r="OW362" s="2">
        <v>0.7533286809921265</v>
      </c>
      <c r="OX362" s="2">
        <v>0.2090471237897873</v>
      </c>
      <c r="OY362" s="2">
        <v>0.7343510985374451</v>
      </c>
      <c r="OZ362" s="2">
        <v>0.8056188821792603</v>
      </c>
      <c r="PA362" s="2">
        <v>0.8082947134971619</v>
      </c>
      <c r="PB362" s="2">
        <v>0.7529300451278687</v>
      </c>
      <c r="PC362" s="2">
        <v>0.8387220501899719</v>
      </c>
      <c r="PD362" s="2">
        <v>0.5830687284469604</v>
      </c>
      <c r="PE362" s="2">
        <v>0.7522218227386475</v>
      </c>
      <c r="PF362" s="2">
        <v>0.5990561842918396</v>
      </c>
      <c r="PG362" s="2">
        <v>0.8067689538002014</v>
      </c>
      <c r="PH362" s="2">
        <v>0.6353445053100586</v>
      </c>
      <c r="PI362" s="2">
        <v>0.6396543383598328</v>
      </c>
      <c r="PJ362" s="2">
        <v>0.7042591571807861</v>
      </c>
      <c r="PK362" s="2">
        <v>0.729715883731842</v>
      </c>
      <c r="PL362" s="2">
        <v>0.6398956179618835</v>
      </c>
      <c r="PM362" s="2">
        <v>0.8106069564819336</v>
      </c>
      <c r="PN362" s="2">
        <v>0.8380795121192932</v>
      </c>
      <c r="PO362" s="2">
        <v>0.7179443836212158</v>
      </c>
      <c r="PP362" s="2">
        <v>0.6865363121032715</v>
      </c>
      <c r="PQ362" s="2">
        <v>0.7059569358825684</v>
      </c>
      <c r="PR362" s="2">
        <v>0.7049424052238464</v>
      </c>
      <c r="PS362" s="2">
        <v>0.5590053200721741</v>
      </c>
      <c r="PT362" s="2">
        <v>0.5695890784263611</v>
      </c>
      <c r="PU362" s="2">
        <v>0.6486257910728455</v>
      </c>
      <c r="PV362" s="2">
        <v>0.5681957006454468</v>
      </c>
      <c r="PW362" s="2">
        <v>0.5336061716079712</v>
      </c>
      <c r="PX362" s="2">
        <v>0.7876531481742859</v>
      </c>
      <c r="PY362" s="2">
        <v>0.5679183602333069</v>
      </c>
      <c r="PZ362" s="2">
        <v>0.6220411658287048</v>
      </c>
      <c r="QA362" s="2">
        <v>0.7627308964729309</v>
      </c>
      <c r="QB362" s="2">
        <v>0.7533395290374756</v>
      </c>
      <c r="QC362" s="2">
        <v>0.7048834562301636</v>
      </c>
      <c r="QD362" s="2">
        <v>0.6256868243217468</v>
      </c>
      <c r="QE362" s="2">
        <v>0.6645618081092834</v>
      </c>
      <c r="QF362" s="2">
        <v>0.5610643625259399</v>
      </c>
      <c r="QG362" s="2">
        <v>0.8342829346656799</v>
      </c>
      <c r="QH362" s="2">
        <v>0.797638475894928</v>
      </c>
      <c r="QI362" s="2">
        <v>0.6932038068771362</v>
      </c>
      <c r="QJ362" s="2">
        <v>0.6116387248039246</v>
      </c>
      <c r="QK362" s="2">
        <v>0.5929471254348755</v>
      </c>
      <c r="QL362" s="2">
        <v>0.5818641781806946</v>
      </c>
      <c r="QM362" s="2">
        <v>0.7961528301239014</v>
      </c>
      <c r="QN362" s="2">
        <v>0.6668070554733276</v>
      </c>
      <c r="QO362" s="2">
        <v>0.7448284029960632</v>
      </c>
      <c r="QP362" s="2">
        <v>0.8425021171569824</v>
      </c>
      <c r="QQ362" s="2">
        <v>0.6964466571807861</v>
      </c>
      <c r="QR362" s="2">
        <v>0.578259289264679</v>
      </c>
      <c r="QS362" s="2">
        <v>0.4807233810424805</v>
      </c>
      <c r="QT362" s="2">
        <v>0.5504555702209473</v>
      </c>
      <c r="QU362" s="2">
        <v>0.9124723076820374</v>
      </c>
      <c r="QV362" s="2">
        <v>0.5623922944068909</v>
      </c>
      <c r="QW362" s="2">
        <v>0.7652179598808289</v>
      </c>
      <c r="QX362" s="2">
        <v>0.7164700031280518</v>
      </c>
      <c r="QY362" s="2">
        <v>0.7371755838394165</v>
      </c>
      <c r="QZ362" s="2">
        <v>0.7091163992881775</v>
      </c>
      <c r="RA362" s="2">
        <v>0.747727632522583</v>
      </c>
      <c r="RB362" s="2">
        <v>0.7836598753929138</v>
      </c>
      <c r="RC362" s="2">
        <v>0.81880122423172</v>
      </c>
      <c r="RD362" s="2">
        <v>0.4407682418823242</v>
      </c>
      <c r="RE362" s="2">
        <v>0.6808440685272217</v>
      </c>
      <c r="RF362" s="2">
        <v>0.8777166604995728</v>
      </c>
      <c r="RG362" s="2">
        <v>0.7204746007919312</v>
      </c>
      <c r="RH362" s="2">
        <v>0.7409820556640625</v>
      </c>
      <c r="RI362" s="2">
        <v>0.7990548610687256</v>
      </c>
      <c r="RJ362" s="2">
        <v>0.7605230808258057</v>
      </c>
      <c r="RK362" s="2">
        <v>0.8128566741943359</v>
      </c>
    </row>
    <row r="363" ht="15.75" customHeight="1">
      <c r="A363" s="1" t="s">
        <v>361</v>
      </c>
      <c r="B363" s="2">
        <v>0.6518769264221191</v>
      </c>
      <c r="C363" s="2">
        <v>0.7885266542434692</v>
      </c>
      <c r="D363" s="2">
        <v>0.7710464596748352</v>
      </c>
      <c r="E363" s="2">
        <v>0.8568840026855469</v>
      </c>
      <c r="F363" s="2">
        <v>0.8164322972297668</v>
      </c>
      <c r="G363" s="2">
        <v>0.6572319865226746</v>
      </c>
      <c r="H363" s="2">
        <v>0.4446856677532196</v>
      </c>
      <c r="I363" s="2">
        <v>0.4531921744346619</v>
      </c>
      <c r="J363" s="2">
        <v>0.5112143754959106</v>
      </c>
      <c r="K363" s="2">
        <v>0.4731617867946625</v>
      </c>
      <c r="L363" s="2">
        <v>0.6948927044868469</v>
      </c>
      <c r="M363" s="2">
        <v>0.8008385896682739</v>
      </c>
      <c r="N363" s="2">
        <v>0.7690508365631104</v>
      </c>
      <c r="O363" s="2">
        <v>0.7445921301841736</v>
      </c>
      <c r="P363" s="2">
        <v>0.727681040763855</v>
      </c>
      <c r="Q363" s="2">
        <v>0.3171617090702057</v>
      </c>
      <c r="R363" s="2">
        <v>0.719011127948761</v>
      </c>
      <c r="S363" s="2">
        <v>0.5415486693382263</v>
      </c>
      <c r="T363" s="2">
        <v>0.591782808303833</v>
      </c>
      <c r="U363" s="2">
        <v>0.6629574298858643</v>
      </c>
      <c r="V363" s="2">
        <v>0.6837062835693359</v>
      </c>
      <c r="W363" s="2">
        <v>0.6191970705986023</v>
      </c>
      <c r="X363" s="2">
        <v>0.5728557109832764</v>
      </c>
      <c r="Y363" s="2">
        <v>0.6268752813339233</v>
      </c>
      <c r="Z363" s="2">
        <v>0.7417560815811157</v>
      </c>
      <c r="AA363" s="2">
        <v>0.6759157180786133</v>
      </c>
      <c r="AB363" s="2">
        <v>0.6852123141288757</v>
      </c>
      <c r="AC363" s="2">
        <v>0.7339615821838379</v>
      </c>
      <c r="AD363" s="2">
        <v>0.7999950647354126</v>
      </c>
      <c r="AE363" s="2">
        <v>0.7227535843849182</v>
      </c>
      <c r="AF363" s="2">
        <v>0.5025272965431213</v>
      </c>
      <c r="AG363" s="2">
        <v>0.5826578736305237</v>
      </c>
      <c r="AH363" s="2">
        <v>0.844175398349762</v>
      </c>
      <c r="AI363" s="2">
        <v>0.7221415042877197</v>
      </c>
      <c r="AJ363" s="2">
        <v>0.6501564383506775</v>
      </c>
      <c r="AK363" s="2">
        <v>0.5394442081451416</v>
      </c>
      <c r="AL363" s="2">
        <v>0.683760941028595</v>
      </c>
      <c r="AM363" s="2">
        <v>0.6051597595214844</v>
      </c>
      <c r="AN363" s="2">
        <v>0.7484768629074097</v>
      </c>
      <c r="AO363" s="2">
        <v>0.7530009746551514</v>
      </c>
      <c r="AP363" s="2">
        <v>0.6945223808288574</v>
      </c>
      <c r="AQ363" s="2">
        <v>0.5505337715148926</v>
      </c>
      <c r="AR363" s="2">
        <v>0.6800426840782166</v>
      </c>
      <c r="AS363" s="2">
        <v>0.7596955895423889</v>
      </c>
      <c r="AT363" s="2">
        <v>0.7797255516052246</v>
      </c>
      <c r="AU363" s="2">
        <v>0.7472286820411682</v>
      </c>
      <c r="AV363" s="2">
        <v>0.8028556108474731</v>
      </c>
      <c r="AW363" s="2">
        <v>0.8457273840904236</v>
      </c>
      <c r="AX363" s="2">
        <v>0.6692059636116028</v>
      </c>
      <c r="AY363" s="2">
        <v>0.7285237312316895</v>
      </c>
      <c r="AZ363" s="2">
        <v>0.7710495591163635</v>
      </c>
      <c r="BA363" s="2">
        <v>0.7510426044464111</v>
      </c>
      <c r="BB363" s="2">
        <v>0.6604518294334412</v>
      </c>
      <c r="BC363" s="2">
        <v>0.714834451675415</v>
      </c>
      <c r="BD363" s="2">
        <v>0.613283634185791</v>
      </c>
      <c r="BE363" s="2">
        <v>0.5051189661026001</v>
      </c>
      <c r="BF363" s="2">
        <v>0.7360572218894958</v>
      </c>
      <c r="BG363" s="2">
        <v>0.7759994268417358</v>
      </c>
      <c r="BH363" s="2">
        <v>0.6841046214103699</v>
      </c>
      <c r="BI363" s="2">
        <v>0.7013369202613831</v>
      </c>
      <c r="BJ363" s="2">
        <v>0.6771350502967834</v>
      </c>
      <c r="BK363" s="2">
        <v>0.7267371416091919</v>
      </c>
      <c r="BL363" s="2">
        <v>0.5038768649101257</v>
      </c>
      <c r="BM363" s="2">
        <v>0.5817279815673828</v>
      </c>
      <c r="BN363" s="2">
        <v>0.6996669173240662</v>
      </c>
      <c r="BO363" s="2">
        <v>0.7577601671218872</v>
      </c>
      <c r="BP363" s="2">
        <v>0.662242591381073</v>
      </c>
      <c r="BQ363" s="2">
        <v>0.6005274653434753</v>
      </c>
      <c r="BR363" s="2">
        <v>0.6842120885848999</v>
      </c>
      <c r="BS363" s="2">
        <v>0.483662337064743</v>
      </c>
      <c r="BT363" s="2">
        <v>0.6651251316070557</v>
      </c>
      <c r="BU363" s="2">
        <v>0.7264079451560974</v>
      </c>
      <c r="BV363" s="2">
        <v>0.7399727702140808</v>
      </c>
      <c r="BW363" s="2">
        <v>0.5954104065895081</v>
      </c>
      <c r="BX363" s="2">
        <v>0.5292099118232727</v>
      </c>
      <c r="BY363" s="2">
        <v>0.5853747725486755</v>
      </c>
      <c r="BZ363" s="2">
        <v>0.6210030913352966</v>
      </c>
      <c r="CA363" s="2">
        <v>0.7221704125404358</v>
      </c>
      <c r="CB363" s="2">
        <v>0.6687825918197632</v>
      </c>
      <c r="CC363" s="2">
        <v>0.7089543342590332</v>
      </c>
      <c r="CD363" s="2">
        <v>0.6254106163978577</v>
      </c>
      <c r="CE363" s="2">
        <v>0.5131170153617859</v>
      </c>
      <c r="CF363" s="2">
        <v>0.5014424324035645</v>
      </c>
      <c r="CG363" s="2">
        <v>0.6302727460861206</v>
      </c>
      <c r="CH363" s="2">
        <v>0.5831885933876038</v>
      </c>
      <c r="CI363" s="2">
        <v>0.2685487270355225</v>
      </c>
      <c r="CJ363" s="2">
        <v>0.8328119516372681</v>
      </c>
      <c r="CK363" s="2">
        <v>0.8327821493148804</v>
      </c>
      <c r="CL363" s="2">
        <v>0.7212696075439453</v>
      </c>
      <c r="CM363" s="2">
        <v>0.7641439437866211</v>
      </c>
      <c r="CN363" s="2">
        <v>0.7866366505622864</v>
      </c>
      <c r="CO363" s="2">
        <v>0.7392920255661011</v>
      </c>
      <c r="CP363" s="2">
        <v>0.8036975860595703</v>
      </c>
      <c r="CQ363" s="2">
        <v>0.6384563446044922</v>
      </c>
      <c r="CR363" s="2">
        <v>0.7271621227264404</v>
      </c>
      <c r="CS363" s="2">
        <v>0.7995387315750122</v>
      </c>
      <c r="CT363" s="2">
        <v>0.6564275622367859</v>
      </c>
      <c r="CU363" s="2">
        <v>0.5637691020965576</v>
      </c>
      <c r="CV363" s="2">
        <v>0.818548321723938</v>
      </c>
      <c r="CW363" s="2">
        <v>0.8029780387878418</v>
      </c>
      <c r="CX363" s="2">
        <v>0.8625191450119019</v>
      </c>
      <c r="CY363" s="2">
        <v>0.7494488954544067</v>
      </c>
      <c r="CZ363" s="2">
        <v>0.4903171360492706</v>
      </c>
      <c r="DA363" s="2">
        <v>0.734386146068573</v>
      </c>
      <c r="DB363" s="2">
        <v>0.6548587679862976</v>
      </c>
      <c r="DC363" s="2">
        <v>0.8107831478118896</v>
      </c>
      <c r="DD363" s="2">
        <v>0.8734632134437561</v>
      </c>
      <c r="DE363" s="2">
        <v>0.5340024828910828</v>
      </c>
      <c r="DF363" s="2">
        <v>0.4544758498668671</v>
      </c>
      <c r="DG363" s="2">
        <v>0.7028669118881226</v>
      </c>
      <c r="DH363" s="2">
        <v>0.5412083268165588</v>
      </c>
      <c r="DI363" s="2">
        <v>0.7882133722305298</v>
      </c>
      <c r="DJ363" s="2">
        <v>0.8066641092300415</v>
      </c>
      <c r="DK363" s="2">
        <v>0.7972286939620972</v>
      </c>
      <c r="DL363" s="2">
        <v>0.8001534938812256</v>
      </c>
      <c r="DM363" s="2">
        <v>0.7470066547393799</v>
      </c>
      <c r="DN363" s="2">
        <v>0.4603733122348785</v>
      </c>
      <c r="DO363" s="2">
        <v>0.715876579284668</v>
      </c>
      <c r="DP363" s="2">
        <v>0.7008627653121948</v>
      </c>
      <c r="DQ363" s="2">
        <v>0.7144010663032532</v>
      </c>
      <c r="DR363" s="2">
        <v>0.8171285390853882</v>
      </c>
      <c r="DS363" s="2">
        <v>0.8386523127555847</v>
      </c>
      <c r="DT363" s="2">
        <v>0.707514226436615</v>
      </c>
      <c r="DU363" s="2">
        <v>0.6904130578041077</v>
      </c>
      <c r="DV363" s="2">
        <v>0.6205935478210449</v>
      </c>
      <c r="DW363" s="2">
        <v>0.7378310561180115</v>
      </c>
      <c r="DX363" s="2">
        <v>0.49961918592453</v>
      </c>
      <c r="DY363" s="2">
        <v>0.3811828792095184</v>
      </c>
      <c r="DZ363" s="2">
        <v>0.5401493310928345</v>
      </c>
      <c r="EA363" s="2">
        <v>0.6875516176223755</v>
      </c>
      <c r="EB363" s="2">
        <v>0.6171613335609436</v>
      </c>
      <c r="EC363" s="2">
        <v>0.7315139770507812</v>
      </c>
      <c r="ED363" s="2">
        <v>0.6901320815086365</v>
      </c>
      <c r="EE363" s="2">
        <v>0.5713240504264832</v>
      </c>
      <c r="EF363" s="2">
        <v>0.5439406633377075</v>
      </c>
      <c r="EG363" s="2">
        <v>0.6141610741615295</v>
      </c>
      <c r="EH363" s="2">
        <v>0.5705460906028748</v>
      </c>
      <c r="EI363" s="2">
        <v>0.6902686357498169</v>
      </c>
      <c r="EJ363" s="2">
        <v>0.7740445137023926</v>
      </c>
      <c r="EK363" s="2">
        <v>0.6410518288612366</v>
      </c>
      <c r="EL363" s="2">
        <v>0.4006407856941223</v>
      </c>
      <c r="EM363" s="2">
        <v>0.5783987641334534</v>
      </c>
      <c r="EN363" s="2">
        <v>0.7101089358329773</v>
      </c>
      <c r="EO363" s="2">
        <v>0.5522079467773438</v>
      </c>
      <c r="EP363" s="2">
        <v>0.6338002681732178</v>
      </c>
      <c r="EQ363" s="2">
        <v>0.7690020799636841</v>
      </c>
      <c r="ER363" s="2">
        <v>0.6605193018913269</v>
      </c>
      <c r="ES363" s="2">
        <v>0.7701424956321716</v>
      </c>
      <c r="ET363" s="2">
        <v>0.7478636503219604</v>
      </c>
      <c r="EU363" s="2">
        <v>0.3744951188564301</v>
      </c>
      <c r="EV363" s="2">
        <v>0.2008039206266403</v>
      </c>
      <c r="EW363" s="2">
        <v>0.5691181421279907</v>
      </c>
      <c r="EX363" s="2">
        <v>0.7187003493309021</v>
      </c>
      <c r="EY363" s="2">
        <v>0.640315055847168</v>
      </c>
      <c r="EZ363" s="2">
        <v>0.09418600797653198</v>
      </c>
      <c r="FA363" s="2">
        <v>0.4585047960281372</v>
      </c>
      <c r="FB363" s="2">
        <v>0.5213854312896729</v>
      </c>
      <c r="FC363" s="2">
        <v>0.6417430639266968</v>
      </c>
      <c r="FD363" s="2">
        <v>0.5280117392539978</v>
      </c>
      <c r="FE363" s="2">
        <v>0.6823832392692566</v>
      </c>
      <c r="FF363" s="2">
        <v>0.7208622694015503</v>
      </c>
      <c r="FG363" s="2">
        <v>0.7087882161140442</v>
      </c>
      <c r="FH363" s="2">
        <v>0.6854649782180786</v>
      </c>
      <c r="FI363" s="2">
        <v>0.8638543486595154</v>
      </c>
      <c r="FJ363" s="2">
        <v>0.59432053565979</v>
      </c>
      <c r="FK363" s="2">
        <v>0.6205324530601501</v>
      </c>
      <c r="FL363" s="2">
        <v>0.5685082674026489</v>
      </c>
      <c r="FM363" s="2">
        <v>0.7449190020561218</v>
      </c>
      <c r="FN363" s="2">
        <v>0.6113833785057068</v>
      </c>
      <c r="FO363" s="2">
        <v>0.6855111122131348</v>
      </c>
      <c r="FP363" s="2">
        <v>0.7487765550613403</v>
      </c>
      <c r="FQ363" s="2">
        <v>0.7703125476837158</v>
      </c>
      <c r="FR363" s="2">
        <v>0.8385774493217468</v>
      </c>
      <c r="FS363" s="2">
        <v>0.8336625695228577</v>
      </c>
      <c r="FT363" s="2">
        <v>0.5423667430877686</v>
      </c>
      <c r="FU363" s="2">
        <v>0.660136342048645</v>
      </c>
      <c r="FV363" s="2">
        <v>0.8119206428527832</v>
      </c>
      <c r="FW363" s="2">
        <v>0.6817750930786133</v>
      </c>
      <c r="FX363" s="2">
        <v>0.625594973564148</v>
      </c>
      <c r="FY363" s="2">
        <v>0.512853741645813</v>
      </c>
      <c r="FZ363" s="2">
        <v>0.4846347570419312</v>
      </c>
      <c r="GA363" s="2">
        <v>0.7517560124397278</v>
      </c>
      <c r="GB363" s="2">
        <v>0.709425687789917</v>
      </c>
      <c r="GC363" s="2">
        <v>0.7632778286933899</v>
      </c>
      <c r="GD363" s="2">
        <v>0.6486234068870544</v>
      </c>
      <c r="GE363" s="2">
        <v>0.3310485184192657</v>
      </c>
      <c r="GF363" s="2">
        <v>0.7483224272727966</v>
      </c>
      <c r="GG363" s="2">
        <v>0.8083561062812805</v>
      </c>
      <c r="GH363" s="2">
        <v>0.7653645873069763</v>
      </c>
      <c r="GI363" s="2">
        <v>0.878724217414856</v>
      </c>
      <c r="GJ363" s="2">
        <v>0.7346490025520325</v>
      </c>
      <c r="GK363" s="2">
        <v>0.8047988414764404</v>
      </c>
      <c r="GL363" s="2">
        <v>0.7101691365242004</v>
      </c>
      <c r="GM363" s="2">
        <v>0.8065222501754761</v>
      </c>
      <c r="GN363" s="2">
        <v>0.6317749619483948</v>
      </c>
      <c r="GO363" s="2">
        <v>0.6838017106056213</v>
      </c>
      <c r="GP363" s="2">
        <v>0.03680615872144699</v>
      </c>
      <c r="GQ363" s="2">
        <v>0.7756934762001038</v>
      </c>
      <c r="GR363" s="2">
        <v>0.6943694353103638</v>
      </c>
      <c r="GS363" s="2">
        <v>0.8460062146186829</v>
      </c>
      <c r="GT363" s="2">
        <v>0.5536211133003235</v>
      </c>
      <c r="GU363" s="2">
        <v>0.7336809039115906</v>
      </c>
      <c r="GV363" s="2">
        <v>0.7696621417999268</v>
      </c>
      <c r="GW363" s="2">
        <v>0.5275891423225403</v>
      </c>
      <c r="GX363" s="2">
        <v>0.6478254199028015</v>
      </c>
      <c r="GY363" s="2">
        <v>0.822073221206665</v>
      </c>
      <c r="GZ363" s="2">
        <v>0.6338552832603455</v>
      </c>
      <c r="HA363" s="2">
        <v>0.6976661086082458</v>
      </c>
      <c r="HB363" s="2">
        <v>0.8348167538642883</v>
      </c>
      <c r="HC363" s="2">
        <v>0.6636772751808167</v>
      </c>
      <c r="HD363" s="2">
        <v>0.6998755931854248</v>
      </c>
      <c r="HE363" s="2">
        <v>0.701339602470398</v>
      </c>
      <c r="HF363" s="2">
        <v>0.4800157845020294</v>
      </c>
      <c r="HG363" s="2">
        <v>0.8283993601799011</v>
      </c>
      <c r="HH363" s="2">
        <v>0.5663173198699951</v>
      </c>
      <c r="HI363" s="2">
        <v>0.6698935627937317</v>
      </c>
      <c r="HJ363" s="2">
        <v>0.5138311386108398</v>
      </c>
      <c r="HK363" s="2">
        <v>0.8271870613098145</v>
      </c>
      <c r="HL363" s="2">
        <v>0.6652863621711731</v>
      </c>
      <c r="HM363" s="2">
        <v>0.6693680286407471</v>
      </c>
      <c r="HN363" s="2">
        <v>0.8606361150741577</v>
      </c>
      <c r="HO363" s="2">
        <v>0.5870974063873291</v>
      </c>
      <c r="HP363" s="2">
        <v>0.7023491263389587</v>
      </c>
      <c r="HQ363" s="2">
        <v>0.6831002235412598</v>
      </c>
      <c r="HR363" s="2">
        <v>0.5788958072662354</v>
      </c>
      <c r="HS363" s="2">
        <v>0.7469159364700317</v>
      </c>
      <c r="HT363" s="2">
        <v>0.6649443507194519</v>
      </c>
      <c r="HU363" s="2">
        <v>0.5198603272438049</v>
      </c>
      <c r="HV363" s="2">
        <v>0.687852680683136</v>
      </c>
      <c r="HW363" s="2">
        <v>0.8053937554359436</v>
      </c>
      <c r="HX363" s="2">
        <v>0.3388766646385193</v>
      </c>
      <c r="HY363" s="2">
        <v>0.6054859161376953</v>
      </c>
      <c r="HZ363" s="2">
        <v>0.8034877777099609</v>
      </c>
      <c r="IA363" s="2">
        <v>0.246417298913002</v>
      </c>
      <c r="IB363" s="2">
        <v>0.2697930335998535</v>
      </c>
      <c r="IC363" s="2">
        <v>0.8109346628189087</v>
      </c>
      <c r="ID363" s="2">
        <v>0.3718441128730774</v>
      </c>
      <c r="IE363" s="2">
        <v>0.4666298925876617</v>
      </c>
      <c r="IF363" s="2">
        <v>0.6094493269920349</v>
      </c>
      <c r="IG363" s="2">
        <v>0.7844249606132507</v>
      </c>
      <c r="IH363" s="2">
        <v>0.749853789806366</v>
      </c>
      <c r="II363" s="2">
        <v>0.7138025164604187</v>
      </c>
      <c r="IJ363" s="2">
        <v>0.605630099773407</v>
      </c>
      <c r="IK363" s="2">
        <v>0.7237854599952698</v>
      </c>
      <c r="IL363" s="2">
        <v>0.7254831790924072</v>
      </c>
      <c r="IM363" s="2">
        <v>0.7044850587844849</v>
      </c>
      <c r="IN363" s="2">
        <v>0.45180743932724</v>
      </c>
      <c r="IO363" s="2">
        <v>0.7640862464904785</v>
      </c>
      <c r="IP363" s="2">
        <v>0.829602837562561</v>
      </c>
      <c r="IQ363" s="2">
        <v>0.2321491241455078</v>
      </c>
      <c r="IR363" s="2">
        <v>0.657319188117981</v>
      </c>
      <c r="IS363" s="2">
        <v>0.6789788603782654</v>
      </c>
      <c r="IT363" s="2">
        <v>0.6947305202484131</v>
      </c>
      <c r="IU363" s="2">
        <v>0.7596889734268188</v>
      </c>
      <c r="IV363" s="2">
        <v>0.6936647891998291</v>
      </c>
      <c r="IW363" s="2">
        <v>0.6228494644165039</v>
      </c>
      <c r="IX363" s="2">
        <v>0.6193147301673889</v>
      </c>
      <c r="IY363" s="2">
        <v>0.6914466619491577</v>
      </c>
      <c r="IZ363" s="2">
        <v>0.7775843739509583</v>
      </c>
      <c r="JA363" s="2">
        <v>0.764397382736206</v>
      </c>
      <c r="JB363" s="2">
        <v>0.5470834374427795</v>
      </c>
      <c r="JC363" s="2">
        <v>0.6620233058929443</v>
      </c>
      <c r="JD363" s="2">
        <v>0.7683231830596924</v>
      </c>
      <c r="JE363" s="2">
        <v>0.7105952501296997</v>
      </c>
      <c r="JF363" s="2">
        <v>0.4395627379417419</v>
      </c>
      <c r="JG363" s="2">
        <v>0.5457928776741028</v>
      </c>
      <c r="JH363" s="2">
        <v>0.5192925930023193</v>
      </c>
      <c r="JI363" s="2">
        <v>0.6727378964424133</v>
      </c>
      <c r="JJ363" s="2">
        <v>0.8077476024627686</v>
      </c>
      <c r="JK363" s="2">
        <v>0.7558310031890869</v>
      </c>
      <c r="JL363" s="2">
        <v>0.7978749871253967</v>
      </c>
      <c r="JM363" s="2">
        <v>0.7636927366256714</v>
      </c>
      <c r="JN363" s="2">
        <v>0.7572069764137268</v>
      </c>
      <c r="JO363" s="2">
        <v>0.6526480317115784</v>
      </c>
      <c r="JP363" s="2">
        <v>0.767678439617157</v>
      </c>
      <c r="JQ363" s="2">
        <v>0.704521656036377</v>
      </c>
      <c r="JR363" s="2">
        <v>0.7871254086494446</v>
      </c>
      <c r="JS363" s="2">
        <v>0.7780276536941528</v>
      </c>
      <c r="JT363" s="2">
        <v>0.7301943898200989</v>
      </c>
      <c r="JU363" s="2">
        <v>0.6897038817405701</v>
      </c>
      <c r="JV363" s="2">
        <v>0.7736066579818726</v>
      </c>
      <c r="JW363" s="2">
        <v>0.7915374040603638</v>
      </c>
      <c r="JX363" s="2">
        <v>0.5720048546791077</v>
      </c>
      <c r="JY363" s="2">
        <v>0.6932957768440247</v>
      </c>
      <c r="JZ363" s="2">
        <v>0.8719841837882996</v>
      </c>
      <c r="KA363" s="2">
        <v>0.6916168928146362</v>
      </c>
      <c r="KB363" s="2">
        <v>0.4221906661987305</v>
      </c>
      <c r="KC363" s="2">
        <v>0.7670493721961975</v>
      </c>
      <c r="KD363" s="2">
        <v>0.6565048694610596</v>
      </c>
      <c r="KE363" s="2">
        <v>0.733456552028656</v>
      </c>
      <c r="KF363" s="2">
        <v>0.7611139416694641</v>
      </c>
      <c r="KG363" s="2">
        <v>0.7740113139152527</v>
      </c>
      <c r="KH363" s="2">
        <v>0.6847902536392212</v>
      </c>
      <c r="KI363" s="2">
        <v>0.6667887568473816</v>
      </c>
      <c r="KJ363" s="2">
        <v>0.5294350385665894</v>
      </c>
      <c r="KK363" s="2">
        <v>0.613127589225769</v>
      </c>
      <c r="KL363" s="2">
        <v>0.6992521286010742</v>
      </c>
      <c r="KM363" s="2">
        <v>0.7703776955604553</v>
      </c>
      <c r="KN363" s="2">
        <v>0.6365988850593567</v>
      </c>
      <c r="KO363" s="2">
        <v>0.7430154085159302</v>
      </c>
      <c r="KP363" s="2">
        <v>0.837891697883606</v>
      </c>
      <c r="KQ363" s="2">
        <v>0.5252490639686584</v>
      </c>
      <c r="KR363" s="2">
        <v>0.6198979020118713</v>
      </c>
      <c r="KS363" s="2">
        <v>0.7032451033592224</v>
      </c>
      <c r="KT363" s="2">
        <v>0.6238325834274292</v>
      </c>
      <c r="KU363" s="2">
        <v>0.6852208971977234</v>
      </c>
      <c r="KV363" s="2">
        <v>0.5498807430267334</v>
      </c>
      <c r="KW363" s="2">
        <v>0.7741384506225586</v>
      </c>
      <c r="KX363" s="2">
        <v>0.8448634743690491</v>
      </c>
      <c r="KY363" s="2">
        <v>0.8829591870307922</v>
      </c>
      <c r="KZ363" s="2">
        <v>0.4763791263103485</v>
      </c>
      <c r="LA363" s="2">
        <v>0.7672007083892822</v>
      </c>
      <c r="LB363" s="2">
        <v>0.7856630086898804</v>
      </c>
      <c r="LC363" s="2">
        <v>0.7109463214874268</v>
      </c>
      <c r="LD363" s="2">
        <v>0.5960725545883179</v>
      </c>
      <c r="LE363" s="2">
        <v>0.5564280152320862</v>
      </c>
      <c r="LF363" s="2">
        <v>0.4935280382633209</v>
      </c>
      <c r="LG363" s="2">
        <v>0.805786669254303</v>
      </c>
      <c r="LH363" s="2">
        <v>0.7830221652984619</v>
      </c>
      <c r="LI363" s="2">
        <v>0.8443065285682678</v>
      </c>
      <c r="LJ363" s="2">
        <v>0.7647836804389954</v>
      </c>
      <c r="LK363" s="2">
        <v>0.7372903227806091</v>
      </c>
      <c r="LL363" s="2">
        <v>0.524052619934082</v>
      </c>
      <c r="LM363" s="2">
        <v>0.6994097828865051</v>
      </c>
      <c r="LN363" s="2">
        <v>0.7160165905952454</v>
      </c>
      <c r="LO363" s="2">
        <v>0.5396034121513367</v>
      </c>
      <c r="LP363" s="2">
        <v>0.7613374590873718</v>
      </c>
      <c r="LQ363" s="2">
        <v>0.7597463726997375</v>
      </c>
      <c r="LR363" s="2">
        <v>0.6102076768875122</v>
      </c>
      <c r="LS363" s="2">
        <v>0.4415446519851685</v>
      </c>
      <c r="LT363" s="2">
        <v>0.783327579498291</v>
      </c>
      <c r="LU363" s="2">
        <v>0.5847557187080383</v>
      </c>
      <c r="LV363" s="2">
        <v>0.7949782609939575</v>
      </c>
      <c r="LW363" s="2">
        <v>0.6965177059173584</v>
      </c>
      <c r="LX363" s="2">
        <v>0.8327609300613403</v>
      </c>
      <c r="LY363" s="2">
        <v>0.7441291213035583</v>
      </c>
      <c r="LZ363" s="2">
        <v>0.8158277273178101</v>
      </c>
      <c r="MA363" s="2">
        <v>0.702252984046936</v>
      </c>
      <c r="MB363" s="2">
        <v>0.8059062957763672</v>
      </c>
      <c r="MC363" s="2">
        <v>0.5487633347511292</v>
      </c>
      <c r="MD363" s="2">
        <v>0.5852943658828735</v>
      </c>
      <c r="ME363" s="2">
        <v>0.8208791613578796</v>
      </c>
      <c r="MF363" s="2">
        <v>0.8236101865768433</v>
      </c>
      <c r="MG363" s="2">
        <v>0.4192861914634705</v>
      </c>
      <c r="MH363" s="2">
        <v>0.5252065062522888</v>
      </c>
      <c r="MI363" s="2">
        <v>0.7379628419876099</v>
      </c>
      <c r="MJ363" s="2">
        <v>0.6665302515029907</v>
      </c>
      <c r="MK363" s="2">
        <v>0.7822061777114868</v>
      </c>
      <c r="ML363" s="2">
        <v>0.6785480976104736</v>
      </c>
      <c r="MM363" s="2">
        <v>0.7208104729652405</v>
      </c>
      <c r="MN363" s="2">
        <v>0.7424042820930481</v>
      </c>
      <c r="MO363" s="2">
        <v>0.60262131690979</v>
      </c>
      <c r="MP363" s="2">
        <v>0.5808490514755249</v>
      </c>
      <c r="MQ363" s="2">
        <v>0.6258063912391663</v>
      </c>
      <c r="MR363" s="2">
        <v>0.7364884614944458</v>
      </c>
      <c r="MS363" s="2">
        <v>0.5189566612243652</v>
      </c>
      <c r="MT363" s="2">
        <v>0.6685752272605896</v>
      </c>
      <c r="MU363" s="2">
        <v>0.762331485748291</v>
      </c>
      <c r="MV363" s="2">
        <v>0.5623003244400024</v>
      </c>
      <c r="MW363" s="2">
        <v>0.7791315317153931</v>
      </c>
      <c r="MX363" s="2">
        <v>0.8105359673500061</v>
      </c>
      <c r="MY363" s="2">
        <v>0.0</v>
      </c>
      <c r="MZ363" s="2">
        <v>0.8392168879508972</v>
      </c>
      <c r="NA363" s="2">
        <v>0.7093629240989685</v>
      </c>
      <c r="NB363" s="2">
        <v>0.6964074969291687</v>
      </c>
      <c r="NC363" s="2">
        <v>0.740281343460083</v>
      </c>
      <c r="ND363" s="2">
        <v>0.7024286985397339</v>
      </c>
      <c r="NE363" s="2">
        <v>0.7270997166633606</v>
      </c>
      <c r="NF363" s="2">
        <v>0.7767071723937988</v>
      </c>
      <c r="NG363" s="2">
        <v>0.6175671815872192</v>
      </c>
      <c r="NH363" s="2">
        <v>0.6485251784324646</v>
      </c>
      <c r="NI363" s="2">
        <v>0.7879642844200134</v>
      </c>
      <c r="NJ363" s="2">
        <v>0.7638434171676636</v>
      </c>
      <c r="NK363" s="2">
        <v>0.7337102890014648</v>
      </c>
      <c r="NL363" s="2">
        <v>0.7571688890457153</v>
      </c>
      <c r="NM363" s="2">
        <v>0.8658732771873474</v>
      </c>
      <c r="NN363" s="2">
        <v>0.7775616645812988</v>
      </c>
      <c r="NO363" s="2">
        <v>0.7717128992080688</v>
      </c>
      <c r="NP363" s="2">
        <v>0.6416288018226624</v>
      </c>
      <c r="NQ363" s="2">
        <v>0.816042423248291</v>
      </c>
      <c r="NR363" s="2">
        <v>0.8158022165298462</v>
      </c>
      <c r="NS363" s="2">
        <v>0.7695745825767517</v>
      </c>
      <c r="NT363" s="2">
        <v>0.6404628753662109</v>
      </c>
      <c r="NU363" s="2">
        <v>0.761480987071991</v>
      </c>
      <c r="NV363" s="2">
        <v>0.6990344524383545</v>
      </c>
      <c r="NW363" s="2">
        <v>0.776630699634552</v>
      </c>
      <c r="NX363" s="2">
        <v>0.6948769688606262</v>
      </c>
      <c r="NY363" s="2">
        <v>0.7620789408683777</v>
      </c>
      <c r="NZ363" s="2">
        <v>0.8011571764945984</v>
      </c>
      <c r="OA363" s="2">
        <v>0.8503746390342712</v>
      </c>
      <c r="OB363" s="2">
        <v>0.6892463564872742</v>
      </c>
      <c r="OC363" s="2">
        <v>0.823864221572876</v>
      </c>
      <c r="OD363" s="2">
        <v>0.6202508211135864</v>
      </c>
      <c r="OE363" s="2">
        <v>0.5586414933204651</v>
      </c>
      <c r="OF363" s="2">
        <v>0.6445629000663757</v>
      </c>
      <c r="OG363" s="2">
        <v>0.8022544384002686</v>
      </c>
      <c r="OH363" s="2">
        <v>0.8048846125602722</v>
      </c>
      <c r="OI363" s="2">
        <v>0.7839061617851257</v>
      </c>
      <c r="OJ363" s="2">
        <v>0.8508238792419434</v>
      </c>
      <c r="OK363" s="2">
        <v>0.6543973088264465</v>
      </c>
      <c r="OL363" s="2">
        <v>0.7595165967941284</v>
      </c>
      <c r="OM363" s="2">
        <v>0.8774569630622864</v>
      </c>
      <c r="ON363" s="2">
        <v>0.7507891654968262</v>
      </c>
      <c r="OO363" s="2">
        <v>0.7448616027832031</v>
      </c>
      <c r="OP363" s="2">
        <v>0.8107770681381226</v>
      </c>
      <c r="OQ363" s="2">
        <v>0.7869582176208496</v>
      </c>
      <c r="OR363" s="2">
        <v>0.7397822737693787</v>
      </c>
      <c r="OS363" s="2">
        <v>0.6660553216934204</v>
      </c>
      <c r="OT363" s="2">
        <v>0.7254049777984619</v>
      </c>
      <c r="OU363" s="2">
        <v>0.5688015222549438</v>
      </c>
      <c r="OV363" s="2">
        <v>0.5904257297515869</v>
      </c>
      <c r="OW363" s="2">
        <v>0.7172112464904785</v>
      </c>
      <c r="OX363" s="2">
        <v>0.4933421313762665</v>
      </c>
      <c r="OY363" s="2">
        <v>0.6800228357315063</v>
      </c>
      <c r="OZ363" s="2">
        <v>0.7392145395278931</v>
      </c>
      <c r="PA363" s="2">
        <v>0.698257565498352</v>
      </c>
      <c r="PB363" s="2">
        <v>0.7558946013450623</v>
      </c>
      <c r="PC363" s="2">
        <v>0.8549968004226685</v>
      </c>
      <c r="PD363" s="2">
        <v>0.6909977793693542</v>
      </c>
      <c r="PE363" s="2">
        <v>0.7524765729904175</v>
      </c>
      <c r="PF363" s="2">
        <v>0.5686472058296204</v>
      </c>
      <c r="PG363" s="2">
        <v>0.6754567623138428</v>
      </c>
      <c r="PH363" s="2">
        <v>0.5444443225860596</v>
      </c>
      <c r="PI363" s="2">
        <v>0.7048192024230957</v>
      </c>
      <c r="PJ363" s="2">
        <v>0.6875296235084534</v>
      </c>
      <c r="PK363" s="2">
        <v>0.6510779857635498</v>
      </c>
      <c r="PL363" s="2">
        <v>0.5816537737846375</v>
      </c>
      <c r="PM363" s="2">
        <v>0.7797123193740845</v>
      </c>
      <c r="PN363" s="2">
        <v>0.8274407982826233</v>
      </c>
      <c r="PO363" s="2">
        <v>0.7873303294181824</v>
      </c>
      <c r="PP363" s="2">
        <v>0.6042925715446472</v>
      </c>
      <c r="PQ363" s="2">
        <v>0.618470311164856</v>
      </c>
      <c r="PR363" s="2">
        <v>0.7023311853408813</v>
      </c>
      <c r="PS363" s="2">
        <v>0.5373737812042236</v>
      </c>
      <c r="PT363" s="2">
        <v>0.5370920300483704</v>
      </c>
      <c r="PU363" s="2">
        <v>0.6894118785858154</v>
      </c>
      <c r="PV363" s="2">
        <v>0.6912240982055664</v>
      </c>
      <c r="PW363" s="2">
        <v>0.5913599729537964</v>
      </c>
      <c r="PX363" s="2">
        <v>0.7346823215484619</v>
      </c>
      <c r="PY363" s="2">
        <v>0.7226004600524902</v>
      </c>
      <c r="PZ363" s="2">
        <v>0.68240886926651</v>
      </c>
      <c r="QA363" s="2">
        <v>0.6969092488288879</v>
      </c>
      <c r="QB363" s="2">
        <v>0.7551832795143127</v>
      </c>
      <c r="QC363" s="2">
        <v>0.7627874612808228</v>
      </c>
      <c r="QD363" s="2">
        <v>0.5607095956802368</v>
      </c>
      <c r="QE363" s="2">
        <v>0.6615319848060608</v>
      </c>
      <c r="QF363" s="2">
        <v>0.6399968266487122</v>
      </c>
      <c r="QG363" s="2">
        <v>0.7681350708007812</v>
      </c>
      <c r="QH363" s="2">
        <v>0.7175423502922058</v>
      </c>
      <c r="QI363" s="2">
        <v>0.5802857875823975</v>
      </c>
      <c r="QJ363" s="2">
        <v>0.6572547554969788</v>
      </c>
      <c r="QK363" s="2">
        <v>0.7266536355018616</v>
      </c>
      <c r="QL363" s="2">
        <v>0.7341611385345459</v>
      </c>
      <c r="QM363" s="2">
        <v>0.8364493250846863</v>
      </c>
      <c r="QN363" s="2">
        <v>0.7828989624977112</v>
      </c>
      <c r="QO363" s="2">
        <v>0.8650602698326111</v>
      </c>
      <c r="QP363" s="2">
        <v>0.8590990304946899</v>
      </c>
      <c r="QQ363" s="2">
        <v>0.8445828557014465</v>
      </c>
      <c r="QR363" s="2">
        <v>0.695702314376831</v>
      </c>
      <c r="QS363" s="2">
        <v>0.5526004433631897</v>
      </c>
      <c r="QT363" s="2">
        <v>0.6725775599479675</v>
      </c>
      <c r="QU363" s="2">
        <v>0.7436070442199707</v>
      </c>
      <c r="QV363" s="2">
        <v>0.4474779367446899</v>
      </c>
      <c r="QW363" s="2">
        <v>0.8794254660606384</v>
      </c>
      <c r="QX363" s="2">
        <v>0.7235977053642273</v>
      </c>
      <c r="QY363" s="2">
        <v>0.8244951963424683</v>
      </c>
      <c r="QZ363" s="2">
        <v>0.8191677331924438</v>
      </c>
      <c r="RA363" s="2">
        <v>0.8262994289398193</v>
      </c>
      <c r="RB363" s="2">
        <v>0.744449257850647</v>
      </c>
      <c r="RC363" s="2">
        <v>0.8106513023376465</v>
      </c>
      <c r="RD363" s="2">
        <v>0.4312633275985718</v>
      </c>
      <c r="RE363" s="2">
        <v>0.7510783076286316</v>
      </c>
      <c r="RF363" s="2">
        <v>0.771300733089447</v>
      </c>
      <c r="RG363" s="2">
        <v>0.6911584734916687</v>
      </c>
      <c r="RH363" s="2">
        <v>0.7116648554801941</v>
      </c>
      <c r="RI363" s="2">
        <v>0.7400825023651123</v>
      </c>
      <c r="RJ363" s="2">
        <v>0.6057679057121277</v>
      </c>
      <c r="RK363" s="2">
        <v>0.7047597765922546</v>
      </c>
    </row>
    <row r="364" ht="15.75" customHeight="1">
      <c r="A364" s="1" t="s">
        <v>362</v>
      </c>
      <c r="B364" s="2">
        <v>0.7009977102279663</v>
      </c>
      <c r="C364" s="2">
        <v>0.7666922211647034</v>
      </c>
      <c r="D364" s="2">
        <v>0.6629177927970886</v>
      </c>
      <c r="E364" s="2">
        <v>0.8717390298843384</v>
      </c>
      <c r="F364" s="2">
        <v>0.8146771192550659</v>
      </c>
      <c r="G364" s="2">
        <v>0.6226874589920044</v>
      </c>
      <c r="H364" s="2">
        <v>0.4924546480178833</v>
      </c>
      <c r="I364" s="2">
        <v>0.3673354387283325</v>
      </c>
      <c r="J364" s="2">
        <v>0.5213631987571716</v>
      </c>
      <c r="K364" s="2">
        <v>0.4031547605991364</v>
      </c>
      <c r="L364" s="2">
        <v>0.6257858872413635</v>
      </c>
      <c r="M364" s="2">
        <v>0.8632717728614807</v>
      </c>
      <c r="N364" s="2">
        <v>0.7875825762748718</v>
      </c>
      <c r="O364" s="2">
        <v>0.6586851477622986</v>
      </c>
      <c r="P364" s="2">
        <v>0.7628129720687866</v>
      </c>
      <c r="Q364" s="2">
        <v>0.1807741075754166</v>
      </c>
      <c r="R364" s="2">
        <v>0.6851760745048523</v>
      </c>
      <c r="S364" s="2">
        <v>0.5856893062591553</v>
      </c>
      <c r="T364" s="2">
        <v>0.6703013777732849</v>
      </c>
      <c r="U364" s="2">
        <v>0.7096811532974243</v>
      </c>
      <c r="V364" s="2">
        <v>0.7921892404556274</v>
      </c>
      <c r="W364" s="2">
        <v>0.7441423535346985</v>
      </c>
      <c r="X364" s="2">
        <v>0.7110244631767273</v>
      </c>
      <c r="Y364" s="2">
        <v>0.6637229323387146</v>
      </c>
      <c r="Z364" s="2">
        <v>0.8405328392982483</v>
      </c>
      <c r="AA364" s="2">
        <v>0.707515299320221</v>
      </c>
      <c r="AB364" s="2">
        <v>0.7461745738983154</v>
      </c>
      <c r="AC364" s="2">
        <v>0.6488723754882812</v>
      </c>
      <c r="AD364" s="2">
        <v>0.8196050524711609</v>
      </c>
      <c r="AE364" s="2">
        <v>0.6771363019943237</v>
      </c>
      <c r="AF364" s="2">
        <v>0.4575212299823761</v>
      </c>
      <c r="AG364" s="2">
        <v>0.6653655171394348</v>
      </c>
      <c r="AH364" s="2">
        <v>0.8190270066261292</v>
      </c>
      <c r="AI364" s="2">
        <v>0.7042372822761536</v>
      </c>
      <c r="AJ364" s="2">
        <v>0.7084410786628723</v>
      </c>
      <c r="AK364" s="2">
        <v>0.6867064833641052</v>
      </c>
      <c r="AL364" s="2">
        <v>0.6833210587501526</v>
      </c>
      <c r="AM364" s="2">
        <v>0.6402813196182251</v>
      </c>
      <c r="AN364" s="2">
        <v>0.7195473313331604</v>
      </c>
      <c r="AO364" s="2">
        <v>0.7536197304725647</v>
      </c>
      <c r="AP364" s="2">
        <v>0.7212064266204834</v>
      </c>
      <c r="AQ364" s="2">
        <v>0.6460148096084595</v>
      </c>
      <c r="AR364" s="2">
        <v>0.5988988876342773</v>
      </c>
      <c r="AS364" s="2">
        <v>0.7655923962593079</v>
      </c>
      <c r="AT364" s="2">
        <v>0.7664378881454468</v>
      </c>
      <c r="AU364" s="2">
        <v>0.65519779920578</v>
      </c>
      <c r="AV364" s="2">
        <v>0.9113396406173706</v>
      </c>
      <c r="AW364" s="2">
        <v>0.9119061231613159</v>
      </c>
      <c r="AX364" s="2">
        <v>0.598983883857727</v>
      </c>
      <c r="AY364" s="2">
        <v>0.6851898431777954</v>
      </c>
      <c r="AZ364" s="2">
        <v>0.7246303558349609</v>
      </c>
      <c r="BA364" s="2">
        <v>0.6850957274436951</v>
      </c>
      <c r="BB364" s="2">
        <v>0.7835612893104553</v>
      </c>
      <c r="BC364" s="2">
        <v>0.7667351365089417</v>
      </c>
      <c r="BD364" s="2">
        <v>0.6256470084190369</v>
      </c>
      <c r="BE364" s="2">
        <v>0.4863331913948059</v>
      </c>
      <c r="BF364" s="2">
        <v>0.7577251195907593</v>
      </c>
      <c r="BG364" s="2">
        <v>0.8255299925804138</v>
      </c>
      <c r="BH364" s="2">
        <v>0.6928473711013794</v>
      </c>
      <c r="BI364" s="2">
        <v>0.6783972382545471</v>
      </c>
      <c r="BJ364" s="2">
        <v>0.7264728546142578</v>
      </c>
      <c r="BK364" s="2">
        <v>0.7935696244239807</v>
      </c>
      <c r="BL364" s="2">
        <v>0.5951591730117798</v>
      </c>
      <c r="BM364" s="2">
        <v>0.6120337247848511</v>
      </c>
      <c r="BN364" s="2">
        <v>0.8004395365715027</v>
      </c>
      <c r="BO364" s="2">
        <v>0.856578528881073</v>
      </c>
      <c r="BP364" s="2">
        <v>0.7824088931083679</v>
      </c>
      <c r="BQ364" s="2">
        <v>0.7250738143920898</v>
      </c>
      <c r="BR364" s="2">
        <v>0.8090372681617737</v>
      </c>
      <c r="BS364" s="2">
        <v>0.4637352228164673</v>
      </c>
      <c r="BT364" s="2">
        <v>0.6878530979156494</v>
      </c>
      <c r="BU364" s="2">
        <v>0.8105301260948181</v>
      </c>
      <c r="BV364" s="2">
        <v>0.8650603890419006</v>
      </c>
      <c r="BW364" s="2">
        <v>0.5928528308868408</v>
      </c>
      <c r="BX364" s="2">
        <v>0.629598081111908</v>
      </c>
      <c r="BY364" s="2">
        <v>0.6025670766830444</v>
      </c>
      <c r="BZ364" s="2">
        <v>0.6670923829078674</v>
      </c>
      <c r="CA364" s="2">
        <v>0.7528827786445618</v>
      </c>
      <c r="CB364" s="2">
        <v>0.7668973207473755</v>
      </c>
      <c r="CC364" s="2">
        <v>0.7715469598770142</v>
      </c>
      <c r="CD364" s="2">
        <v>0.5613298416137695</v>
      </c>
      <c r="CE364" s="2">
        <v>0.648606538772583</v>
      </c>
      <c r="CF364" s="2">
        <v>0.6450858116149902</v>
      </c>
      <c r="CG364" s="2">
        <v>0.7270830869674683</v>
      </c>
      <c r="CH364" s="2">
        <v>0.5679325461387634</v>
      </c>
      <c r="CI364" s="2">
        <v>0.2794341444969177</v>
      </c>
      <c r="CJ364" s="2">
        <v>0.7718457579612732</v>
      </c>
      <c r="CK364" s="2">
        <v>0.7963622808456421</v>
      </c>
      <c r="CL364" s="2">
        <v>0.7762323617935181</v>
      </c>
      <c r="CM364" s="2">
        <v>0.7994423508644104</v>
      </c>
      <c r="CN364" s="2">
        <v>0.8172805309295654</v>
      </c>
      <c r="CO364" s="2">
        <v>0.669322669506073</v>
      </c>
      <c r="CP364" s="2">
        <v>0.8003944158554077</v>
      </c>
      <c r="CQ364" s="2">
        <v>0.5713738203048706</v>
      </c>
      <c r="CR364" s="2">
        <v>0.7888010144233704</v>
      </c>
      <c r="CS364" s="2">
        <v>0.8156166672706604</v>
      </c>
      <c r="CT364" s="2">
        <v>0.4968218505382538</v>
      </c>
      <c r="CU364" s="2">
        <v>0.5408241748809814</v>
      </c>
      <c r="CV364" s="2">
        <v>0.7525730133056641</v>
      </c>
      <c r="CW364" s="2">
        <v>0.7218393087387085</v>
      </c>
      <c r="CX364" s="2">
        <v>0.8214784264564514</v>
      </c>
      <c r="CY364" s="2">
        <v>0.8298812508583069</v>
      </c>
      <c r="CZ364" s="2">
        <v>0.5613261461257935</v>
      </c>
      <c r="DA364" s="2">
        <v>0.6406196355819702</v>
      </c>
      <c r="DB364" s="2">
        <v>0.6835356950759888</v>
      </c>
      <c r="DC364" s="2">
        <v>0.8716053366661072</v>
      </c>
      <c r="DD364" s="2">
        <v>0.9080028533935547</v>
      </c>
      <c r="DE364" s="2">
        <v>0.6192375421524048</v>
      </c>
      <c r="DF364" s="2">
        <v>0.4303691685199738</v>
      </c>
      <c r="DG364" s="2">
        <v>0.570520281791687</v>
      </c>
      <c r="DH364" s="2">
        <v>0.5035108327865601</v>
      </c>
      <c r="DI364" s="2">
        <v>0.7125996351242065</v>
      </c>
      <c r="DJ364" s="2">
        <v>0.8004630208015442</v>
      </c>
      <c r="DK364" s="2">
        <v>0.8285564184188843</v>
      </c>
      <c r="DL364" s="2">
        <v>0.792176365852356</v>
      </c>
      <c r="DM364" s="2">
        <v>0.8237733840942383</v>
      </c>
      <c r="DN364" s="2">
        <v>0.5835685133934021</v>
      </c>
      <c r="DO364" s="2">
        <v>0.7586809992790222</v>
      </c>
      <c r="DP364" s="2">
        <v>0.8323052525520325</v>
      </c>
      <c r="DQ364" s="2">
        <v>0.7930505871772766</v>
      </c>
      <c r="DR364" s="2">
        <v>0.8996151089668274</v>
      </c>
      <c r="DS364" s="2">
        <v>0.7633745670318604</v>
      </c>
      <c r="DT364" s="2">
        <v>0.7070838212966919</v>
      </c>
      <c r="DU364" s="2">
        <v>0.6827574968338013</v>
      </c>
      <c r="DV364" s="2">
        <v>0.6047831773757935</v>
      </c>
      <c r="DW364" s="2">
        <v>0.7551252841949463</v>
      </c>
      <c r="DX364" s="2">
        <v>0.5372035503387451</v>
      </c>
      <c r="DY364" s="2">
        <v>0.3591133058071136</v>
      </c>
      <c r="DZ364" s="2">
        <v>0.5984643697738647</v>
      </c>
      <c r="EA364" s="2">
        <v>0.6392197608947754</v>
      </c>
      <c r="EB364" s="2">
        <v>0.6434535384178162</v>
      </c>
      <c r="EC364" s="2">
        <v>0.6787411570549011</v>
      </c>
      <c r="ED364" s="2">
        <v>0.6681879162788391</v>
      </c>
      <c r="EE364" s="2">
        <v>0.604986310005188</v>
      </c>
      <c r="EF364" s="2">
        <v>0.5519749522209167</v>
      </c>
      <c r="EG364" s="2">
        <v>0.7008889317512512</v>
      </c>
      <c r="EH364" s="2">
        <v>0.5916727781295776</v>
      </c>
      <c r="EI364" s="2">
        <v>0.6964094042778015</v>
      </c>
      <c r="EJ364" s="2">
        <v>0.7772967219352722</v>
      </c>
      <c r="EK364" s="2">
        <v>0.6114290952682495</v>
      </c>
      <c r="EL364" s="2">
        <v>0.458564966917038</v>
      </c>
      <c r="EM364" s="2">
        <v>0.6773887872695923</v>
      </c>
      <c r="EN364" s="2">
        <v>0.7495806217193604</v>
      </c>
      <c r="EO364" s="2">
        <v>0.6341459155082703</v>
      </c>
      <c r="EP364" s="2">
        <v>0.7260000109672546</v>
      </c>
      <c r="EQ364" s="2">
        <v>0.6900808215141296</v>
      </c>
      <c r="ER364" s="2">
        <v>0.751219630241394</v>
      </c>
      <c r="ES364" s="2">
        <v>0.6896616220474243</v>
      </c>
      <c r="ET364" s="2">
        <v>0.7355077862739563</v>
      </c>
      <c r="EU364" s="2">
        <v>0.4013744592666626</v>
      </c>
      <c r="EV364" s="2">
        <v>0.1727317273616791</v>
      </c>
      <c r="EW364" s="2">
        <v>0.6065585613250732</v>
      </c>
      <c r="EX364" s="2">
        <v>0.7407633066177368</v>
      </c>
      <c r="EY364" s="2">
        <v>0.5028407573699951</v>
      </c>
      <c r="EZ364" s="2">
        <v>0.1585594862699509</v>
      </c>
      <c r="FA364" s="2">
        <v>0.3982125222682953</v>
      </c>
      <c r="FB364" s="2">
        <v>0.5147703289985657</v>
      </c>
      <c r="FC364" s="2">
        <v>0.6815346479415894</v>
      </c>
      <c r="FD364" s="2">
        <v>0.6070547103881836</v>
      </c>
      <c r="FE364" s="2">
        <v>0.643176257610321</v>
      </c>
      <c r="FF364" s="2">
        <v>0.7802290320396423</v>
      </c>
      <c r="FG364" s="2">
        <v>0.7694635391235352</v>
      </c>
      <c r="FH364" s="2">
        <v>0.7149755954742432</v>
      </c>
      <c r="FI364" s="2">
        <v>0.7810710668563843</v>
      </c>
      <c r="FJ364" s="2">
        <v>0.6782175302505493</v>
      </c>
      <c r="FK364" s="2">
        <v>0.5907440185546875</v>
      </c>
      <c r="FL364" s="2">
        <v>0.5272910594940186</v>
      </c>
      <c r="FM364" s="2">
        <v>0.6498512029647827</v>
      </c>
      <c r="FN364" s="2">
        <v>0.5067234039306641</v>
      </c>
      <c r="FO364" s="2">
        <v>0.6016505360603333</v>
      </c>
      <c r="FP364" s="2">
        <v>0.7720673084259033</v>
      </c>
      <c r="FQ364" s="2">
        <v>0.8257606625556946</v>
      </c>
      <c r="FR364" s="2">
        <v>0.8427090644836426</v>
      </c>
      <c r="FS364" s="2">
        <v>0.8499327898025513</v>
      </c>
      <c r="FT364" s="2">
        <v>0.4876161515712738</v>
      </c>
      <c r="FU364" s="2">
        <v>0.6591470241546631</v>
      </c>
      <c r="FV364" s="2">
        <v>0.7753161191940308</v>
      </c>
      <c r="FW364" s="2">
        <v>0.688625156879425</v>
      </c>
      <c r="FX364" s="2">
        <v>0.5370184779167175</v>
      </c>
      <c r="FY364" s="2">
        <v>0.6028440594673157</v>
      </c>
      <c r="FZ364" s="2">
        <v>0.4843041300773621</v>
      </c>
      <c r="GA364" s="2">
        <v>0.6839385032653809</v>
      </c>
      <c r="GB364" s="2">
        <v>0.6423177719116211</v>
      </c>
      <c r="GC364" s="2">
        <v>0.7950199246406555</v>
      </c>
      <c r="GD364" s="2">
        <v>0.6699191331863403</v>
      </c>
      <c r="GE364" s="2">
        <v>0.4321202635765076</v>
      </c>
      <c r="GF364" s="2">
        <v>0.6937491297721863</v>
      </c>
      <c r="GG364" s="2">
        <v>0.704736053943634</v>
      </c>
      <c r="GH364" s="2">
        <v>0.6975728273391724</v>
      </c>
      <c r="GI364" s="2">
        <v>0.810043215751648</v>
      </c>
      <c r="GJ364" s="2">
        <v>0.6530004739761353</v>
      </c>
      <c r="GK364" s="2">
        <v>0.7636398673057556</v>
      </c>
      <c r="GL364" s="2">
        <v>0.6797194480895996</v>
      </c>
      <c r="GM364" s="2">
        <v>0.7699718475341797</v>
      </c>
      <c r="GN364" s="2">
        <v>0.7573198676109314</v>
      </c>
      <c r="GO364" s="2">
        <v>0.6865701675415039</v>
      </c>
      <c r="GP364" s="2">
        <v>0.1528749614953995</v>
      </c>
      <c r="GQ364" s="2">
        <v>0.8427306413650513</v>
      </c>
      <c r="GR364" s="2">
        <v>0.694974422454834</v>
      </c>
      <c r="GS364" s="2">
        <v>0.7761292457580566</v>
      </c>
      <c r="GT364" s="2">
        <v>0.3864756524562836</v>
      </c>
      <c r="GU364" s="2">
        <v>0.8291902542114258</v>
      </c>
      <c r="GV364" s="2">
        <v>0.7902922630310059</v>
      </c>
      <c r="GW364" s="2">
        <v>0.5886795520782471</v>
      </c>
      <c r="GX364" s="2">
        <v>0.6771554946899414</v>
      </c>
      <c r="GY364" s="2">
        <v>0.8646277785301208</v>
      </c>
      <c r="GZ364" s="2">
        <v>0.6957387924194336</v>
      </c>
      <c r="HA364" s="2">
        <v>0.7946047186851501</v>
      </c>
      <c r="HB364" s="2">
        <v>0.9003068804740906</v>
      </c>
      <c r="HC364" s="2">
        <v>0.6060091853141785</v>
      </c>
      <c r="HD364" s="2">
        <v>0.7708408832550049</v>
      </c>
      <c r="HE364" s="2">
        <v>0.7850446105003357</v>
      </c>
      <c r="HF364" s="2">
        <v>0.4861153662204742</v>
      </c>
      <c r="HG364" s="2">
        <v>0.7288580536842346</v>
      </c>
      <c r="HH364" s="2">
        <v>0.6548536419868469</v>
      </c>
      <c r="HI364" s="2">
        <v>0.7529056668281555</v>
      </c>
      <c r="HJ364" s="2">
        <v>0.5494514107704163</v>
      </c>
      <c r="HK364" s="2">
        <v>0.7893587946891785</v>
      </c>
      <c r="HL364" s="2">
        <v>0.8408975005149841</v>
      </c>
      <c r="HM364" s="2">
        <v>0.701812744140625</v>
      </c>
      <c r="HN364" s="2">
        <v>0.8522612452507019</v>
      </c>
      <c r="HO364" s="2">
        <v>0.5695146322250366</v>
      </c>
      <c r="HP364" s="2">
        <v>0.70296710729599</v>
      </c>
      <c r="HQ364" s="2">
        <v>0.6492833495140076</v>
      </c>
      <c r="HR364" s="2">
        <v>0.7180894017219543</v>
      </c>
      <c r="HS364" s="2">
        <v>0.7576777935028076</v>
      </c>
      <c r="HT364" s="2">
        <v>0.655247688293457</v>
      </c>
      <c r="HU364" s="2">
        <v>0.5099456310272217</v>
      </c>
      <c r="HV364" s="2">
        <v>0.7263646125793457</v>
      </c>
      <c r="HW364" s="2">
        <v>0.6904228329658508</v>
      </c>
      <c r="HX364" s="2">
        <v>0.4447381496429443</v>
      </c>
      <c r="HY364" s="2">
        <v>0.7284790277481079</v>
      </c>
      <c r="HZ364" s="2">
        <v>0.8725043535232544</v>
      </c>
      <c r="IA364" s="2">
        <v>0.2744303047657013</v>
      </c>
      <c r="IB364" s="2">
        <v>0.3191028535366058</v>
      </c>
      <c r="IC364" s="2">
        <v>0.9034816026687622</v>
      </c>
      <c r="ID364" s="2">
        <v>0.406098484992981</v>
      </c>
      <c r="IE364" s="2">
        <v>0.4605449438095093</v>
      </c>
      <c r="IF364" s="2">
        <v>0.6169816255569458</v>
      </c>
      <c r="IG364" s="2">
        <v>0.8511865139007568</v>
      </c>
      <c r="IH364" s="2">
        <v>0.7983511090278625</v>
      </c>
      <c r="II364" s="2">
        <v>0.6606498956680298</v>
      </c>
      <c r="IJ364" s="2">
        <v>0.5948161482810974</v>
      </c>
      <c r="IK364" s="2">
        <v>0.7036938071250916</v>
      </c>
      <c r="IL364" s="2">
        <v>0.8385197520256042</v>
      </c>
      <c r="IM364" s="2">
        <v>0.758928656578064</v>
      </c>
      <c r="IN364" s="2">
        <v>0.5512993335723877</v>
      </c>
      <c r="IO364" s="2">
        <v>0.7989342212677002</v>
      </c>
      <c r="IP364" s="2">
        <v>0.8562318682670593</v>
      </c>
      <c r="IQ364" s="2">
        <v>0.3265498876571655</v>
      </c>
      <c r="IR364" s="2">
        <v>0.6122111082077026</v>
      </c>
      <c r="IS364" s="2">
        <v>0.6979610919952393</v>
      </c>
      <c r="IT364" s="2">
        <v>0.6702691316604614</v>
      </c>
      <c r="IU364" s="2">
        <v>0.8190822601318359</v>
      </c>
      <c r="IV364" s="2">
        <v>0.6545807123184204</v>
      </c>
      <c r="IW364" s="2">
        <v>0.5918328762054443</v>
      </c>
      <c r="IX364" s="2">
        <v>0.6873283386230469</v>
      </c>
      <c r="IY364" s="2">
        <v>0.6544805765151978</v>
      </c>
      <c r="IZ364" s="2">
        <v>0.8019622564315796</v>
      </c>
      <c r="JA364" s="2">
        <v>0.7688450813293457</v>
      </c>
      <c r="JB364" s="2">
        <v>0.6015482544898987</v>
      </c>
      <c r="JC364" s="2">
        <v>0.6064241528511047</v>
      </c>
      <c r="JD364" s="2">
        <v>0.6191654205322266</v>
      </c>
      <c r="JE364" s="2">
        <v>0.7350221276283264</v>
      </c>
      <c r="JF364" s="2">
        <v>0.5289350748062134</v>
      </c>
      <c r="JG364" s="2">
        <v>0.598607063293457</v>
      </c>
      <c r="JH364" s="2">
        <v>0.5485537648200989</v>
      </c>
      <c r="JI364" s="2">
        <v>0.6032320261001587</v>
      </c>
      <c r="JJ364" s="2">
        <v>0.7637304663658142</v>
      </c>
      <c r="JK364" s="2">
        <v>0.7905736565589905</v>
      </c>
      <c r="JL364" s="2">
        <v>0.7964900732040405</v>
      </c>
      <c r="JM364" s="2">
        <v>0.718255877494812</v>
      </c>
      <c r="JN364" s="2">
        <v>0.7629707455635071</v>
      </c>
      <c r="JO364" s="2">
        <v>0.6195792555809021</v>
      </c>
      <c r="JP364" s="2">
        <v>0.7685084939002991</v>
      </c>
      <c r="JQ364" s="2">
        <v>0.6454509496688843</v>
      </c>
      <c r="JR364" s="2">
        <v>0.7828711271286011</v>
      </c>
      <c r="JS364" s="2">
        <v>0.7611164450645447</v>
      </c>
      <c r="JT364" s="2">
        <v>0.7343741655349731</v>
      </c>
      <c r="JU364" s="2">
        <v>0.7473224997520447</v>
      </c>
      <c r="JV364" s="2">
        <v>0.7562854886054993</v>
      </c>
      <c r="JW364" s="2">
        <v>0.713089108467102</v>
      </c>
      <c r="JX364" s="2">
        <v>0.501021146774292</v>
      </c>
      <c r="JY364" s="2">
        <v>0.648705780506134</v>
      </c>
      <c r="JZ364" s="2">
        <v>0.8312752842903137</v>
      </c>
      <c r="KA364" s="2">
        <v>0.717988133430481</v>
      </c>
      <c r="KB364" s="2">
        <v>0.3773153722286224</v>
      </c>
      <c r="KC364" s="2">
        <v>0.664497971534729</v>
      </c>
      <c r="KD364" s="2">
        <v>0.7339568734169006</v>
      </c>
      <c r="KE364" s="2">
        <v>0.7070543766021729</v>
      </c>
      <c r="KF364" s="2">
        <v>0.7388179898262024</v>
      </c>
      <c r="KG364" s="2">
        <v>0.7962289452552795</v>
      </c>
      <c r="KH364" s="2">
        <v>0.7584595680236816</v>
      </c>
      <c r="KI364" s="2">
        <v>0.6522229313850403</v>
      </c>
      <c r="KJ364" s="2">
        <v>0.6099162101745605</v>
      </c>
      <c r="KK364" s="2">
        <v>0.5927152633666992</v>
      </c>
      <c r="KL364" s="2">
        <v>0.6587397456169128</v>
      </c>
      <c r="KM364" s="2">
        <v>0.8301321268081665</v>
      </c>
      <c r="KN364" s="2">
        <v>0.6202500462532043</v>
      </c>
      <c r="KO364" s="2">
        <v>0.7187986373901367</v>
      </c>
      <c r="KP364" s="2">
        <v>0.820532500743866</v>
      </c>
      <c r="KQ364" s="2">
        <v>0.5845295786857605</v>
      </c>
      <c r="KR364" s="2">
        <v>0.4969864189624786</v>
      </c>
      <c r="KS364" s="2">
        <v>0.7227028012275696</v>
      </c>
      <c r="KT364" s="2">
        <v>0.7334698438644409</v>
      </c>
      <c r="KU364" s="2">
        <v>0.6499779224395752</v>
      </c>
      <c r="KV364" s="2">
        <v>0.5281434059143066</v>
      </c>
      <c r="KW364" s="2">
        <v>0.8439712524414062</v>
      </c>
      <c r="KX364" s="2">
        <v>0.886467695236206</v>
      </c>
      <c r="KY364" s="2">
        <v>0.824698805809021</v>
      </c>
      <c r="KZ364" s="2">
        <v>0.5070387125015259</v>
      </c>
      <c r="LA364" s="2">
        <v>0.7519089579582214</v>
      </c>
      <c r="LB364" s="2">
        <v>0.8835278153419495</v>
      </c>
      <c r="LC364" s="2">
        <v>0.8200141787528992</v>
      </c>
      <c r="LD364" s="2">
        <v>0.7142937779426575</v>
      </c>
      <c r="LE364" s="2">
        <v>0.5697532296180725</v>
      </c>
      <c r="LF364" s="2">
        <v>0.6054030656814575</v>
      </c>
      <c r="LG364" s="2">
        <v>0.8049943447113037</v>
      </c>
      <c r="LH364" s="2">
        <v>0.8302891850471497</v>
      </c>
      <c r="LI364" s="2">
        <v>0.797050952911377</v>
      </c>
      <c r="LJ364" s="2">
        <v>0.8390006422996521</v>
      </c>
      <c r="LK364" s="2">
        <v>0.7191259264945984</v>
      </c>
      <c r="LL364" s="2">
        <v>0.5567092299461365</v>
      </c>
      <c r="LM364" s="2">
        <v>0.6489410996437073</v>
      </c>
      <c r="LN364" s="2">
        <v>0.6540583372116089</v>
      </c>
      <c r="LO364" s="2">
        <v>0.3762457668781281</v>
      </c>
      <c r="LP364" s="2">
        <v>0.6822268962860107</v>
      </c>
      <c r="LQ364" s="2">
        <v>0.7066423892974854</v>
      </c>
      <c r="LR364" s="2">
        <v>0.568788468837738</v>
      </c>
      <c r="LS364" s="2">
        <v>0.3232802152633667</v>
      </c>
      <c r="LT364" s="2">
        <v>0.7848970293998718</v>
      </c>
      <c r="LU364" s="2">
        <v>0.5781720280647278</v>
      </c>
      <c r="LV364" s="2">
        <v>0.7872494459152222</v>
      </c>
      <c r="LW364" s="2">
        <v>0.6671869158744812</v>
      </c>
      <c r="LX364" s="2">
        <v>0.7736304998397827</v>
      </c>
      <c r="LY364" s="2">
        <v>0.7448492050170898</v>
      </c>
      <c r="LZ364" s="2">
        <v>0.869617223739624</v>
      </c>
      <c r="MA364" s="2">
        <v>0.7376456260681152</v>
      </c>
      <c r="MB364" s="2">
        <v>0.8455064296722412</v>
      </c>
      <c r="MC364" s="2">
        <v>0.598848819732666</v>
      </c>
      <c r="MD364" s="2">
        <v>0.5747556090354919</v>
      </c>
      <c r="ME364" s="2">
        <v>0.8656222224235535</v>
      </c>
      <c r="MF364" s="2">
        <v>0.876660168170929</v>
      </c>
      <c r="MG364" s="2">
        <v>0.4513672888278961</v>
      </c>
      <c r="MH364" s="2">
        <v>0.5246940851211548</v>
      </c>
      <c r="MI364" s="2">
        <v>0.8182584643363953</v>
      </c>
      <c r="MJ364" s="2">
        <v>0.8045507669448853</v>
      </c>
      <c r="MK364" s="2">
        <v>0.8265079855918884</v>
      </c>
      <c r="ML364" s="2">
        <v>0.7265622019767761</v>
      </c>
      <c r="MM364" s="2">
        <v>0.6813421845436096</v>
      </c>
      <c r="MN364" s="2">
        <v>0.7383534908294678</v>
      </c>
      <c r="MO364" s="2">
        <v>0.6331380605697632</v>
      </c>
      <c r="MP364" s="2">
        <v>0.580988347530365</v>
      </c>
      <c r="MQ364" s="2">
        <v>0.7321672439575195</v>
      </c>
      <c r="MR364" s="2">
        <v>0.756195604801178</v>
      </c>
      <c r="MS364" s="2">
        <v>0.5353527665138245</v>
      </c>
      <c r="MT364" s="2">
        <v>0.611865758895874</v>
      </c>
      <c r="MU364" s="2">
        <v>0.7111480832099915</v>
      </c>
      <c r="MV364" s="2">
        <v>0.5743512511253357</v>
      </c>
      <c r="MW364" s="2">
        <v>0.9026079773902893</v>
      </c>
      <c r="MX364" s="2">
        <v>0.8739858269691467</v>
      </c>
      <c r="MY364" s="2">
        <v>0.8392168879508972</v>
      </c>
      <c r="MZ364" s="2">
        <v>0.0</v>
      </c>
      <c r="NA364" s="2">
        <v>0.5799149870872498</v>
      </c>
      <c r="NB364" s="2">
        <v>0.6181953549385071</v>
      </c>
      <c r="NC364" s="2">
        <v>0.7843148708343506</v>
      </c>
      <c r="ND364" s="2">
        <v>0.7160453200340271</v>
      </c>
      <c r="NE364" s="2">
        <v>0.7277731895446777</v>
      </c>
      <c r="NF364" s="2">
        <v>0.7715761065483093</v>
      </c>
      <c r="NG364" s="2">
        <v>0.7180294394493103</v>
      </c>
      <c r="NH364" s="2">
        <v>0.7362807989120483</v>
      </c>
      <c r="NI364" s="2">
        <v>0.8337624073028564</v>
      </c>
      <c r="NJ364" s="2">
        <v>0.8259035348892212</v>
      </c>
      <c r="NK364" s="2">
        <v>0.7236373424530029</v>
      </c>
      <c r="NL364" s="2">
        <v>0.8063646554946899</v>
      </c>
      <c r="NM364" s="2">
        <v>0.831732988357544</v>
      </c>
      <c r="NN364" s="2">
        <v>0.7532474398612976</v>
      </c>
      <c r="NO364" s="2">
        <v>0.7521507143974304</v>
      </c>
      <c r="NP364" s="2">
        <v>0.6214737296104431</v>
      </c>
      <c r="NQ364" s="2">
        <v>0.8853771090507507</v>
      </c>
      <c r="NR364" s="2">
        <v>0.8657306432723999</v>
      </c>
      <c r="NS364" s="2">
        <v>0.7870518565177917</v>
      </c>
      <c r="NT364" s="2">
        <v>0.6617159247398376</v>
      </c>
      <c r="NU364" s="2">
        <v>0.7592908143997192</v>
      </c>
      <c r="NV364" s="2">
        <v>0.8034824728965759</v>
      </c>
      <c r="NW364" s="2">
        <v>0.774394690990448</v>
      </c>
      <c r="NX364" s="2">
        <v>0.7330164313316345</v>
      </c>
      <c r="NY364" s="2">
        <v>0.8013393878936768</v>
      </c>
      <c r="NZ364" s="2">
        <v>0.7353496551513672</v>
      </c>
      <c r="OA364" s="2">
        <v>0.8803888559341431</v>
      </c>
      <c r="OB364" s="2">
        <v>0.6090032458305359</v>
      </c>
      <c r="OC364" s="2">
        <v>0.8301368355751038</v>
      </c>
      <c r="OD364" s="2">
        <v>0.6128718852996826</v>
      </c>
      <c r="OE364" s="2">
        <v>0.6474501490592957</v>
      </c>
      <c r="OF364" s="2">
        <v>0.65863436460495</v>
      </c>
      <c r="OG364" s="2">
        <v>0.8593619465827942</v>
      </c>
      <c r="OH364" s="2">
        <v>0.7380638122558594</v>
      </c>
      <c r="OI364" s="2">
        <v>0.7883501052856445</v>
      </c>
      <c r="OJ364" s="2">
        <v>0.8399631977081299</v>
      </c>
      <c r="OK364" s="2">
        <v>0.7402787208557129</v>
      </c>
      <c r="OL364" s="2">
        <v>0.8221544027328491</v>
      </c>
      <c r="OM364" s="2">
        <v>0.8027148246765137</v>
      </c>
      <c r="ON364" s="2">
        <v>0.7689729928970337</v>
      </c>
      <c r="OO364" s="2">
        <v>0.6457120180130005</v>
      </c>
      <c r="OP364" s="2">
        <v>0.8009430170059204</v>
      </c>
      <c r="OQ364" s="2">
        <v>0.8498210310935974</v>
      </c>
      <c r="OR364" s="2">
        <v>0.754848301410675</v>
      </c>
      <c r="OS364" s="2">
        <v>0.8086992502212524</v>
      </c>
      <c r="OT364" s="2">
        <v>0.8397300839424133</v>
      </c>
      <c r="OU364" s="2">
        <v>0.660729169845581</v>
      </c>
      <c r="OV364" s="2">
        <v>0.6278513669967651</v>
      </c>
      <c r="OW364" s="2">
        <v>0.684562623500824</v>
      </c>
      <c r="OX364" s="2">
        <v>0.2971639931201935</v>
      </c>
      <c r="OY364" s="2">
        <v>0.671556293964386</v>
      </c>
      <c r="OZ364" s="2">
        <v>0.8709351420402527</v>
      </c>
      <c r="PA364" s="2">
        <v>0.7578544616699219</v>
      </c>
      <c r="PB364" s="2">
        <v>0.7949697971343994</v>
      </c>
      <c r="PC364" s="2">
        <v>0.8898867964744568</v>
      </c>
      <c r="PD364" s="2">
        <v>0.6831483840942383</v>
      </c>
      <c r="PE364" s="2">
        <v>0.784529447555542</v>
      </c>
      <c r="PF364" s="2">
        <v>0.5666176676750183</v>
      </c>
      <c r="PG364" s="2">
        <v>0.705884575843811</v>
      </c>
      <c r="PH364" s="2">
        <v>0.5829728841781616</v>
      </c>
      <c r="PI364" s="2">
        <v>0.6687266230583191</v>
      </c>
      <c r="PJ364" s="2">
        <v>0.7969290018081665</v>
      </c>
      <c r="PK364" s="2">
        <v>0.8052690625190735</v>
      </c>
      <c r="PL364" s="2">
        <v>0.6053935885429382</v>
      </c>
      <c r="PM364" s="2">
        <v>0.8108800053596497</v>
      </c>
      <c r="PN364" s="2">
        <v>0.7999509572982788</v>
      </c>
      <c r="PO364" s="2">
        <v>0.7835676074028015</v>
      </c>
      <c r="PP364" s="2">
        <v>0.6151697039604187</v>
      </c>
      <c r="PQ364" s="2">
        <v>0.6126552820205688</v>
      </c>
      <c r="PR364" s="2">
        <v>0.7536447048187256</v>
      </c>
      <c r="PS364" s="2">
        <v>0.576641857624054</v>
      </c>
      <c r="PT364" s="2">
        <v>0.5939517617225647</v>
      </c>
      <c r="PU364" s="2">
        <v>0.7302476167678833</v>
      </c>
      <c r="PV364" s="2">
        <v>0.6543835401535034</v>
      </c>
      <c r="PW364" s="2">
        <v>0.6219303011894226</v>
      </c>
      <c r="PX364" s="2">
        <v>0.7906379699707031</v>
      </c>
      <c r="PY364" s="2">
        <v>0.6922945380210876</v>
      </c>
      <c r="PZ364" s="2">
        <v>0.667465329170227</v>
      </c>
      <c r="QA364" s="2">
        <v>0.6971492171287537</v>
      </c>
      <c r="QB364" s="2">
        <v>0.7652362585067749</v>
      </c>
      <c r="QC364" s="2">
        <v>0.7718061804771423</v>
      </c>
      <c r="QD364" s="2">
        <v>0.6596881747245789</v>
      </c>
      <c r="QE364" s="2">
        <v>0.6561068892478943</v>
      </c>
      <c r="QF364" s="2">
        <v>0.7240751385688782</v>
      </c>
      <c r="QG364" s="2">
        <v>0.7895539402961731</v>
      </c>
      <c r="QH364" s="2">
        <v>0.8401762247085571</v>
      </c>
      <c r="QI364" s="2">
        <v>0.6691164374351501</v>
      </c>
      <c r="QJ364" s="2">
        <v>0.649122953414917</v>
      </c>
      <c r="QK364" s="2">
        <v>0.6268424987792969</v>
      </c>
      <c r="QL364" s="2">
        <v>0.6826400756835938</v>
      </c>
      <c r="QM364" s="2">
        <v>0.8182561993598938</v>
      </c>
      <c r="QN364" s="2">
        <v>0.7304264903068542</v>
      </c>
      <c r="QO364" s="2">
        <v>0.8406365513801575</v>
      </c>
      <c r="QP364" s="2">
        <v>0.9579021334648132</v>
      </c>
      <c r="QQ364" s="2">
        <v>0.7348714470863342</v>
      </c>
      <c r="QR364" s="2">
        <v>0.6541497707366943</v>
      </c>
      <c r="QS364" s="2">
        <v>0.5656101703643799</v>
      </c>
      <c r="QT364" s="2">
        <v>0.6382989883422852</v>
      </c>
      <c r="QU364" s="2">
        <v>0.8374094367027283</v>
      </c>
      <c r="QV364" s="2">
        <v>0.5609065294265747</v>
      </c>
      <c r="QW364" s="2">
        <v>0.8101766705513</v>
      </c>
      <c r="QX364" s="2">
        <v>0.8042261600494385</v>
      </c>
      <c r="QY364" s="2">
        <v>0.7937776446342468</v>
      </c>
      <c r="QZ364" s="2">
        <v>0.8521918654441833</v>
      </c>
      <c r="RA364" s="2">
        <v>0.9004789590835571</v>
      </c>
      <c r="RB364" s="2">
        <v>0.8815021514892578</v>
      </c>
      <c r="RC364" s="2">
        <v>0.8763120770454407</v>
      </c>
      <c r="RD364" s="2">
        <v>0.5210068821907043</v>
      </c>
      <c r="RE364" s="2">
        <v>0.7642262578010559</v>
      </c>
      <c r="RF364" s="2">
        <v>0.8323272466659546</v>
      </c>
      <c r="RG364" s="2">
        <v>0.7144394516944885</v>
      </c>
      <c r="RH364" s="2">
        <v>0.6936383247375488</v>
      </c>
      <c r="RI364" s="2">
        <v>0.7856285572052002</v>
      </c>
      <c r="RJ364" s="2">
        <v>0.6792478561401367</v>
      </c>
      <c r="RK364" s="2">
        <v>0.7484321594238281</v>
      </c>
    </row>
    <row r="365" ht="15.75" customHeight="1">
      <c r="A365" s="1" t="s">
        <v>363</v>
      </c>
      <c r="B365" s="2">
        <v>0.6103612780570984</v>
      </c>
      <c r="C365" s="2">
        <v>0.6301108002662659</v>
      </c>
      <c r="D365" s="2">
        <v>0.7927533984184265</v>
      </c>
      <c r="E365" s="2">
        <v>0.6408107280731201</v>
      </c>
      <c r="F365" s="2">
        <v>0.6514487266540527</v>
      </c>
      <c r="G365" s="2">
        <v>0.7769651412963867</v>
      </c>
      <c r="H365" s="2">
        <v>0.3382903337478638</v>
      </c>
      <c r="I365" s="2">
        <v>0.3024733066558838</v>
      </c>
      <c r="J365" s="2">
        <v>0.5435225367546082</v>
      </c>
      <c r="K365" s="2">
        <v>0.5275905132293701</v>
      </c>
      <c r="L365" s="2">
        <v>0.5014270544052124</v>
      </c>
      <c r="M365" s="2">
        <v>0.6034319400787354</v>
      </c>
      <c r="N365" s="2">
        <v>0.6645351052284241</v>
      </c>
      <c r="O365" s="2">
        <v>0.6881988644599915</v>
      </c>
      <c r="P365" s="2">
        <v>0.6353775858879089</v>
      </c>
      <c r="Q365" s="2">
        <v>0.2493309378623962</v>
      </c>
      <c r="R365" s="2">
        <v>0.7066546082496643</v>
      </c>
      <c r="S365" s="2">
        <v>0.2862971425056458</v>
      </c>
      <c r="T365" s="2">
        <v>0.5509247779846191</v>
      </c>
      <c r="U365" s="2">
        <v>0.6893070340156555</v>
      </c>
      <c r="V365" s="2">
        <v>0.5638430714607239</v>
      </c>
      <c r="W365" s="2">
        <v>0.5333624482154846</v>
      </c>
      <c r="X365" s="2">
        <v>0.4249089658260345</v>
      </c>
      <c r="Y365" s="2">
        <v>0.6185757517814636</v>
      </c>
      <c r="Z365" s="2">
        <v>0.5604690313339233</v>
      </c>
      <c r="AA365" s="2">
        <v>0.4383392333984375</v>
      </c>
      <c r="AB365" s="2">
        <v>0.4847705066204071</v>
      </c>
      <c r="AC365" s="2">
        <v>0.595476508140564</v>
      </c>
      <c r="AD365" s="2">
        <v>0.5901448130607605</v>
      </c>
      <c r="AE365" s="2">
        <v>0.7708653807640076</v>
      </c>
      <c r="AF365" s="2">
        <v>0.6265270709991455</v>
      </c>
      <c r="AG365" s="2">
        <v>0.4312789142131805</v>
      </c>
      <c r="AH365" s="2">
        <v>0.6398681402206421</v>
      </c>
      <c r="AI365" s="2">
        <v>0.7275312542915344</v>
      </c>
      <c r="AJ365" s="2">
        <v>0.7420589923858643</v>
      </c>
      <c r="AK365" s="2">
        <v>0.6141107082366943</v>
      </c>
      <c r="AL365" s="2">
        <v>0.7258902192115784</v>
      </c>
      <c r="AM365" s="2">
        <v>0.6398397088050842</v>
      </c>
      <c r="AN365" s="2">
        <v>0.666454553604126</v>
      </c>
      <c r="AO365" s="2">
        <v>0.7557467222213745</v>
      </c>
      <c r="AP365" s="2">
        <v>0.669613778591156</v>
      </c>
      <c r="AQ365" s="2">
        <v>0.4141219258308411</v>
      </c>
      <c r="AR365" s="2">
        <v>0.6910099387168884</v>
      </c>
      <c r="AS365" s="2">
        <v>0.7756744623184204</v>
      </c>
      <c r="AT365" s="2">
        <v>0.6093693375587463</v>
      </c>
      <c r="AU365" s="2">
        <v>0.4962462186813354</v>
      </c>
      <c r="AV365" s="2">
        <v>0.582490861415863</v>
      </c>
      <c r="AW365" s="2">
        <v>0.5142878293991089</v>
      </c>
      <c r="AX365" s="2">
        <v>0.5802893042564392</v>
      </c>
      <c r="AY365" s="2">
        <v>0.598951518535614</v>
      </c>
      <c r="AZ365" s="2">
        <v>0.56488037109375</v>
      </c>
      <c r="BA365" s="2">
        <v>0.632737934589386</v>
      </c>
      <c r="BB365" s="2">
        <v>0.5029560327529907</v>
      </c>
      <c r="BC365" s="2">
        <v>0.6194638609886169</v>
      </c>
      <c r="BD365" s="2">
        <v>0.5414426326751709</v>
      </c>
      <c r="BE365" s="2">
        <v>0.343148946762085</v>
      </c>
      <c r="BF365" s="2">
        <v>0.416593462228775</v>
      </c>
      <c r="BG365" s="2">
        <v>0.6610569357872009</v>
      </c>
      <c r="BH365" s="2">
        <v>0.4941818416118622</v>
      </c>
      <c r="BI365" s="2">
        <v>0.5478841662406921</v>
      </c>
      <c r="BJ365" s="2">
        <v>0.730043888092041</v>
      </c>
      <c r="BK365" s="2">
        <v>0.5269792079925537</v>
      </c>
      <c r="BL365" s="2">
        <v>0.4678356945514679</v>
      </c>
      <c r="BM365" s="2">
        <v>0.5172176957130432</v>
      </c>
      <c r="BN365" s="2">
        <v>0.5621225833892822</v>
      </c>
      <c r="BO365" s="2">
        <v>0.626441478729248</v>
      </c>
      <c r="BP365" s="2">
        <v>0.5505333542823792</v>
      </c>
      <c r="BQ365" s="2">
        <v>0.5617734789848328</v>
      </c>
      <c r="BR365" s="2">
        <v>0.6002233028411865</v>
      </c>
      <c r="BS365" s="2">
        <v>0.7302855849266052</v>
      </c>
      <c r="BT365" s="2">
        <v>0.5532128214836121</v>
      </c>
      <c r="BU365" s="2">
        <v>0.5060222744941711</v>
      </c>
      <c r="BV365" s="2">
        <v>0.6071651577949524</v>
      </c>
      <c r="BW365" s="2">
        <v>0.5015532970428467</v>
      </c>
      <c r="BX365" s="2">
        <v>0.3616327345371246</v>
      </c>
      <c r="BY365" s="2">
        <v>0.5024770498275757</v>
      </c>
      <c r="BZ365" s="2">
        <v>0.3769328594207764</v>
      </c>
      <c r="CA365" s="2">
        <v>0.6893170475959778</v>
      </c>
      <c r="CB365" s="2">
        <v>0.5698480606079102</v>
      </c>
      <c r="CC365" s="2">
        <v>0.6501705646514893</v>
      </c>
      <c r="CD365" s="2">
        <v>0.6915854811668396</v>
      </c>
      <c r="CE365" s="2">
        <v>0.5052005648612976</v>
      </c>
      <c r="CF365" s="2">
        <v>0.4438861608505249</v>
      </c>
      <c r="CG365" s="2">
        <v>0.5554893016815186</v>
      </c>
      <c r="CH365" s="2">
        <v>0.6833570599555969</v>
      </c>
      <c r="CI365" s="2">
        <v>0.632979154586792</v>
      </c>
      <c r="CJ365" s="2">
        <v>0.8103567957878113</v>
      </c>
      <c r="CK365" s="2">
        <v>0.6260514855384827</v>
      </c>
      <c r="CL365" s="2">
        <v>0.7467443346977234</v>
      </c>
      <c r="CM365" s="2">
        <v>0.7732300162315369</v>
      </c>
      <c r="CN365" s="2">
        <v>0.65399569272995</v>
      </c>
      <c r="CO365" s="2">
        <v>0.5931171178817749</v>
      </c>
      <c r="CP365" s="2">
        <v>0.4939041435718536</v>
      </c>
      <c r="CQ365" s="2">
        <v>0.4898086786270142</v>
      </c>
      <c r="CR365" s="2">
        <v>0.630934476852417</v>
      </c>
      <c r="CS365" s="2">
        <v>0.6354491114616394</v>
      </c>
      <c r="CT365" s="2">
        <v>0.5278390645980835</v>
      </c>
      <c r="CU365" s="2">
        <v>0.57449871301651</v>
      </c>
      <c r="CV365" s="2">
        <v>0.789794921875</v>
      </c>
      <c r="CW365" s="2">
        <v>0.7522419095039368</v>
      </c>
      <c r="CX365" s="2">
        <v>0.738593578338623</v>
      </c>
      <c r="CY365" s="2">
        <v>0.4747838377952576</v>
      </c>
      <c r="CZ365" s="2">
        <v>0.45392706990242</v>
      </c>
      <c r="DA365" s="2">
        <v>0.6877954006195068</v>
      </c>
      <c r="DB365" s="2">
        <v>0.7000728249549866</v>
      </c>
      <c r="DC365" s="2">
        <v>0.7457768321037292</v>
      </c>
      <c r="DD365" s="2">
        <v>0.5786947011947632</v>
      </c>
      <c r="DE365" s="2">
        <v>0.3689323365688324</v>
      </c>
      <c r="DF365" s="2">
        <v>0.3805096447467804</v>
      </c>
      <c r="DG365" s="2">
        <v>0.6595585346221924</v>
      </c>
      <c r="DH365" s="2">
        <v>0.3876332640647888</v>
      </c>
      <c r="DI365" s="2">
        <v>0.7940770387649536</v>
      </c>
      <c r="DJ365" s="2">
        <v>0.5204567313194275</v>
      </c>
      <c r="DK365" s="2">
        <v>0.6297054290771484</v>
      </c>
      <c r="DL365" s="2">
        <v>0.7345894575119019</v>
      </c>
      <c r="DM365" s="2">
        <v>0.5032556653022766</v>
      </c>
      <c r="DN365" s="2">
        <v>0.5668371915817261</v>
      </c>
      <c r="DO365" s="2">
        <v>0.4276134669780731</v>
      </c>
      <c r="DP365" s="2">
        <v>0.5850456953048706</v>
      </c>
      <c r="DQ365" s="2">
        <v>0.5835821032524109</v>
      </c>
      <c r="DR365" s="2">
        <v>0.662329912185669</v>
      </c>
      <c r="DS365" s="2">
        <v>0.7013425827026367</v>
      </c>
      <c r="DT365" s="2">
        <v>0.7070286870002747</v>
      </c>
      <c r="DU365" s="2">
        <v>0.7917274236679077</v>
      </c>
      <c r="DV365" s="2">
        <v>0.6850454211235046</v>
      </c>
      <c r="DW365" s="2">
        <v>0.7346149682998657</v>
      </c>
      <c r="DX365" s="2">
        <v>0.8341346383094788</v>
      </c>
      <c r="DY365" s="2">
        <v>0.5427596569061279</v>
      </c>
      <c r="DZ365" s="2">
        <v>0.5150941014289856</v>
      </c>
      <c r="EA365" s="2">
        <v>0.6279732584953308</v>
      </c>
      <c r="EB365" s="2">
        <v>0.4840172529220581</v>
      </c>
      <c r="EC365" s="2">
        <v>0.6192807555198669</v>
      </c>
      <c r="ED365" s="2">
        <v>0.6143705248832703</v>
      </c>
      <c r="EE365" s="2">
        <v>0.5373183488845825</v>
      </c>
      <c r="EF365" s="2">
        <v>0.6083833575248718</v>
      </c>
      <c r="EG365" s="2">
        <v>0.3755781054496765</v>
      </c>
      <c r="EH365" s="2">
        <v>0.6178262233734131</v>
      </c>
      <c r="EI365" s="2">
        <v>0.3822623491287231</v>
      </c>
      <c r="EJ365" s="2">
        <v>0.6528007984161377</v>
      </c>
      <c r="EK365" s="2">
        <v>0.4866960346698761</v>
      </c>
      <c r="EL365" s="2">
        <v>0.4773660898208618</v>
      </c>
      <c r="EM365" s="2">
        <v>0.4458487629890442</v>
      </c>
      <c r="EN365" s="2">
        <v>0.5685452222824097</v>
      </c>
      <c r="EO365" s="2">
        <v>0.4324033856391907</v>
      </c>
      <c r="EP365" s="2">
        <v>0.3980031311511993</v>
      </c>
      <c r="EQ365" s="2">
        <v>0.7116820812225342</v>
      </c>
      <c r="ER365" s="2">
        <v>0.495580643415451</v>
      </c>
      <c r="ES365" s="2">
        <v>0.5541046261787415</v>
      </c>
      <c r="ET365" s="2">
        <v>0.8199184536933899</v>
      </c>
      <c r="EU365" s="2">
        <v>0.3644678294658661</v>
      </c>
      <c r="EV365" s="2">
        <v>0.3801646828651428</v>
      </c>
      <c r="EW365" s="2">
        <v>0.5375181436538696</v>
      </c>
      <c r="EX365" s="2">
        <v>0.583027184009552</v>
      </c>
      <c r="EY365" s="2">
        <v>0.7292927503585815</v>
      </c>
      <c r="EZ365" s="2">
        <v>0.3410901129245758</v>
      </c>
      <c r="FA365" s="2">
        <v>0.4301980435848236</v>
      </c>
      <c r="FB365" s="2">
        <v>0.1583075821399689</v>
      </c>
      <c r="FC365" s="2">
        <v>0.4540768265724182</v>
      </c>
      <c r="FD365" s="2">
        <v>0.4260735809803009</v>
      </c>
      <c r="FE365" s="2">
        <v>0.731382429599762</v>
      </c>
      <c r="FF365" s="2">
        <v>0.4636374115943909</v>
      </c>
      <c r="FG365" s="2">
        <v>0.539301872253418</v>
      </c>
      <c r="FH365" s="2">
        <v>0.5824702978134155</v>
      </c>
      <c r="FI365" s="2">
        <v>0.700698733329773</v>
      </c>
      <c r="FJ365" s="2">
        <v>0.6336034536361694</v>
      </c>
      <c r="FK365" s="2">
        <v>0.7301504015922546</v>
      </c>
      <c r="FL365" s="2">
        <v>0.7518547773361206</v>
      </c>
      <c r="FM365" s="2">
        <v>0.8216052055358887</v>
      </c>
      <c r="FN365" s="2">
        <v>0.58515864610672</v>
      </c>
      <c r="FO365" s="2">
        <v>0.6945324540138245</v>
      </c>
      <c r="FP365" s="2">
        <v>0.4769081473350525</v>
      </c>
      <c r="FQ365" s="2">
        <v>0.6124193668365479</v>
      </c>
      <c r="FR365" s="2">
        <v>0.7017907500267029</v>
      </c>
      <c r="FS365" s="2">
        <v>0.6154325008392334</v>
      </c>
      <c r="FT365" s="2">
        <v>0.3627886474132538</v>
      </c>
      <c r="FU365" s="2">
        <v>0.424170047044754</v>
      </c>
      <c r="FV365" s="2">
        <v>0.6771310567855835</v>
      </c>
      <c r="FW365" s="2">
        <v>0.5267121195793152</v>
      </c>
      <c r="FX365" s="2">
        <v>0.4720089435577393</v>
      </c>
      <c r="FY365" s="2">
        <v>0.2324982881546021</v>
      </c>
      <c r="FZ365" s="2">
        <v>0.7647251486778259</v>
      </c>
      <c r="GA365" s="2">
        <v>0.8373178243637085</v>
      </c>
      <c r="GB365" s="2">
        <v>0.8438295125961304</v>
      </c>
      <c r="GC365" s="2">
        <v>0.6853224039077759</v>
      </c>
      <c r="GD365" s="2">
        <v>0.7832988500595093</v>
      </c>
      <c r="GE365" s="2">
        <v>0.598535418510437</v>
      </c>
      <c r="GF365" s="2">
        <v>0.7710785269737244</v>
      </c>
      <c r="GG365" s="2">
        <v>0.8306626677513123</v>
      </c>
      <c r="GH365" s="2">
        <v>0.7973780035972595</v>
      </c>
      <c r="GI365" s="2">
        <v>0.7550768256187439</v>
      </c>
      <c r="GJ365" s="2">
        <v>0.7842779755592346</v>
      </c>
      <c r="GK365" s="2">
        <v>0.7040358185768127</v>
      </c>
      <c r="GL365" s="2">
        <v>0.7660253643989563</v>
      </c>
      <c r="GM365" s="2">
        <v>0.7829256057739258</v>
      </c>
      <c r="GN365" s="2">
        <v>0.4887881278991699</v>
      </c>
      <c r="GO365" s="2">
        <v>0.5404247045516968</v>
      </c>
      <c r="GP365" s="2">
        <v>0.1858015358448029</v>
      </c>
      <c r="GQ365" s="2">
        <v>0.4790775775909424</v>
      </c>
      <c r="GR365" s="2">
        <v>0.6030034422874451</v>
      </c>
      <c r="GS365" s="2">
        <v>0.7223554849624634</v>
      </c>
      <c r="GT365" s="2">
        <v>0.6829342842102051</v>
      </c>
      <c r="GU365" s="2">
        <v>0.5940940976142883</v>
      </c>
      <c r="GV365" s="2">
        <v>0.4324462413787842</v>
      </c>
      <c r="GW365" s="2">
        <v>0.4312096238136292</v>
      </c>
      <c r="GX365" s="2">
        <v>0.3726042509078979</v>
      </c>
      <c r="GY365" s="2">
        <v>0.5976736545562744</v>
      </c>
      <c r="GZ365" s="2">
        <v>0.3985990881919861</v>
      </c>
      <c r="HA365" s="2">
        <v>0.4443484246730804</v>
      </c>
      <c r="HB365" s="2">
        <v>0.7082124948501587</v>
      </c>
      <c r="HC365" s="2">
        <v>0.6909204125404358</v>
      </c>
      <c r="HD365" s="2">
        <v>0.4955139756202698</v>
      </c>
      <c r="HE365" s="2">
        <v>0.469388484954834</v>
      </c>
      <c r="HF365" s="2">
        <v>0.2966473400592804</v>
      </c>
      <c r="HG365" s="2">
        <v>0.7824150919914246</v>
      </c>
      <c r="HH365" s="2">
        <v>0.3313516974449158</v>
      </c>
      <c r="HI365" s="2">
        <v>0.4525826871395111</v>
      </c>
      <c r="HJ365" s="2">
        <v>0.2278687655925751</v>
      </c>
      <c r="HK365" s="2">
        <v>0.7031436562538147</v>
      </c>
      <c r="HL365" s="2">
        <v>0.401711106300354</v>
      </c>
      <c r="HM365" s="2">
        <v>0.5007297992706299</v>
      </c>
      <c r="HN365" s="2">
        <v>0.6974037289619446</v>
      </c>
      <c r="HO365" s="2">
        <v>0.4468415975570679</v>
      </c>
      <c r="HP365" s="2">
        <v>0.539620041847229</v>
      </c>
      <c r="HQ365" s="2">
        <v>0.5741057991981506</v>
      </c>
      <c r="HR365" s="2">
        <v>0.406089723110199</v>
      </c>
      <c r="HS365" s="2">
        <v>0.682293713092804</v>
      </c>
      <c r="HT365" s="2">
        <v>0.4593453109264374</v>
      </c>
      <c r="HU365" s="2">
        <v>0.4643248319625854</v>
      </c>
      <c r="HV365" s="2">
        <v>0.4937512278556824</v>
      </c>
      <c r="HW365" s="2">
        <v>0.7986723780632019</v>
      </c>
      <c r="HX365" s="2">
        <v>0.2266086339950562</v>
      </c>
      <c r="HY365" s="2">
        <v>0.5480461120605469</v>
      </c>
      <c r="HZ365" s="2">
        <v>0.6905359625816345</v>
      </c>
      <c r="IA365" s="2">
        <v>0.4159339368343353</v>
      </c>
      <c r="IB365" s="2">
        <v>0.4491448998451233</v>
      </c>
      <c r="IC365" s="2">
        <v>0.4755532741546631</v>
      </c>
      <c r="ID365" s="2">
        <v>0.4161984920501709</v>
      </c>
      <c r="IE365" s="2">
        <v>0.3558860123157501</v>
      </c>
      <c r="IF365" s="2">
        <v>0.486193835735321</v>
      </c>
      <c r="IG365" s="2">
        <v>0.6410953402519226</v>
      </c>
      <c r="IH365" s="2">
        <v>0.729896605014801</v>
      </c>
      <c r="II365" s="2">
        <v>0.6611184477806091</v>
      </c>
      <c r="IJ365" s="2">
        <v>0.5158016085624695</v>
      </c>
      <c r="IK365" s="2">
        <v>0.6011600494384766</v>
      </c>
      <c r="IL365" s="2">
        <v>0.5727755427360535</v>
      </c>
      <c r="IM365" s="2">
        <v>0.6471530795097351</v>
      </c>
      <c r="IN365" s="2">
        <v>0.4039695560932159</v>
      </c>
      <c r="IO365" s="2">
        <v>0.540732741355896</v>
      </c>
      <c r="IP365" s="2">
        <v>0.6717885136604309</v>
      </c>
      <c r="IQ365" s="2">
        <v>0.6030896902084351</v>
      </c>
      <c r="IR365" s="2">
        <v>0.65761399269104</v>
      </c>
      <c r="IS365" s="2">
        <v>0.6097981333732605</v>
      </c>
      <c r="IT365" s="2">
        <v>0.6137003302574158</v>
      </c>
      <c r="IU365" s="2">
        <v>0.6533861756324768</v>
      </c>
      <c r="IV365" s="2">
        <v>0.8032997250556946</v>
      </c>
      <c r="IW365" s="2">
        <v>0.5767639875411987</v>
      </c>
      <c r="IX365" s="2">
        <v>0.5503145456314087</v>
      </c>
      <c r="IY365" s="2">
        <v>0.678252100944519</v>
      </c>
      <c r="IZ365" s="2">
        <v>0.7221714854240417</v>
      </c>
      <c r="JA365" s="2">
        <v>0.7569675445556641</v>
      </c>
      <c r="JB365" s="2">
        <v>0.5230879783630371</v>
      </c>
      <c r="JC365" s="2">
        <v>0.7307379245758057</v>
      </c>
      <c r="JD365" s="2">
        <v>0.8188021779060364</v>
      </c>
      <c r="JE365" s="2">
        <v>0.7080152034759521</v>
      </c>
      <c r="JF365" s="2">
        <v>0.7348387837409973</v>
      </c>
      <c r="JG365" s="2">
        <v>0.7288308143615723</v>
      </c>
      <c r="JH365" s="2">
        <v>0.7839334607124329</v>
      </c>
      <c r="JI365" s="2">
        <v>0.8243668079376221</v>
      </c>
      <c r="JJ365" s="2">
        <v>0.7682508826255798</v>
      </c>
      <c r="JK365" s="2">
        <v>0.6728898286819458</v>
      </c>
      <c r="JL365" s="2">
        <v>0.7239866256713867</v>
      </c>
      <c r="JM365" s="2">
        <v>0.719527542591095</v>
      </c>
      <c r="JN365" s="2">
        <v>0.6430025100708008</v>
      </c>
      <c r="JO365" s="2">
        <v>0.7107072472572327</v>
      </c>
      <c r="JP365" s="2">
        <v>0.8205305337905884</v>
      </c>
      <c r="JQ365" s="2">
        <v>0.7128825783729553</v>
      </c>
      <c r="JR365" s="2">
        <v>0.6823329329490662</v>
      </c>
      <c r="JS365" s="2">
        <v>0.6798704862594604</v>
      </c>
      <c r="JT365" s="2">
        <v>0.7575350999832153</v>
      </c>
      <c r="JU365" s="2">
        <v>0.6552200317382812</v>
      </c>
      <c r="JV365" s="2">
        <v>0.589851438999176</v>
      </c>
      <c r="JW365" s="2">
        <v>0.8253666758537292</v>
      </c>
      <c r="JX365" s="2">
        <v>0.5541030764579773</v>
      </c>
      <c r="JY365" s="2">
        <v>0.5687679052352905</v>
      </c>
      <c r="JZ365" s="2">
        <v>0.7093918323516846</v>
      </c>
      <c r="KA365" s="2">
        <v>0.7674927711486816</v>
      </c>
      <c r="KB365" s="2">
        <v>0.5439680814743042</v>
      </c>
      <c r="KC365" s="2">
        <v>0.7343782186508179</v>
      </c>
      <c r="KD365" s="2">
        <v>0.3882856667041779</v>
      </c>
      <c r="KE365" s="2">
        <v>0.7558456659317017</v>
      </c>
      <c r="KF365" s="2">
        <v>0.7151182889938354</v>
      </c>
      <c r="KG365" s="2">
        <v>0.6306719183921814</v>
      </c>
      <c r="KH365" s="2">
        <v>0.5846278667449951</v>
      </c>
      <c r="KI365" s="2">
        <v>0.5599061250686646</v>
      </c>
      <c r="KJ365" s="2">
        <v>0.3484086096286774</v>
      </c>
      <c r="KK365" s="2">
        <v>0.4955905973911285</v>
      </c>
      <c r="KL365" s="2">
        <v>0.7425102591514587</v>
      </c>
      <c r="KM365" s="2">
        <v>0.4429250657558441</v>
      </c>
      <c r="KN365" s="2">
        <v>0.6322975158691406</v>
      </c>
      <c r="KO365" s="2">
        <v>0.5571807622909546</v>
      </c>
      <c r="KP365" s="2">
        <v>0.7495115995407104</v>
      </c>
      <c r="KQ365" s="2">
        <v>0.5136659741401672</v>
      </c>
      <c r="KR365" s="2">
        <v>0.47591832280159</v>
      </c>
      <c r="KS365" s="2">
        <v>0.6488505005836487</v>
      </c>
      <c r="KT365" s="2">
        <v>0.3638079464435577</v>
      </c>
      <c r="KU365" s="2">
        <v>0.4817594289779663</v>
      </c>
      <c r="KV365" s="2">
        <v>0.3844332098960876</v>
      </c>
      <c r="KW365" s="2">
        <v>0.6404032111167908</v>
      </c>
      <c r="KX365" s="2">
        <v>0.5880166888237</v>
      </c>
      <c r="KY365" s="2">
        <v>0.6546028256416321</v>
      </c>
      <c r="KZ365" s="2">
        <v>0.310995876789093</v>
      </c>
      <c r="LA365" s="2">
        <v>0.780346155166626</v>
      </c>
      <c r="LB365" s="2">
        <v>0.5735440254211426</v>
      </c>
      <c r="LC365" s="2">
        <v>0.6510947942733765</v>
      </c>
      <c r="LD365" s="2">
        <v>0.5010746717453003</v>
      </c>
      <c r="LE365" s="2">
        <v>0.7534064054489136</v>
      </c>
      <c r="LF365" s="2">
        <v>0.654320240020752</v>
      </c>
      <c r="LG365" s="2">
        <v>0.5594201683998108</v>
      </c>
      <c r="LH365" s="2">
        <v>0.5200554132461548</v>
      </c>
      <c r="LI365" s="2">
        <v>0.701106607913971</v>
      </c>
      <c r="LJ365" s="2">
        <v>0.5876721143722534</v>
      </c>
      <c r="LK365" s="2">
        <v>0.6042109131813049</v>
      </c>
      <c r="LL365" s="2">
        <v>0.5447932481765747</v>
      </c>
      <c r="LM365" s="2">
        <v>0.4789272844791412</v>
      </c>
      <c r="LN365" s="2">
        <v>0.6519595980644226</v>
      </c>
      <c r="LO365" s="2">
        <v>0.4567806720733643</v>
      </c>
      <c r="LP365" s="2">
        <v>0.6160598397254944</v>
      </c>
      <c r="LQ365" s="2">
        <v>0.6567749977111816</v>
      </c>
      <c r="LR365" s="2">
        <v>0.5625247955322266</v>
      </c>
      <c r="LS365" s="2">
        <v>0.3638826012611389</v>
      </c>
      <c r="LT365" s="2">
        <v>0.5525184273719788</v>
      </c>
      <c r="LU365" s="2">
        <v>0.5869228839874268</v>
      </c>
      <c r="LV365" s="2">
        <v>0.6263846755027771</v>
      </c>
      <c r="LW365" s="2">
        <v>0.4049308598041534</v>
      </c>
      <c r="LX365" s="2">
        <v>0.5778365731239319</v>
      </c>
      <c r="LY365" s="2">
        <v>0.513422429561615</v>
      </c>
      <c r="LZ365" s="2">
        <v>0.5792978405952454</v>
      </c>
      <c r="MA365" s="2">
        <v>0.706586480140686</v>
      </c>
      <c r="MB365" s="2">
        <v>0.791693389415741</v>
      </c>
      <c r="MC365" s="2">
        <v>0.8071767091751099</v>
      </c>
      <c r="MD365" s="2">
        <v>0.8014863133430481</v>
      </c>
      <c r="ME365" s="2">
        <v>0.7418482899665833</v>
      </c>
      <c r="MF365" s="2">
        <v>0.6864069700241089</v>
      </c>
      <c r="MG365" s="2">
        <v>0.8324997425079346</v>
      </c>
      <c r="MH365" s="2">
        <v>0.8621653318405151</v>
      </c>
      <c r="MI365" s="2">
        <v>0.4159303307533264</v>
      </c>
      <c r="MJ365" s="2">
        <v>0.4979526996612549</v>
      </c>
      <c r="MK365" s="2">
        <v>0.5420389175415039</v>
      </c>
      <c r="ML365" s="2">
        <v>0.571872353553772</v>
      </c>
      <c r="MM365" s="2">
        <v>0.8171956539154053</v>
      </c>
      <c r="MN365" s="2">
        <v>0.7915746569633484</v>
      </c>
      <c r="MO365" s="2">
        <v>0.6960568428039551</v>
      </c>
      <c r="MP365" s="2">
        <v>0.6933943629264832</v>
      </c>
      <c r="MQ365" s="2">
        <v>0.3558297753334045</v>
      </c>
      <c r="MR365" s="2">
        <v>0.5840882658958435</v>
      </c>
      <c r="MS365" s="2">
        <v>0.646475076675415</v>
      </c>
      <c r="MT365" s="2">
        <v>0.6887403130531311</v>
      </c>
      <c r="MU365" s="2">
        <v>0.7828350067138672</v>
      </c>
      <c r="MV365" s="2">
        <v>0.703170895576477</v>
      </c>
      <c r="MW365" s="2">
        <v>0.6236587762832642</v>
      </c>
      <c r="MX365" s="2">
        <v>0.5454898476600647</v>
      </c>
      <c r="MY365" s="2">
        <v>0.7093629240989685</v>
      </c>
      <c r="MZ365" s="2">
        <v>0.5799149870872498</v>
      </c>
      <c r="NA365" s="2">
        <v>0.0</v>
      </c>
      <c r="NB365" s="2">
        <v>0.888170063495636</v>
      </c>
      <c r="NC365" s="2">
        <v>0.7798586487770081</v>
      </c>
      <c r="ND365" s="2">
        <v>0.5647399425506592</v>
      </c>
      <c r="NE365" s="2">
        <v>0.6245362162590027</v>
      </c>
      <c r="NF365" s="2">
        <v>0.7650564312934875</v>
      </c>
      <c r="NG365" s="2">
        <v>0.5261627435684204</v>
      </c>
      <c r="NH365" s="2">
        <v>0.7115520238876343</v>
      </c>
      <c r="NI365" s="2">
        <v>0.5806940197944641</v>
      </c>
      <c r="NJ365" s="2">
        <v>0.6325539350509644</v>
      </c>
      <c r="NK365" s="2">
        <v>0.6405675411224365</v>
      </c>
      <c r="NL365" s="2">
        <v>0.7360979914665222</v>
      </c>
      <c r="NM365" s="2">
        <v>0.7457106709480286</v>
      </c>
      <c r="NN365" s="2">
        <v>0.7940899729728699</v>
      </c>
      <c r="NO365" s="2">
        <v>0.7062782645225525</v>
      </c>
      <c r="NP365" s="2">
        <v>0.7645998597145081</v>
      </c>
      <c r="NQ365" s="2">
        <v>0.5881124138832092</v>
      </c>
      <c r="NR365" s="2">
        <v>0.6590308547019958</v>
      </c>
      <c r="NS365" s="2">
        <v>0.6946201324462891</v>
      </c>
      <c r="NT365" s="2">
        <v>0.6019328832626343</v>
      </c>
      <c r="NU365" s="2">
        <v>0.5427846908569336</v>
      </c>
      <c r="NV365" s="2">
        <v>0.5189335346221924</v>
      </c>
      <c r="NW365" s="2">
        <v>0.6784418225288391</v>
      </c>
      <c r="NX365" s="2">
        <v>0.6374558806419373</v>
      </c>
      <c r="NY365" s="2">
        <v>0.7201237678527832</v>
      </c>
      <c r="NZ365" s="2">
        <v>0.6392335891723633</v>
      </c>
      <c r="OA365" s="2">
        <v>0.618099570274353</v>
      </c>
      <c r="OB365" s="2">
        <v>0.5340449810028076</v>
      </c>
      <c r="OC365" s="2">
        <v>0.6460534930229187</v>
      </c>
      <c r="OD365" s="2">
        <v>0.6160658597946167</v>
      </c>
      <c r="OE365" s="2">
        <v>0.5532990097999573</v>
      </c>
      <c r="OF365" s="2">
        <v>0.7060141563415527</v>
      </c>
      <c r="OG365" s="2">
        <v>0.6479371786117554</v>
      </c>
      <c r="OH365" s="2">
        <v>0.6554670333862305</v>
      </c>
      <c r="OI365" s="2">
        <v>0.7495341300964355</v>
      </c>
      <c r="OJ365" s="2">
        <v>0.7041925191879272</v>
      </c>
      <c r="OK365" s="2">
        <v>0.4347062706947327</v>
      </c>
      <c r="OL365" s="2">
        <v>0.6745184659957886</v>
      </c>
      <c r="OM365" s="2">
        <v>0.7605572938919067</v>
      </c>
      <c r="ON365" s="2">
        <v>0.7295308709144592</v>
      </c>
      <c r="OO365" s="2">
        <v>0.470991313457489</v>
      </c>
      <c r="OP365" s="2">
        <v>0.5411524772644043</v>
      </c>
      <c r="OQ365" s="2">
        <v>0.5599959492683411</v>
      </c>
      <c r="OR365" s="2">
        <v>0.6870468854904175</v>
      </c>
      <c r="OS365" s="2">
        <v>0.4636314511299133</v>
      </c>
      <c r="OT365" s="2">
        <v>0.5491846203804016</v>
      </c>
      <c r="OU365" s="2">
        <v>0.3765403032302856</v>
      </c>
      <c r="OV365" s="2">
        <v>0.5485669374465942</v>
      </c>
      <c r="OW365" s="2">
        <v>0.6408617496490479</v>
      </c>
      <c r="OX365" s="2">
        <v>0.4422906041145325</v>
      </c>
      <c r="OY365" s="2">
        <v>0.3468688726425171</v>
      </c>
      <c r="OZ365" s="2">
        <v>0.5413160920143127</v>
      </c>
      <c r="PA365" s="2">
        <v>0.4910627007484436</v>
      </c>
      <c r="PB365" s="2">
        <v>0.5575029850006104</v>
      </c>
      <c r="PC365" s="2">
        <v>0.6432315707206726</v>
      </c>
      <c r="PD365" s="2">
        <v>0.6675765514373779</v>
      </c>
      <c r="PE365" s="2">
        <v>0.5263111591339111</v>
      </c>
      <c r="PF365" s="2">
        <v>0.4844652414321899</v>
      </c>
      <c r="PG365" s="2">
        <v>0.5156369209289551</v>
      </c>
      <c r="PH365" s="2">
        <v>0.5657986402511597</v>
      </c>
      <c r="PI365" s="2">
        <v>0.6876580715179443</v>
      </c>
      <c r="PJ365" s="2">
        <v>0.3870231211185455</v>
      </c>
      <c r="PK365" s="2">
        <v>0.5568354725837708</v>
      </c>
      <c r="PL365" s="2">
        <v>0.5688550472259521</v>
      </c>
      <c r="PM365" s="2">
        <v>0.6256722211837769</v>
      </c>
      <c r="PN365" s="2">
        <v>0.6309002637863159</v>
      </c>
      <c r="PO365" s="2">
        <v>0.5921520590782166</v>
      </c>
      <c r="PP365" s="2">
        <v>0.3986398279666901</v>
      </c>
      <c r="PQ365" s="2">
        <v>0.5647881031036377</v>
      </c>
      <c r="PR365" s="2">
        <v>0.5676258206367493</v>
      </c>
      <c r="PS365" s="2">
        <v>0.5240582227706909</v>
      </c>
      <c r="PT365" s="2">
        <v>0.6499499082565308</v>
      </c>
      <c r="PU365" s="2">
        <v>0.5184727907180786</v>
      </c>
      <c r="PV365" s="2">
        <v>0.7577489614486694</v>
      </c>
      <c r="PW365" s="2">
        <v>0.7903366684913635</v>
      </c>
      <c r="PX365" s="2">
        <v>0.5190357565879822</v>
      </c>
      <c r="PY365" s="2">
        <v>0.709345817565918</v>
      </c>
      <c r="PZ365" s="2">
        <v>0.885973334312439</v>
      </c>
      <c r="QA365" s="2">
        <v>0.5124518275260925</v>
      </c>
      <c r="QB365" s="2">
        <v>0.626376211643219</v>
      </c>
      <c r="QC365" s="2">
        <v>0.6695982217788696</v>
      </c>
      <c r="QD365" s="2">
        <v>0.4215886294841766</v>
      </c>
      <c r="QE365" s="2">
        <v>0.5965808629989624</v>
      </c>
      <c r="QF365" s="2">
        <v>0.4933538734912872</v>
      </c>
      <c r="QG365" s="2">
        <v>0.590498685836792</v>
      </c>
      <c r="QH365" s="2">
        <v>0.5535696148872375</v>
      </c>
      <c r="QI365" s="2">
        <v>0.4810981452465057</v>
      </c>
      <c r="QJ365" s="2">
        <v>0.5275051593780518</v>
      </c>
      <c r="QK365" s="2">
        <v>0.7491280436515808</v>
      </c>
      <c r="QL365" s="2">
        <v>0.8352731466293335</v>
      </c>
      <c r="QM365" s="2">
        <v>0.7044888138771057</v>
      </c>
      <c r="QN365" s="2">
        <v>0.605103611946106</v>
      </c>
      <c r="QO365" s="2">
        <v>0.8208256363868713</v>
      </c>
      <c r="QP365" s="2">
        <v>0.6867347359657288</v>
      </c>
      <c r="QQ365" s="2">
        <v>0.7365496158599854</v>
      </c>
      <c r="QR365" s="2">
        <v>0.5222683548927307</v>
      </c>
      <c r="QS365" s="2">
        <v>0.7386364936828613</v>
      </c>
      <c r="QT365" s="2">
        <v>0.6841502785682678</v>
      </c>
      <c r="QU365" s="2">
        <v>0.5026107430458069</v>
      </c>
      <c r="QV365" s="2">
        <v>0.4656404554843903</v>
      </c>
      <c r="QW365" s="2">
        <v>0.7696513533592224</v>
      </c>
      <c r="QX365" s="2">
        <v>0.6709666848182678</v>
      </c>
      <c r="QY365" s="2">
        <v>0.7269994020462036</v>
      </c>
      <c r="QZ365" s="2">
        <v>0.6255152821540833</v>
      </c>
      <c r="RA365" s="2">
        <v>0.5985839366912842</v>
      </c>
      <c r="RB365" s="2">
        <v>0.614045262336731</v>
      </c>
      <c r="RC365" s="2">
        <v>0.5818122625350952</v>
      </c>
      <c r="RD365" s="2">
        <v>0.707558810710907</v>
      </c>
      <c r="RE365" s="2">
        <v>0.7539557218551636</v>
      </c>
      <c r="RF365" s="2">
        <v>0.4949990212917328</v>
      </c>
      <c r="RG365" s="2">
        <v>0.5321863293647766</v>
      </c>
      <c r="RH365" s="2">
        <v>0.6668017506599426</v>
      </c>
      <c r="RI365" s="2">
        <v>0.5935351252555847</v>
      </c>
      <c r="RJ365" s="2">
        <v>0.3922566473484039</v>
      </c>
      <c r="RK365" s="2">
        <v>0.4414031803607941</v>
      </c>
    </row>
    <row r="366" ht="15.75" customHeight="1">
      <c r="A366" s="1" t="s">
        <v>364</v>
      </c>
      <c r="B366" s="2">
        <v>0.5786473751068115</v>
      </c>
      <c r="C366" s="2">
        <v>0.622536838054657</v>
      </c>
      <c r="D366" s="2">
        <v>0.6960095167160034</v>
      </c>
      <c r="E366" s="2">
        <v>0.6487419605255127</v>
      </c>
      <c r="F366" s="2">
        <v>0.6485573053359985</v>
      </c>
      <c r="G366" s="2">
        <v>0.6313777565956116</v>
      </c>
      <c r="H366" s="2">
        <v>0.343679815530777</v>
      </c>
      <c r="I366" s="2">
        <v>0.3195086121559143</v>
      </c>
      <c r="J366" s="2">
        <v>0.449529230594635</v>
      </c>
      <c r="K366" s="2">
        <v>0.3931845724582672</v>
      </c>
      <c r="L366" s="2">
        <v>0.5951348543167114</v>
      </c>
      <c r="M366" s="2">
        <v>0.6314494013786316</v>
      </c>
      <c r="N366" s="2">
        <v>0.6700732707977295</v>
      </c>
      <c r="O366" s="2">
        <v>0.6793670058250427</v>
      </c>
      <c r="P366" s="2">
        <v>0.6329818367958069</v>
      </c>
      <c r="Q366" s="2">
        <v>0.1155788004398346</v>
      </c>
      <c r="R366" s="2">
        <v>0.6289039850234985</v>
      </c>
      <c r="S366" s="2">
        <v>0.3375182747840881</v>
      </c>
      <c r="T366" s="2">
        <v>0.5335366129875183</v>
      </c>
      <c r="U366" s="2">
        <v>0.6425310969352722</v>
      </c>
      <c r="V366" s="2">
        <v>0.5256507396697998</v>
      </c>
      <c r="W366" s="2">
        <v>0.5020231008529663</v>
      </c>
      <c r="X366" s="2">
        <v>0.4834741353988647</v>
      </c>
      <c r="Y366" s="2">
        <v>0.5524251461029053</v>
      </c>
      <c r="Z366" s="2">
        <v>0.6182224750518799</v>
      </c>
      <c r="AA366" s="2">
        <v>0.4351807236671448</v>
      </c>
      <c r="AB366" s="2">
        <v>0.5097591876983643</v>
      </c>
      <c r="AC366" s="2">
        <v>0.5969539880752563</v>
      </c>
      <c r="AD366" s="2">
        <v>0.667625367641449</v>
      </c>
      <c r="AE366" s="2">
        <v>0.6731463670730591</v>
      </c>
      <c r="AF366" s="2">
        <v>0.4717186689376831</v>
      </c>
      <c r="AG366" s="2">
        <v>0.4528163969516754</v>
      </c>
      <c r="AH366" s="2">
        <v>0.6760158538818359</v>
      </c>
      <c r="AI366" s="2">
        <v>0.6715548038482666</v>
      </c>
      <c r="AJ366" s="2">
        <v>0.6559575796127319</v>
      </c>
      <c r="AK366" s="2">
        <v>0.5933381915092468</v>
      </c>
      <c r="AL366" s="2">
        <v>0.6521124839782715</v>
      </c>
      <c r="AM366" s="2">
        <v>0.6048269867897034</v>
      </c>
      <c r="AN366" s="2">
        <v>0.6257860660552979</v>
      </c>
      <c r="AO366" s="2">
        <v>0.6535351872444153</v>
      </c>
      <c r="AP366" s="2">
        <v>0.5844550132751465</v>
      </c>
      <c r="AQ366" s="2">
        <v>0.4161287844181061</v>
      </c>
      <c r="AR366" s="2">
        <v>0.5830918550491333</v>
      </c>
      <c r="AS366" s="2">
        <v>0.6873469948768616</v>
      </c>
      <c r="AT366" s="2">
        <v>0.6266657710075378</v>
      </c>
      <c r="AU366" s="2">
        <v>0.4438390135765076</v>
      </c>
      <c r="AV366" s="2">
        <v>0.605912446975708</v>
      </c>
      <c r="AW366" s="2">
        <v>0.5879343152046204</v>
      </c>
      <c r="AX366" s="2">
        <v>0.5047867894172668</v>
      </c>
      <c r="AY366" s="2">
        <v>0.5826409459114075</v>
      </c>
      <c r="AZ366" s="2">
        <v>0.5479943156242371</v>
      </c>
      <c r="BA366" s="2">
        <v>0.6043047904968262</v>
      </c>
      <c r="BB366" s="2">
        <v>0.6185678243637085</v>
      </c>
      <c r="BC366" s="2">
        <v>0.6205424070358276</v>
      </c>
      <c r="BD366" s="2">
        <v>0.5598793029785156</v>
      </c>
      <c r="BE366" s="2">
        <v>0.433842658996582</v>
      </c>
      <c r="BF366" s="2">
        <v>0.4927660226821899</v>
      </c>
      <c r="BG366" s="2">
        <v>0.6656680107116699</v>
      </c>
      <c r="BH366" s="2">
        <v>0.5675806999206543</v>
      </c>
      <c r="BI366" s="2">
        <v>0.5801441669464111</v>
      </c>
      <c r="BJ366" s="2">
        <v>0.669897735118866</v>
      </c>
      <c r="BK366" s="2">
        <v>0.6034049391746521</v>
      </c>
      <c r="BL366" s="2">
        <v>0.4747277796268463</v>
      </c>
      <c r="BM366" s="2">
        <v>0.5472280979156494</v>
      </c>
      <c r="BN366" s="2">
        <v>0.6172072291374207</v>
      </c>
      <c r="BO366" s="2">
        <v>0.6549944877624512</v>
      </c>
      <c r="BP366" s="2">
        <v>0.5687363147735596</v>
      </c>
      <c r="BQ366" s="2">
        <v>0.5547484755516052</v>
      </c>
      <c r="BR366" s="2">
        <v>0.6145027279853821</v>
      </c>
      <c r="BS366" s="2">
        <v>0.5849819183349609</v>
      </c>
      <c r="BT366" s="2">
        <v>0.586916983127594</v>
      </c>
      <c r="BU366" s="2">
        <v>0.5610800981521606</v>
      </c>
      <c r="BV366" s="2">
        <v>0.6566932201385498</v>
      </c>
      <c r="BW366" s="2">
        <v>0.4427481293678284</v>
      </c>
      <c r="BX366" s="2">
        <v>0.408348023891449</v>
      </c>
      <c r="BY366" s="2">
        <v>0.4951868951320648</v>
      </c>
      <c r="BZ366" s="2">
        <v>0.4476062059402466</v>
      </c>
      <c r="CA366" s="2">
        <v>0.6166707277297974</v>
      </c>
      <c r="CB366" s="2">
        <v>0.6279657483100891</v>
      </c>
      <c r="CC366" s="2">
        <v>0.6363313794136047</v>
      </c>
      <c r="CD366" s="2">
        <v>0.5694865584373474</v>
      </c>
      <c r="CE366" s="2">
        <v>0.5450752973556519</v>
      </c>
      <c r="CF366" s="2">
        <v>0.4473471939563751</v>
      </c>
      <c r="CG366" s="2">
        <v>0.6250547766685486</v>
      </c>
      <c r="CH366" s="2">
        <v>0.5426427125930786</v>
      </c>
      <c r="CI366" s="2">
        <v>0.4661539196968079</v>
      </c>
      <c r="CJ366" s="2">
        <v>0.7555221915245056</v>
      </c>
      <c r="CK366" s="2">
        <v>0.6282268762588501</v>
      </c>
      <c r="CL366" s="2">
        <v>0.6834383606910706</v>
      </c>
      <c r="CM366" s="2">
        <v>0.7789031863212585</v>
      </c>
      <c r="CN366" s="2">
        <v>0.7465419769287109</v>
      </c>
      <c r="CO366" s="2">
        <v>0.6858959794044495</v>
      </c>
      <c r="CP366" s="2">
        <v>0.5505880117416382</v>
      </c>
      <c r="CQ366" s="2">
        <v>0.3760096430778503</v>
      </c>
      <c r="CR366" s="2">
        <v>0.6400770545005798</v>
      </c>
      <c r="CS366" s="2">
        <v>0.6235867142677307</v>
      </c>
      <c r="CT366" s="2">
        <v>0.4209843575954437</v>
      </c>
      <c r="CU366" s="2">
        <v>0.4343254566192627</v>
      </c>
      <c r="CV366" s="2">
        <v>0.8044644594192505</v>
      </c>
      <c r="CW366" s="2">
        <v>0.8266681432723999</v>
      </c>
      <c r="CX366" s="2">
        <v>0.7961921095848083</v>
      </c>
      <c r="CY366" s="2">
        <v>0.5083926916122437</v>
      </c>
      <c r="CZ366" s="2">
        <v>0.3962831199169159</v>
      </c>
      <c r="DA366" s="2">
        <v>0.6242022514343262</v>
      </c>
      <c r="DB366" s="2">
        <v>0.6025213003158569</v>
      </c>
      <c r="DC366" s="2">
        <v>0.7003117799758911</v>
      </c>
      <c r="DD366" s="2">
        <v>0.6388750672340393</v>
      </c>
      <c r="DE366" s="2">
        <v>0.4472635388374329</v>
      </c>
      <c r="DF366" s="2">
        <v>0.3916747272014618</v>
      </c>
      <c r="DG366" s="2">
        <v>0.6402801275253296</v>
      </c>
      <c r="DH366" s="2">
        <v>0.4141390919685364</v>
      </c>
      <c r="DI366" s="2">
        <v>0.7298729419708252</v>
      </c>
      <c r="DJ366" s="2">
        <v>0.5197107195854187</v>
      </c>
      <c r="DK366" s="2">
        <v>0.7550481557846069</v>
      </c>
      <c r="DL366" s="2">
        <v>0.7237856388092041</v>
      </c>
      <c r="DM366" s="2">
        <v>0.5143948793411255</v>
      </c>
      <c r="DN366" s="2">
        <v>0.5060712099075317</v>
      </c>
      <c r="DO366" s="2">
        <v>0.5469761490821838</v>
      </c>
      <c r="DP366" s="2">
        <v>0.5987139940261841</v>
      </c>
      <c r="DQ366" s="2">
        <v>0.5525592565536499</v>
      </c>
      <c r="DR366" s="2">
        <v>0.656849205493927</v>
      </c>
      <c r="DS366" s="2">
        <v>0.6969382166862488</v>
      </c>
      <c r="DT366" s="2">
        <v>0.7210122346878052</v>
      </c>
      <c r="DU366" s="2">
        <v>0.7546321749687195</v>
      </c>
      <c r="DV366" s="2">
        <v>0.6537360548973083</v>
      </c>
      <c r="DW366" s="2">
        <v>0.7309744954109192</v>
      </c>
      <c r="DX366" s="2">
        <v>0.6431663632392883</v>
      </c>
      <c r="DY366" s="2">
        <v>0.4583368897438049</v>
      </c>
      <c r="DZ366" s="2">
        <v>0.4795554280281067</v>
      </c>
      <c r="EA366" s="2">
        <v>0.4999926686286926</v>
      </c>
      <c r="EB366" s="2">
        <v>0.4371931850910187</v>
      </c>
      <c r="EC366" s="2">
        <v>0.5983664989471436</v>
      </c>
      <c r="ED366" s="2">
        <v>0.5257247090339661</v>
      </c>
      <c r="EE366" s="2">
        <v>0.5108041167259216</v>
      </c>
      <c r="EF366" s="2">
        <v>0.4917258024215698</v>
      </c>
      <c r="EG366" s="2">
        <v>0.4442369937896729</v>
      </c>
      <c r="EH366" s="2">
        <v>0.5398351550102234</v>
      </c>
      <c r="EI366" s="2">
        <v>0.497340589761734</v>
      </c>
      <c r="EJ366" s="2">
        <v>0.6280530691146851</v>
      </c>
      <c r="EK366" s="2">
        <v>0.4426329135894775</v>
      </c>
      <c r="EL366" s="2">
        <v>0.3437820076942444</v>
      </c>
      <c r="EM366" s="2">
        <v>0.5082380771636963</v>
      </c>
      <c r="EN366" s="2">
        <v>0.6278255581855774</v>
      </c>
      <c r="EO366" s="2">
        <v>0.5207825303077698</v>
      </c>
      <c r="EP366" s="2">
        <v>0.4655290246009827</v>
      </c>
      <c r="EQ366" s="2">
        <v>0.7426943182945251</v>
      </c>
      <c r="ER366" s="2">
        <v>0.5604172945022583</v>
      </c>
      <c r="ES366" s="2">
        <v>0.5780258178710938</v>
      </c>
      <c r="ET366" s="2">
        <v>0.7963758707046509</v>
      </c>
      <c r="EU366" s="2">
        <v>0.405593067407608</v>
      </c>
      <c r="EV366" s="2">
        <v>0.3143546581268311</v>
      </c>
      <c r="EW366" s="2">
        <v>0.5291105508804321</v>
      </c>
      <c r="EX366" s="2">
        <v>0.5894870162010193</v>
      </c>
      <c r="EY366" s="2">
        <v>0.6179081201553345</v>
      </c>
      <c r="EZ366" s="2">
        <v>0.1840184479951859</v>
      </c>
      <c r="FA366" s="2">
        <v>0.4051046669483185</v>
      </c>
      <c r="FB366" s="2">
        <v>0.3046568632125854</v>
      </c>
      <c r="FC366" s="2">
        <v>0.5037001967430115</v>
      </c>
      <c r="FD366" s="2">
        <v>0.3850874900817871</v>
      </c>
      <c r="FE366" s="2">
        <v>0.6398894786834717</v>
      </c>
      <c r="FF366" s="2">
        <v>0.5208747386932373</v>
      </c>
      <c r="FG366" s="2">
        <v>0.6210994720458984</v>
      </c>
      <c r="FH366" s="2">
        <v>0.5671051740646362</v>
      </c>
      <c r="FI366" s="2">
        <v>0.7104173898696899</v>
      </c>
      <c r="FJ366" s="2">
        <v>0.5948591232299805</v>
      </c>
      <c r="FK366" s="2">
        <v>0.7422797679901123</v>
      </c>
      <c r="FL366" s="2">
        <v>0.7100813984870911</v>
      </c>
      <c r="FM366" s="2">
        <v>0.7832949757575989</v>
      </c>
      <c r="FN366" s="2">
        <v>0.4419263899326324</v>
      </c>
      <c r="FO366" s="2">
        <v>0.601702094078064</v>
      </c>
      <c r="FP366" s="2">
        <v>0.5585988163948059</v>
      </c>
      <c r="FQ366" s="2">
        <v>0.6567060947418213</v>
      </c>
      <c r="FR366" s="2">
        <v>0.7639821767807007</v>
      </c>
      <c r="FS366" s="2">
        <v>0.6621677875518799</v>
      </c>
      <c r="FT366" s="2">
        <v>0.4411868155002594</v>
      </c>
      <c r="FU366" s="2">
        <v>0.5230823755264282</v>
      </c>
      <c r="FV366" s="2">
        <v>0.6397836208343506</v>
      </c>
      <c r="FW366" s="2">
        <v>0.5439755320549011</v>
      </c>
      <c r="FX366" s="2">
        <v>0.4608678221702576</v>
      </c>
      <c r="FY366" s="2">
        <v>0.3200619518756866</v>
      </c>
      <c r="FZ366" s="2">
        <v>0.5360848307609558</v>
      </c>
      <c r="GA366" s="2">
        <v>0.8452083468437195</v>
      </c>
      <c r="GB366" s="2">
        <v>0.7027441263198853</v>
      </c>
      <c r="GC366" s="2">
        <v>0.6446980834007263</v>
      </c>
      <c r="GD366" s="2">
        <v>0.734704852104187</v>
      </c>
      <c r="GE366" s="2">
        <v>0.4462091326713562</v>
      </c>
      <c r="GF366" s="2">
        <v>0.8039254546165466</v>
      </c>
      <c r="GG366" s="2">
        <v>0.8722653388977051</v>
      </c>
      <c r="GH366" s="2">
        <v>0.7694398760795593</v>
      </c>
      <c r="GI366" s="2">
        <v>0.7560932636260986</v>
      </c>
      <c r="GJ366" s="2">
        <v>0.7918649315834045</v>
      </c>
      <c r="GK366" s="2">
        <v>0.5987381935119629</v>
      </c>
      <c r="GL366" s="2">
        <v>0.6256399154663086</v>
      </c>
      <c r="GM366" s="2">
        <v>0.6693384051322937</v>
      </c>
      <c r="GN366" s="2">
        <v>0.5234869718551636</v>
      </c>
      <c r="GO366" s="2">
        <v>0.5355742573738098</v>
      </c>
      <c r="GP366" s="2">
        <v>0.2316109985113144</v>
      </c>
      <c r="GQ366" s="2">
        <v>0.5813781023025513</v>
      </c>
      <c r="GR366" s="2">
        <v>0.5743703842163086</v>
      </c>
      <c r="GS366" s="2">
        <v>0.6484880447387695</v>
      </c>
      <c r="GT366" s="2">
        <v>0.532306969165802</v>
      </c>
      <c r="GU366" s="2">
        <v>0.7180311679840088</v>
      </c>
      <c r="GV366" s="2">
        <v>0.5627747774124146</v>
      </c>
      <c r="GW366" s="2">
        <v>0.4330204129219055</v>
      </c>
      <c r="GX366" s="2">
        <v>0.5646843314170837</v>
      </c>
      <c r="GY366" s="2">
        <v>0.683344304561615</v>
      </c>
      <c r="GZ366" s="2">
        <v>0.5245915651321411</v>
      </c>
      <c r="HA366" s="2">
        <v>0.514923632144928</v>
      </c>
      <c r="HB366" s="2">
        <v>0.6832302808761597</v>
      </c>
      <c r="HC366" s="2">
        <v>0.6480536460876465</v>
      </c>
      <c r="HD366" s="2">
        <v>0.5541742444038391</v>
      </c>
      <c r="HE366" s="2">
        <v>0.5404260754585266</v>
      </c>
      <c r="HF366" s="2">
        <v>0.351479172706604</v>
      </c>
      <c r="HG366" s="2">
        <v>0.7376141548156738</v>
      </c>
      <c r="HH366" s="2">
        <v>0.4826732873916626</v>
      </c>
      <c r="HI366" s="2">
        <v>0.5213770270347595</v>
      </c>
      <c r="HJ366" s="2">
        <v>0.3047070205211639</v>
      </c>
      <c r="HK366" s="2">
        <v>0.7708697319030762</v>
      </c>
      <c r="HL366" s="2">
        <v>0.4960057139396667</v>
      </c>
      <c r="HM366" s="2">
        <v>0.5725191235542297</v>
      </c>
      <c r="HN366" s="2">
        <v>0.7623399496078491</v>
      </c>
      <c r="HO366" s="2">
        <v>0.5069223046302795</v>
      </c>
      <c r="HP366" s="2">
        <v>0.563197672367096</v>
      </c>
      <c r="HQ366" s="2">
        <v>0.5280065536499023</v>
      </c>
      <c r="HR366" s="2">
        <v>0.4665932059288025</v>
      </c>
      <c r="HS366" s="2">
        <v>0.6254818439483643</v>
      </c>
      <c r="HT366" s="2">
        <v>0.5164316296577454</v>
      </c>
      <c r="HU366" s="2">
        <v>0.4792966842651367</v>
      </c>
      <c r="HV366" s="2">
        <v>0.5495731830596924</v>
      </c>
      <c r="HW366" s="2">
        <v>0.7032918334007263</v>
      </c>
      <c r="HX366" s="2">
        <v>0.2267901599407196</v>
      </c>
      <c r="HY366" s="2">
        <v>0.4986970722675323</v>
      </c>
      <c r="HZ366" s="2">
        <v>0.6597235202789307</v>
      </c>
      <c r="IA366" s="2">
        <v>0.3437003791332245</v>
      </c>
      <c r="IB366" s="2">
        <v>0.3659892976284027</v>
      </c>
      <c r="IC366" s="2">
        <v>0.5760473012924194</v>
      </c>
      <c r="ID366" s="2">
        <v>0.3544609844684601</v>
      </c>
      <c r="IE366" s="2">
        <v>0.2433544546365738</v>
      </c>
      <c r="IF366" s="2">
        <v>0.4433877468109131</v>
      </c>
      <c r="IG366" s="2">
        <v>0.6189044117927551</v>
      </c>
      <c r="IH366" s="2">
        <v>0.650149405002594</v>
      </c>
      <c r="II366" s="2">
        <v>0.5125035643577576</v>
      </c>
      <c r="IJ366" s="2">
        <v>0.5117574334144592</v>
      </c>
      <c r="IK366" s="2">
        <v>0.6034093499183655</v>
      </c>
      <c r="IL366" s="2">
        <v>0.5982687473297119</v>
      </c>
      <c r="IM366" s="2">
        <v>0.6052870154380798</v>
      </c>
      <c r="IN366" s="2">
        <v>0.3735432028770447</v>
      </c>
      <c r="IO366" s="2">
        <v>0.6177060008049011</v>
      </c>
      <c r="IP366" s="2">
        <v>0.6397862434387207</v>
      </c>
      <c r="IQ366" s="2">
        <v>0.580405056476593</v>
      </c>
      <c r="IR366" s="2">
        <v>0.5400427579879761</v>
      </c>
      <c r="IS366" s="2">
        <v>0.5819619297981262</v>
      </c>
      <c r="IT366" s="2">
        <v>0.5931814908981323</v>
      </c>
      <c r="IU366" s="2">
        <v>0.6339201927185059</v>
      </c>
      <c r="IV366" s="2">
        <v>0.6440098285675049</v>
      </c>
      <c r="IW366" s="2">
        <v>0.4649122655391693</v>
      </c>
      <c r="IX366" s="2">
        <v>0.570328950881958</v>
      </c>
      <c r="IY366" s="2">
        <v>0.5944845080375671</v>
      </c>
      <c r="IZ366" s="2">
        <v>0.7132620215415955</v>
      </c>
      <c r="JA366" s="2">
        <v>0.7019890546798706</v>
      </c>
      <c r="JB366" s="2">
        <v>0.4866448938846588</v>
      </c>
      <c r="JC366" s="2">
        <v>0.6003985404968262</v>
      </c>
      <c r="JD366" s="2">
        <v>0.7182887196540833</v>
      </c>
      <c r="JE366" s="2">
        <v>0.6290522217750549</v>
      </c>
      <c r="JF366" s="2">
        <v>0.6005027890205383</v>
      </c>
      <c r="JG366" s="2">
        <v>0.6296412944793701</v>
      </c>
      <c r="JH366" s="2">
        <v>0.6571467518806458</v>
      </c>
      <c r="JI366" s="2">
        <v>0.6457862854003906</v>
      </c>
      <c r="JJ366" s="2">
        <v>0.6884709000587463</v>
      </c>
      <c r="JK366" s="2">
        <v>0.6539669036865234</v>
      </c>
      <c r="JL366" s="2">
        <v>0.7021967172622681</v>
      </c>
      <c r="JM366" s="2">
        <v>0.6071926355361938</v>
      </c>
      <c r="JN366" s="2">
        <v>0.6083531975746155</v>
      </c>
      <c r="JO366" s="2">
        <v>0.5745659470558167</v>
      </c>
      <c r="JP366" s="2">
        <v>0.6934444308280945</v>
      </c>
      <c r="JQ366" s="2">
        <v>0.6011518239974976</v>
      </c>
      <c r="JR366" s="2">
        <v>0.6495455503463745</v>
      </c>
      <c r="JS366" s="2">
        <v>0.6706196069717407</v>
      </c>
      <c r="JT366" s="2">
        <v>0.6650890707969666</v>
      </c>
      <c r="JU366" s="2">
        <v>0.6831706762313843</v>
      </c>
      <c r="JV366" s="2">
        <v>0.6019359230995178</v>
      </c>
      <c r="JW366" s="2">
        <v>0.7177951335906982</v>
      </c>
      <c r="JX366" s="2">
        <v>0.479926735162735</v>
      </c>
      <c r="JY366" s="2">
        <v>0.5868837237358093</v>
      </c>
      <c r="JZ366" s="2">
        <v>0.7269635200500488</v>
      </c>
      <c r="KA366" s="2">
        <v>0.7518941760063171</v>
      </c>
      <c r="KB366" s="2">
        <v>0.4801296889781952</v>
      </c>
      <c r="KC366" s="2">
        <v>0.6617199778556824</v>
      </c>
      <c r="KD366" s="2">
        <v>0.6005591154098511</v>
      </c>
      <c r="KE366" s="2">
        <v>0.7150561809539795</v>
      </c>
      <c r="KF366" s="2">
        <v>0.6688106060028076</v>
      </c>
      <c r="KG366" s="2">
        <v>0.6616563200950623</v>
      </c>
      <c r="KH366" s="2">
        <v>0.5436506867408752</v>
      </c>
      <c r="KI366" s="2">
        <v>0.5748043060302734</v>
      </c>
      <c r="KJ366" s="2">
        <v>0.4032205939292908</v>
      </c>
      <c r="KK366" s="2">
        <v>0.4504280686378479</v>
      </c>
      <c r="KL366" s="2">
        <v>0.6293680667877197</v>
      </c>
      <c r="KM366" s="2">
        <v>0.5903942584991455</v>
      </c>
      <c r="KN366" s="2">
        <v>0.4909606873989105</v>
      </c>
      <c r="KO366" s="2">
        <v>0.5928216576576233</v>
      </c>
      <c r="KP366" s="2">
        <v>0.7116110920906067</v>
      </c>
      <c r="KQ366" s="2">
        <v>0.4188193678855896</v>
      </c>
      <c r="KR366" s="2">
        <v>0.5524503588676453</v>
      </c>
      <c r="KS366" s="2">
        <v>0.6250118017196655</v>
      </c>
      <c r="KT366" s="2">
        <v>0.3955835103988647</v>
      </c>
      <c r="KU366" s="2">
        <v>0.554985761642456</v>
      </c>
      <c r="KV366" s="2">
        <v>0.4113731980323792</v>
      </c>
      <c r="KW366" s="2">
        <v>0.7071526646614075</v>
      </c>
      <c r="KX366" s="2">
        <v>0.5964195728302002</v>
      </c>
      <c r="KY366" s="2">
        <v>0.7000002861022949</v>
      </c>
      <c r="KZ366" s="2">
        <v>0.343729704618454</v>
      </c>
      <c r="LA366" s="2">
        <v>0.7138494253158569</v>
      </c>
      <c r="LB366" s="2">
        <v>0.6572766304016113</v>
      </c>
      <c r="LC366" s="2">
        <v>0.6816142201423645</v>
      </c>
      <c r="LD366" s="2">
        <v>0.5431001782417297</v>
      </c>
      <c r="LE366" s="2">
        <v>0.6460431218147278</v>
      </c>
      <c r="LF366" s="2">
        <v>0.6550251841545105</v>
      </c>
      <c r="LG366" s="2">
        <v>0.5853214263916016</v>
      </c>
      <c r="LH366" s="2">
        <v>0.5338134169578552</v>
      </c>
      <c r="LI366" s="2">
        <v>0.7093981504440308</v>
      </c>
      <c r="LJ366" s="2">
        <v>0.6331765055656433</v>
      </c>
      <c r="LK366" s="2">
        <v>0.5604327917098999</v>
      </c>
      <c r="LL366" s="2">
        <v>0.4384536147117615</v>
      </c>
      <c r="LM366" s="2">
        <v>0.4808782637119293</v>
      </c>
      <c r="LN366" s="2">
        <v>0.565630316734314</v>
      </c>
      <c r="LO366" s="2">
        <v>0.3852504789829254</v>
      </c>
      <c r="LP366" s="2">
        <v>0.6682979464530945</v>
      </c>
      <c r="LQ366" s="2">
        <v>0.6467947363853455</v>
      </c>
      <c r="LR366" s="2">
        <v>0.5698516368865967</v>
      </c>
      <c r="LS366" s="2">
        <v>0.3297455012798309</v>
      </c>
      <c r="LT366" s="2">
        <v>0.6382347941398621</v>
      </c>
      <c r="LU366" s="2">
        <v>0.5003594160079956</v>
      </c>
      <c r="LV366" s="2">
        <v>0.6469914317131042</v>
      </c>
      <c r="LW366" s="2">
        <v>0.5301142930984497</v>
      </c>
      <c r="LX366" s="2">
        <v>0.6366322636604309</v>
      </c>
      <c r="LY366" s="2">
        <v>0.6244584321975708</v>
      </c>
      <c r="LZ366" s="2">
        <v>0.6340660452842712</v>
      </c>
      <c r="MA366" s="2">
        <v>0.6430596709251404</v>
      </c>
      <c r="MB366" s="2">
        <v>0.7337673902511597</v>
      </c>
      <c r="MC366" s="2">
        <v>0.6547680497169495</v>
      </c>
      <c r="MD366" s="2">
        <v>0.6112626791000366</v>
      </c>
      <c r="ME366" s="2">
        <v>0.7266492247581482</v>
      </c>
      <c r="MF366" s="2">
        <v>0.710706353187561</v>
      </c>
      <c r="MG366" s="2">
        <v>0.6403889656066895</v>
      </c>
      <c r="MH366" s="2">
        <v>0.6560460329055786</v>
      </c>
      <c r="MI366" s="2">
        <v>0.5389190316200256</v>
      </c>
      <c r="MJ366" s="2">
        <v>0.5251941084861755</v>
      </c>
      <c r="MK366" s="2">
        <v>0.5910556316375732</v>
      </c>
      <c r="ML366" s="2">
        <v>0.5897799134254456</v>
      </c>
      <c r="MM366" s="2">
        <v>0.6927919983863831</v>
      </c>
      <c r="MN366" s="2">
        <v>0.8275999426841736</v>
      </c>
      <c r="MO366" s="2">
        <v>0.5527902841567993</v>
      </c>
      <c r="MP366" s="2">
        <v>0.6198523044586182</v>
      </c>
      <c r="MQ366" s="2">
        <v>0.4852807521820068</v>
      </c>
      <c r="MR366" s="2">
        <v>0.6412542462348938</v>
      </c>
      <c r="MS366" s="2">
        <v>0.4843137860298157</v>
      </c>
      <c r="MT366" s="2">
        <v>0.5585452914237976</v>
      </c>
      <c r="MU366" s="2">
        <v>0.6684274673461914</v>
      </c>
      <c r="MV366" s="2">
        <v>0.6435217261314392</v>
      </c>
      <c r="MW366" s="2">
        <v>0.6810393333435059</v>
      </c>
      <c r="MX366" s="2">
        <v>0.6126794219017029</v>
      </c>
      <c r="MY366" s="2">
        <v>0.6964074969291687</v>
      </c>
      <c r="MZ366" s="2">
        <v>0.6181953549385071</v>
      </c>
      <c r="NA366" s="2">
        <v>0.888170063495636</v>
      </c>
      <c r="NB366" s="2">
        <v>0.0</v>
      </c>
      <c r="NC366" s="2">
        <v>0.7236692309379578</v>
      </c>
      <c r="ND366" s="2">
        <v>0.627202033996582</v>
      </c>
      <c r="NE366" s="2">
        <v>0.6373763084411621</v>
      </c>
      <c r="NF366" s="2">
        <v>0.6754567623138428</v>
      </c>
      <c r="NG366" s="2">
        <v>0.5406817197799683</v>
      </c>
      <c r="NH366" s="2">
        <v>0.6450935006141663</v>
      </c>
      <c r="NI366" s="2">
        <v>0.6081796288490295</v>
      </c>
      <c r="NJ366" s="2">
        <v>0.6541619300842285</v>
      </c>
      <c r="NK366" s="2">
        <v>0.6436874270439148</v>
      </c>
      <c r="NL366" s="2">
        <v>0.6989473700523376</v>
      </c>
      <c r="NM366" s="2">
        <v>0.7180526852607727</v>
      </c>
      <c r="NN366" s="2">
        <v>0.7089541554450989</v>
      </c>
      <c r="NO366" s="2">
        <v>0.670741856098175</v>
      </c>
      <c r="NP366" s="2">
        <v>0.6010051369667053</v>
      </c>
      <c r="NQ366" s="2">
        <v>0.6537872552871704</v>
      </c>
      <c r="NR366" s="2">
        <v>0.6673782467842102</v>
      </c>
      <c r="NS366" s="2">
        <v>0.6497846245765686</v>
      </c>
      <c r="NT366" s="2">
        <v>0.5714627504348755</v>
      </c>
      <c r="NU366" s="2">
        <v>0.6034137606620789</v>
      </c>
      <c r="NV366" s="2">
        <v>0.558540403842926</v>
      </c>
      <c r="NW366" s="2">
        <v>0.6068632006645203</v>
      </c>
      <c r="NX366" s="2">
        <v>0.6280887126922607</v>
      </c>
      <c r="NY366" s="2">
        <v>0.6740874648094177</v>
      </c>
      <c r="NZ366" s="2">
        <v>0.616102397441864</v>
      </c>
      <c r="OA366" s="2">
        <v>0.6585243940353394</v>
      </c>
      <c r="OB366" s="2">
        <v>0.4329857528209686</v>
      </c>
      <c r="OC366" s="2">
        <v>0.6568700075149536</v>
      </c>
      <c r="OD366" s="2">
        <v>0.5246363282203674</v>
      </c>
      <c r="OE366" s="2">
        <v>0.5389878153800964</v>
      </c>
      <c r="OF366" s="2">
        <v>0.6420421004295349</v>
      </c>
      <c r="OG366" s="2">
        <v>0.6735036373138428</v>
      </c>
      <c r="OH366" s="2">
        <v>0.6040140390396118</v>
      </c>
      <c r="OI366" s="2">
        <v>0.6571372747421265</v>
      </c>
      <c r="OJ366" s="2">
        <v>0.6940528750419617</v>
      </c>
      <c r="OK366" s="2">
        <v>0.4709475040435791</v>
      </c>
      <c r="OL366" s="2">
        <v>0.6252714395523071</v>
      </c>
      <c r="OM366" s="2">
        <v>0.7176230549812317</v>
      </c>
      <c r="ON366" s="2">
        <v>0.6465190649032593</v>
      </c>
      <c r="OO366" s="2">
        <v>0.52205491065979</v>
      </c>
      <c r="OP366" s="2">
        <v>0.5846154093742371</v>
      </c>
      <c r="OQ366" s="2">
        <v>0.5979530811309814</v>
      </c>
      <c r="OR366" s="2">
        <v>0.6078968048095703</v>
      </c>
      <c r="OS366" s="2">
        <v>0.4603396654129028</v>
      </c>
      <c r="OT366" s="2">
        <v>0.6530842185020447</v>
      </c>
      <c r="OU366" s="2">
        <v>0.389596551656723</v>
      </c>
      <c r="OV366" s="2">
        <v>0.5009461641311646</v>
      </c>
      <c r="OW366" s="2">
        <v>0.5757149457931519</v>
      </c>
      <c r="OX366" s="2">
        <v>0.3661123812198639</v>
      </c>
      <c r="OY366" s="2">
        <v>0.4527078866958618</v>
      </c>
      <c r="OZ366" s="2">
        <v>0.6105718016624451</v>
      </c>
      <c r="PA366" s="2">
        <v>0.605147123336792</v>
      </c>
      <c r="PB366" s="2">
        <v>0.5536226630210876</v>
      </c>
      <c r="PC366" s="2">
        <v>0.6747254729270935</v>
      </c>
      <c r="PD366" s="2">
        <v>0.6567057967185974</v>
      </c>
      <c r="PE366" s="2">
        <v>0.5693427920341492</v>
      </c>
      <c r="PF366" s="2">
        <v>0.400620698928833</v>
      </c>
      <c r="PG366" s="2">
        <v>0.5371411442756653</v>
      </c>
      <c r="PH366" s="2">
        <v>0.4873477518558502</v>
      </c>
      <c r="PI366" s="2">
        <v>0.6161046624183655</v>
      </c>
      <c r="PJ366" s="2">
        <v>0.4368427693843842</v>
      </c>
      <c r="PK366" s="2">
        <v>0.5374635457992554</v>
      </c>
      <c r="PL366" s="2">
        <v>0.5032365918159485</v>
      </c>
      <c r="PM366" s="2">
        <v>0.6688699722290039</v>
      </c>
      <c r="PN366" s="2">
        <v>0.6641977429389954</v>
      </c>
      <c r="PO366" s="2">
        <v>0.6349936723709106</v>
      </c>
      <c r="PP366" s="2">
        <v>0.4907411932945251</v>
      </c>
      <c r="PQ366" s="2">
        <v>0.5626876354217529</v>
      </c>
      <c r="PR366" s="2">
        <v>0.5777208209037781</v>
      </c>
      <c r="PS366" s="2">
        <v>0.4117780923843384</v>
      </c>
      <c r="PT366" s="2">
        <v>0.5464155077934265</v>
      </c>
      <c r="PU366" s="2">
        <v>0.4857535660266876</v>
      </c>
      <c r="PV366" s="2">
        <v>0.901035726070404</v>
      </c>
      <c r="PW366" s="2">
        <v>0.6959163546562195</v>
      </c>
      <c r="PX366" s="2">
        <v>0.5659169554710388</v>
      </c>
      <c r="PY366" s="2">
        <v>0.617274820804596</v>
      </c>
      <c r="PZ366" s="2">
        <v>0.7146346569061279</v>
      </c>
      <c r="QA366" s="2">
        <v>0.5406721830368042</v>
      </c>
      <c r="QB366" s="2">
        <v>0.5794982314109802</v>
      </c>
      <c r="QC366" s="2">
        <v>0.5987523198127747</v>
      </c>
      <c r="QD366" s="2">
        <v>0.3998707830905914</v>
      </c>
      <c r="QE366" s="2">
        <v>0.5566534996032715</v>
      </c>
      <c r="QF366" s="2">
        <v>0.4756052792072296</v>
      </c>
      <c r="QG366" s="2">
        <v>0.6085543036460876</v>
      </c>
      <c r="QH366" s="2">
        <v>0.5383749008178711</v>
      </c>
      <c r="QI366" s="2">
        <v>0.475731760263443</v>
      </c>
      <c r="QJ366" s="2">
        <v>0.4266379475593567</v>
      </c>
      <c r="QK366" s="2">
        <v>0.595163106918335</v>
      </c>
      <c r="QL366" s="2">
        <v>0.6784484386444092</v>
      </c>
      <c r="QM366" s="2">
        <v>0.6471081972122192</v>
      </c>
      <c r="QN366" s="2">
        <v>0.5589263439178467</v>
      </c>
      <c r="QO366" s="2">
        <v>0.751370906829834</v>
      </c>
      <c r="QP366" s="2">
        <v>0.6898083686828613</v>
      </c>
      <c r="QQ366" s="2">
        <v>0.6760222911834717</v>
      </c>
      <c r="QR366" s="2">
        <v>0.4518730938434601</v>
      </c>
      <c r="QS366" s="2">
        <v>0.620651364326477</v>
      </c>
      <c r="QT366" s="2">
        <v>0.5700225830078125</v>
      </c>
      <c r="QU366" s="2">
        <v>0.5357592105865479</v>
      </c>
      <c r="QV366" s="2">
        <v>0.5043824911117554</v>
      </c>
      <c r="QW366" s="2">
        <v>0.7643817663192749</v>
      </c>
      <c r="QX366" s="2">
        <v>0.6133124232292175</v>
      </c>
      <c r="QY366" s="2">
        <v>0.7711139917373657</v>
      </c>
      <c r="QZ366" s="2">
        <v>0.6203820705413818</v>
      </c>
      <c r="RA366" s="2">
        <v>0.6292179822921753</v>
      </c>
      <c r="RB366" s="2">
        <v>0.634379506111145</v>
      </c>
      <c r="RC366" s="2">
        <v>0.608725905418396</v>
      </c>
      <c r="RD366" s="2">
        <v>0.6498923897743225</v>
      </c>
      <c r="RE366" s="2">
        <v>0.6861609220504761</v>
      </c>
      <c r="RF366" s="2">
        <v>0.5789127349853516</v>
      </c>
      <c r="RG366" s="2">
        <v>0.5936760306358337</v>
      </c>
      <c r="RH366" s="2">
        <v>0.6084374189376831</v>
      </c>
      <c r="RI366" s="2">
        <v>0.5942581295967102</v>
      </c>
      <c r="RJ366" s="2">
        <v>0.6075036525726318</v>
      </c>
      <c r="RK366" s="2">
        <v>0.565181314945221</v>
      </c>
    </row>
    <row r="367" ht="15.75" customHeight="1">
      <c r="A367" s="1" t="s">
        <v>365</v>
      </c>
      <c r="B367" s="2">
        <v>0.6778062582015991</v>
      </c>
      <c r="C367" s="2">
        <v>0.6442984342575073</v>
      </c>
      <c r="D367" s="2">
        <v>0.6492568850517273</v>
      </c>
      <c r="E367" s="2">
        <v>0.7017381191253662</v>
      </c>
      <c r="F367" s="2">
        <v>0.6568446159362793</v>
      </c>
      <c r="G367" s="2">
        <v>0.7168777585029602</v>
      </c>
      <c r="H367" s="2">
        <v>0.3886743783950806</v>
      </c>
      <c r="I367" s="2">
        <v>0.2979714870452881</v>
      </c>
      <c r="J367" s="2">
        <v>0.5168843269348145</v>
      </c>
      <c r="K367" s="2">
        <v>0.4431214928627014</v>
      </c>
      <c r="L367" s="2">
        <v>0.4281807839870453</v>
      </c>
      <c r="M367" s="2">
        <v>0.6956484913825989</v>
      </c>
      <c r="N367" s="2">
        <v>0.6938676238059998</v>
      </c>
      <c r="O367" s="2">
        <v>0.6469821929931641</v>
      </c>
      <c r="P367" s="2">
        <v>0.6486760377883911</v>
      </c>
      <c r="Q367" s="2">
        <v>0.2671030163764954</v>
      </c>
      <c r="R367" s="2">
        <v>0.720400333404541</v>
      </c>
      <c r="S367" s="2">
        <v>0.4164063036441803</v>
      </c>
      <c r="T367" s="2">
        <v>0.5852463245391846</v>
      </c>
      <c r="U367" s="2">
        <v>0.7356103658676147</v>
      </c>
      <c r="V367" s="2">
        <v>0.8723689317703247</v>
      </c>
      <c r="W367" s="2">
        <v>0.8127735257148743</v>
      </c>
      <c r="X367" s="2">
        <v>0.5502947568893433</v>
      </c>
      <c r="Y367" s="2">
        <v>0.649797797203064</v>
      </c>
      <c r="Z367" s="2">
        <v>0.6982550024986267</v>
      </c>
      <c r="AA367" s="2">
        <v>0.5648535490036011</v>
      </c>
      <c r="AB367" s="2">
        <v>0.5579911470413208</v>
      </c>
      <c r="AC367" s="2">
        <v>0.5088189244270325</v>
      </c>
      <c r="AD367" s="2">
        <v>0.6984105706214905</v>
      </c>
      <c r="AE367" s="2">
        <v>0.7441180944442749</v>
      </c>
      <c r="AF367" s="2">
        <v>0.5510191321372986</v>
      </c>
      <c r="AG367" s="2">
        <v>0.5031282901763916</v>
      </c>
      <c r="AH367" s="2">
        <v>0.7043047547340393</v>
      </c>
      <c r="AI367" s="2">
        <v>0.742663562297821</v>
      </c>
      <c r="AJ367" s="2">
        <v>0.8659043312072754</v>
      </c>
      <c r="AK367" s="2">
        <v>0.7912027835845947</v>
      </c>
      <c r="AL367" s="2">
        <v>0.77805495262146</v>
      </c>
      <c r="AM367" s="2">
        <v>0.7963004112243652</v>
      </c>
      <c r="AN367" s="2">
        <v>0.7583556175231934</v>
      </c>
      <c r="AO367" s="2">
        <v>0.7875264286994934</v>
      </c>
      <c r="AP367" s="2">
        <v>0.8228654265403748</v>
      </c>
      <c r="AQ367" s="2">
        <v>0.5974752902984619</v>
      </c>
      <c r="AR367" s="2">
        <v>0.6994752883911133</v>
      </c>
      <c r="AS367" s="2">
        <v>0.8577691316604614</v>
      </c>
      <c r="AT367" s="2">
        <v>0.7782590389251709</v>
      </c>
      <c r="AU367" s="2">
        <v>0.5008021593093872</v>
      </c>
      <c r="AV367" s="2">
        <v>0.6808668971061707</v>
      </c>
      <c r="AW367" s="2">
        <v>0.6815683245658875</v>
      </c>
      <c r="AX367" s="2">
        <v>0.635892391204834</v>
      </c>
      <c r="AY367" s="2">
        <v>0.5748652219772339</v>
      </c>
      <c r="AZ367" s="2">
        <v>0.6048553586006165</v>
      </c>
      <c r="BA367" s="2">
        <v>0.6813481450080872</v>
      </c>
      <c r="BB367" s="2">
        <v>0.6075342297554016</v>
      </c>
      <c r="BC367" s="2">
        <v>0.776095449924469</v>
      </c>
      <c r="BD367" s="2">
        <v>0.4919995367527008</v>
      </c>
      <c r="BE367" s="2">
        <v>0.3209164142608643</v>
      </c>
      <c r="BF367" s="2">
        <v>0.5700831413269043</v>
      </c>
      <c r="BG367" s="2">
        <v>0.721933901309967</v>
      </c>
      <c r="BH367" s="2">
        <v>0.5367901921272278</v>
      </c>
      <c r="BI367" s="2">
        <v>0.5444332361221313</v>
      </c>
      <c r="BJ367" s="2">
        <v>0.7902354598045349</v>
      </c>
      <c r="BK367" s="2">
        <v>0.6286205649375916</v>
      </c>
      <c r="BL367" s="2">
        <v>0.4905567467212677</v>
      </c>
      <c r="BM367" s="2">
        <v>0.5597779750823975</v>
      </c>
      <c r="BN367" s="2">
        <v>0.8252526521682739</v>
      </c>
      <c r="BO367" s="2">
        <v>0.8505167961120605</v>
      </c>
      <c r="BP367" s="2">
        <v>0.663443386554718</v>
      </c>
      <c r="BQ367" s="2">
        <v>0.7025112509727478</v>
      </c>
      <c r="BR367" s="2">
        <v>0.6922717094421387</v>
      </c>
      <c r="BS367" s="2">
        <v>0.62778639793396</v>
      </c>
      <c r="BT367" s="2">
        <v>0.543404221534729</v>
      </c>
      <c r="BU367" s="2">
        <v>0.6051621437072754</v>
      </c>
      <c r="BV367" s="2">
        <v>0.7244793176651001</v>
      </c>
      <c r="BW367" s="2">
        <v>0.5280791521072388</v>
      </c>
      <c r="BX367" s="2">
        <v>0.528982400894165</v>
      </c>
      <c r="BY367" s="2">
        <v>0.5301004648208618</v>
      </c>
      <c r="BZ367" s="2">
        <v>0.4912918210029602</v>
      </c>
      <c r="CA367" s="2">
        <v>0.7734294533729553</v>
      </c>
      <c r="CB367" s="2">
        <v>0.6945846080780029</v>
      </c>
      <c r="CC367" s="2">
        <v>0.7850207686424255</v>
      </c>
      <c r="CD367" s="2">
        <v>0.7381485104560852</v>
      </c>
      <c r="CE367" s="2">
        <v>0.6211508512496948</v>
      </c>
      <c r="CF367" s="2">
        <v>0.559797465801239</v>
      </c>
      <c r="CG367" s="2">
        <v>0.6458297371864319</v>
      </c>
      <c r="CH367" s="2">
        <v>0.6572246551513672</v>
      </c>
      <c r="CI367" s="2">
        <v>0.4594015181064606</v>
      </c>
      <c r="CJ367" s="2">
        <v>0.8047008514404297</v>
      </c>
      <c r="CK367" s="2">
        <v>0.6746348142623901</v>
      </c>
      <c r="CL367" s="2">
        <v>0.7537768483161926</v>
      </c>
      <c r="CM367" s="2">
        <v>0.8451851010322571</v>
      </c>
      <c r="CN367" s="2">
        <v>0.7004262208938599</v>
      </c>
      <c r="CO367" s="2">
        <v>0.5337111353874207</v>
      </c>
      <c r="CP367" s="2">
        <v>0.5519438982009888</v>
      </c>
      <c r="CQ367" s="2">
        <v>0.491582989692688</v>
      </c>
      <c r="CR367" s="2">
        <v>0.7444384694099426</v>
      </c>
      <c r="CS367" s="2">
        <v>0.692901074886322</v>
      </c>
      <c r="CT367" s="2">
        <v>0.4756507873535156</v>
      </c>
      <c r="CU367" s="2">
        <v>0.560892641544342</v>
      </c>
      <c r="CV367" s="2">
        <v>0.7619987726211548</v>
      </c>
      <c r="CW367" s="2">
        <v>0.7681111693382263</v>
      </c>
      <c r="CX367" s="2">
        <v>0.8505964875221252</v>
      </c>
      <c r="CY367" s="2">
        <v>0.662072479724884</v>
      </c>
      <c r="CZ367" s="2">
        <v>0.5482417345046997</v>
      </c>
      <c r="DA367" s="2">
        <v>0.734509289264679</v>
      </c>
      <c r="DB367" s="2">
        <v>0.7022919654846191</v>
      </c>
      <c r="DC367" s="2">
        <v>0.9152408838272095</v>
      </c>
      <c r="DD367" s="2">
        <v>0.6905023455619812</v>
      </c>
      <c r="DE367" s="2">
        <v>0.506931483745575</v>
      </c>
      <c r="DF367" s="2">
        <v>0.3788611888885498</v>
      </c>
      <c r="DG367" s="2">
        <v>0.5637343525886536</v>
      </c>
      <c r="DH367" s="2">
        <v>0.3954519927501678</v>
      </c>
      <c r="DI367" s="2">
        <v>0.7006669044494629</v>
      </c>
      <c r="DJ367" s="2">
        <v>0.577884316444397</v>
      </c>
      <c r="DK367" s="2">
        <v>0.6664286255836487</v>
      </c>
      <c r="DL367" s="2">
        <v>0.7888126969337463</v>
      </c>
      <c r="DM367" s="2">
        <v>0.6482674479484558</v>
      </c>
      <c r="DN367" s="2">
        <v>0.6785470247268677</v>
      </c>
      <c r="DO367" s="2">
        <v>0.6279476284980774</v>
      </c>
      <c r="DP367" s="2">
        <v>0.7058975696563721</v>
      </c>
      <c r="DQ367" s="2">
        <v>0.6605396866798401</v>
      </c>
      <c r="DR367" s="2">
        <v>0.8109438419342041</v>
      </c>
      <c r="DS367" s="2">
        <v>0.7612561583518982</v>
      </c>
      <c r="DT367" s="2">
        <v>0.7407816052436829</v>
      </c>
      <c r="DU367" s="2">
        <v>0.7427285313606262</v>
      </c>
      <c r="DV367" s="2">
        <v>0.6328974962234497</v>
      </c>
      <c r="DW367" s="2">
        <v>0.7802261710166931</v>
      </c>
      <c r="DX367" s="2">
        <v>0.7981054186820984</v>
      </c>
      <c r="DY367" s="2">
        <v>0.3953426480293274</v>
      </c>
      <c r="DZ367" s="2">
        <v>0.5427606105804443</v>
      </c>
      <c r="EA367" s="2">
        <v>0.6476743817329407</v>
      </c>
      <c r="EB367" s="2">
        <v>0.6450901031494141</v>
      </c>
      <c r="EC367" s="2">
        <v>0.563956618309021</v>
      </c>
      <c r="ED367" s="2">
        <v>0.6005540490150452</v>
      </c>
      <c r="EE367" s="2">
        <v>0.5816718935966492</v>
      </c>
      <c r="EF367" s="2">
        <v>0.6760692000389099</v>
      </c>
      <c r="EG367" s="2">
        <v>0.4564624726772308</v>
      </c>
      <c r="EH367" s="2">
        <v>0.5918921232223511</v>
      </c>
      <c r="EI367" s="2">
        <v>0.4533516764640808</v>
      </c>
      <c r="EJ367" s="2">
        <v>0.785294771194458</v>
      </c>
      <c r="EK367" s="2">
        <v>0.4595676064491272</v>
      </c>
      <c r="EL367" s="2">
        <v>0.5968174934387207</v>
      </c>
      <c r="EM367" s="2">
        <v>0.5413207411766052</v>
      </c>
      <c r="EN367" s="2">
        <v>0.5813928842544556</v>
      </c>
      <c r="EO367" s="2">
        <v>0.522681474685669</v>
      </c>
      <c r="EP367" s="2">
        <v>0.5138863921165466</v>
      </c>
      <c r="EQ367" s="2">
        <v>0.6286866068840027</v>
      </c>
      <c r="ER367" s="2">
        <v>0.5635438561439514</v>
      </c>
      <c r="ES367" s="2">
        <v>0.536506175994873</v>
      </c>
      <c r="ET367" s="2">
        <v>0.7807968258857727</v>
      </c>
      <c r="EU367" s="2">
        <v>0.3523252010345459</v>
      </c>
      <c r="EV367" s="2">
        <v>0.2606966197490692</v>
      </c>
      <c r="EW367" s="2">
        <v>0.5008484721183777</v>
      </c>
      <c r="EX367" s="2">
        <v>0.5779326558113098</v>
      </c>
      <c r="EY367" s="2">
        <v>0.6547659635543823</v>
      </c>
      <c r="EZ367" s="2">
        <v>0.4408876895904541</v>
      </c>
      <c r="FA367" s="2">
        <v>0.3963394165039062</v>
      </c>
      <c r="FB367" s="2">
        <v>0.2857133746147156</v>
      </c>
      <c r="FC367" s="2">
        <v>0.5862478017807007</v>
      </c>
      <c r="FD367" s="2">
        <v>0.4838076233863831</v>
      </c>
      <c r="FE367" s="2">
        <v>0.7478558421134949</v>
      </c>
      <c r="FF367" s="2">
        <v>0.5712522268295288</v>
      </c>
      <c r="FG367" s="2">
        <v>0.6468827128410339</v>
      </c>
      <c r="FH367" s="2">
        <v>0.6844059228897095</v>
      </c>
      <c r="FI367" s="2">
        <v>0.6890138983726501</v>
      </c>
      <c r="FJ367" s="2">
        <v>0.7782028317451477</v>
      </c>
      <c r="FK367" s="2">
        <v>0.762981653213501</v>
      </c>
      <c r="FL367" s="2">
        <v>0.6775454878807068</v>
      </c>
      <c r="FM367" s="2">
        <v>0.8062596321105957</v>
      </c>
      <c r="FN367" s="2">
        <v>0.5585882663726807</v>
      </c>
      <c r="FO367" s="2">
        <v>0.7361791729927063</v>
      </c>
      <c r="FP367" s="2">
        <v>0.5903792977333069</v>
      </c>
      <c r="FQ367" s="2">
        <v>0.7824137806892395</v>
      </c>
      <c r="FR367" s="2">
        <v>0.7828779220581055</v>
      </c>
      <c r="FS367" s="2">
        <v>0.7377394437789917</v>
      </c>
      <c r="FT367" s="2">
        <v>0.4037296175956726</v>
      </c>
      <c r="FU367" s="2">
        <v>0.5326767563819885</v>
      </c>
      <c r="FV367" s="2">
        <v>0.6913273930549622</v>
      </c>
      <c r="FW367" s="2">
        <v>0.4971884191036224</v>
      </c>
      <c r="FX367" s="2">
        <v>0.4395796656608582</v>
      </c>
      <c r="FY367" s="2">
        <v>0.3683555424213409</v>
      </c>
      <c r="FZ367" s="2">
        <v>0.5901830196380615</v>
      </c>
      <c r="GA367" s="2">
        <v>0.6975863575935364</v>
      </c>
      <c r="GB367" s="2">
        <v>0.7413851022720337</v>
      </c>
      <c r="GC367" s="2">
        <v>0.8071378469467163</v>
      </c>
      <c r="GD367" s="2">
        <v>0.8866386413574219</v>
      </c>
      <c r="GE367" s="2">
        <v>0.6815703511238098</v>
      </c>
      <c r="GF367" s="2">
        <v>0.7222093939781189</v>
      </c>
      <c r="GG367" s="2">
        <v>0.7216836214065552</v>
      </c>
      <c r="GH367" s="2">
        <v>0.7558867335319519</v>
      </c>
      <c r="GI367" s="2">
        <v>0.7499005198478699</v>
      </c>
      <c r="GJ367" s="2">
        <v>0.6858987212181091</v>
      </c>
      <c r="GK367" s="2">
        <v>0.7752066850662231</v>
      </c>
      <c r="GL367" s="2">
        <v>0.7966991662979126</v>
      </c>
      <c r="GM367" s="2">
        <v>0.7833814024925232</v>
      </c>
      <c r="GN367" s="2">
        <v>0.6018548607826233</v>
      </c>
      <c r="GO367" s="2">
        <v>0.559398353099823</v>
      </c>
      <c r="GP367" s="2">
        <v>0.205008864402771</v>
      </c>
      <c r="GQ367" s="2">
        <v>0.693057119846344</v>
      </c>
      <c r="GR367" s="2">
        <v>0.5939096212387085</v>
      </c>
      <c r="GS367" s="2">
        <v>0.7698653340339661</v>
      </c>
      <c r="GT367" s="2">
        <v>0.5652780532836914</v>
      </c>
      <c r="GU367" s="2">
        <v>0.7205054759979248</v>
      </c>
      <c r="GV367" s="2">
        <v>0.5842041969299316</v>
      </c>
      <c r="GW367" s="2">
        <v>0.5692406296730042</v>
      </c>
      <c r="GX367" s="2">
        <v>0.4224294722080231</v>
      </c>
      <c r="GY367" s="2">
        <v>0.6487100124359131</v>
      </c>
      <c r="GZ367" s="2">
        <v>0.5057476162910461</v>
      </c>
      <c r="HA367" s="2">
        <v>0.5715504288673401</v>
      </c>
      <c r="HB367" s="2">
        <v>0.7732414603233337</v>
      </c>
      <c r="HC367" s="2">
        <v>0.6368781328201294</v>
      </c>
      <c r="HD367" s="2">
        <v>0.5720148086547852</v>
      </c>
      <c r="HE367" s="2">
        <v>0.5606826543807983</v>
      </c>
      <c r="HF367" s="2">
        <v>0.3327970802783966</v>
      </c>
      <c r="HG367" s="2">
        <v>0.7537958025932312</v>
      </c>
      <c r="HH367" s="2">
        <v>0.4200508892536163</v>
      </c>
      <c r="HI367" s="2">
        <v>0.5974777340888977</v>
      </c>
      <c r="HJ367" s="2">
        <v>0.3007979393005371</v>
      </c>
      <c r="HK367" s="2">
        <v>0.7007656693458557</v>
      </c>
      <c r="HL367" s="2">
        <v>0.5445829033851624</v>
      </c>
      <c r="HM367" s="2">
        <v>0.5002469420433044</v>
      </c>
      <c r="HN367" s="2">
        <v>0.7327123284339905</v>
      </c>
      <c r="HO367" s="2">
        <v>0.4520449042320251</v>
      </c>
      <c r="HP367" s="2">
        <v>0.5672249794006348</v>
      </c>
      <c r="HQ367" s="2">
        <v>0.594018280506134</v>
      </c>
      <c r="HR367" s="2">
        <v>0.6288976669311523</v>
      </c>
      <c r="HS367" s="2">
        <v>0.8905931711196899</v>
      </c>
      <c r="HT367" s="2">
        <v>0.4884733259677887</v>
      </c>
      <c r="HU367" s="2">
        <v>0.5219901204109192</v>
      </c>
      <c r="HV367" s="2">
        <v>0.6127104163169861</v>
      </c>
      <c r="HW367" s="2">
        <v>0.7379510998725891</v>
      </c>
      <c r="HX367" s="2">
        <v>0.3503817021846771</v>
      </c>
      <c r="HY367" s="2">
        <v>0.6991374492645264</v>
      </c>
      <c r="HZ367" s="2">
        <v>0.9063137769699097</v>
      </c>
      <c r="IA367" s="2">
        <v>0.3375618457794189</v>
      </c>
      <c r="IB367" s="2">
        <v>0.3913926780223846</v>
      </c>
      <c r="IC367" s="2">
        <v>0.6568444967269897</v>
      </c>
      <c r="ID367" s="2">
        <v>0.4252094924449921</v>
      </c>
      <c r="IE367" s="2">
        <v>0.3738332688808441</v>
      </c>
      <c r="IF367" s="2">
        <v>0.5199136734008789</v>
      </c>
      <c r="IG367" s="2">
        <v>0.6679884791374207</v>
      </c>
      <c r="IH367" s="2">
        <v>0.7291215062141418</v>
      </c>
      <c r="II367" s="2">
        <v>0.6329721212387085</v>
      </c>
      <c r="IJ367" s="2">
        <v>0.5076919198036194</v>
      </c>
      <c r="IK367" s="2">
        <v>0.5358082056045532</v>
      </c>
      <c r="IL367" s="2">
        <v>0.7636277079582214</v>
      </c>
      <c r="IM367" s="2">
        <v>0.7671014070510864</v>
      </c>
      <c r="IN367" s="2">
        <v>0.4695658385753632</v>
      </c>
      <c r="IO367" s="2">
        <v>0.659236490726471</v>
      </c>
      <c r="IP367" s="2">
        <v>0.8267987370491028</v>
      </c>
      <c r="IQ367" s="2">
        <v>0.5971403121948242</v>
      </c>
      <c r="IR367" s="2">
        <v>0.6149461269378662</v>
      </c>
      <c r="IS367" s="2">
        <v>0.598811686038971</v>
      </c>
      <c r="IT367" s="2">
        <v>0.6334178447723389</v>
      </c>
      <c r="IU367" s="2">
        <v>0.8281539082527161</v>
      </c>
      <c r="IV367" s="2">
        <v>0.8486821055412292</v>
      </c>
      <c r="IW367" s="2">
        <v>0.5662626028060913</v>
      </c>
      <c r="IX367" s="2">
        <v>0.5734586119651794</v>
      </c>
      <c r="IY367" s="2">
        <v>0.6768372058868408</v>
      </c>
      <c r="IZ367" s="2">
        <v>0.7707332968711853</v>
      </c>
      <c r="JA367" s="2">
        <v>0.753251314163208</v>
      </c>
      <c r="JB367" s="2">
        <v>0.5467795133590698</v>
      </c>
      <c r="JC367" s="2">
        <v>0.6934952139854431</v>
      </c>
      <c r="JD367" s="2">
        <v>0.6812567710876465</v>
      </c>
      <c r="JE367" s="2">
        <v>0.7343138456344604</v>
      </c>
      <c r="JF367" s="2">
        <v>0.7220035195350647</v>
      </c>
      <c r="JG367" s="2">
        <v>0.7812340259552002</v>
      </c>
      <c r="JH367" s="2">
        <v>0.7258568406105042</v>
      </c>
      <c r="JI367" s="2">
        <v>0.7662168741226196</v>
      </c>
      <c r="JJ367" s="2">
        <v>0.8224294781684875</v>
      </c>
      <c r="JK367" s="2">
        <v>0.7338062524795532</v>
      </c>
      <c r="JL367" s="2">
        <v>0.7807044982910156</v>
      </c>
      <c r="JM367" s="2">
        <v>0.7430455088615417</v>
      </c>
      <c r="JN367" s="2">
        <v>0.6904683113098145</v>
      </c>
      <c r="JO367" s="2">
        <v>0.7154976725578308</v>
      </c>
      <c r="JP367" s="2">
        <v>0.8565784692764282</v>
      </c>
      <c r="JQ367" s="2">
        <v>0.6597142219543457</v>
      </c>
      <c r="JR367" s="2">
        <v>0.7158246040344238</v>
      </c>
      <c r="JS367" s="2">
        <v>0.7133946418762207</v>
      </c>
      <c r="JT367" s="2">
        <v>0.8234656453132629</v>
      </c>
      <c r="JU367" s="2">
        <v>0.7361322641372681</v>
      </c>
      <c r="JV367" s="2">
        <v>0.6799275279045105</v>
      </c>
      <c r="JW367" s="2">
        <v>0.8157548308372498</v>
      </c>
      <c r="JX367" s="2">
        <v>0.4365139007568359</v>
      </c>
      <c r="JY367" s="2">
        <v>0.6040791869163513</v>
      </c>
      <c r="JZ367" s="2">
        <v>0.7449325919151306</v>
      </c>
      <c r="KA367" s="2">
        <v>0.8032005429267883</v>
      </c>
      <c r="KB367" s="2">
        <v>0.5100120902061462</v>
      </c>
      <c r="KC367" s="2">
        <v>0.6661177277565002</v>
      </c>
      <c r="KD367" s="2">
        <v>0.5151104927062988</v>
      </c>
      <c r="KE367" s="2">
        <v>0.8335942625999451</v>
      </c>
      <c r="KF367" s="2">
        <v>0.7135967016220093</v>
      </c>
      <c r="KG367" s="2">
        <v>0.6289143562316895</v>
      </c>
      <c r="KH367" s="2">
        <v>0.5927724838256836</v>
      </c>
      <c r="KI367" s="2">
        <v>0.5506758093833923</v>
      </c>
      <c r="KJ367" s="2">
        <v>0.3721063733100891</v>
      </c>
      <c r="KK367" s="2">
        <v>0.5481041073799133</v>
      </c>
      <c r="KL367" s="2">
        <v>0.6854032278060913</v>
      </c>
      <c r="KM367" s="2">
        <v>0.6290342211723328</v>
      </c>
      <c r="KN367" s="2">
        <v>0.6506091952323914</v>
      </c>
      <c r="KO367" s="2">
        <v>0.6034702658653259</v>
      </c>
      <c r="KP367" s="2">
        <v>0.8103755116462708</v>
      </c>
      <c r="KQ367" s="2">
        <v>0.5600547194480896</v>
      </c>
      <c r="KR367" s="2">
        <v>0.4400089681148529</v>
      </c>
      <c r="KS367" s="2">
        <v>0.7242477536201477</v>
      </c>
      <c r="KT367" s="2">
        <v>0.507825493812561</v>
      </c>
      <c r="KU367" s="2">
        <v>0.4734073281288147</v>
      </c>
      <c r="KV367" s="2">
        <v>0.4080217480659485</v>
      </c>
      <c r="KW367" s="2">
        <v>0.8284910321235657</v>
      </c>
      <c r="KX367" s="2">
        <v>0.8071562647819519</v>
      </c>
      <c r="KY367" s="2">
        <v>0.7376328110694885</v>
      </c>
      <c r="KZ367" s="2">
        <v>0.4204225838184357</v>
      </c>
      <c r="LA367" s="2">
        <v>0.8552268147468567</v>
      </c>
      <c r="LB367" s="2">
        <v>0.7356614470481873</v>
      </c>
      <c r="LC367" s="2">
        <v>0.8787050247192383</v>
      </c>
      <c r="LD367" s="2">
        <v>0.8118443489074707</v>
      </c>
      <c r="LE367" s="2">
        <v>0.7651779055595398</v>
      </c>
      <c r="LF367" s="2">
        <v>0.70427006483078</v>
      </c>
      <c r="LG367" s="2">
        <v>0.6282299757003784</v>
      </c>
      <c r="LH367" s="2">
        <v>0.6535730361938477</v>
      </c>
      <c r="LI367" s="2">
        <v>0.7183212637901306</v>
      </c>
      <c r="LJ367" s="2">
        <v>0.7357900142669678</v>
      </c>
      <c r="LK367" s="2">
        <v>0.6338600516319275</v>
      </c>
      <c r="LL367" s="2">
        <v>0.5444895625114441</v>
      </c>
      <c r="LM367" s="2">
        <v>0.5112221837043762</v>
      </c>
      <c r="LN367" s="2">
        <v>0.6071115136146545</v>
      </c>
      <c r="LO367" s="2">
        <v>0.3207072019577026</v>
      </c>
      <c r="LP367" s="2">
        <v>0.596636176109314</v>
      </c>
      <c r="LQ367" s="2">
        <v>0.6842141151428223</v>
      </c>
      <c r="LR367" s="2">
        <v>0.5858228802680969</v>
      </c>
      <c r="LS367" s="2">
        <v>0.2946928739547729</v>
      </c>
      <c r="LT367" s="2">
        <v>0.5521254539489746</v>
      </c>
      <c r="LU367" s="2">
        <v>0.6176791191101074</v>
      </c>
      <c r="LV367" s="2">
        <v>0.7135651707649231</v>
      </c>
      <c r="LW367" s="2">
        <v>0.4420353472232819</v>
      </c>
      <c r="LX367" s="2">
        <v>0.5808308124542236</v>
      </c>
      <c r="LY367" s="2">
        <v>0.557954728603363</v>
      </c>
      <c r="LZ367" s="2">
        <v>0.8007811307907104</v>
      </c>
      <c r="MA367" s="2">
        <v>0.735378623008728</v>
      </c>
      <c r="MB367" s="2">
        <v>0.9083269834518433</v>
      </c>
      <c r="MC367" s="2">
        <v>0.8542648553848267</v>
      </c>
      <c r="MD367" s="2">
        <v>0.6657103300094604</v>
      </c>
      <c r="ME367" s="2">
        <v>0.8968637585639954</v>
      </c>
      <c r="MF367" s="2">
        <v>0.8045225143432617</v>
      </c>
      <c r="MG367" s="2">
        <v>0.7674559950828552</v>
      </c>
      <c r="MH367" s="2">
        <v>0.7018303275108337</v>
      </c>
      <c r="MI367" s="2">
        <v>0.5730113983154297</v>
      </c>
      <c r="MJ367" s="2">
        <v>0.6906774044036865</v>
      </c>
      <c r="MK367" s="2">
        <v>0.5620467662811279</v>
      </c>
      <c r="ML367" s="2">
        <v>0.6106521487236023</v>
      </c>
      <c r="MM367" s="2">
        <v>0.7845181226730347</v>
      </c>
      <c r="MN367" s="2">
        <v>0.8253982067108154</v>
      </c>
      <c r="MO367" s="2">
        <v>0.7183797955513</v>
      </c>
      <c r="MP367" s="2">
        <v>0.6390235424041748</v>
      </c>
      <c r="MQ367" s="2">
        <v>0.5516117811203003</v>
      </c>
      <c r="MR367" s="2">
        <v>0.6706237196922302</v>
      </c>
      <c r="MS367" s="2">
        <v>0.6904581189155579</v>
      </c>
      <c r="MT367" s="2">
        <v>0.6656414270401001</v>
      </c>
      <c r="MU367" s="2">
        <v>0.6989402174949646</v>
      </c>
      <c r="MV367" s="2">
        <v>0.6343132853507996</v>
      </c>
      <c r="MW367" s="2">
        <v>0.7927754521369934</v>
      </c>
      <c r="MX367" s="2">
        <v>0.7285116910934448</v>
      </c>
      <c r="MY367" s="2">
        <v>0.740281343460083</v>
      </c>
      <c r="MZ367" s="2">
        <v>0.7843148708343506</v>
      </c>
      <c r="NA367" s="2">
        <v>0.7798586487770081</v>
      </c>
      <c r="NB367" s="2">
        <v>0.7236692309379578</v>
      </c>
      <c r="NC367" s="2">
        <v>0.0</v>
      </c>
      <c r="ND367" s="2">
        <v>0.5750559568405151</v>
      </c>
      <c r="NE367" s="2">
        <v>0.6806086301803589</v>
      </c>
      <c r="NF367" s="2">
        <v>0.8348978757858276</v>
      </c>
      <c r="NG367" s="2">
        <v>0.6255083680152893</v>
      </c>
      <c r="NH367" s="2">
        <v>0.8229821920394897</v>
      </c>
      <c r="NI367" s="2">
        <v>0.6577815413475037</v>
      </c>
      <c r="NJ367" s="2">
        <v>0.6777583360671997</v>
      </c>
      <c r="NK367" s="2">
        <v>0.5818643569946289</v>
      </c>
      <c r="NL367" s="2">
        <v>0.7324641942977905</v>
      </c>
      <c r="NM367" s="2">
        <v>0.7684500217437744</v>
      </c>
      <c r="NN367" s="2">
        <v>0.7206265926361084</v>
      </c>
      <c r="NO367" s="2">
        <v>0.6976553201675415</v>
      </c>
      <c r="NP367" s="2">
        <v>0.7010514736175537</v>
      </c>
      <c r="NQ367" s="2">
        <v>0.7324361205101013</v>
      </c>
      <c r="NR367" s="2">
        <v>0.754149317741394</v>
      </c>
      <c r="NS367" s="2">
        <v>0.7341806292533875</v>
      </c>
      <c r="NT367" s="2">
        <v>0.6784757971763611</v>
      </c>
      <c r="NU367" s="2">
        <v>0.6056123375892639</v>
      </c>
      <c r="NV367" s="2">
        <v>0.683235228061676</v>
      </c>
      <c r="NW367" s="2">
        <v>0.8558695912361145</v>
      </c>
      <c r="NX367" s="2">
        <v>0.7925429344177246</v>
      </c>
      <c r="NY367" s="2">
        <v>0.8161619901657104</v>
      </c>
      <c r="NZ367" s="2">
        <v>0.7761312127113342</v>
      </c>
      <c r="OA367" s="2">
        <v>0.7489122152328491</v>
      </c>
      <c r="OB367" s="2">
        <v>0.632620096206665</v>
      </c>
      <c r="OC367" s="2">
        <v>0.8739172220230103</v>
      </c>
      <c r="OD367" s="2">
        <v>0.782336950302124</v>
      </c>
      <c r="OE367" s="2">
        <v>0.6955440044403076</v>
      </c>
      <c r="OF367" s="2">
        <v>0.8880293965339661</v>
      </c>
      <c r="OG367" s="2">
        <v>0.8368266224861145</v>
      </c>
      <c r="OH367" s="2">
        <v>0.7365894317626953</v>
      </c>
      <c r="OI367" s="2">
        <v>0.8794093728065491</v>
      </c>
      <c r="OJ367" s="2">
        <v>0.7404153943061829</v>
      </c>
      <c r="OK367" s="2">
        <v>0.57029789686203</v>
      </c>
      <c r="OL367" s="2">
        <v>0.7972015738487244</v>
      </c>
      <c r="OM367" s="2">
        <v>0.7666665315628052</v>
      </c>
      <c r="ON367" s="2">
        <v>0.7723084092140198</v>
      </c>
      <c r="OO367" s="2">
        <v>0.452131986618042</v>
      </c>
      <c r="OP367" s="2">
        <v>0.5869243741035461</v>
      </c>
      <c r="OQ367" s="2">
        <v>0.6844667792320251</v>
      </c>
      <c r="OR367" s="2">
        <v>0.6959558725357056</v>
      </c>
      <c r="OS367" s="2">
        <v>0.6394786238670349</v>
      </c>
      <c r="OT367" s="2">
        <v>0.7539536356925964</v>
      </c>
      <c r="OU367" s="2">
        <v>0.4479631781578064</v>
      </c>
      <c r="OV367" s="2">
        <v>0.5132994055747986</v>
      </c>
      <c r="OW367" s="2">
        <v>0.7240727543830872</v>
      </c>
      <c r="OX367" s="2">
        <v>0.3188033103942871</v>
      </c>
      <c r="OY367" s="2">
        <v>0.4431637525558472</v>
      </c>
      <c r="OZ367" s="2">
        <v>0.817542552947998</v>
      </c>
      <c r="PA367" s="2">
        <v>0.7162247896194458</v>
      </c>
      <c r="PB367" s="2">
        <v>0.6866909861564636</v>
      </c>
      <c r="PC367" s="2">
        <v>0.8112514615058899</v>
      </c>
      <c r="PD367" s="2">
        <v>0.6353486776351929</v>
      </c>
      <c r="PE367" s="2">
        <v>0.6114186644554138</v>
      </c>
      <c r="PF367" s="2">
        <v>0.5923436880111694</v>
      </c>
      <c r="PG367" s="2">
        <v>0.6091997027397156</v>
      </c>
      <c r="PH367" s="2">
        <v>0.5988561511039734</v>
      </c>
      <c r="PI367" s="2">
        <v>0.7002837061882019</v>
      </c>
      <c r="PJ367" s="2">
        <v>0.4916886687278748</v>
      </c>
      <c r="PK367" s="2">
        <v>0.7023264169692993</v>
      </c>
      <c r="PL367" s="2">
        <v>0.5645958185195923</v>
      </c>
      <c r="PM367" s="2">
        <v>0.6735876798629761</v>
      </c>
      <c r="PN367" s="2">
        <v>0.7124398350715637</v>
      </c>
      <c r="PO367" s="2">
        <v>0.5992939472198486</v>
      </c>
      <c r="PP367" s="2">
        <v>0.4964679479598999</v>
      </c>
      <c r="PQ367" s="2">
        <v>0.7261797785758972</v>
      </c>
      <c r="PR367" s="2">
        <v>0.7271184325218201</v>
      </c>
      <c r="PS367" s="2">
        <v>0.5710783004760742</v>
      </c>
      <c r="PT367" s="2">
        <v>0.6902847290039062</v>
      </c>
      <c r="PU367" s="2">
        <v>0.6089388728141785</v>
      </c>
      <c r="PV367" s="2">
        <v>0.6514281034469604</v>
      </c>
      <c r="PW367" s="2">
        <v>0.6701738238334656</v>
      </c>
      <c r="PX367" s="2">
        <v>0.591094434261322</v>
      </c>
      <c r="PY367" s="2">
        <v>0.6357176899909973</v>
      </c>
      <c r="PZ367" s="2">
        <v>0.8098188042640686</v>
      </c>
      <c r="QA367" s="2">
        <v>0.628199577331543</v>
      </c>
      <c r="QB367" s="2">
        <v>0.6839284300804138</v>
      </c>
      <c r="QC367" s="2">
        <v>0.7057343125343323</v>
      </c>
      <c r="QD367" s="2">
        <v>0.5135276317596436</v>
      </c>
      <c r="QE367" s="2">
        <v>0.7318430542945862</v>
      </c>
      <c r="QF367" s="2">
        <v>0.6202206015586853</v>
      </c>
      <c r="QG367" s="2">
        <v>0.664115846157074</v>
      </c>
      <c r="QH367" s="2">
        <v>0.6918374300003052</v>
      </c>
      <c r="QI367" s="2">
        <v>0.6272711753845215</v>
      </c>
      <c r="QJ367" s="2">
        <v>0.5564217567443848</v>
      </c>
      <c r="QK367" s="2">
        <v>0.6735121011734009</v>
      </c>
      <c r="QL367" s="2">
        <v>0.7925227284431458</v>
      </c>
      <c r="QM367" s="2">
        <v>0.7574070692062378</v>
      </c>
      <c r="QN367" s="2">
        <v>0.6173100471496582</v>
      </c>
      <c r="QO367" s="2">
        <v>0.8197663426399231</v>
      </c>
      <c r="QP367" s="2">
        <v>0.8340924978256226</v>
      </c>
      <c r="QQ367" s="2">
        <v>0.7304300665855408</v>
      </c>
      <c r="QR367" s="2">
        <v>0.5469782948493958</v>
      </c>
      <c r="QS367" s="2">
        <v>0.684272050857544</v>
      </c>
      <c r="QT367" s="2">
        <v>0.6168980598449707</v>
      </c>
      <c r="QU367" s="2">
        <v>0.6664733290672302</v>
      </c>
      <c r="QV367" s="2">
        <v>0.4979860782623291</v>
      </c>
      <c r="QW367" s="2">
        <v>0.7258476614952087</v>
      </c>
      <c r="QX367" s="2">
        <v>0.821169376373291</v>
      </c>
      <c r="QY367" s="2">
        <v>0.7078980207443237</v>
      </c>
      <c r="QZ367" s="2">
        <v>0.6321101188659668</v>
      </c>
      <c r="RA367" s="2">
        <v>0.6658090353012085</v>
      </c>
      <c r="RB367" s="2">
        <v>0.7858906388282776</v>
      </c>
      <c r="RC367" s="2">
        <v>0.6784907579421997</v>
      </c>
      <c r="RD367" s="2">
        <v>0.7119629383087158</v>
      </c>
      <c r="RE367" s="2">
        <v>0.7807417511940002</v>
      </c>
      <c r="RF367" s="2">
        <v>0.7191022634506226</v>
      </c>
      <c r="RG367" s="2">
        <v>0.544253408908844</v>
      </c>
      <c r="RH367" s="2">
        <v>0.7832709550857544</v>
      </c>
      <c r="RI367" s="2">
        <v>0.7796980142593384</v>
      </c>
      <c r="RJ367" s="2">
        <v>0.4726260900497437</v>
      </c>
      <c r="RK367" s="2">
        <v>0.5500199794769287</v>
      </c>
    </row>
    <row r="368" ht="15.75" customHeight="1">
      <c r="A368" s="1" t="s">
        <v>366</v>
      </c>
      <c r="B368" s="2">
        <v>0.748272180557251</v>
      </c>
      <c r="C368" s="2">
        <v>0.6920403838157654</v>
      </c>
      <c r="D368" s="2">
        <v>0.6233723163604736</v>
      </c>
      <c r="E368" s="2">
        <v>0.7338389754295349</v>
      </c>
      <c r="F368" s="2">
        <v>0.7385852932929993</v>
      </c>
      <c r="G368" s="2">
        <v>0.4810899198055267</v>
      </c>
      <c r="H368" s="2">
        <v>0.5271530747413635</v>
      </c>
      <c r="I368" s="2">
        <v>0.531730592250824</v>
      </c>
      <c r="J368" s="2">
        <v>0.586833655834198</v>
      </c>
      <c r="K368" s="2">
        <v>0.3872294723987579</v>
      </c>
      <c r="L368" s="2">
        <v>0.6822352409362793</v>
      </c>
      <c r="M368" s="2">
        <v>0.6932671070098877</v>
      </c>
      <c r="N368" s="2">
        <v>0.8072863221168518</v>
      </c>
      <c r="O368" s="2">
        <v>0.5726914405822754</v>
      </c>
      <c r="P368" s="2">
        <v>0.6880558133125305</v>
      </c>
      <c r="Q368" s="2">
        <v>0.06034371256828308</v>
      </c>
      <c r="R368" s="2">
        <v>0.5061227679252625</v>
      </c>
      <c r="S368" s="2">
        <v>0.3795554339885712</v>
      </c>
      <c r="T368" s="2">
        <v>0.691912829875946</v>
      </c>
      <c r="U368" s="2">
        <v>0.6656035780906677</v>
      </c>
      <c r="V368" s="2">
        <v>0.53521728515625</v>
      </c>
      <c r="W368" s="2">
        <v>0.4811866879463196</v>
      </c>
      <c r="X368" s="2">
        <v>0.6363847255706787</v>
      </c>
      <c r="Y368" s="2">
        <v>0.5280683040618896</v>
      </c>
      <c r="Z368" s="2">
        <v>0.6340788006782532</v>
      </c>
      <c r="AA368" s="2">
        <v>0.6985477805137634</v>
      </c>
      <c r="AB368" s="2">
        <v>0.6016606688499451</v>
      </c>
      <c r="AC368" s="2">
        <v>0.5417912006378174</v>
      </c>
      <c r="AD368" s="2">
        <v>0.7579220533370972</v>
      </c>
      <c r="AE368" s="2">
        <v>0.5248227715492249</v>
      </c>
      <c r="AF368" s="2">
        <v>0.4105283319950104</v>
      </c>
      <c r="AG368" s="2">
        <v>0.6921737194061279</v>
      </c>
      <c r="AH368" s="2">
        <v>0.6997565031051636</v>
      </c>
      <c r="AI368" s="2">
        <v>0.6587556004524231</v>
      </c>
      <c r="AJ368" s="2">
        <v>0.5818126201629639</v>
      </c>
      <c r="AK368" s="2">
        <v>0.553325355052948</v>
      </c>
      <c r="AL368" s="2">
        <v>0.588150680065155</v>
      </c>
      <c r="AM368" s="2">
        <v>0.5190861225128174</v>
      </c>
      <c r="AN368" s="2">
        <v>0.6795621514320374</v>
      </c>
      <c r="AO368" s="2">
        <v>0.6716217398643494</v>
      </c>
      <c r="AP368" s="2">
        <v>0.6376380324363708</v>
      </c>
      <c r="AQ368" s="2">
        <v>0.5790245532989502</v>
      </c>
      <c r="AR368" s="2">
        <v>0.5979753732681274</v>
      </c>
      <c r="AS368" s="2">
        <v>0.6895618438720703</v>
      </c>
      <c r="AT368" s="2">
        <v>0.5588445067405701</v>
      </c>
      <c r="AU368" s="2">
        <v>0.5366318225860596</v>
      </c>
      <c r="AV368" s="2">
        <v>0.6950848698616028</v>
      </c>
      <c r="AW368" s="2">
        <v>0.7028452754020691</v>
      </c>
      <c r="AX368" s="2">
        <v>0.6775500178337097</v>
      </c>
      <c r="AY368" s="2">
        <v>0.6907131671905518</v>
      </c>
      <c r="AZ368" s="2">
        <v>0.7246946096420288</v>
      </c>
      <c r="BA368" s="2">
        <v>0.7781322598457336</v>
      </c>
      <c r="BB368" s="2">
        <v>0.6163216829299927</v>
      </c>
      <c r="BC368" s="2">
        <v>0.5711380243301392</v>
      </c>
      <c r="BD368" s="2">
        <v>0.7962032556533813</v>
      </c>
      <c r="BE368" s="2">
        <v>0.6010218262672424</v>
      </c>
      <c r="BF368" s="2">
        <v>0.6574200391769409</v>
      </c>
      <c r="BG368" s="2">
        <v>0.8341381549835205</v>
      </c>
      <c r="BH368" s="2">
        <v>0.7936010956764221</v>
      </c>
      <c r="BI368" s="2">
        <v>0.8213954567909241</v>
      </c>
      <c r="BJ368" s="2">
        <v>0.6184834837913513</v>
      </c>
      <c r="BK368" s="2">
        <v>0.822394847869873</v>
      </c>
      <c r="BL368" s="2">
        <v>0.7070003151893616</v>
      </c>
      <c r="BM368" s="2">
        <v>0.6602453589439392</v>
      </c>
      <c r="BN368" s="2">
        <v>0.6264839172363281</v>
      </c>
      <c r="BO368" s="2">
        <v>0.6664512157440186</v>
      </c>
      <c r="BP368" s="2">
        <v>0.6999416351318359</v>
      </c>
      <c r="BQ368" s="2">
        <v>0.5824576020240784</v>
      </c>
      <c r="BR368" s="2">
        <v>0.6678422093391418</v>
      </c>
      <c r="BS368" s="2">
        <v>0.3487338721752167</v>
      </c>
      <c r="BT368" s="2">
        <v>0.5828312635421753</v>
      </c>
      <c r="BU368" s="2">
        <v>0.7379553318023682</v>
      </c>
      <c r="BV368" s="2">
        <v>0.7735810279846191</v>
      </c>
      <c r="BW368" s="2">
        <v>0.6508247256278992</v>
      </c>
      <c r="BX368" s="2">
        <v>0.5884026885032654</v>
      </c>
      <c r="BY368" s="2">
        <v>0.6375855803489685</v>
      </c>
      <c r="BZ368" s="2">
        <v>0.6446565985679626</v>
      </c>
      <c r="CA368" s="2">
        <v>0.6649197340011597</v>
      </c>
      <c r="CB368" s="2">
        <v>0.558211088180542</v>
      </c>
      <c r="CC368" s="2">
        <v>0.7053266167640686</v>
      </c>
      <c r="CD368" s="2">
        <v>0.5898355841636658</v>
      </c>
      <c r="CE368" s="2">
        <v>0.6062169671058655</v>
      </c>
      <c r="CF368" s="2">
        <v>0.6241719126701355</v>
      </c>
      <c r="CG368" s="2">
        <v>0.6960708498954773</v>
      </c>
      <c r="CH368" s="2">
        <v>0.4024824798107147</v>
      </c>
      <c r="CI368" s="2">
        <v>0.2377558797597885</v>
      </c>
      <c r="CJ368" s="2">
        <v>0.6257862448692322</v>
      </c>
      <c r="CK368" s="2">
        <v>0.6482559442520142</v>
      </c>
      <c r="CL368" s="2">
        <v>0.522213339805603</v>
      </c>
      <c r="CM368" s="2">
        <v>0.740031361579895</v>
      </c>
      <c r="CN368" s="2">
        <v>0.820966362953186</v>
      </c>
      <c r="CO368" s="2">
        <v>0.8204931616783142</v>
      </c>
      <c r="CP368" s="2">
        <v>0.7166493535041809</v>
      </c>
      <c r="CQ368" s="2">
        <v>0.508197009563446</v>
      </c>
      <c r="CR368" s="2">
        <v>0.6463882327079773</v>
      </c>
      <c r="CS368" s="2">
        <v>0.6168783903121948</v>
      </c>
      <c r="CT368" s="2">
        <v>0.4198321104049683</v>
      </c>
      <c r="CU368" s="2">
        <v>0.3232882618904114</v>
      </c>
      <c r="CV368" s="2">
        <v>0.6871685981750488</v>
      </c>
      <c r="CW368" s="2">
        <v>0.593265175819397</v>
      </c>
      <c r="CX368" s="2">
        <v>0.6703401803970337</v>
      </c>
      <c r="CY368" s="2">
        <v>0.7061120271682739</v>
      </c>
      <c r="CZ368" s="2">
        <v>0.6300004124641418</v>
      </c>
      <c r="DA368" s="2">
        <v>0.6638116240501404</v>
      </c>
      <c r="DB368" s="2">
        <v>0.630956768989563</v>
      </c>
      <c r="DC368" s="2">
        <v>0.6432275176048279</v>
      </c>
      <c r="DD368" s="2">
        <v>0.7997452616691589</v>
      </c>
      <c r="DE368" s="2">
        <v>0.4966412782669067</v>
      </c>
      <c r="DF368" s="2">
        <v>0.5582266449928284</v>
      </c>
      <c r="DG368" s="2">
        <v>0.6707276701927185</v>
      </c>
      <c r="DH368" s="2">
        <v>0.5265939831733704</v>
      </c>
      <c r="DI368" s="2">
        <v>0.7225456237792969</v>
      </c>
      <c r="DJ368" s="2">
        <v>0.6220274567604065</v>
      </c>
      <c r="DK368" s="2">
        <v>0.7840131521224976</v>
      </c>
      <c r="DL368" s="2">
        <v>0.6658806204795837</v>
      </c>
      <c r="DM368" s="2">
        <v>0.5784614682197571</v>
      </c>
      <c r="DN368" s="2">
        <v>0.4929530620574951</v>
      </c>
      <c r="DO368" s="2">
        <v>0.6817116737365723</v>
      </c>
      <c r="DP368" s="2">
        <v>0.5398463010787964</v>
      </c>
      <c r="DQ368" s="2">
        <v>0.581527054309845</v>
      </c>
      <c r="DR368" s="2">
        <v>0.6528486013412476</v>
      </c>
      <c r="DS368" s="2">
        <v>0.5667188763618469</v>
      </c>
      <c r="DT368" s="2">
        <v>0.6562926173210144</v>
      </c>
      <c r="DU368" s="2">
        <v>0.5971518158912659</v>
      </c>
      <c r="DV368" s="2">
        <v>0.5927832722663879</v>
      </c>
      <c r="DW368" s="2">
        <v>0.7210046052932739</v>
      </c>
      <c r="DX368" s="2">
        <v>0.4121498465538025</v>
      </c>
      <c r="DY368" s="2">
        <v>0.5065920948982239</v>
      </c>
      <c r="DZ368" s="2">
        <v>0.6738814115524292</v>
      </c>
      <c r="EA368" s="2">
        <v>0.5996928215026855</v>
      </c>
      <c r="EB368" s="2">
        <v>0.6036618947982788</v>
      </c>
      <c r="EC368" s="2">
        <v>0.7058348655700684</v>
      </c>
      <c r="ED368" s="2">
        <v>0.5399662852287292</v>
      </c>
      <c r="EE368" s="2">
        <v>0.4857824742794037</v>
      </c>
      <c r="EF368" s="2">
        <v>0.6300315856933594</v>
      </c>
      <c r="EG368" s="2">
        <v>0.7361882328987122</v>
      </c>
      <c r="EH368" s="2">
        <v>0.5734154582023621</v>
      </c>
      <c r="EI368" s="2">
        <v>0.7188767194747925</v>
      </c>
      <c r="EJ368" s="2">
        <v>0.6788204312324524</v>
      </c>
      <c r="EK368" s="2">
        <v>0.5897702574729919</v>
      </c>
      <c r="EL368" s="2">
        <v>0.4284333884716034</v>
      </c>
      <c r="EM368" s="2">
        <v>0.5310764312744141</v>
      </c>
      <c r="EN368" s="2">
        <v>0.7173762321472168</v>
      </c>
      <c r="EO368" s="2">
        <v>0.66547691822052</v>
      </c>
      <c r="EP368" s="2">
        <v>0.7095357775688171</v>
      </c>
      <c r="EQ368" s="2">
        <v>0.7499400973320007</v>
      </c>
      <c r="ER368" s="2">
        <v>0.6751711964607239</v>
      </c>
      <c r="ES368" s="2">
        <v>0.6860023736953735</v>
      </c>
      <c r="ET368" s="2">
        <v>0.6201525330543518</v>
      </c>
      <c r="EU368" s="2">
        <v>0.5720570683479309</v>
      </c>
      <c r="EV368" s="2">
        <v>0.3271554708480835</v>
      </c>
      <c r="EW368" s="2">
        <v>0.6409739851951599</v>
      </c>
      <c r="EX368" s="2">
        <v>0.7193862795829773</v>
      </c>
      <c r="EY368" s="2">
        <v>0.4905786216259003</v>
      </c>
      <c r="EZ368" s="2">
        <v>0.04592738673090935</v>
      </c>
      <c r="FA368" s="2">
        <v>0.4477835297584534</v>
      </c>
      <c r="FB368" s="2">
        <v>0.4508062303066254</v>
      </c>
      <c r="FC368" s="2">
        <v>0.7427908182144165</v>
      </c>
      <c r="FD368" s="2">
        <v>0.596167802810669</v>
      </c>
      <c r="FE368" s="2">
        <v>0.6414857506752014</v>
      </c>
      <c r="FF368" s="2">
        <v>0.7864951491355896</v>
      </c>
      <c r="FG368" s="2">
        <v>0.7170787453651428</v>
      </c>
      <c r="FH368" s="2">
        <v>0.7443150281906128</v>
      </c>
      <c r="FI368" s="2">
        <v>0.6704346537590027</v>
      </c>
      <c r="FJ368" s="2">
        <v>0.4757986068725586</v>
      </c>
      <c r="FK368" s="2">
        <v>0.41165891289711</v>
      </c>
      <c r="FL368" s="2">
        <v>0.3881989419460297</v>
      </c>
      <c r="FM368" s="2">
        <v>0.5720728635787964</v>
      </c>
      <c r="FN368" s="2">
        <v>0.3925053775310516</v>
      </c>
      <c r="FO368" s="2">
        <v>0.5176596641540527</v>
      </c>
      <c r="FP368" s="2">
        <v>0.7479510307312012</v>
      </c>
      <c r="FQ368" s="2">
        <v>0.7167593240737915</v>
      </c>
      <c r="FR368" s="2">
        <v>0.6808926463127136</v>
      </c>
      <c r="FS368" s="2">
        <v>0.6391294598579407</v>
      </c>
      <c r="FT368" s="2">
        <v>0.6392642259597778</v>
      </c>
      <c r="FU368" s="2">
        <v>0.6483835577964783</v>
      </c>
      <c r="FV368" s="2">
        <v>0.6240267157554626</v>
      </c>
      <c r="FW368" s="2">
        <v>0.7378039360046387</v>
      </c>
      <c r="FX368" s="2">
        <v>0.5366876721382141</v>
      </c>
      <c r="FY368" s="2">
        <v>0.4365136027336121</v>
      </c>
      <c r="FZ368" s="2">
        <v>0.4588850140571594</v>
      </c>
      <c r="GA368" s="2">
        <v>0.6659173965454102</v>
      </c>
      <c r="GB368" s="2">
        <v>0.5611603260040283</v>
      </c>
      <c r="GC368" s="2">
        <v>0.7069352865219116</v>
      </c>
      <c r="GD368" s="2">
        <v>0.5085319876670837</v>
      </c>
      <c r="GE368" s="2">
        <v>0.1550205200910568</v>
      </c>
      <c r="GF368" s="2">
        <v>0.6528904438018799</v>
      </c>
      <c r="GG368" s="2">
        <v>0.628466784954071</v>
      </c>
      <c r="GH368" s="2">
        <v>0.631102979183197</v>
      </c>
      <c r="GI368" s="2">
        <v>0.7227826118469238</v>
      </c>
      <c r="GJ368" s="2">
        <v>0.6695736050605774</v>
      </c>
      <c r="GK368" s="2">
        <v>0.6711238026618958</v>
      </c>
      <c r="GL368" s="2">
        <v>0.6808837056159973</v>
      </c>
      <c r="GM368" s="2">
        <v>0.6158482432365417</v>
      </c>
      <c r="GN368" s="2">
        <v>0.649956226348877</v>
      </c>
      <c r="GO368" s="2">
        <v>0.7673348188400269</v>
      </c>
      <c r="GP368" s="2">
        <v>0.04253384843468666</v>
      </c>
      <c r="GQ368" s="2">
        <v>0.7265202403068542</v>
      </c>
      <c r="GR368" s="2">
        <v>0.6729580163955688</v>
      </c>
      <c r="GS368" s="2">
        <v>0.6681318879127502</v>
      </c>
      <c r="GT368" s="2">
        <v>0.3909862041473389</v>
      </c>
      <c r="GU368" s="2">
        <v>0.7519979476928711</v>
      </c>
      <c r="GV368" s="2">
        <v>0.7187468409538269</v>
      </c>
      <c r="GW368" s="2">
        <v>0.6953188180923462</v>
      </c>
      <c r="GX368" s="2">
        <v>0.7032455801963806</v>
      </c>
      <c r="GY368" s="2">
        <v>0.7280701398849487</v>
      </c>
      <c r="GZ368" s="2">
        <v>0.6327574253082275</v>
      </c>
      <c r="HA368" s="2">
        <v>0.6762356162071228</v>
      </c>
      <c r="HB368" s="2">
        <v>0.659283459186554</v>
      </c>
      <c r="HC368" s="2">
        <v>0.580191969871521</v>
      </c>
      <c r="HD368" s="2">
        <v>0.8241484761238098</v>
      </c>
      <c r="HE368" s="2">
        <v>0.7085899710655212</v>
      </c>
      <c r="HF368" s="2">
        <v>0.5471746325492859</v>
      </c>
      <c r="HG368" s="2">
        <v>0.6145796775817871</v>
      </c>
      <c r="HH368" s="2">
        <v>0.620918869972229</v>
      </c>
      <c r="HI368" s="2">
        <v>0.6705156564712524</v>
      </c>
      <c r="HJ368" s="2">
        <v>0.4976814687252045</v>
      </c>
      <c r="HK368" s="2">
        <v>0.7435881495475769</v>
      </c>
      <c r="HL368" s="2">
        <v>0.7253518104553223</v>
      </c>
      <c r="HM368" s="2">
        <v>0.7487273812294006</v>
      </c>
      <c r="HN368" s="2">
        <v>0.7457292079925537</v>
      </c>
      <c r="HO368" s="2">
        <v>0.7308740019798279</v>
      </c>
      <c r="HP368" s="2">
        <v>0.5554895401000977</v>
      </c>
      <c r="HQ368" s="2">
        <v>0.5836814045906067</v>
      </c>
      <c r="HR368" s="2">
        <v>0.6766036748886108</v>
      </c>
      <c r="HS368" s="2">
        <v>0.5333302617073059</v>
      </c>
      <c r="HT368" s="2">
        <v>0.6841121315956116</v>
      </c>
      <c r="HU368" s="2">
        <v>0.5985007286071777</v>
      </c>
      <c r="HV368" s="2">
        <v>0.6426351070404053</v>
      </c>
      <c r="HW368" s="2">
        <v>0.6426100134849548</v>
      </c>
      <c r="HX368" s="2">
        <v>0.4846950769424438</v>
      </c>
      <c r="HY368" s="2">
        <v>0.5856143236160278</v>
      </c>
      <c r="HZ368" s="2">
        <v>0.6793175339698792</v>
      </c>
      <c r="IA368" s="2">
        <v>0.2679871916770935</v>
      </c>
      <c r="IB368" s="2">
        <v>0.3212695121765137</v>
      </c>
      <c r="IC368" s="2">
        <v>0.7187774777412415</v>
      </c>
      <c r="ID368" s="2">
        <v>0.2360401749610901</v>
      </c>
      <c r="IE368" s="2">
        <v>0.2435470521450043</v>
      </c>
      <c r="IF368" s="2">
        <v>0.5364546775817871</v>
      </c>
      <c r="IG368" s="2">
        <v>0.6809556484222412</v>
      </c>
      <c r="IH368" s="2">
        <v>0.6032556891441345</v>
      </c>
      <c r="II368" s="2">
        <v>0.5530039072036743</v>
      </c>
      <c r="IJ368" s="2">
        <v>0.511141300201416</v>
      </c>
      <c r="IK368" s="2">
        <v>0.6825152635574341</v>
      </c>
      <c r="IL368" s="2">
        <v>0.721542239189148</v>
      </c>
      <c r="IM368" s="2">
        <v>0.7371991872787476</v>
      </c>
      <c r="IN368" s="2">
        <v>0.5427902936935425</v>
      </c>
      <c r="IO368" s="2">
        <v>0.7197164297103882</v>
      </c>
      <c r="IP368" s="2">
        <v>0.6875135898590088</v>
      </c>
      <c r="IQ368" s="2">
        <v>0.2638095021247864</v>
      </c>
      <c r="IR368" s="2">
        <v>0.6868024468421936</v>
      </c>
      <c r="IS368" s="2">
        <v>0.5597861409187317</v>
      </c>
      <c r="IT368" s="2">
        <v>0.5725959539413452</v>
      </c>
      <c r="IU368" s="2">
        <v>0.6862941980361938</v>
      </c>
      <c r="IV368" s="2">
        <v>0.590879499912262</v>
      </c>
      <c r="IW368" s="2">
        <v>0.4491063058376312</v>
      </c>
      <c r="IX368" s="2">
        <v>0.7069411873817444</v>
      </c>
      <c r="IY368" s="2">
        <v>0.4896528720855713</v>
      </c>
      <c r="IZ368" s="2">
        <v>0.646721363067627</v>
      </c>
      <c r="JA368" s="2">
        <v>0.6960395574569702</v>
      </c>
      <c r="JB368" s="2">
        <v>0.5848619937896729</v>
      </c>
      <c r="JC368" s="2">
        <v>0.4620184302330017</v>
      </c>
      <c r="JD368" s="2">
        <v>0.5730180144309998</v>
      </c>
      <c r="JE368" s="2">
        <v>0.6437731385231018</v>
      </c>
      <c r="JF368" s="2">
        <v>0.3927905261516571</v>
      </c>
      <c r="JG368" s="2">
        <v>0.4832735657691956</v>
      </c>
      <c r="JH368" s="2">
        <v>0.4129335284233093</v>
      </c>
      <c r="JI368" s="2">
        <v>0.4058734476566315</v>
      </c>
      <c r="JJ368" s="2">
        <v>0.6982948780059814</v>
      </c>
      <c r="JK368" s="2">
        <v>0.6519660949707031</v>
      </c>
      <c r="JL368" s="2">
        <v>0.6450932025909424</v>
      </c>
      <c r="JM368" s="2">
        <v>0.5157181024551392</v>
      </c>
      <c r="JN368" s="2">
        <v>0.6508626341819763</v>
      </c>
      <c r="JO368" s="2">
        <v>0.5537042617797852</v>
      </c>
      <c r="JP368" s="2">
        <v>0.6147041916847229</v>
      </c>
      <c r="JQ368" s="2">
        <v>0.5459111332893372</v>
      </c>
      <c r="JR368" s="2">
        <v>0.6171329021453857</v>
      </c>
      <c r="JS368" s="2">
        <v>0.7632120847702026</v>
      </c>
      <c r="JT368" s="2">
        <v>0.6829895973205566</v>
      </c>
      <c r="JU368" s="2">
        <v>0.6280084252357483</v>
      </c>
      <c r="JV368" s="2">
        <v>0.7002238631248474</v>
      </c>
      <c r="JW368" s="2">
        <v>0.590471625328064</v>
      </c>
      <c r="JX368" s="2">
        <v>0.6550750732421875</v>
      </c>
      <c r="JY368" s="2">
        <v>0.4966157674789429</v>
      </c>
      <c r="JZ368" s="2">
        <v>0.756959855556488</v>
      </c>
      <c r="KA368" s="2">
        <v>0.6266267895698547</v>
      </c>
      <c r="KB368" s="2">
        <v>0.3145281076431274</v>
      </c>
      <c r="KC368" s="2">
        <v>0.5021367073059082</v>
      </c>
      <c r="KD368" s="2">
        <v>0.6148154735565186</v>
      </c>
      <c r="KE368" s="2">
        <v>0.6560236215591431</v>
      </c>
      <c r="KF368" s="2">
        <v>0.7790330052375793</v>
      </c>
      <c r="KG368" s="2">
        <v>0.7131999731063843</v>
      </c>
      <c r="KH368" s="2">
        <v>0.7230122089385986</v>
      </c>
      <c r="KI368" s="2">
        <v>0.5486459732055664</v>
      </c>
      <c r="KJ368" s="2">
        <v>0.5106726884841919</v>
      </c>
      <c r="KK368" s="2">
        <v>0.4558359384536743</v>
      </c>
      <c r="KL368" s="2">
        <v>0.4673210084438324</v>
      </c>
      <c r="KM368" s="2">
        <v>0.6566345691680908</v>
      </c>
      <c r="KN368" s="2">
        <v>0.6376116275787354</v>
      </c>
      <c r="KO368" s="2">
        <v>0.5744761824607849</v>
      </c>
      <c r="KP368" s="2">
        <v>0.6508179903030396</v>
      </c>
      <c r="KQ368" s="2">
        <v>0.4936107695102692</v>
      </c>
      <c r="KR368" s="2">
        <v>0.6788151860237122</v>
      </c>
      <c r="KS368" s="2">
        <v>0.6617496609687805</v>
      </c>
      <c r="KT368" s="2">
        <v>0.6219527721405029</v>
      </c>
      <c r="KU368" s="2">
        <v>0.7256794571876526</v>
      </c>
      <c r="KV368" s="2">
        <v>0.6030919551849365</v>
      </c>
      <c r="KW368" s="2">
        <v>0.6726245880126953</v>
      </c>
      <c r="KX368" s="2">
        <v>0.7557848691940308</v>
      </c>
      <c r="KY368" s="2">
        <v>0.7662438750267029</v>
      </c>
      <c r="KZ368" s="2">
        <v>0.3702777624130249</v>
      </c>
      <c r="LA368" s="2">
        <v>0.6240686774253845</v>
      </c>
      <c r="LB368" s="2">
        <v>0.7407060861587524</v>
      </c>
      <c r="LC368" s="2">
        <v>0.6454697847366333</v>
      </c>
      <c r="LD368" s="2">
        <v>0.4491051137447357</v>
      </c>
      <c r="LE368" s="2">
        <v>0.4140782654285431</v>
      </c>
      <c r="LF368" s="2">
        <v>0.4241744875907898</v>
      </c>
      <c r="LG368" s="2">
        <v>0.8144657611846924</v>
      </c>
      <c r="LH368" s="2">
        <v>0.8018178939819336</v>
      </c>
      <c r="LI368" s="2">
        <v>0.8058357238769531</v>
      </c>
      <c r="LJ368" s="2">
        <v>0.7729743123054504</v>
      </c>
      <c r="LK368" s="2">
        <v>0.6780850291252136</v>
      </c>
      <c r="LL368" s="2">
        <v>0.4657372236251831</v>
      </c>
      <c r="LM368" s="2">
        <v>0.5749322175979614</v>
      </c>
      <c r="LN368" s="2">
        <v>0.5355613827705383</v>
      </c>
      <c r="LO368" s="2">
        <v>0.5191399455070496</v>
      </c>
      <c r="LP368" s="2">
        <v>0.738932192325592</v>
      </c>
      <c r="LQ368" s="2">
        <v>0.802267849445343</v>
      </c>
      <c r="LR368" s="2">
        <v>0.6088195443153381</v>
      </c>
      <c r="LS368" s="2">
        <v>0.5127556920051575</v>
      </c>
      <c r="LT368" s="2">
        <v>0.8992624282836914</v>
      </c>
      <c r="LU368" s="2">
        <v>0.7186782956123352</v>
      </c>
      <c r="LV368" s="2">
        <v>0.8586623072624207</v>
      </c>
      <c r="LW368" s="2">
        <v>0.7727802991867065</v>
      </c>
      <c r="LX368" s="2">
        <v>0.7796689867973328</v>
      </c>
      <c r="LY368" s="2">
        <v>0.9127810001373291</v>
      </c>
      <c r="LZ368" s="2">
        <v>0.6893112063407898</v>
      </c>
      <c r="MA368" s="2">
        <v>0.6202073693275452</v>
      </c>
      <c r="MB368" s="2">
        <v>0.5816155076026917</v>
      </c>
      <c r="MC368" s="2">
        <v>0.5292531251907349</v>
      </c>
      <c r="MD368" s="2">
        <v>0.5204087495803833</v>
      </c>
      <c r="ME368" s="2">
        <v>0.7297012805938721</v>
      </c>
      <c r="MF368" s="2">
        <v>0.7617321014404297</v>
      </c>
      <c r="MG368" s="2">
        <v>0.3446534276008606</v>
      </c>
      <c r="MH368" s="2">
        <v>0.4183327555656433</v>
      </c>
      <c r="MI368" s="2">
        <v>0.7028340697288513</v>
      </c>
      <c r="MJ368" s="2">
        <v>0.6655268669128418</v>
      </c>
      <c r="MK368" s="2">
        <v>0.7028220891952515</v>
      </c>
      <c r="ML368" s="2">
        <v>0.6640875339508057</v>
      </c>
      <c r="MM368" s="2">
        <v>0.5449088215827942</v>
      </c>
      <c r="MN368" s="2">
        <v>0.6273016929626465</v>
      </c>
      <c r="MO368" s="2">
        <v>0.4805266559123993</v>
      </c>
      <c r="MP368" s="2">
        <v>0.5380006432533264</v>
      </c>
      <c r="MQ368" s="2">
        <v>0.712629497051239</v>
      </c>
      <c r="MR368" s="2">
        <v>0.6637330055236816</v>
      </c>
      <c r="MS368" s="2">
        <v>0.4954494833946228</v>
      </c>
      <c r="MT368" s="2">
        <v>0.6288389563560486</v>
      </c>
      <c r="MU368" s="2">
        <v>0.5371353030204773</v>
      </c>
      <c r="MV368" s="2">
        <v>0.5154340863227844</v>
      </c>
      <c r="MW368" s="2">
        <v>0.7567275762557983</v>
      </c>
      <c r="MX368" s="2">
        <v>0.7292435765266418</v>
      </c>
      <c r="MY368" s="2">
        <v>0.7024286985397339</v>
      </c>
      <c r="MZ368" s="2">
        <v>0.7160453200340271</v>
      </c>
      <c r="NA368" s="2">
        <v>0.5647399425506592</v>
      </c>
      <c r="NB368" s="2">
        <v>0.627202033996582</v>
      </c>
      <c r="NC368" s="2">
        <v>0.5750559568405151</v>
      </c>
      <c r="ND368" s="2">
        <v>0.0</v>
      </c>
      <c r="NE368" s="2">
        <v>0.6227161884307861</v>
      </c>
      <c r="NF368" s="2">
        <v>0.6285548806190491</v>
      </c>
      <c r="NG368" s="2">
        <v>0.6000736355781555</v>
      </c>
      <c r="NH368" s="2">
        <v>0.5954074263572693</v>
      </c>
      <c r="NI368" s="2">
        <v>0.7215008735656738</v>
      </c>
      <c r="NJ368" s="2">
        <v>0.6881504654884338</v>
      </c>
      <c r="NK368" s="2">
        <v>0.6577029824256897</v>
      </c>
      <c r="NL368" s="2">
        <v>0.6389778256416321</v>
      </c>
      <c r="NM368" s="2">
        <v>0.725951611995697</v>
      </c>
      <c r="NN368" s="2">
        <v>0.6336357593536377</v>
      </c>
      <c r="NO368" s="2">
        <v>0.6587571501731873</v>
      </c>
      <c r="NP368" s="2">
        <v>0.4538520574569702</v>
      </c>
      <c r="NQ368" s="2">
        <v>0.7522911429405212</v>
      </c>
      <c r="NR368" s="2">
        <v>0.7006292939186096</v>
      </c>
      <c r="NS368" s="2">
        <v>0.6421289443969727</v>
      </c>
      <c r="NT368" s="2">
        <v>0.5294345021247864</v>
      </c>
      <c r="NU368" s="2">
        <v>0.7490193247795105</v>
      </c>
      <c r="NV368" s="2">
        <v>0.7105088233947754</v>
      </c>
      <c r="NW368" s="2">
        <v>0.5496575832366943</v>
      </c>
      <c r="NX368" s="2">
        <v>0.6533149480819702</v>
      </c>
      <c r="NY368" s="2">
        <v>0.6377747058868408</v>
      </c>
      <c r="NZ368" s="2">
        <v>0.7106160521507263</v>
      </c>
      <c r="OA368" s="2">
        <v>0.7717369198799133</v>
      </c>
      <c r="OB368" s="2">
        <v>0.4922136664390564</v>
      </c>
      <c r="OC368" s="2">
        <v>0.6934267282485962</v>
      </c>
      <c r="OD368" s="2">
        <v>0.5580228567123413</v>
      </c>
      <c r="OE368" s="2">
        <v>0.5173256993293762</v>
      </c>
      <c r="OF368" s="2">
        <v>0.5267243981361389</v>
      </c>
      <c r="OG368" s="2">
        <v>0.6627177596092224</v>
      </c>
      <c r="OH368" s="2">
        <v>0.6473722457885742</v>
      </c>
      <c r="OI368" s="2">
        <v>0.6311689615249634</v>
      </c>
      <c r="OJ368" s="2">
        <v>0.6819978356361389</v>
      </c>
      <c r="OK368" s="2">
        <v>0.6775494813919067</v>
      </c>
      <c r="OL368" s="2">
        <v>0.7369797229766846</v>
      </c>
      <c r="OM368" s="2">
        <v>0.6547916531562805</v>
      </c>
      <c r="ON368" s="2">
        <v>0.6873922348022461</v>
      </c>
      <c r="OO368" s="2">
        <v>0.6070541739463806</v>
      </c>
      <c r="OP368" s="2">
        <v>0.7885918617248535</v>
      </c>
      <c r="OQ368" s="2">
        <v>0.7932031750679016</v>
      </c>
      <c r="OR368" s="2">
        <v>0.6421135663986206</v>
      </c>
      <c r="OS368" s="2">
        <v>0.7045174837112427</v>
      </c>
      <c r="OT368" s="2">
        <v>0.6705067753791809</v>
      </c>
      <c r="OU368" s="2">
        <v>0.5134075284004211</v>
      </c>
      <c r="OV368" s="2">
        <v>0.6477773785591125</v>
      </c>
      <c r="OW368" s="2">
        <v>0.6607097387313843</v>
      </c>
      <c r="OX368" s="2">
        <v>0.2635340094566345</v>
      </c>
      <c r="OY368" s="2">
        <v>0.5574215650558472</v>
      </c>
      <c r="OZ368" s="2">
        <v>0.7012038826942444</v>
      </c>
      <c r="PA368" s="2">
        <v>0.6197587251663208</v>
      </c>
      <c r="PB368" s="2">
        <v>0.6080161929130554</v>
      </c>
      <c r="PC368" s="2">
        <v>0.7394440770149231</v>
      </c>
      <c r="PD368" s="2">
        <v>0.5941540002822876</v>
      </c>
      <c r="PE368" s="2">
        <v>0.6326189637184143</v>
      </c>
      <c r="PF368" s="2">
        <v>0.533380925655365</v>
      </c>
      <c r="PG368" s="2">
        <v>0.7223779559135437</v>
      </c>
      <c r="PH368" s="2">
        <v>0.573508083820343</v>
      </c>
      <c r="PI368" s="2">
        <v>0.6539662480354309</v>
      </c>
      <c r="PJ368" s="2">
        <v>0.6211041212081909</v>
      </c>
      <c r="PK368" s="2">
        <v>0.5535436868667603</v>
      </c>
      <c r="PL368" s="2">
        <v>0.5688707232475281</v>
      </c>
      <c r="PM368" s="2">
        <v>0.7949495911598206</v>
      </c>
      <c r="PN368" s="2">
        <v>0.637517511844635</v>
      </c>
      <c r="PO368" s="2">
        <v>0.715530276298523</v>
      </c>
      <c r="PP368" s="2">
        <v>0.5665601491928101</v>
      </c>
      <c r="PQ368" s="2">
        <v>0.5655612945556641</v>
      </c>
      <c r="PR368" s="2">
        <v>0.6638360023498535</v>
      </c>
      <c r="PS368" s="2">
        <v>0.5049728155136108</v>
      </c>
      <c r="PT368" s="2">
        <v>0.4566608667373657</v>
      </c>
      <c r="PU368" s="2">
        <v>0.5612637996673584</v>
      </c>
      <c r="PV368" s="2">
        <v>0.6446533203125</v>
      </c>
      <c r="PW368" s="2">
        <v>0.516028106212616</v>
      </c>
      <c r="PX368" s="2">
        <v>0.6900455951690674</v>
      </c>
      <c r="PY368" s="2">
        <v>0.5683209300041199</v>
      </c>
      <c r="PZ368" s="2">
        <v>0.4988858103752136</v>
      </c>
      <c r="QA368" s="2">
        <v>0.7471655011177063</v>
      </c>
      <c r="QB368" s="2">
        <v>0.6061149835586548</v>
      </c>
      <c r="QC368" s="2">
        <v>0.683653712272644</v>
      </c>
      <c r="QD368" s="2">
        <v>0.6568626165390015</v>
      </c>
      <c r="QE368" s="2">
        <v>0.5566813945770264</v>
      </c>
      <c r="QF368" s="2">
        <v>0.500690758228302</v>
      </c>
      <c r="QG368" s="2">
        <v>0.7455755472183228</v>
      </c>
      <c r="QH368" s="2">
        <v>0.59931480884552</v>
      </c>
      <c r="QI368" s="2">
        <v>0.6011365056037903</v>
      </c>
      <c r="QJ368" s="2">
        <v>0.6039232015609741</v>
      </c>
      <c r="QK368" s="2">
        <v>0.4275979995727539</v>
      </c>
      <c r="QL368" s="2">
        <v>0.5239055156707764</v>
      </c>
      <c r="QM368" s="2">
        <v>0.6405993700027466</v>
      </c>
      <c r="QN368" s="2">
        <v>0.5421426296234131</v>
      </c>
      <c r="QO368" s="2">
        <v>0.6625375747680664</v>
      </c>
      <c r="QP368" s="2">
        <v>0.6977956295013428</v>
      </c>
      <c r="QQ368" s="2">
        <v>0.7120189070701599</v>
      </c>
      <c r="QR368" s="2">
        <v>0.584779679775238</v>
      </c>
      <c r="QS368" s="2">
        <v>0.4588281810283661</v>
      </c>
      <c r="QT368" s="2">
        <v>0.5425142645835876</v>
      </c>
      <c r="QU368" s="2">
        <v>0.7416553497314453</v>
      </c>
      <c r="QV368" s="2">
        <v>0.7099025249481201</v>
      </c>
      <c r="QW368" s="2">
        <v>0.6954176425933838</v>
      </c>
      <c r="QX368" s="2">
        <v>0.5788270831108093</v>
      </c>
      <c r="QY368" s="2">
        <v>0.7553762197494507</v>
      </c>
      <c r="QZ368" s="2">
        <v>0.679995059967041</v>
      </c>
      <c r="RA368" s="2">
        <v>0.710834264755249</v>
      </c>
      <c r="RB368" s="2">
        <v>0.6512712240219116</v>
      </c>
      <c r="RC368" s="2">
        <v>0.7032517790794373</v>
      </c>
      <c r="RD368" s="2">
        <v>0.4065547287464142</v>
      </c>
      <c r="RE368" s="2">
        <v>0.6221197247505188</v>
      </c>
      <c r="RF368" s="2">
        <v>0.6754686236381531</v>
      </c>
      <c r="RG368" s="2">
        <v>0.6999483108520508</v>
      </c>
      <c r="RH368" s="2">
        <v>0.6566458344459534</v>
      </c>
      <c r="RI368" s="2">
        <v>0.6310936212539673</v>
      </c>
      <c r="RJ368" s="2">
        <v>0.692882239818573</v>
      </c>
      <c r="RK368" s="2">
        <v>0.7464651465415955</v>
      </c>
    </row>
    <row r="369" ht="15.75" customHeight="1">
      <c r="A369" s="1" t="s">
        <v>367</v>
      </c>
      <c r="B369" s="2">
        <v>0.5820298194885254</v>
      </c>
      <c r="C369" s="2">
        <v>0.8027947545051575</v>
      </c>
      <c r="D369" s="2">
        <v>0.7091355919837952</v>
      </c>
      <c r="E369" s="2">
        <v>0.7727396488189697</v>
      </c>
      <c r="F369" s="2">
        <v>0.7482925057411194</v>
      </c>
      <c r="G369" s="2">
        <v>0.7779108285903931</v>
      </c>
      <c r="H369" s="2">
        <v>0.4646618068218231</v>
      </c>
      <c r="I369" s="2">
        <v>0.5284990668296814</v>
      </c>
      <c r="J369" s="2">
        <v>0.6110814213752747</v>
      </c>
      <c r="K369" s="2">
        <v>0.5457302331924438</v>
      </c>
      <c r="L369" s="2">
        <v>0.7573397755622864</v>
      </c>
      <c r="M369" s="2">
        <v>0.7119573354721069</v>
      </c>
      <c r="N369" s="2">
        <v>0.7237018346786499</v>
      </c>
      <c r="O369" s="2">
        <v>0.7598527073860168</v>
      </c>
      <c r="P369" s="2">
        <v>0.819000780582428</v>
      </c>
      <c r="Q369" s="2">
        <v>0.3818158805370331</v>
      </c>
      <c r="R369" s="2">
        <v>0.8407847285270691</v>
      </c>
      <c r="S369" s="2">
        <v>0.609207808971405</v>
      </c>
      <c r="T369" s="2">
        <v>0.6235206723213196</v>
      </c>
      <c r="U369" s="2">
        <v>0.7240029573440552</v>
      </c>
      <c r="V369" s="2">
        <v>0.5524559617042542</v>
      </c>
      <c r="W369" s="2">
        <v>0.5430760979652405</v>
      </c>
      <c r="X369" s="2">
        <v>0.6720567941665649</v>
      </c>
      <c r="Y369" s="2">
        <v>0.7482035756111145</v>
      </c>
      <c r="Z369" s="2">
        <v>0.7873533368110657</v>
      </c>
      <c r="AA369" s="2">
        <v>0.7070223093032837</v>
      </c>
      <c r="AB369" s="2">
        <v>0.6467530727386475</v>
      </c>
      <c r="AC369" s="2">
        <v>0.6314496397972107</v>
      </c>
      <c r="AD369" s="2">
        <v>0.6955373883247375</v>
      </c>
      <c r="AE369" s="2">
        <v>0.8310595154762268</v>
      </c>
      <c r="AF369" s="2">
        <v>0.6869006156921387</v>
      </c>
      <c r="AG369" s="2">
        <v>0.6330856084823608</v>
      </c>
      <c r="AH369" s="2">
        <v>0.7111195921897888</v>
      </c>
      <c r="AI369" s="2">
        <v>0.7945111989974976</v>
      </c>
      <c r="AJ369" s="2">
        <v>0.6548115611076355</v>
      </c>
      <c r="AK369" s="2">
        <v>0.6606296896934509</v>
      </c>
      <c r="AL369" s="2">
        <v>0.7166914343833923</v>
      </c>
      <c r="AM369" s="2">
        <v>0.6036084890365601</v>
      </c>
      <c r="AN369" s="2">
        <v>0.7254834175109863</v>
      </c>
      <c r="AO369" s="2">
        <v>0.7460662126541138</v>
      </c>
      <c r="AP369" s="2">
        <v>0.6595619916915894</v>
      </c>
      <c r="AQ369" s="2">
        <v>0.6054943203926086</v>
      </c>
      <c r="AR369" s="2">
        <v>0.7181529998779297</v>
      </c>
      <c r="AS369" s="2">
        <v>0.7466629147529602</v>
      </c>
      <c r="AT369" s="2">
        <v>0.6677234172821045</v>
      </c>
      <c r="AU369" s="2">
        <v>0.5927654504776001</v>
      </c>
      <c r="AV369" s="2">
        <v>0.7375531792640686</v>
      </c>
      <c r="AW369" s="2">
        <v>0.7614670991897583</v>
      </c>
      <c r="AX369" s="2">
        <v>0.5428394675254822</v>
      </c>
      <c r="AY369" s="2">
        <v>0.5691043138504028</v>
      </c>
      <c r="AZ369" s="2">
        <v>0.6591169238090515</v>
      </c>
      <c r="BA369" s="2">
        <v>0.6781154274940491</v>
      </c>
      <c r="BB369" s="2">
        <v>0.7248700857162476</v>
      </c>
      <c r="BC369" s="2">
        <v>0.6828064322471619</v>
      </c>
      <c r="BD369" s="2">
        <v>0.6495205163955688</v>
      </c>
      <c r="BE369" s="2">
        <v>0.4284968674182892</v>
      </c>
      <c r="BF369" s="2">
        <v>0.6650611162185669</v>
      </c>
      <c r="BG369" s="2">
        <v>0.7099453806877136</v>
      </c>
      <c r="BH369" s="2">
        <v>0.6645159125328064</v>
      </c>
      <c r="BI369" s="2">
        <v>0.6334996223449707</v>
      </c>
      <c r="BJ369" s="2">
        <v>0.7100498676300049</v>
      </c>
      <c r="BK369" s="2">
        <v>0.7313252091407776</v>
      </c>
      <c r="BL369" s="2">
        <v>0.5063374638557434</v>
      </c>
      <c r="BM369" s="2">
        <v>0.5558099746704102</v>
      </c>
      <c r="BN369" s="2">
        <v>0.6915295720100403</v>
      </c>
      <c r="BO369" s="2">
        <v>0.723578691482544</v>
      </c>
      <c r="BP369" s="2">
        <v>0.7613263726234436</v>
      </c>
      <c r="BQ369" s="2">
        <v>0.7235180735588074</v>
      </c>
      <c r="BR369" s="2">
        <v>0.7396230697631836</v>
      </c>
      <c r="BS369" s="2">
        <v>0.6405253410339355</v>
      </c>
      <c r="BT369" s="2">
        <v>0.7156496047973633</v>
      </c>
      <c r="BU369" s="2">
        <v>0.7882212996482849</v>
      </c>
      <c r="BV369" s="2">
        <v>0.7229979634284973</v>
      </c>
      <c r="BW369" s="2">
        <v>0.706466555595398</v>
      </c>
      <c r="BX369" s="2">
        <v>0.4737018346786499</v>
      </c>
      <c r="BY369" s="2">
        <v>0.7347774505615234</v>
      </c>
      <c r="BZ369" s="2">
        <v>0.7068063616752625</v>
      </c>
      <c r="CA369" s="2">
        <v>0.660753607749939</v>
      </c>
      <c r="CB369" s="2">
        <v>0.8232635259628296</v>
      </c>
      <c r="CC369" s="2">
        <v>0.7402838468551636</v>
      </c>
      <c r="CD369" s="2">
        <v>0.6543285250663757</v>
      </c>
      <c r="CE369" s="2">
        <v>0.5625153183937073</v>
      </c>
      <c r="CF369" s="2">
        <v>0.5474655628204346</v>
      </c>
      <c r="CG369" s="2">
        <v>0.6729490160942078</v>
      </c>
      <c r="CH369" s="2">
        <v>0.6243210434913635</v>
      </c>
      <c r="CI369" s="2">
        <v>0.2896541655063629</v>
      </c>
      <c r="CJ369" s="2">
        <v>0.7647044658660889</v>
      </c>
      <c r="CK369" s="2">
        <v>0.6809510588645935</v>
      </c>
      <c r="CL369" s="2">
        <v>0.786780834197998</v>
      </c>
      <c r="CM369" s="2">
        <v>0.7342408895492554</v>
      </c>
      <c r="CN369" s="2">
        <v>0.7439709901809692</v>
      </c>
      <c r="CO369" s="2">
        <v>0.5945867896080017</v>
      </c>
      <c r="CP369" s="2">
        <v>0.6881780624389648</v>
      </c>
      <c r="CQ369" s="2">
        <v>0.5711123943328857</v>
      </c>
      <c r="CR369" s="2">
        <v>0.7868439555168152</v>
      </c>
      <c r="CS369" s="2">
        <v>0.7333803772926331</v>
      </c>
      <c r="CT369" s="2">
        <v>0.6342617273330688</v>
      </c>
      <c r="CU369" s="2">
        <v>0.6792805194854736</v>
      </c>
      <c r="CV369" s="2">
        <v>0.7707235217094421</v>
      </c>
      <c r="CW369" s="2">
        <v>0.640647828578949</v>
      </c>
      <c r="CX369" s="2">
        <v>0.7324001789093018</v>
      </c>
      <c r="CY369" s="2">
        <v>0.6362689137458801</v>
      </c>
      <c r="CZ369" s="2">
        <v>0.4985749423503876</v>
      </c>
      <c r="DA369" s="2">
        <v>0.5707723498344421</v>
      </c>
      <c r="DB369" s="2">
        <v>0.7159703373908997</v>
      </c>
      <c r="DC369" s="2">
        <v>0.7599993348121643</v>
      </c>
      <c r="DD369" s="2">
        <v>0.7253486514091492</v>
      </c>
      <c r="DE369" s="2">
        <v>0.6075811982154846</v>
      </c>
      <c r="DF369" s="2">
        <v>0.5020918250083923</v>
      </c>
      <c r="DG369" s="2">
        <v>0.578720211982727</v>
      </c>
      <c r="DH369" s="2">
        <v>0.5332619547843933</v>
      </c>
      <c r="DI369" s="2">
        <v>0.6944726705551147</v>
      </c>
      <c r="DJ369" s="2">
        <v>0.7503252029418945</v>
      </c>
      <c r="DK369" s="2">
        <v>0.7248116731643677</v>
      </c>
      <c r="DL369" s="2">
        <v>0.775640070438385</v>
      </c>
      <c r="DM369" s="2">
        <v>0.7422444224357605</v>
      </c>
      <c r="DN369" s="2">
        <v>0.4650823771953583</v>
      </c>
      <c r="DO369" s="2">
        <v>0.6416800618171692</v>
      </c>
      <c r="DP369" s="2">
        <v>0.7332850694656372</v>
      </c>
      <c r="DQ369" s="2">
        <v>0.8841373324394226</v>
      </c>
      <c r="DR369" s="2">
        <v>0.8183296918869019</v>
      </c>
      <c r="DS369" s="2">
        <v>0.7469679117202759</v>
      </c>
      <c r="DT369" s="2">
        <v>0.7778385877609253</v>
      </c>
      <c r="DU369" s="2">
        <v>0.7042079567909241</v>
      </c>
      <c r="DV369" s="2">
        <v>0.683730959892273</v>
      </c>
      <c r="DW369" s="2">
        <v>0.7753677368164062</v>
      </c>
      <c r="DX369" s="2">
        <v>0.4539481401443481</v>
      </c>
      <c r="DY369" s="2">
        <v>0.5141106843948364</v>
      </c>
      <c r="DZ369" s="2">
        <v>0.5066036581993103</v>
      </c>
      <c r="EA369" s="2">
        <v>0.5623573064804077</v>
      </c>
      <c r="EB369" s="2">
        <v>0.6170943379402161</v>
      </c>
      <c r="EC369" s="2">
        <v>0.6490705609321594</v>
      </c>
      <c r="ED369" s="2">
        <v>0.7617592215538025</v>
      </c>
      <c r="EE369" s="2">
        <v>0.7856209874153137</v>
      </c>
      <c r="EF369" s="2">
        <v>0.4975732564926147</v>
      </c>
      <c r="EG369" s="2">
        <v>0.6080156564712524</v>
      </c>
      <c r="EH369" s="2">
        <v>0.6923169493675232</v>
      </c>
      <c r="EI369" s="2">
        <v>0.6753966212272644</v>
      </c>
      <c r="EJ369" s="2">
        <v>0.7438152432441711</v>
      </c>
      <c r="EK369" s="2">
        <v>0.5948534607887268</v>
      </c>
      <c r="EL369" s="2">
        <v>0.5301749110221863</v>
      </c>
      <c r="EM369" s="2">
        <v>0.6640804409980774</v>
      </c>
      <c r="EN369" s="2">
        <v>0.7452707886695862</v>
      </c>
      <c r="EO369" s="2">
        <v>0.6399374008178711</v>
      </c>
      <c r="EP369" s="2">
        <v>0.7379465103149414</v>
      </c>
      <c r="EQ369" s="2">
        <v>0.7320660352706909</v>
      </c>
      <c r="ER369" s="2">
        <v>0.689549446105957</v>
      </c>
      <c r="ES369" s="2">
        <v>0.6609843969345093</v>
      </c>
      <c r="ET369" s="2">
        <v>0.8157476186752319</v>
      </c>
      <c r="EU369" s="2">
        <v>0.4636458158493042</v>
      </c>
      <c r="EV369" s="2">
        <v>0.2212753593921661</v>
      </c>
      <c r="EW369" s="2">
        <v>0.6306535601615906</v>
      </c>
      <c r="EX369" s="2">
        <v>0.6804285049438477</v>
      </c>
      <c r="EY369" s="2">
        <v>0.6296867728233337</v>
      </c>
      <c r="EZ369" s="2">
        <v>0.2079073339700699</v>
      </c>
      <c r="FA369" s="2">
        <v>0.5422153472900391</v>
      </c>
      <c r="FB369" s="2">
        <v>0.5264856219291687</v>
      </c>
      <c r="FC369" s="2">
        <v>0.5308956503868103</v>
      </c>
      <c r="FD369" s="2">
        <v>0.558680534362793</v>
      </c>
      <c r="FE369" s="2">
        <v>0.7525989413261414</v>
      </c>
      <c r="FF369" s="2">
        <v>0.7113988995552063</v>
      </c>
      <c r="FG369" s="2">
        <v>0.8566870093345642</v>
      </c>
      <c r="FH369" s="2">
        <v>0.7410692572593689</v>
      </c>
      <c r="FI369" s="2">
        <v>0.8344210982322693</v>
      </c>
      <c r="FJ369" s="2">
        <v>0.6009357571601868</v>
      </c>
      <c r="FK369" s="2">
        <v>0.5251865983009338</v>
      </c>
      <c r="FL369" s="2">
        <v>0.6667507886886597</v>
      </c>
      <c r="FM369" s="2">
        <v>0.609089195728302</v>
      </c>
      <c r="FN369" s="2">
        <v>0.7390970587730408</v>
      </c>
      <c r="FO369" s="2">
        <v>0.6277998685836792</v>
      </c>
      <c r="FP369" s="2">
        <v>0.7109349966049194</v>
      </c>
      <c r="FQ369" s="2">
        <v>0.6933373808860779</v>
      </c>
      <c r="FR369" s="2">
        <v>0.7354084253311157</v>
      </c>
      <c r="FS369" s="2">
        <v>0.7349761128425598</v>
      </c>
      <c r="FT369" s="2">
        <v>0.5269224047660828</v>
      </c>
      <c r="FU369" s="2">
        <v>0.674110472202301</v>
      </c>
      <c r="FV369" s="2">
        <v>0.7787851095199585</v>
      </c>
      <c r="FW369" s="2">
        <v>0.6747515201568604</v>
      </c>
      <c r="FX369" s="2">
        <v>0.5693737864494324</v>
      </c>
      <c r="FY369" s="2">
        <v>0.4859940409660339</v>
      </c>
      <c r="FZ369" s="2">
        <v>0.5740064978599548</v>
      </c>
      <c r="GA369" s="2">
        <v>0.7668304443359375</v>
      </c>
      <c r="GB369" s="2">
        <v>0.6455488801002502</v>
      </c>
      <c r="GC369" s="2">
        <v>0.7988725304603577</v>
      </c>
      <c r="GD369" s="2">
        <v>0.6201944351196289</v>
      </c>
      <c r="GE369" s="2">
        <v>0.5042396187782288</v>
      </c>
      <c r="GF369" s="2">
        <v>0.7596852779388428</v>
      </c>
      <c r="GG369" s="2">
        <v>0.7501472234725952</v>
      </c>
      <c r="GH369" s="2">
        <v>0.8183220028877258</v>
      </c>
      <c r="GI369" s="2">
        <v>0.7894212007522583</v>
      </c>
      <c r="GJ369" s="2">
        <v>0.7232351303100586</v>
      </c>
      <c r="GK369" s="2">
        <v>0.7273463606834412</v>
      </c>
      <c r="GL369" s="2">
        <v>0.7002022862434387</v>
      </c>
      <c r="GM369" s="2">
        <v>0.7105470895767212</v>
      </c>
      <c r="GN369" s="2">
        <v>0.7916344404220581</v>
      </c>
      <c r="GO369" s="2">
        <v>0.6315574645996094</v>
      </c>
      <c r="GP369" s="2">
        <v>0.425037145614624</v>
      </c>
      <c r="GQ369" s="2">
        <v>0.7732216715812683</v>
      </c>
      <c r="GR369" s="2">
        <v>0.8316753506660461</v>
      </c>
      <c r="GS369" s="2">
        <v>0.7234395742416382</v>
      </c>
      <c r="GT369" s="2">
        <v>0.4807193279266357</v>
      </c>
      <c r="GU369" s="2">
        <v>0.7355198860168457</v>
      </c>
      <c r="GV369" s="2">
        <v>0.6118291616439819</v>
      </c>
      <c r="GW369" s="2">
        <v>0.5405911207199097</v>
      </c>
      <c r="GX369" s="2">
        <v>0.595757782459259</v>
      </c>
      <c r="GY369" s="2">
        <v>0.7865095734596252</v>
      </c>
      <c r="GZ369" s="2">
        <v>0.7444995045661926</v>
      </c>
      <c r="HA369" s="2">
        <v>0.6929395794868469</v>
      </c>
      <c r="HB369" s="2">
        <v>0.7423695921897888</v>
      </c>
      <c r="HC369" s="2">
        <v>0.7090405225753784</v>
      </c>
      <c r="HD369" s="2">
        <v>0.7062804698944092</v>
      </c>
      <c r="HE369" s="2">
        <v>0.7405378222465515</v>
      </c>
      <c r="HF369" s="2">
        <v>0.5343798995018005</v>
      </c>
      <c r="HG369" s="2">
        <v>0.8110967874526978</v>
      </c>
      <c r="HH369" s="2">
        <v>0.6549011468887329</v>
      </c>
      <c r="HI369" s="2">
        <v>0.8110253214836121</v>
      </c>
      <c r="HJ369" s="2">
        <v>0.6159799098968506</v>
      </c>
      <c r="HK369" s="2">
        <v>0.8021364808082581</v>
      </c>
      <c r="HL369" s="2">
        <v>0.6710783243179321</v>
      </c>
      <c r="HM369" s="2">
        <v>0.6736209988594055</v>
      </c>
      <c r="HN369" s="2">
        <v>0.8255702257156372</v>
      </c>
      <c r="HO369" s="2">
        <v>0.5584230422973633</v>
      </c>
      <c r="HP369" s="2">
        <v>0.6927036643028259</v>
      </c>
      <c r="HQ369" s="2">
        <v>0.7396814227104187</v>
      </c>
      <c r="HR369" s="2">
        <v>0.5744182467460632</v>
      </c>
      <c r="HS369" s="2">
        <v>0.6756106019020081</v>
      </c>
      <c r="HT369" s="2">
        <v>0.6410895586013794</v>
      </c>
      <c r="HU369" s="2">
        <v>0.745002031326294</v>
      </c>
      <c r="HV369" s="2">
        <v>0.7838184237480164</v>
      </c>
      <c r="HW369" s="2">
        <v>0.7534310221672058</v>
      </c>
      <c r="HX369" s="2">
        <v>0.6338896751403809</v>
      </c>
      <c r="HY369" s="2">
        <v>0.7964321374893188</v>
      </c>
      <c r="HZ369" s="2">
        <v>0.7497798800468445</v>
      </c>
      <c r="IA369" s="2">
        <v>0.5504028797149658</v>
      </c>
      <c r="IB369" s="2">
        <v>0.5614209175109863</v>
      </c>
      <c r="IC369" s="2">
        <v>0.7070556879043579</v>
      </c>
      <c r="ID369" s="2">
        <v>0.6898413300514221</v>
      </c>
      <c r="IE369" s="2">
        <v>0.5777127146720886</v>
      </c>
      <c r="IF369" s="2">
        <v>0.6841211318969727</v>
      </c>
      <c r="IG369" s="2">
        <v>0.7892917394638062</v>
      </c>
      <c r="IH369" s="2">
        <v>0.6914030313491821</v>
      </c>
      <c r="II369" s="2">
        <v>0.6967767477035522</v>
      </c>
      <c r="IJ369" s="2">
        <v>0.6793830990791321</v>
      </c>
      <c r="IK369" s="2">
        <v>0.6313427090644836</v>
      </c>
      <c r="IL369" s="2">
        <v>0.7371655702590942</v>
      </c>
      <c r="IM369" s="2">
        <v>0.6978133916854858</v>
      </c>
      <c r="IN369" s="2">
        <v>0.7183245420455933</v>
      </c>
      <c r="IO369" s="2">
        <v>0.7639048099517822</v>
      </c>
      <c r="IP369" s="2">
        <v>0.7799828052520752</v>
      </c>
      <c r="IQ369" s="2">
        <v>0.5060622096061707</v>
      </c>
      <c r="IR369" s="2">
        <v>0.6821346879005432</v>
      </c>
      <c r="IS369" s="2">
        <v>0.8257926106452942</v>
      </c>
      <c r="IT369" s="2">
        <v>0.8259768486022949</v>
      </c>
      <c r="IU369" s="2">
        <v>0.7558019161224365</v>
      </c>
      <c r="IV369" s="2">
        <v>0.6824323534965515</v>
      </c>
      <c r="IW369" s="2">
        <v>0.6417673230171204</v>
      </c>
      <c r="IX369" s="2">
        <v>0.7607897520065308</v>
      </c>
      <c r="IY369" s="2">
        <v>0.7308382987976074</v>
      </c>
      <c r="IZ369" s="2">
        <v>0.7757394909858704</v>
      </c>
      <c r="JA369" s="2">
        <v>0.7717010974884033</v>
      </c>
      <c r="JB369" s="2">
        <v>0.7002447247505188</v>
      </c>
      <c r="JC369" s="2">
        <v>0.7032700777053833</v>
      </c>
      <c r="JD369" s="2">
        <v>0.6669049263000488</v>
      </c>
      <c r="JE369" s="2">
        <v>0.769194483757019</v>
      </c>
      <c r="JF369" s="2">
        <v>0.5582994818687439</v>
      </c>
      <c r="JG369" s="2">
        <v>0.6957708597183228</v>
      </c>
      <c r="JH369" s="2">
        <v>0.6369112730026245</v>
      </c>
      <c r="JI369" s="2">
        <v>0.6742933392524719</v>
      </c>
      <c r="JJ369" s="2">
        <v>0.7630625367164612</v>
      </c>
      <c r="JK369" s="2">
        <v>0.8196903467178345</v>
      </c>
      <c r="JL369" s="2">
        <v>0.7631416320800781</v>
      </c>
      <c r="JM369" s="2">
        <v>0.774616539478302</v>
      </c>
      <c r="JN369" s="2">
        <v>0.6851252317428589</v>
      </c>
      <c r="JO369" s="2">
        <v>0.7775503993034363</v>
      </c>
      <c r="JP369" s="2">
        <v>0.7344821691513062</v>
      </c>
      <c r="JQ369" s="2">
        <v>0.7614807486534119</v>
      </c>
      <c r="JR369" s="2">
        <v>0.7844224572181702</v>
      </c>
      <c r="JS369" s="2">
        <v>0.7229798436164856</v>
      </c>
      <c r="JT369" s="2">
        <v>0.7393911480903625</v>
      </c>
      <c r="JU369" s="2">
        <v>0.8612259030342102</v>
      </c>
      <c r="JV369" s="2">
        <v>0.7040611505508423</v>
      </c>
      <c r="JW369" s="2">
        <v>0.8165053129196167</v>
      </c>
      <c r="JX369" s="2">
        <v>0.6930233240127563</v>
      </c>
      <c r="JY369" s="2">
        <v>0.8543841242790222</v>
      </c>
      <c r="JZ369" s="2">
        <v>0.834739089012146</v>
      </c>
      <c r="KA369" s="2">
        <v>0.6837353110313416</v>
      </c>
      <c r="KB369" s="2">
        <v>0.5085845589637756</v>
      </c>
      <c r="KC369" s="2">
        <v>0.7840738296508789</v>
      </c>
      <c r="KD369" s="2">
        <v>0.7025232911109924</v>
      </c>
      <c r="KE369" s="2">
        <v>0.7520456314086914</v>
      </c>
      <c r="KF369" s="2">
        <v>0.7442125082015991</v>
      </c>
      <c r="KG369" s="2">
        <v>0.8065509796142578</v>
      </c>
      <c r="KH369" s="2">
        <v>0.604338526725769</v>
      </c>
      <c r="KI369" s="2">
        <v>0.7469857931137085</v>
      </c>
      <c r="KJ369" s="2">
        <v>0.7127139568328857</v>
      </c>
      <c r="KK369" s="2">
        <v>0.7230917811393738</v>
      </c>
      <c r="KL369" s="2">
        <v>0.8503782153129578</v>
      </c>
      <c r="KM369" s="2">
        <v>0.7019607424736023</v>
      </c>
      <c r="KN369" s="2">
        <v>0.6708803176879883</v>
      </c>
      <c r="KO369" s="2">
        <v>0.8057905435562134</v>
      </c>
      <c r="KP369" s="2">
        <v>0.80790114402771</v>
      </c>
      <c r="KQ369" s="2">
        <v>0.7005923390388489</v>
      </c>
      <c r="KR369" s="2">
        <v>0.6215600967407227</v>
      </c>
      <c r="KS369" s="2">
        <v>0.7503601908683777</v>
      </c>
      <c r="KT369" s="2">
        <v>0.6242165565490723</v>
      </c>
      <c r="KU369" s="2">
        <v>0.5691213011741638</v>
      </c>
      <c r="KV369" s="2">
        <v>0.478902667760849</v>
      </c>
      <c r="KW369" s="2">
        <v>0.7658076882362366</v>
      </c>
      <c r="KX369" s="2">
        <v>0.7388560771942139</v>
      </c>
      <c r="KY369" s="2">
        <v>0.8313874006271362</v>
      </c>
      <c r="KZ369" s="2">
        <v>0.6430298686027527</v>
      </c>
      <c r="LA369" s="2">
        <v>0.7437884211540222</v>
      </c>
      <c r="LB369" s="2">
        <v>0.7079079151153564</v>
      </c>
      <c r="LC369" s="2">
        <v>0.678027868270874</v>
      </c>
      <c r="LD369" s="2">
        <v>0.4780762195587158</v>
      </c>
      <c r="LE369" s="2">
        <v>0.6792148947715759</v>
      </c>
      <c r="LF369" s="2">
        <v>0.6363383531570435</v>
      </c>
      <c r="LG369" s="2">
        <v>0.7054219245910645</v>
      </c>
      <c r="LH369" s="2">
        <v>0.6582626700401306</v>
      </c>
      <c r="LI369" s="2">
        <v>0.7018970251083374</v>
      </c>
      <c r="LJ369" s="2">
        <v>0.6464141607284546</v>
      </c>
      <c r="LK369" s="2">
        <v>0.5974940061569214</v>
      </c>
      <c r="LL369" s="2">
        <v>0.669258177280426</v>
      </c>
      <c r="LM369" s="2">
        <v>0.7806490659713745</v>
      </c>
      <c r="LN369" s="2">
        <v>0.5838240385055542</v>
      </c>
      <c r="LO369" s="2">
        <v>0.5001290440559387</v>
      </c>
      <c r="LP369" s="2">
        <v>0.6730000972747803</v>
      </c>
      <c r="LQ369" s="2">
        <v>0.6697805523872375</v>
      </c>
      <c r="LR369" s="2">
        <v>0.6696192622184753</v>
      </c>
      <c r="LS369" s="2">
        <v>0.5289928317070007</v>
      </c>
      <c r="LT369" s="2">
        <v>0.7179298400878906</v>
      </c>
      <c r="LU369" s="2">
        <v>0.6395516991615295</v>
      </c>
      <c r="LV369" s="2">
        <v>0.6735720038414001</v>
      </c>
      <c r="LW369" s="2">
        <v>0.6642358899116516</v>
      </c>
      <c r="LX369" s="2">
        <v>0.7244278192520142</v>
      </c>
      <c r="LY369" s="2">
        <v>0.6786761283874512</v>
      </c>
      <c r="LZ369" s="2">
        <v>0.6540668606758118</v>
      </c>
      <c r="MA369" s="2">
        <v>0.610489010810852</v>
      </c>
      <c r="MB369" s="2">
        <v>0.7441275715827942</v>
      </c>
      <c r="MC369" s="2">
        <v>0.5373425483703613</v>
      </c>
      <c r="MD369" s="2">
        <v>0.5668607354164124</v>
      </c>
      <c r="ME369" s="2">
        <v>0.7302963137626648</v>
      </c>
      <c r="MF369" s="2">
        <v>0.7383981943130493</v>
      </c>
      <c r="MG369" s="2">
        <v>0.4602003395557404</v>
      </c>
      <c r="MH369" s="2">
        <v>0.5613020062446594</v>
      </c>
      <c r="MI369" s="2">
        <v>0.7374778985977173</v>
      </c>
      <c r="MJ369" s="2">
        <v>0.6993218064308167</v>
      </c>
      <c r="MK369" s="2">
        <v>0.7533304691314697</v>
      </c>
      <c r="ML369" s="2">
        <v>0.6501604914665222</v>
      </c>
      <c r="MM369" s="2">
        <v>0.763331949710846</v>
      </c>
      <c r="MN369" s="2">
        <v>0.648126482963562</v>
      </c>
      <c r="MO369" s="2">
        <v>0.6043998599052429</v>
      </c>
      <c r="MP369" s="2">
        <v>0.7240867018699646</v>
      </c>
      <c r="MQ369" s="2">
        <v>0.5413627624511719</v>
      </c>
      <c r="MR369" s="2">
        <v>0.8079476356506348</v>
      </c>
      <c r="MS369" s="2">
        <v>0.5873817801475525</v>
      </c>
      <c r="MT369" s="2">
        <v>0.6686308979988098</v>
      </c>
      <c r="MU369" s="2">
        <v>0.799441933631897</v>
      </c>
      <c r="MV369" s="2">
        <v>0.7494689226150513</v>
      </c>
      <c r="MW369" s="2">
        <v>0.7284770607948303</v>
      </c>
      <c r="MX369" s="2">
        <v>0.7077805399894714</v>
      </c>
      <c r="MY369" s="2">
        <v>0.7270997166633606</v>
      </c>
      <c r="MZ369" s="2">
        <v>0.7277731895446777</v>
      </c>
      <c r="NA369" s="2">
        <v>0.6245362162590027</v>
      </c>
      <c r="NB369" s="2">
        <v>0.6373763084411621</v>
      </c>
      <c r="NC369" s="2">
        <v>0.6806086301803589</v>
      </c>
      <c r="ND369" s="2">
        <v>0.6227161884307861</v>
      </c>
      <c r="NE369" s="2">
        <v>0.0</v>
      </c>
      <c r="NF369" s="2">
        <v>0.7880184054374695</v>
      </c>
      <c r="NG369" s="2">
        <v>0.7657345533370972</v>
      </c>
      <c r="NH369" s="2">
        <v>0.6512489914894104</v>
      </c>
      <c r="NI369" s="2">
        <v>0.7913708686828613</v>
      </c>
      <c r="NJ369" s="2">
        <v>0.6683007478713989</v>
      </c>
      <c r="NK369" s="2">
        <v>0.7254216074943542</v>
      </c>
      <c r="NL369" s="2">
        <v>0.725928783416748</v>
      </c>
      <c r="NM369" s="2">
        <v>0.7640084028244019</v>
      </c>
      <c r="NN369" s="2">
        <v>0.771903395652771</v>
      </c>
      <c r="NO369" s="2">
        <v>0.7423000335693359</v>
      </c>
      <c r="NP369" s="2">
        <v>0.5605740547180176</v>
      </c>
      <c r="NQ369" s="2">
        <v>0.7651363015174866</v>
      </c>
      <c r="NR369" s="2">
        <v>0.8281318545341492</v>
      </c>
      <c r="NS369" s="2">
        <v>0.8161802291870117</v>
      </c>
      <c r="NT369" s="2">
        <v>0.5045490860939026</v>
      </c>
      <c r="NU369" s="2">
        <v>0.7864999175071716</v>
      </c>
      <c r="NV369" s="2">
        <v>0.5842572450637817</v>
      </c>
      <c r="NW369" s="2">
        <v>0.726334273815155</v>
      </c>
      <c r="NX369" s="2">
        <v>0.6929449439048767</v>
      </c>
      <c r="NY369" s="2">
        <v>0.828311026096344</v>
      </c>
      <c r="NZ369" s="2">
        <v>0.749584436416626</v>
      </c>
      <c r="OA369" s="2">
        <v>0.8170095086097717</v>
      </c>
      <c r="OB369" s="2">
        <v>0.6360858678817749</v>
      </c>
      <c r="OC369" s="2">
        <v>0.7488227486610413</v>
      </c>
      <c r="OD369" s="2">
        <v>0.6054863929748535</v>
      </c>
      <c r="OE369" s="2">
        <v>0.6979291439056396</v>
      </c>
      <c r="OF369" s="2">
        <v>0.5760708451271057</v>
      </c>
      <c r="OG369" s="2">
        <v>0.747533917427063</v>
      </c>
      <c r="OH369" s="2">
        <v>0.7554004192352295</v>
      </c>
      <c r="OI369" s="2">
        <v>0.7455366253852844</v>
      </c>
      <c r="OJ369" s="2">
        <v>0.7707687616348267</v>
      </c>
      <c r="OK369" s="2">
        <v>0.646696150302887</v>
      </c>
      <c r="OL369" s="2">
        <v>0.8027709722518921</v>
      </c>
      <c r="OM369" s="2">
        <v>0.8250705003738403</v>
      </c>
      <c r="ON369" s="2">
        <v>0.7260457873344421</v>
      </c>
      <c r="OO369" s="2">
        <v>0.7178529500961304</v>
      </c>
      <c r="OP369" s="2">
        <v>0.7805547714233398</v>
      </c>
      <c r="OQ369" s="2">
        <v>0.6877973675727844</v>
      </c>
      <c r="OR369" s="2">
        <v>0.6708797216415405</v>
      </c>
      <c r="OS369" s="2">
        <v>0.6816015243530273</v>
      </c>
      <c r="OT369" s="2">
        <v>0.7408897876739502</v>
      </c>
      <c r="OU369" s="2">
        <v>0.6295265555381775</v>
      </c>
      <c r="OV369" s="2">
        <v>0.663335382938385</v>
      </c>
      <c r="OW369" s="2">
        <v>0.6313693523406982</v>
      </c>
      <c r="OX369" s="2">
        <v>0.3995730578899384</v>
      </c>
      <c r="OY369" s="2">
        <v>0.6598464250564575</v>
      </c>
      <c r="OZ369" s="2">
        <v>0.7345239520072937</v>
      </c>
      <c r="PA369" s="2">
        <v>0.691871702671051</v>
      </c>
      <c r="PB369" s="2">
        <v>0.8158308267593384</v>
      </c>
      <c r="PC369" s="2">
        <v>0.8470136523246765</v>
      </c>
      <c r="PD369" s="2">
        <v>0.8608283400535583</v>
      </c>
      <c r="PE369" s="2">
        <v>0.6812887191772461</v>
      </c>
      <c r="PF369" s="2">
        <v>0.6428477168083191</v>
      </c>
      <c r="PG369" s="2">
        <v>0.680252730846405</v>
      </c>
      <c r="PH369" s="2">
        <v>0.6203197836875916</v>
      </c>
      <c r="PI369" s="2">
        <v>0.6466929912567139</v>
      </c>
      <c r="PJ369" s="2">
        <v>0.72109055519104</v>
      </c>
      <c r="PK369" s="2">
        <v>0.7966999411582947</v>
      </c>
      <c r="PL369" s="2">
        <v>0.7249024510383606</v>
      </c>
      <c r="PM369" s="2">
        <v>0.7452839016914368</v>
      </c>
      <c r="PN369" s="2">
        <v>0.804541289806366</v>
      </c>
      <c r="PO369" s="2">
        <v>0.7944086194038391</v>
      </c>
      <c r="PP369" s="2">
        <v>0.4401726722717285</v>
      </c>
      <c r="PQ369" s="2">
        <v>0.5503760576248169</v>
      </c>
      <c r="PR369" s="2">
        <v>0.6100939512252808</v>
      </c>
      <c r="PS369" s="2">
        <v>0.6215631365776062</v>
      </c>
      <c r="PT369" s="2">
        <v>0.7041615843772888</v>
      </c>
      <c r="PU369" s="2">
        <v>0.6583484411239624</v>
      </c>
      <c r="PV369" s="2">
        <v>0.5645169615745544</v>
      </c>
      <c r="PW369" s="2">
        <v>0.5840290784835815</v>
      </c>
      <c r="PX369" s="2">
        <v>0.7726829648017883</v>
      </c>
      <c r="PY369" s="2">
        <v>0.6414895057678223</v>
      </c>
      <c r="PZ369" s="2">
        <v>0.6554881930351257</v>
      </c>
      <c r="QA369" s="2">
        <v>0.730655312538147</v>
      </c>
      <c r="QB369" s="2">
        <v>0.656859278678894</v>
      </c>
      <c r="QC369" s="2">
        <v>0.7705799341201782</v>
      </c>
      <c r="QD369" s="2">
        <v>0.5984822511672974</v>
      </c>
      <c r="QE369" s="2">
        <v>0.6401722431182861</v>
      </c>
      <c r="QF369" s="2">
        <v>0.7382968664169312</v>
      </c>
      <c r="QG369" s="2">
        <v>0.801816999912262</v>
      </c>
      <c r="QH369" s="2">
        <v>0.7371514439582825</v>
      </c>
      <c r="QI369" s="2">
        <v>0.6524780988693237</v>
      </c>
      <c r="QJ369" s="2">
        <v>0.6592420339584351</v>
      </c>
      <c r="QK369" s="2">
        <v>0.7195748090744019</v>
      </c>
      <c r="QL369" s="2">
        <v>0.7362026572227478</v>
      </c>
      <c r="QM369" s="2">
        <v>0.8469684720039368</v>
      </c>
      <c r="QN369" s="2">
        <v>0.8140091896057129</v>
      </c>
      <c r="QO369" s="2">
        <v>0.7978494763374329</v>
      </c>
      <c r="QP369" s="2">
        <v>0.7672770619392395</v>
      </c>
      <c r="QQ369" s="2">
        <v>0.6955416798591614</v>
      </c>
      <c r="QR369" s="2">
        <v>0.7124269604682922</v>
      </c>
      <c r="QS369" s="2">
        <v>0.5555342435836792</v>
      </c>
      <c r="QT369" s="2">
        <v>0.7676639556884766</v>
      </c>
      <c r="QU369" s="2">
        <v>0.7374223470687866</v>
      </c>
      <c r="QV369" s="2">
        <v>0.6006222367286682</v>
      </c>
      <c r="QW369" s="2">
        <v>0.7802956104278564</v>
      </c>
      <c r="QX369" s="2">
        <v>0.686884880065918</v>
      </c>
      <c r="QY369" s="2">
        <v>0.7801080346107483</v>
      </c>
      <c r="QZ369" s="2">
        <v>0.7217928171157837</v>
      </c>
      <c r="RA369" s="2">
        <v>0.7491236329078674</v>
      </c>
      <c r="RB369" s="2">
        <v>0.714974045753479</v>
      </c>
      <c r="RC369" s="2">
        <v>0.7698163390159607</v>
      </c>
      <c r="RD369" s="2">
        <v>0.595527708530426</v>
      </c>
      <c r="RE369" s="2">
        <v>0.7142966985702515</v>
      </c>
      <c r="RF369" s="2">
        <v>0.6816455125808716</v>
      </c>
      <c r="RG369" s="2">
        <v>0.7280558347702026</v>
      </c>
      <c r="RH369" s="2">
        <v>0.6788676977157593</v>
      </c>
      <c r="RI369" s="2">
        <v>0.7465713620185852</v>
      </c>
      <c r="RJ369" s="2">
        <v>0.6014279723167419</v>
      </c>
      <c r="RK369" s="2">
        <v>0.6377451419830322</v>
      </c>
    </row>
    <row r="370" ht="15.75" customHeight="1">
      <c r="A370" s="1" t="s">
        <v>368</v>
      </c>
      <c r="B370" s="2">
        <v>0.6380829811096191</v>
      </c>
      <c r="C370" s="2">
        <v>0.7381090521812439</v>
      </c>
      <c r="D370" s="2">
        <v>0.7534105181694031</v>
      </c>
      <c r="E370" s="2">
        <v>0.7814488410949707</v>
      </c>
      <c r="F370" s="2">
        <v>0.740587592124939</v>
      </c>
      <c r="G370" s="2">
        <v>0.7771292924880981</v>
      </c>
      <c r="H370" s="2">
        <v>0.442960649728775</v>
      </c>
      <c r="I370" s="2">
        <v>0.3634714484214783</v>
      </c>
      <c r="J370" s="2">
        <v>0.6034999489784241</v>
      </c>
      <c r="K370" s="2">
        <v>0.5255423188209534</v>
      </c>
      <c r="L370" s="2">
        <v>0.5702694058418274</v>
      </c>
      <c r="M370" s="2">
        <v>0.7129193544387817</v>
      </c>
      <c r="N370" s="2">
        <v>0.7308586835861206</v>
      </c>
      <c r="O370" s="2">
        <v>0.7582175731658936</v>
      </c>
      <c r="P370" s="2">
        <v>0.786055326461792</v>
      </c>
      <c r="Q370" s="2">
        <v>0.2982966005802155</v>
      </c>
      <c r="R370" s="2">
        <v>0.7872866988182068</v>
      </c>
      <c r="S370" s="2">
        <v>0.4499699473381042</v>
      </c>
      <c r="T370" s="2">
        <v>0.6441411972045898</v>
      </c>
      <c r="U370" s="2">
        <v>0.8124716877937317</v>
      </c>
      <c r="V370" s="2">
        <v>0.732667088508606</v>
      </c>
      <c r="W370" s="2">
        <v>0.6869668960571289</v>
      </c>
      <c r="X370" s="2">
        <v>0.6035735607147217</v>
      </c>
      <c r="Y370" s="2">
        <v>0.7140781879425049</v>
      </c>
      <c r="Z370" s="2">
        <v>0.8007689714431763</v>
      </c>
      <c r="AA370" s="2">
        <v>0.7138041257858276</v>
      </c>
      <c r="AB370" s="2">
        <v>0.6129987239837646</v>
      </c>
      <c r="AC370" s="2">
        <v>0.6094343662261963</v>
      </c>
      <c r="AD370" s="2">
        <v>0.7924487590789795</v>
      </c>
      <c r="AE370" s="2">
        <v>0.7997100353240967</v>
      </c>
      <c r="AF370" s="2">
        <v>0.646626889705658</v>
      </c>
      <c r="AG370" s="2">
        <v>0.5967665910720825</v>
      </c>
      <c r="AH370" s="2">
        <v>0.7312833070755005</v>
      </c>
      <c r="AI370" s="2">
        <v>0.8043914437294006</v>
      </c>
      <c r="AJ370" s="2">
        <v>0.7751373052597046</v>
      </c>
      <c r="AK370" s="2">
        <v>0.7229137420654297</v>
      </c>
      <c r="AL370" s="2">
        <v>0.7588088512420654</v>
      </c>
      <c r="AM370" s="2">
        <v>0.6912636160850525</v>
      </c>
      <c r="AN370" s="2">
        <v>0.6989731192588806</v>
      </c>
      <c r="AO370" s="2">
        <v>0.7977029085159302</v>
      </c>
      <c r="AP370" s="2">
        <v>0.7807505130767822</v>
      </c>
      <c r="AQ370" s="2">
        <v>0.6260355114936829</v>
      </c>
      <c r="AR370" s="2">
        <v>0.7062051296234131</v>
      </c>
      <c r="AS370" s="2">
        <v>0.8806211352348328</v>
      </c>
      <c r="AT370" s="2">
        <v>0.7123792767524719</v>
      </c>
      <c r="AU370" s="2">
        <v>0.5727823376655579</v>
      </c>
      <c r="AV370" s="2">
        <v>0.754011332988739</v>
      </c>
      <c r="AW370" s="2">
        <v>0.6994028091430664</v>
      </c>
      <c r="AX370" s="2">
        <v>0.6480425596237183</v>
      </c>
      <c r="AY370" s="2">
        <v>0.5845140218734741</v>
      </c>
      <c r="AZ370" s="2">
        <v>0.6640654802322388</v>
      </c>
      <c r="BA370" s="2">
        <v>0.7061117887496948</v>
      </c>
      <c r="BB370" s="2">
        <v>0.7418201565742493</v>
      </c>
      <c r="BC370" s="2">
        <v>0.7932661175727844</v>
      </c>
      <c r="BD370" s="2">
        <v>0.6260342597961426</v>
      </c>
      <c r="BE370" s="2">
        <v>0.3709715902805328</v>
      </c>
      <c r="BF370" s="2">
        <v>0.581757664680481</v>
      </c>
      <c r="BG370" s="2">
        <v>0.765654981136322</v>
      </c>
      <c r="BH370" s="2">
        <v>0.5689480900764465</v>
      </c>
      <c r="BI370" s="2">
        <v>0.6035434007644653</v>
      </c>
      <c r="BJ370" s="2">
        <v>0.8262290358543396</v>
      </c>
      <c r="BK370" s="2">
        <v>0.6630065441131592</v>
      </c>
      <c r="BL370" s="2">
        <v>0.4791029691696167</v>
      </c>
      <c r="BM370" s="2">
        <v>0.5298547148704529</v>
      </c>
      <c r="BN370" s="2">
        <v>0.7776616811752319</v>
      </c>
      <c r="BO370" s="2">
        <v>0.8199284076690674</v>
      </c>
      <c r="BP370" s="2">
        <v>0.7527468204498291</v>
      </c>
      <c r="BQ370" s="2">
        <v>0.7682535648345947</v>
      </c>
      <c r="BR370" s="2">
        <v>0.7401411533355713</v>
      </c>
      <c r="BS370" s="2">
        <v>0.6991524696350098</v>
      </c>
      <c r="BT370" s="2">
        <v>0.6096906661987305</v>
      </c>
      <c r="BU370" s="2">
        <v>0.7114049792289734</v>
      </c>
      <c r="BV370" s="2">
        <v>0.6982128024101257</v>
      </c>
      <c r="BW370" s="2">
        <v>0.7205049395561218</v>
      </c>
      <c r="BX370" s="2">
        <v>0.4312669932842255</v>
      </c>
      <c r="BY370" s="2">
        <v>0.6350149512290955</v>
      </c>
      <c r="BZ370" s="2">
        <v>0.6207265853881836</v>
      </c>
      <c r="CA370" s="2">
        <v>0.7464745044708252</v>
      </c>
      <c r="CB370" s="2">
        <v>0.7883880734443665</v>
      </c>
      <c r="CC370" s="2">
        <v>0.7534638047218323</v>
      </c>
      <c r="CD370" s="2">
        <v>0.7488934993743896</v>
      </c>
      <c r="CE370" s="2">
        <v>0.5292092561721802</v>
      </c>
      <c r="CF370" s="2">
        <v>0.4532565772533417</v>
      </c>
      <c r="CG370" s="2">
        <v>0.5903075337409973</v>
      </c>
      <c r="CH370" s="2">
        <v>0.6339154839515686</v>
      </c>
      <c r="CI370" s="2">
        <v>0.4009674489498138</v>
      </c>
      <c r="CJ370" s="2">
        <v>0.7917426228523254</v>
      </c>
      <c r="CK370" s="2">
        <v>0.6753783822059631</v>
      </c>
      <c r="CL370" s="2">
        <v>0.7821066379547119</v>
      </c>
      <c r="CM370" s="2">
        <v>0.8326279520988464</v>
      </c>
      <c r="CN370" s="2">
        <v>0.7440621256828308</v>
      </c>
      <c r="CO370" s="2">
        <v>0.5841948986053467</v>
      </c>
      <c r="CP370" s="2">
        <v>0.6451243758201599</v>
      </c>
      <c r="CQ370" s="2">
        <v>0.572876513004303</v>
      </c>
      <c r="CR370" s="2">
        <v>0.7758724689483643</v>
      </c>
      <c r="CS370" s="2">
        <v>0.7157958745956421</v>
      </c>
      <c r="CT370" s="2">
        <v>0.5404844284057617</v>
      </c>
      <c r="CU370" s="2">
        <v>0.6210273504257202</v>
      </c>
      <c r="CV370" s="2">
        <v>0.7996528744697571</v>
      </c>
      <c r="CW370" s="2">
        <v>0.712425172328949</v>
      </c>
      <c r="CX370" s="2">
        <v>0.8125126957893372</v>
      </c>
      <c r="CY370" s="2">
        <v>0.6774966716766357</v>
      </c>
      <c r="CZ370" s="2">
        <v>0.5619300603866577</v>
      </c>
      <c r="DA370" s="2">
        <v>0.6391671895980835</v>
      </c>
      <c r="DB370" s="2">
        <v>0.7688831686973572</v>
      </c>
      <c r="DC370" s="2">
        <v>0.9032312631607056</v>
      </c>
      <c r="DD370" s="2">
        <v>0.7616202235221863</v>
      </c>
      <c r="DE370" s="2">
        <v>0.4960907995700836</v>
      </c>
      <c r="DF370" s="2">
        <v>0.3583752512931824</v>
      </c>
      <c r="DG370" s="2">
        <v>0.5776867866516113</v>
      </c>
      <c r="DH370" s="2">
        <v>0.4520745277404785</v>
      </c>
      <c r="DI370" s="2">
        <v>0.7417804598808289</v>
      </c>
      <c r="DJ370" s="2">
        <v>0.6821118593215942</v>
      </c>
      <c r="DK370" s="2">
        <v>0.7049091458320618</v>
      </c>
      <c r="DL370" s="2">
        <v>0.825736939907074</v>
      </c>
      <c r="DM370" s="2">
        <v>0.7137333154678345</v>
      </c>
      <c r="DN370" s="2">
        <v>0.5027433037757874</v>
      </c>
      <c r="DO370" s="2">
        <v>0.5756601095199585</v>
      </c>
      <c r="DP370" s="2">
        <v>0.8025385737419128</v>
      </c>
      <c r="DQ370" s="2">
        <v>0.8298779129981995</v>
      </c>
      <c r="DR370" s="2">
        <v>0.8261693716049194</v>
      </c>
      <c r="DS370" s="2">
        <v>0.7015306353569031</v>
      </c>
      <c r="DT370" s="2">
        <v>0.7877862453460693</v>
      </c>
      <c r="DU370" s="2">
        <v>0.7861820459365845</v>
      </c>
      <c r="DV370" s="2">
        <v>0.749216616153717</v>
      </c>
      <c r="DW370" s="2">
        <v>0.8336911201477051</v>
      </c>
      <c r="DX370" s="2">
        <v>0.6889068484306335</v>
      </c>
      <c r="DY370" s="2">
        <v>0.4514244198799133</v>
      </c>
      <c r="DZ370" s="2">
        <v>0.5968314409255981</v>
      </c>
      <c r="EA370" s="2">
        <v>0.6482382416725159</v>
      </c>
      <c r="EB370" s="2">
        <v>0.6239370107650757</v>
      </c>
      <c r="EC370" s="2">
        <v>0.6133819818496704</v>
      </c>
      <c r="ED370" s="2">
        <v>0.7417595386505127</v>
      </c>
      <c r="EE370" s="2">
        <v>0.7066300511360168</v>
      </c>
      <c r="EF370" s="2">
        <v>0.6193122863769531</v>
      </c>
      <c r="EG370" s="2">
        <v>0.4936892688274384</v>
      </c>
      <c r="EH370" s="2">
        <v>0.6439037919044495</v>
      </c>
      <c r="EI370" s="2">
        <v>0.5964363813400269</v>
      </c>
      <c r="EJ370" s="2">
        <v>0.774817705154419</v>
      </c>
      <c r="EK370" s="2">
        <v>0.560259997844696</v>
      </c>
      <c r="EL370" s="2">
        <v>0.6329913139343262</v>
      </c>
      <c r="EM370" s="2">
        <v>0.4521080851554871</v>
      </c>
      <c r="EN370" s="2">
        <v>0.6471684575080872</v>
      </c>
      <c r="EO370" s="2">
        <v>0.4613271951675415</v>
      </c>
      <c r="EP370" s="2">
        <v>0.5865101218223572</v>
      </c>
      <c r="EQ370" s="2">
        <v>0.7070146799087524</v>
      </c>
      <c r="ER370" s="2">
        <v>0.5806735157966614</v>
      </c>
      <c r="ES370" s="2">
        <v>0.6034488677978516</v>
      </c>
      <c r="ET370" s="2">
        <v>0.8081009984016418</v>
      </c>
      <c r="EU370" s="2">
        <v>0.3994466662406921</v>
      </c>
      <c r="EV370" s="2">
        <v>0.2510989010334015</v>
      </c>
      <c r="EW370" s="2">
        <v>0.6247719526290894</v>
      </c>
      <c r="EX370" s="2">
        <v>0.6613718271255493</v>
      </c>
      <c r="EY370" s="2">
        <v>0.7278763651847839</v>
      </c>
      <c r="EZ370" s="2">
        <v>0.2837769985198975</v>
      </c>
      <c r="FA370" s="2">
        <v>0.4097236096858978</v>
      </c>
      <c r="FB370" s="2">
        <v>0.3779166638851166</v>
      </c>
      <c r="FC370" s="2">
        <v>0.567345380783081</v>
      </c>
      <c r="FD370" s="2">
        <v>0.5020938515663147</v>
      </c>
      <c r="FE370" s="2">
        <v>0.7619298696517944</v>
      </c>
      <c r="FF370" s="2">
        <v>0.6500549912452698</v>
      </c>
      <c r="FG370" s="2">
        <v>0.7202519774436951</v>
      </c>
      <c r="FH370" s="2">
        <v>0.6705014109611511</v>
      </c>
      <c r="FI370" s="2">
        <v>0.743855893611908</v>
      </c>
      <c r="FJ370" s="2">
        <v>0.6436079144477844</v>
      </c>
      <c r="FK370" s="2">
        <v>0.6554478406906128</v>
      </c>
      <c r="FL370" s="2">
        <v>0.699645459651947</v>
      </c>
      <c r="FM370" s="2">
        <v>0.7569820284843445</v>
      </c>
      <c r="FN370" s="2">
        <v>0.678889274597168</v>
      </c>
      <c r="FO370" s="2">
        <v>0.6717106699943542</v>
      </c>
      <c r="FP370" s="2">
        <v>0.6926515698432922</v>
      </c>
      <c r="FQ370" s="2">
        <v>0.7236050963401794</v>
      </c>
      <c r="FR370" s="2">
        <v>0.7558973431587219</v>
      </c>
      <c r="FS370" s="2">
        <v>0.7391163110733032</v>
      </c>
      <c r="FT370" s="2">
        <v>0.4296852350234985</v>
      </c>
      <c r="FU370" s="2">
        <v>0.6151159405708313</v>
      </c>
      <c r="FV370" s="2">
        <v>0.7874836325645447</v>
      </c>
      <c r="FW370" s="2">
        <v>0.6086612939834595</v>
      </c>
      <c r="FX370" s="2">
        <v>0.4845817089080811</v>
      </c>
      <c r="FY370" s="2">
        <v>0.3802830278873444</v>
      </c>
      <c r="FZ370" s="2">
        <v>0.5863012075424194</v>
      </c>
      <c r="GA370" s="2">
        <v>0.7528747916221619</v>
      </c>
      <c r="GB370" s="2">
        <v>0.7602522373199463</v>
      </c>
      <c r="GC370" s="2">
        <v>0.819263756275177</v>
      </c>
      <c r="GD370" s="2">
        <v>0.7365070581436157</v>
      </c>
      <c r="GE370" s="2">
        <v>0.6324179172515869</v>
      </c>
      <c r="GF370" s="2">
        <v>0.7395082116127014</v>
      </c>
      <c r="GG370" s="2">
        <v>0.7827781438827515</v>
      </c>
      <c r="GH370" s="2">
        <v>0.7916663289070129</v>
      </c>
      <c r="GI370" s="2">
        <v>0.8135913014411926</v>
      </c>
      <c r="GJ370" s="2">
        <v>0.8021533489227295</v>
      </c>
      <c r="GK370" s="2">
        <v>0.8113530874252319</v>
      </c>
      <c r="GL370" s="2">
        <v>0.8003779053688049</v>
      </c>
      <c r="GM370" s="2">
        <v>0.7697007060050964</v>
      </c>
      <c r="GN370" s="2">
        <v>0.6676636338233948</v>
      </c>
      <c r="GO370" s="2">
        <v>0.5697678327560425</v>
      </c>
      <c r="GP370" s="2">
        <v>0.2109815329313278</v>
      </c>
      <c r="GQ370" s="2">
        <v>0.7428981065750122</v>
      </c>
      <c r="GR370" s="2">
        <v>0.7394593954086304</v>
      </c>
      <c r="GS370" s="2">
        <v>0.7538390159606934</v>
      </c>
      <c r="GT370" s="2">
        <v>0.5972399711608887</v>
      </c>
      <c r="GU370" s="2">
        <v>0.7508928179740906</v>
      </c>
      <c r="GV370" s="2">
        <v>0.6581847071647644</v>
      </c>
      <c r="GW370" s="2">
        <v>0.5707302689552307</v>
      </c>
      <c r="GX370" s="2">
        <v>0.5841406583786011</v>
      </c>
      <c r="GY370" s="2">
        <v>0.8013109564781189</v>
      </c>
      <c r="GZ370" s="2">
        <v>0.68948894739151</v>
      </c>
      <c r="HA370" s="2">
        <v>0.6524151563644409</v>
      </c>
      <c r="HB370" s="2">
        <v>0.8392124176025391</v>
      </c>
      <c r="HC370" s="2">
        <v>0.6861532330513</v>
      </c>
      <c r="HD370" s="2">
        <v>0.5969811081886292</v>
      </c>
      <c r="HE370" s="2">
        <v>0.6212198734283447</v>
      </c>
      <c r="HF370" s="2">
        <v>0.3571991622447968</v>
      </c>
      <c r="HG370" s="2">
        <v>0.8275692462921143</v>
      </c>
      <c r="HH370" s="2">
        <v>0.4638081789016724</v>
      </c>
      <c r="HI370" s="2">
        <v>0.6934314370155334</v>
      </c>
      <c r="HJ370" s="2">
        <v>0.3742327094078064</v>
      </c>
      <c r="HK370" s="2">
        <v>0.7681558132171631</v>
      </c>
      <c r="HL370" s="2">
        <v>0.5349753499031067</v>
      </c>
      <c r="HM370" s="2">
        <v>0.5556925535202026</v>
      </c>
      <c r="HN370" s="2">
        <v>0.8123746514320374</v>
      </c>
      <c r="HO370" s="2">
        <v>0.4500552415847778</v>
      </c>
      <c r="HP370" s="2">
        <v>0.5621157884597778</v>
      </c>
      <c r="HQ370" s="2">
        <v>0.6363174915313721</v>
      </c>
      <c r="HR370" s="2">
        <v>0.5623902678489685</v>
      </c>
      <c r="HS370" s="2">
        <v>0.7433682680130005</v>
      </c>
      <c r="HT370" s="2">
        <v>0.5582661032676697</v>
      </c>
      <c r="HU370" s="2">
        <v>0.5912909507751465</v>
      </c>
      <c r="HV370" s="2">
        <v>0.6940548419952393</v>
      </c>
      <c r="HW370" s="2">
        <v>0.8243041038513184</v>
      </c>
      <c r="HX370" s="2">
        <v>0.4320614635944366</v>
      </c>
      <c r="HY370" s="2">
        <v>0.7133646607398987</v>
      </c>
      <c r="HZ370" s="2">
        <v>0.8248552680015564</v>
      </c>
      <c r="IA370" s="2">
        <v>0.4820488393306732</v>
      </c>
      <c r="IB370" s="2">
        <v>0.5074040293693542</v>
      </c>
      <c r="IC370" s="2">
        <v>0.6942353844642639</v>
      </c>
      <c r="ID370" s="2">
        <v>0.5517205595970154</v>
      </c>
      <c r="IE370" s="2">
        <v>0.5316040515899658</v>
      </c>
      <c r="IF370" s="2">
        <v>0.6401916742324829</v>
      </c>
      <c r="IG370" s="2">
        <v>0.728585958480835</v>
      </c>
      <c r="IH370" s="2">
        <v>0.7445011734962463</v>
      </c>
      <c r="II370" s="2">
        <v>0.6986379027366638</v>
      </c>
      <c r="IJ370" s="2">
        <v>0.6274331212043762</v>
      </c>
      <c r="IK370" s="2">
        <v>0.6108424067497253</v>
      </c>
      <c r="IL370" s="2">
        <v>0.7363770604133606</v>
      </c>
      <c r="IM370" s="2">
        <v>0.774294912815094</v>
      </c>
      <c r="IN370" s="2">
        <v>0.6376171708106995</v>
      </c>
      <c r="IO370" s="2">
        <v>0.673180341720581</v>
      </c>
      <c r="IP370" s="2">
        <v>0.8385472893714905</v>
      </c>
      <c r="IQ370" s="2">
        <v>0.4999710321426392</v>
      </c>
      <c r="IR370" s="2">
        <v>0.7153956890106201</v>
      </c>
      <c r="IS370" s="2">
        <v>0.69061678647995</v>
      </c>
      <c r="IT370" s="2">
        <v>0.7361918091773987</v>
      </c>
      <c r="IU370" s="2">
        <v>0.7642063498497009</v>
      </c>
      <c r="IV370" s="2">
        <v>0.8384573459625244</v>
      </c>
      <c r="IW370" s="2">
        <v>0.6572026014328003</v>
      </c>
      <c r="IX370" s="2">
        <v>0.6974542737007141</v>
      </c>
      <c r="IY370" s="2">
        <v>0.7269884943962097</v>
      </c>
      <c r="IZ370" s="2">
        <v>0.7954365611076355</v>
      </c>
      <c r="JA370" s="2">
        <v>0.7592545747756958</v>
      </c>
      <c r="JB370" s="2">
        <v>0.6400788426399231</v>
      </c>
      <c r="JC370" s="2">
        <v>0.6874057650566101</v>
      </c>
      <c r="JD370" s="2">
        <v>0.7490827441215515</v>
      </c>
      <c r="JE370" s="2">
        <v>0.8030977249145508</v>
      </c>
      <c r="JF370" s="2">
        <v>0.5983648896217346</v>
      </c>
      <c r="JG370" s="2">
        <v>0.7419636845588684</v>
      </c>
      <c r="JH370" s="2">
        <v>0.7023752927780151</v>
      </c>
      <c r="JI370" s="2">
        <v>0.7678069472312927</v>
      </c>
      <c r="JJ370" s="2">
        <v>0.8660842180252075</v>
      </c>
      <c r="JK370" s="2">
        <v>0.7667778730392456</v>
      </c>
      <c r="JL370" s="2">
        <v>0.746640145778656</v>
      </c>
      <c r="JM370" s="2">
        <v>0.7429013252258301</v>
      </c>
      <c r="JN370" s="2">
        <v>0.7534114718437195</v>
      </c>
      <c r="JO370" s="2">
        <v>0.774885892868042</v>
      </c>
      <c r="JP370" s="2">
        <v>0.8642833828926086</v>
      </c>
      <c r="JQ370" s="2">
        <v>0.7649704217910767</v>
      </c>
      <c r="JR370" s="2">
        <v>0.7523754239082336</v>
      </c>
      <c r="JS370" s="2">
        <v>0.7049462795257568</v>
      </c>
      <c r="JT370" s="2">
        <v>0.8186352252960205</v>
      </c>
      <c r="JU370" s="2">
        <v>0.8170996308326721</v>
      </c>
      <c r="JV370" s="2">
        <v>0.7296484708786011</v>
      </c>
      <c r="JW370" s="2">
        <v>0.8936576247215271</v>
      </c>
      <c r="JX370" s="2">
        <v>0.572990894317627</v>
      </c>
      <c r="JY370" s="2">
        <v>0.7294254302978516</v>
      </c>
      <c r="JZ370" s="2">
        <v>0.8422849178314209</v>
      </c>
      <c r="KA370" s="2">
        <v>0.6987364292144775</v>
      </c>
      <c r="KB370" s="2">
        <v>0.4938344657421112</v>
      </c>
      <c r="KC370" s="2">
        <v>0.7726261615753174</v>
      </c>
      <c r="KD370" s="2">
        <v>0.6384228467941284</v>
      </c>
      <c r="KE370" s="2">
        <v>0.8560004234313965</v>
      </c>
      <c r="KF370" s="2">
        <v>0.7512497305870056</v>
      </c>
      <c r="KG370" s="2">
        <v>0.6978687644004822</v>
      </c>
      <c r="KH370" s="2">
        <v>0.6023938655853271</v>
      </c>
      <c r="KI370" s="2">
        <v>0.6862485408782959</v>
      </c>
      <c r="KJ370" s="2">
        <v>0.4351027607917786</v>
      </c>
      <c r="KK370" s="2">
        <v>0.6206328272819519</v>
      </c>
      <c r="KL370" s="2">
        <v>0.775879979133606</v>
      </c>
      <c r="KM370" s="2">
        <v>0.6833813190460205</v>
      </c>
      <c r="KN370" s="2">
        <v>0.7120557427406311</v>
      </c>
      <c r="KO370" s="2">
        <v>0.722156286239624</v>
      </c>
      <c r="KP370" s="2">
        <v>0.8177427053451538</v>
      </c>
      <c r="KQ370" s="2">
        <v>0.6405963897705078</v>
      </c>
      <c r="KR370" s="2">
        <v>0.5794220566749573</v>
      </c>
      <c r="KS370" s="2">
        <v>0.6635808944702148</v>
      </c>
      <c r="KT370" s="2">
        <v>0.496494859457016</v>
      </c>
      <c r="KU370" s="2">
        <v>0.5582748651504517</v>
      </c>
      <c r="KV370" s="2">
        <v>0.4422694146633148</v>
      </c>
      <c r="KW370" s="2">
        <v>0.8439916968345642</v>
      </c>
      <c r="KX370" s="2">
        <v>0.8054611086845398</v>
      </c>
      <c r="KY370" s="2">
        <v>0.8067818284034729</v>
      </c>
      <c r="KZ370" s="2">
        <v>0.4527953565120697</v>
      </c>
      <c r="LA370" s="2">
        <v>0.809680163860321</v>
      </c>
      <c r="LB370" s="2">
        <v>0.682340145111084</v>
      </c>
      <c r="LC370" s="2">
        <v>0.7357277274131775</v>
      </c>
      <c r="LD370" s="2">
        <v>0.5938213467597961</v>
      </c>
      <c r="LE370" s="2">
        <v>0.783301591873169</v>
      </c>
      <c r="LF370" s="2">
        <v>0.630465030670166</v>
      </c>
      <c r="LG370" s="2">
        <v>0.7435463070869446</v>
      </c>
      <c r="LH370" s="2">
        <v>0.7142341732978821</v>
      </c>
      <c r="LI370" s="2">
        <v>0.7597854733467102</v>
      </c>
      <c r="LJ370" s="2">
        <v>0.6547620296478271</v>
      </c>
      <c r="LK370" s="2">
        <v>0.6482781171798706</v>
      </c>
      <c r="LL370" s="2">
        <v>0.7111200094223022</v>
      </c>
      <c r="LM370" s="2">
        <v>0.6270976066589355</v>
      </c>
      <c r="LN370" s="2">
        <v>0.6436302661895752</v>
      </c>
      <c r="LO370" s="2">
        <v>0.4346568286418915</v>
      </c>
      <c r="LP370" s="2">
        <v>0.6506244540214539</v>
      </c>
      <c r="LQ370" s="2">
        <v>0.7253603339195251</v>
      </c>
      <c r="LR370" s="2">
        <v>0.6323202848434448</v>
      </c>
      <c r="LS370" s="2">
        <v>0.3916259109973907</v>
      </c>
      <c r="LT370" s="2">
        <v>0.6323023438453674</v>
      </c>
      <c r="LU370" s="2">
        <v>0.6318799257278442</v>
      </c>
      <c r="LV370" s="2">
        <v>0.7076930999755859</v>
      </c>
      <c r="LW370" s="2">
        <v>0.526451826095581</v>
      </c>
      <c r="LX370" s="2">
        <v>0.6578821539878845</v>
      </c>
      <c r="LY370" s="2">
        <v>0.6287480592727661</v>
      </c>
      <c r="LZ370" s="2">
        <v>0.7244591116905212</v>
      </c>
      <c r="MA370" s="2">
        <v>0.6828380823135376</v>
      </c>
      <c r="MB370" s="2">
        <v>0.8178553581237793</v>
      </c>
      <c r="MC370" s="2">
        <v>0.7097883224487305</v>
      </c>
      <c r="MD370" s="2">
        <v>0.6804235577583313</v>
      </c>
      <c r="ME370" s="2">
        <v>0.8022235035896301</v>
      </c>
      <c r="MF370" s="2">
        <v>0.7541113495826721</v>
      </c>
      <c r="MG370" s="2">
        <v>0.6439357995986938</v>
      </c>
      <c r="MH370" s="2">
        <v>0.6767204999923706</v>
      </c>
      <c r="MI370" s="2">
        <v>0.6698169708251953</v>
      </c>
      <c r="MJ370" s="2">
        <v>0.7320831418037415</v>
      </c>
      <c r="MK370" s="2">
        <v>0.6811951398849487</v>
      </c>
      <c r="ML370" s="2">
        <v>0.7193005084991455</v>
      </c>
      <c r="MM370" s="2">
        <v>0.8056542277336121</v>
      </c>
      <c r="MN370" s="2">
        <v>0.7576452493667603</v>
      </c>
      <c r="MO370" s="2">
        <v>0.6714479923248291</v>
      </c>
      <c r="MP370" s="2">
        <v>0.6159206032752991</v>
      </c>
      <c r="MQ370" s="2">
        <v>0.4828158915042877</v>
      </c>
      <c r="MR370" s="2">
        <v>0.8313482403755188</v>
      </c>
      <c r="MS370" s="2">
        <v>0.6447605490684509</v>
      </c>
      <c r="MT370" s="2">
        <v>0.7605911493301392</v>
      </c>
      <c r="MU370" s="2">
        <v>0.8005743622779846</v>
      </c>
      <c r="MV370" s="2">
        <v>0.7001286745071411</v>
      </c>
      <c r="MW370" s="2">
        <v>0.7798800468444824</v>
      </c>
      <c r="MX370" s="2">
        <v>0.7158650159835815</v>
      </c>
      <c r="MY370" s="2">
        <v>0.7767071723937988</v>
      </c>
      <c r="MZ370" s="2">
        <v>0.7715761065483093</v>
      </c>
      <c r="NA370" s="2">
        <v>0.7650564312934875</v>
      </c>
      <c r="NB370" s="2">
        <v>0.6754567623138428</v>
      </c>
      <c r="NC370" s="2">
        <v>0.8348978757858276</v>
      </c>
      <c r="ND370" s="2">
        <v>0.6285548806190491</v>
      </c>
      <c r="NE370" s="2">
        <v>0.7880184054374695</v>
      </c>
      <c r="NF370" s="2">
        <v>0.0</v>
      </c>
      <c r="NG370" s="2">
        <v>0.7130472660064697</v>
      </c>
      <c r="NH370" s="2">
        <v>0.7661218047142029</v>
      </c>
      <c r="NI370" s="2">
        <v>0.7534608244895935</v>
      </c>
      <c r="NJ370" s="2">
        <v>0.6610817909240723</v>
      </c>
      <c r="NK370" s="2">
        <v>0.6216484308242798</v>
      </c>
      <c r="NL370" s="2">
        <v>0.7655858993530273</v>
      </c>
      <c r="NM370" s="2">
        <v>0.8153010010719299</v>
      </c>
      <c r="NN370" s="2">
        <v>0.764917254447937</v>
      </c>
      <c r="NO370" s="2">
        <v>0.7347456216812134</v>
      </c>
      <c r="NP370" s="2">
        <v>0.6897287368774414</v>
      </c>
      <c r="NQ370" s="2">
        <v>0.7459627985954285</v>
      </c>
      <c r="NR370" s="2">
        <v>0.8293320536613464</v>
      </c>
      <c r="NS370" s="2">
        <v>0.8433474898338318</v>
      </c>
      <c r="NT370" s="2">
        <v>0.5540763735771179</v>
      </c>
      <c r="NU370" s="2">
        <v>0.6797938346862793</v>
      </c>
      <c r="NV370" s="2">
        <v>0.6091611385345459</v>
      </c>
      <c r="NW370" s="2">
        <v>0.8424708843231201</v>
      </c>
      <c r="NX370" s="2">
        <v>0.7198088765144348</v>
      </c>
      <c r="NY370" s="2">
        <v>0.91090989112854</v>
      </c>
      <c r="NZ370" s="2">
        <v>0.790763795375824</v>
      </c>
      <c r="OA370" s="2">
        <v>0.8287128806114197</v>
      </c>
      <c r="OB370" s="2">
        <v>0.6479671597480774</v>
      </c>
      <c r="OC370" s="2">
        <v>0.7843217849731445</v>
      </c>
      <c r="OD370" s="2">
        <v>0.6910222172737122</v>
      </c>
      <c r="OE370" s="2">
        <v>0.636504590511322</v>
      </c>
      <c r="OF370" s="2">
        <v>0.740146279335022</v>
      </c>
      <c r="OG370" s="2">
        <v>0.8150634765625</v>
      </c>
      <c r="OH370" s="2">
        <v>0.8463729023933411</v>
      </c>
      <c r="OI370" s="2">
        <v>0.8699992895126343</v>
      </c>
      <c r="OJ370" s="2">
        <v>0.8147082924842834</v>
      </c>
      <c r="OK370" s="2">
        <v>0.5997579097747803</v>
      </c>
      <c r="OL370" s="2">
        <v>0.9037497639656067</v>
      </c>
      <c r="OM370" s="2">
        <v>0.9219253063201904</v>
      </c>
      <c r="ON370" s="2">
        <v>0.8979966640472412</v>
      </c>
      <c r="OO370" s="2">
        <v>0.5910173654556274</v>
      </c>
      <c r="OP370" s="2">
        <v>0.7281390428543091</v>
      </c>
      <c r="OQ370" s="2">
        <v>0.6849459409713745</v>
      </c>
      <c r="OR370" s="2">
        <v>0.6821668744087219</v>
      </c>
      <c r="OS370" s="2">
        <v>0.6885800361633301</v>
      </c>
      <c r="OT370" s="2">
        <v>0.7876469492912292</v>
      </c>
      <c r="OU370" s="2">
        <v>0.5217411518096924</v>
      </c>
      <c r="OV370" s="2">
        <v>0.5485866665840149</v>
      </c>
      <c r="OW370" s="2">
        <v>0.737410843372345</v>
      </c>
      <c r="OX370" s="2">
        <v>0.441790372133255</v>
      </c>
      <c r="OY370" s="2">
        <v>0.4733528196811676</v>
      </c>
      <c r="OZ370" s="2">
        <v>0.7311357855796814</v>
      </c>
      <c r="PA370" s="2">
        <v>0.6047720313072205</v>
      </c>
      <c r="PB370" s="2">
        <v>0.7935345768928528</v>
      </c>
      <c r="PC370" s="2">
        <v>0.8805397748947144</v>
      </c>
      <c r="PD370" s="2">
        <v>0.8394763469696045</v>
      </c>
      <c r="PE370" s="2">
        <v>0.5922889709472656</v>
      </c>
      <c r="PF370" s="2">
        <v>0.6331393718719482</v>
      </c>
      <c r="PG370" s="2">
        <v>0.6619148254394531</v>
      </c>
      <c r="PH370" s="2">
        <v>0.6114080548286438</v>
      </c>
      <c r="PI370" s="2">
        <v>0.6729516386985779</v>
      </c>
      <c r="PJ370" s="2">
        <v>0.611975371837616</v>
      </c>
      <c r="PK370" s="2">
        <v>0.7907836437225342</v>
      </c>
      <c r="PL370" s="2">
        <v>0.6531227231025696</v>
      </c>
      <c r="PM370" s="2">
        <v>0.7439970970153809</v>
      </c>
      <c r="PN370" s="2">
        <v>0.8177478909492493</v>
      </c>
      <c r="PO370" s="2">
        <v>0.6601670980453491</v>
      </c>
      <c r="PP370" s="2">
        <v>0.4841237664222717</v>
      </c>
      <c r="PQ370" s="2">
        <v>0.6910243630409241</v>
      </c>
      <c r="PR370" s="2">
        <v>0.68666672706604</v>
      </c>
      <c r="PS370" s="2">
        <v>0.6055356860160828</v>
      </c>
      <c r="PT370" s="2">
        <v>0.7730639576911926</v>
      </c>
      <c r="PU370" s="2">
        <v>0.6152129173278809</v>
      </c>
      <c r="PV370" s="2">
        <v>0.6119326949119568</v>
      </c>
      <c r="PW370" s="2">
        <v>0.6554722785949707</v>
      </c>
      <c r="PX370" s="2">
        <v>0.6932976841926575</v>
      </c>
      <c r="PY370" s="2">
        <v>0.6969473361968994</v>
      </c>
      <c r="PZ370" s="2">
        <v>0.744542121887207</v>
      </c>
      <c r="QA370" s="2">
        <v>0.7259837985038757</v>
      </c>
      <c r="QB370" s="2">
        <v>0.7111682891845703</v>
      </c>
      <c r="QC370" s="2">
        <v>0.7998353242874146</v>
      </c>
      <c r="QD370" s="2">
        <v>0.5887346863746643</v>
      </c>
      <c r="QE370" s="2">
        <v>0.7659088969230652</v>
      </c>
      <c r="QF370" s="2">
        <v>0.7050586938858032</v>
      </c>
      <c r="QG370" s="2">
        <v>0.7618305087089539</v>
      </c>
      <c r="QH370" s="2">
        <v>0.8309910297393799</v>
      </c>
      <c r="QI370" s="2">
        <v>0.5964640974998474</v>
      </c>
      <c r="QJ370" s="2">
        <v>0.6465601921081543</v>
      </c>
      <c r="QK370" s="2">
        <v>0.7440657019615173</v>
      </c>
      <c r="QL370" s="2">
        <v>0.8093743324279785</v>
      </c>
      <c r="QM370" s="2">
        <v>0.8224262595176697</v>
      </c>
      <c r="QN370" s="2">
        <v>0.7223497629165649</v>
      </c>
      <c r="QO370" s="2">
        <v>0.8920026421546936</v>
      </c>
      <c r="QP370" s="2">
        <v>0.8464013934135437</v>
      </c>
      <c r="QQ370" s="2">
        <v>0.796686053276062</v>
      </c>
      <c r="QR370" s="2">
        <v>0.6573818922042847</v>
      </c>
      <c r="QS370" s="2">
        <v>0.5853058099746704</v>
      </c>
      <c r="QT370" s="2">
        <v>0.6872761845588684</v>
      </c>
      <c r="QU370" s="2">
        <v>0.7236385345458984</v>
      </c>
      <c r="QV370" s="2">
        <v>0.5896613597869873</v>
      </c>
      <c r="QW370" s="2">
        <v>0.8087030649185181</v>
      </c>
      <c r="QX370" s="2">
        <v>0.7784162163734436</v>
      </c>
      <c r="QY370" s="2">
        <v>0.8153151869773865</v>
      </c>
      <c r="QZ370" s="2">
        <v>0.6926664710044861</v>
      </c>
      <c r="RA370" s="2">
        <v>0.7650665640830994</v>
      </c>
      <c r="RB370" s="2">
        <v>0.7573059797286987</v>
      </c>
      <c r="RC370" s="2">
        <v>0.7610669136047363</v>
      </c>
      <c r="RD370" s="2">
        <v>0.5880410671234131</v>
      </c>
      <c r="RE370" s="2">
        <v>0.7281695604324341</v>
      </c>
      <c r="RF370" s="2">
        <v>0.6873450875282288</v>
      </c>
      <c r="RG370" s="2">
        <v>0.5581146478652954</v>
      </c>
      <c r="RH370" s="2">
        <v>0.7550761103630066</v>
      </c>
      <c r="RI370" s="2">
        <v>0.8116809129714966</v>
      </c>
      <c r="RJ370" s="2">
        <v>0.5560636520385742</v>
      </c>
      <c r="RK370" s="2">
        <v>0.6289677023887634</v>
      </c>
    </row>
    <row r="371" ht="15.75" customHeight="1">
      <c r="A371" s="1" t="s">
        <v>369</v>
      </c>
      <c r="B371" s="2">
        <v>0.6568753123283386</v>
      </c>
      <c r="C371" s="2">
        <v>0.6294699907302856</v>
      </c>
      <c r="D371" s="2">
        <v>0.5993279218673706</v>
      </c>
      <c r="E371" s="2">
        <v>0.6808724403381348</v>
      </c>
      <c r="F371" s="2">
        <v>0.6371923089027405</v>
      </c>
      <c r="G371" s="2">
        <v>0.6554996371269226</v>
      </c>
      <c r="H371" s="2">
        <v>0.4664002954959869</v>
      </c>
      <c r="I371" s="2">
        <v>0.4578723013401031</v>
      </c>
      <c r="J371" s="2">
        <v>0.5331123471260071</v>
      </c>
      <c r="K371" s="2">
        <v>0.4635400772094727</v>
      </c>
      <c r="L371" s="2">
        <v>0.5496698617935181</v>
      </c>
      <c r="M371" s="2">
        <v>0.671161413192749</v>
      </c>
      <c r="N371" s="2">
        <v>0.7369517087936401</v>
      </c>
      <c r="O371" s="2">
        <v>0.7701425552368164</v>
      </c>
      <c r="P371" s="2">
        <v>0.746284544467926</v>
      </c>
      <c r="Q371" s="2">
        <v>0.3675152063369751</v>
      </c>
      <c r="R371" s="2">
        <v>0.6815422773361206</v>
      </c>
      <c r="S371" s="2">
        <v>0.5074512362480164</v>
      </c>
      <c r="T371" s="2">
        <v>0.7139925360679626</v>
      </c>
      <c r="U371" s="2">
        <v>0.7226828932762146</v>
      </c>
      <c r="V371" s="2">
        <v>0.6040916442871094</v>
      </c>
      <c r="W371" s="2">
        <v>0.6662848591804504</v>
      </c>
      <c r="X371" s="2">
        <v>0.7016814947128296</v>
      </c>
      <c r="Y371" s="2">
        <v>0.6602774262428284</v>
      </c>
      <c r="Z371" s="2">
        <v>0.8120145201683044</v>
      </c>
      <c r="AA371" s="2">
        <v>0.6438434720039368</v>
      </c>
      <c r="AB371" s="2">
        <v>0.4897206425666809</v>
      </c>
      <c r="AC371" s="2">
        <v>0.4401855170726776</v>
      </c>
      <c r="AD371" s="2">
        <v>0.6971883177757263</v>
      </c>
      <c r="AE371" s="2">
        <v>0.6136331558227539</v>
      </c>
      <c r="AF371" s="2">
        <v>0.5833403468132019</v>
      </c>
      <c r="AG371" s="2">
        <v>0.6942418217658997</v>
      </c>
      <c r="AH371" s="2">
        <v>0.6991357803344727</v>
      </c>
      <c r="AI371" s="2">
        <v>0.5995084643363953</v>
      </c>
      <c r="AJ371" s="2">
        <v>0.6117887496948242</v>
      </c>
      <c r="AK371" s="2">
        <v>0.6776793003082275</v>
      </c>
      <c r="AL371" s="2">
        <v>0.6441763043403625</v>
      </c>
      <c r="AM371" s="2">
        <v>0.5505223870277405</v>
      </c>
      <c r="AN371" s="2">
        <v>0.5780630707740784</v>
      </c>
      <c r="AO371" s="2">
        <v>0.6341903805732727</v>
      </c>
      <c r="AP371" s="2">
        <v>0.6735051870346069</v>
      </c>
      <c r="AQ371" s="2">
        <v>0.7189909815788269</v>
      </c>
      <c r="AR371" s="2">
        <v>0.6532818078994751</v>
      </c>
      <c r="AS371" s="2">
        <v>0.6311134099960327</v>
      </c>
      <c r="AT371" s="2">
        <v>0.5688221454620361</v>
      </c>
      <c r="AU371" s="2">
        <v>0.4994787275791168</v>
      </c>
      <c r="AV371" s="2">
        <v>0.7492051124572754</v>
      </c>
      <c r="AW371" s="2">
        <v>0.6255534887313843</v>
      </c>
      <c r="AX371" s="2">
        <v>0.6063070893287659</v>
      </c>
      <c r="AY371" s="2">
        <v>0.5988397598266602</v>
      </c>
      <c r="AZ371" s="2">
        <v>0.6988224387168884</v>
      </c>
      <c r="BA371" s="2">
        <v>0.5917314887046814</v>
      </c>
      <c r="BB371" s="2">
        <v>0.7572654485702515</v>
      </c>
      <c r="BC371" s="2">
        <v>0.6834883689880371</v>
      </c>
      <c r="BD371" s="2">
        <v>0.5571233630180359</v>
      </c>
      <c r="BE371" s="2">
        <v>0.5024374127388</v>
      </c>
      <c r="BF371" s="2">
        <v>0.6959399580955505</v>
      </c>
      <c r="BG371" s="2">
        <v>0.7185350656509399</v>
      </c>
      <c r="BH371" s="2">
        <v>0.5557515025138855</v>
      </c>
      <c r="BI371" s="2">
        <v>0.5391252040863037</v>
      </c>
      <c r="BJ371" s="2">
        <v>0.718859076499939</v>
      </c>
      <c r="BK371" s="2">
        <v>0.6953207850456238</v>
      </c>
      <c r="BL371" s="2">
        <v>0.5297057032585144</v>
      </c>
      <c r="BM371" s="2">
        <v>0.4707054495811462</v>
      </c>
      <c r="BN371" s="2">
        <v>0.7234088182449341</v>
      </c>
      <c r="BO371" s="2">
        <v>0.7305514216423035</v>
      </c>
      <c r="BP371" s="2">
        <v>0.7750667333602905</v>
      </c>
      <c r="BQ371" s="2">
        <v>0.6900554895401001</v>
      </c>
      <c r="BR371" s="2">
        <v>0.6893689036369324</v>
      </c>
      <c r="BS371" s="2">
        <v>0.5757206678390503</v>
      </c>
      <c r="BT371" s="2">
        <v>0.6849344968795776</v>
      </c>
      <c r="BU371" s="2">
        <v>0.6465646624565125</v>
      </c>
      <c r="BV371" s="2">
        <v>0.6363002061843872</v>
      </c>
      <c r="BW371" s="2">
        <v>0.6793583035469055</v>
      </c>
      <c r="BX371" s="2">
        <v>0.6413900256156921</v>
      </c>
      <c r="BY371" s="2">
        <v>0.6841334700584412</v>
      </c>
      <c r="BZ371" s="2">
        <v>0.6687424182891846</v>
      </c>
      <c r="CA371" s="2">
        <v>0.7537680864334106</v>
      </c>
      <c r="CB371" s="2">
        <v>0.7622383832931519</v>
      </c>
      <c r="CC371" s="2">
        <v>0.7450239658355713</v>
      </c>
      <c r="CD371" s="2">
        <v>0.5808610320091248</v>
      </c>
      <c r="CE371" s="2">
        <v>0.6534746885299683</v>
      </c>
      <c r="CF371" s="2">
        <v>0.6188417077064514</v>
      </c>
      <c r="CG371" s="2">
        <v>0.7076898813247681</v>
      </c>
      <c r="CH371" s="2">
        <v>0.6735774874687195</v>
      </c>
      <c r="CI371" s="2">
        <v>0.3757301270961761</v>
      </c>
      <c r="CJ371" s="2">
        <v>0.6973170042037964</v>
      </c>
      <c r="CK371" s="2">
        <v>0.5926722884178162</v>
      </c>
      <c r="CL371" s="2">
        <v>0.7155487537384033</v>
      </c>
      <c r="CM371" s="2">
        <v>0.7380604147911072</v>
      </c>
      <c r="CN371" s="2">
        <v>0.6863009333610535</v>
      </c>
      <c r="CO371" s="2">
        <v>0.5253100991249084</v>
      </c>
      <c r="CP371" s="2">
        <v>0.6220503449440002</v>
      </c>
      <c r="CQ371" s="2">
        <v>0.451586902141571</v>
      </c>
      <c r="CR371" s="2">
        <v>0.6782218217849731</v>
      </c>
      <c r="CS371" s="2">
        <v>0.617898166179657</v>
      </c>
      <c r="CT371" s="2">
        <v>0.3709767758846283</v>
      </c>
      <c r="CU371" s="2">
        <v>0.5874244570732117</v>
      </c>
      <c r="CV371" s="2">
        <v>0.6543175578117371</v>
      </c>
      <c r="CW371" s="2">
        <v>0.5601899027824402</v>
      </c>
      <c r="CX371" s="2">
        <v>0.5864169001579285</v>
      </c>
      <c r="CY371" s="2">
        <v>0.6129768490791321</v>
      </c>
      <c r="CZ371" s="2">
        <v>0.5111019611358643</v>
      </c>
      <c r="DA371" s="2">
        <v>0.5685373544692993</v>
      </c>
      <c r="DB371" s="2">
        <v>0.6220183372497559</v>
      </c>
      <c r="DC371" s="2">
        <v>0.7287793159484863</v>
      </c>
      <c r="DD371" s="2">
        <v>0.7043927907943726</v>
      </c>
      <c r="DE371" s="2">
        <v>0.2884740829467773</v>
      </c>
      <c r="DF371" s="2">
        <v>0.5108835697174072</v>
      </c>
      <c r="DG371" s="2">
        <v>0.4870480895042419</v>
      </c>
      <c r="DH371" s="2">
        <v>0.5265529155731201</v>
      </c>
      <c r="DI371" s="2">
        <v>0.6178997755050659</v>
      </c>
      <c r="DJ371" s="2">
        <v>0.5856763124465942</v>
      </c>
      <c r="DK371" s="2">
        <v>0.7308375239372253</v>
      </c>
      <c r="DL371" s="2">
        <v>0.6916213631629944</v>
      </c>
      <c r="DM371" s="2">
        <v>0.623927652835846</v>
      </c>
      <c r="DN371" s="2">
        <v>0.5705193877220154</v>
      </c>
      <c r="DO371" s="2">
        <v>0.6373685002326965</v>
      </c>
      <c r="DP371" s="2">
        <v>0.8504472374916077</v>
      </c>
      <c r="DQ371" s="2">
        <v>0.7731373906135559</v>
      </c>
      <c r="DR371" s="2">
        <v>0.8023454546928406</v>
      </c>
      <c r="DS371" s="2">
        <v>0.59294593334198</v>
      </c>
      <c r="DT371" s="2">
        <v>0.7445148229598999</v>
      </c>
      <c r="DU371" s="2">
        <v>0.670592725276947</v>
      </c>
      <c r="DV371" s="2">
        <v>0.6906153559684753</v>
      </c>
      <c r="DW371" s="2">
        <v>0.7617706060409546</v>
      </c>
      <c r="DX371" s="2">
        <v>0.4658845365047455</v>
      </c>
      <c r="DY371" s="2">
        <v>0.5232109427452087</v>
      </c>
      <c r="DZ371" s="2">
        <v>0.6005262136459351</v>
      </c>
      <c r="EA371" s="2">
        <v>0.6033366322517395</v>
      </c>
      <c r="EB371" s="2">
        <v>0.7446712851524353</v>
      </c>
      <c r="EC371" s="2">
        <v>0.6240156292915344</v>
      </c>
      <c r="ED371" s="2">
        <v>0.6276378631591797</v>
      </c>
      <c r="EE371" s="2">
        <v>0.5912907123565674</v>
      </c>
      <c r="EF371" s="2">
        <v>0.5774414539337158</v>
      </c>
      <c r="EG371" s="2">
        <v>0.4689435958862305</v>
      </c>
      <c r="EH371" s="2">
        <v>0.7183235883712769</v>
      </c>
      <c r="EI371" s="2">
        <v>0.5325225591659546</v>
      </c>
      <c r="EJ371" s="2">
        <v>0.6536014676094055</v>
      </c>
      <c r="EK371" s="2">
        <v>0.4642989933490753</v>
      </c>
      <c r="EL371" s="2">
        <v>0.5861766934394836</v>
      </c>
      <c r="EM371" s="2">
        <v>0.6174612045288086</v>
      </c>
      <c r="EN371" s="2">
        <v>0.7024921178817749</v>
      </c>
      <c r="EO371" s="2">
        <v>0.639995813369751</v>
      </c>
      <c r="EP371" s="2">
        <v>0.8082966804504395</v>
      </c>
      <c r="EQ371" s="2">
        <v>0.6280314922332764</v>
      </c>
      <c r="ER371" s="2">
        <v>0.62882399559021</v>
      </c>
      <c r="ES371" s="2">
        <v>0.5176315903663635</v>
      </c>
      <c r="ET371" s="2">
        <v>0.6385235786437988</v>
      </c>
      <c r="EU371" s="2">
        <v>0.4660423696041107</v>
      </c>
      <c r="EV371" s="2">
        <v>0.2987137138843536</v>
      </c>
      <c r="EW371" s="2">
        <v>0.61684650182724</v>
      </c>
      <c r="EX371" s="2">
        <v>0.6443541049957275</v>
      </c>
      <c r="EY371" s="2">
        <v>0.6185970902442932</v>
      </c>
      <c r="EZ371" s="2">
        <v>0.3299168646335602</v>
      </c>
      <c r="FA371" s="2">
        <v>0.5168975591659546</v>
      </c>
      <c r="FB371" s="2">
        <v>0.4595107436180115</v>
      </c>
      <c r="FC371" s="2">
        <v>0.548895537853241</v>
      </c>
      <c r="FD371" s="2">
        <v>0.5667436122894287</v>
      </c>
      <c r="FE371" s="2">
        <v>0.6641258001327515</v>
      </c>
      <c r="FF371" s="2">
        <v>0.6994774341583252</v>
      </c>
      <c r="FG371" s="2">
        <v>0.7652562856674194</v>
      </c>
      <c r="FH371" s="2">
        <v>0.6906837821006775</v>
      </c>
      <c r="FI371" s="2">
        <v>0.6704667210578918</v>
      </c>
      <c r="FJ371" s="2">
        <v>0.6245993971824646</v>
      </c>
      <c r="FK371" s="2">
        <v>0.4266515374183655</v>
      </c>
      <c r="FL371" s="2">
        <v>0.5213524699211121</v>
      </c>
      <c r="FM371" s="2">
        <v>0.5477997660636902</v>
      </c>
      <c r="FN371" s="2">
        <v>0.6168009042739868</v>
      </c>
      <c r="FO371" s="2">
        <v>0.4475762546062469</v>
      </c>
      <c r="FP371" s="2">
        <v>0.6601089239120483</v>
      </c>
      <c r="FQ371" s="2">
        <v>0.7131832838058472</v>
      </c>
      <c r="FR371" s="2">
        <v>0.6157787442207336</v>
      </c>
      <c r="FS371" s="2">
        <v>0.607063353061676</v>
      </c>
      <c r="FT371" s="2">
        <v>0.4537031650543213</v>
      </c>
      <c r="FU371" s="2">
        <v>0.6374515891075134</v>
      </c>
      <c r="FV371" s="2">
        <v>0.6881861090660095</v>
      </c>
      <c r="FW371" s="2">
        <v>0.6547683477401733</v>
      </c>
      <c r="FX371" s="2">
        <v>0.5580909848213196</v>
      </c>
      <c r="FY371" s="2">
        <v>0.4277547299861908</v>
      </c>
      <c r="FZ371" s="2">
        <v>0.5312355756759644</v>
      </c>
      <c r="GA371" s="2">
        <v>0.6138571500778198</v>
      </c>
      <c r="GB371" s="2">
        <v>0.5491231083869934</v>
      </c>
      <c r="GC371" s="2">
        <v>0.7485830783843994</v>
      </c>
      <c r="GD371" s="2">
        <v>0.6118496656417847</v>
      </c>
      <c r="GE371" s="2">
        <v>0.542189359664917</v>
      </c>
      <c r="GF371" s="2">
        <v>0.6160467267036438</v>
      </c>
      <c r="GG371" s="2">
        <v>0.6518579125404358</v>
      </c>
      <c r="GH371" s="2">
        <v>0.7111601233482361</v>
      </c>
      <c r="GI371" s="2">
        <v>0.643463671207428</v>
      </c>
      <c r="GJ371" s="2">
        <v>0.6544208526611328</v>
      </c>
      <c r="GK371" s="2">
        <v>0.5658446550369263</v>
      </c>
      <c r="GL371" s="2">
        <v>0.6911883354187012</v>
      </c>
      <c r="GM371" s="2">
        <v>0.6160758137702942</v>
      </c>
      <c r="GN371" s="2">
        <v>0.7072225213050842</v>
      </c>
      <c r="GO371" s="2">
        <v>0.5553813576698303</v>
      </c>
      <c r="GP371" s="2">
        <v>0.330837219953537</v>
      </c>
      <c r="GQ371" s="2">
        <v>0.7195608615875244</v>
      </c>
      <c r="GR371" s="2">
        <v>0.7605734467506409</v>
      </c>
      <c r="GS371" s="2">
        <v>0.6442928910255432</v>
      </c>
      <c r="GT371" s="2">
        <v>0.4945407807826996</v>
      </c>
      <c r="GU371" s="2">
        <v>0.6910711526870728</v>
      </c>
      <c r="GV371" s="2">
        <v>0.6629586219787598</v>
      </c>
      <c r="GW371" s="2">
        <v>0.5645357370376587</v>
      </c>
      <c r="GX371" s="2">
        <v>0.5572946071624756</v>
      </c>
      <c r="GY371" s="2">
        <v>0.7478868961334229</v>
      </c>
      <c r="GZ371" s="2">
        <v>0.7053573131561279</v>
      </c>
      <c r="HA371" s="2">
        <v>0.8117759227752686</v>
      </c>
      <c r="HB371" s="2">
        <v>0.7456778883934021</v>
      </c>
      <c r="HC371" s="2">
        <v>0.6316160559654236</v>
      </c>
      <c r="HD371" s="2">
        <v>0.6770020723342896</v>
      </c>
      <c r="HE371" s="2">
        <v>0.7200499773025513</v>
      </c>
      <c r="HF371" s="2">
        <v>0.5709899663925171</v>
      </c>
      <c r="HG371" s="2">
        <v>0.6868913173675537</v>
      </c>
      <c r="HH371" s="2">
        <v>0.6073956489562988</v>
      </c>
      <c r="HI371" s="2">
        <v>0.7888456583023071</v>
      </c>
      <c r="HJ371" s="2">
        <v>0.5199530124664307</v>
      </c>
      <c r="HK371" s="2">
        <v>0.6949666738510132</v>
      </c>
      <c r="HL371" s="2">
        <v>0.6123642921447754</v>
      </c>
      <c r="HM371" s="2">
        <v>0.6307504177093506</v>
      </c>
      <c r="HN371" s="2">
        <v>0.7693625688552856</v>
      </c>
      <c r="HO371" s="2">
        <v>0.504179835319519</v>
      </c>
      <c r="HP371" s="2">
        <v>0.5733212828636169</v>
      </c>
      <c r="HQ371" s="2">
        <v>0.6421476006507874</v>
      </c>
      <c r="HR371" s="2">
        <v>0.6264017820358276</v>
      </c>
      <c r="HS371" s="2">
        <v>0.5859686136245728</v>
      </c>
      <c r="HT371" s="2">
        <v>0.5926838517189026</v>
      </c>
      <c r="HU371" s="2">
        <v>0.5891594290733337</v>
      </c>
      <c r="HV371" s="2">
        <v>0.701889157295227</v>
      </c>
      <c r="HW371" s="2">
        <v>0.6663246154785156</v>
      </c>
      <c r="HX371" s="2">
        <v>0.4901797771453857</v>
      </c>
      <c r="HY371" s="2">
        <v>0.7665531039237976</v>
      </c>
      <c r="HZ371" s="2">
        <v>0.7094458937644958</v>
      </c>
      <c r="IA371" s="2">
        <v>0.5774815678596497</v>
      </c>
      <c r="IB371" s="2">
        <v>0.6001203656196594</v>
      </c>
      <c r="IC371" s="2">
        <v>0.6847407817840576</v>
      </c>
      <c r="ID371" s="2">
        <v>0.4957406222820282</v>
      </c>
      <c r="IE371" s="2">
        <v>0.4110789895057678</v>
      </c>
      <c r="IF371" s="2">
        <v>0.6287755966186523</v>
      </c>
      <c r="IG371" s="2">
        <v>0.6635873317718506</v>
      </c>
      <c r="IH371" s="2">
        <v>0.7303884625434875</v>
      </c>
      <c r="II371" s="2">
        <v>0.6027310490608215</v>
      </c>
      <c r="IJ371" s="2">
        <v>0.5833544731140137</v>
      </c>
      <c r="IK371" s="2">
        <v>0.528089702129364</v>
      </c>
      <c r="IL371" s="2">
        <v>0.7402395606040955</v>
      </c>
      <c r="IM371" s="2">
        <v>0.6918197274208069</v>
      </c>
      <c r="IN371" s="2">
        <v>0.7181453108787537</v>
      </c>
      <c r="IO371" s="2">
        <v>0.7224724888801575</v>
      </c>
      <c r="IP371" s="2">
        <v>0.7657303810119629</v>
      </c>
      <c r="IQ371" s="2">
        <v>0.4738518297672272</v>
      </c>
      <c r="IR371" s="2">
        <v>0.5343776941299438</v>
      </c>
      <c r="IS371" s="2">
        <v>0.7479789853096008</v>
      </c>
      <c r="IT371" s="2">
        <v>0.6837199330329895</v>
      </c>
      <c r="IU371" s="2">
        <v>0.6556379199028015</v>
      </c>
      <c r="IV371" s="2">
        <v>0.6155530214309692</v>
      </c>
      <c r="IW371" s="2">
        <v>0.5867471694946289</v>
      </c>
      <c r="IX371" s="2">
        <v>0.721106231212616</v>
      </c>
      <c r="IY371" s="2">
        <v>0.6644083857536316</v>
      </c>
      <c r="IZ371" s="2">
        <v>0.6667823195457458</v>
      </c>
      <c r="JA371" s="2">
        <v>0.7170549631118774</v>
      </c>
      <c r="JB371" s="2">
        <v>0.6814615726470947</v>
      </c>
      <c r="JC371" s="2">
        <v>0.6109015345573425</v>
      </c>
      <c r="JD371" s="2">
        <v>0.5570818781852722</v>
      </c>
      <c r="JE371" s="2">
        <v>0.6618227958679199</v>
      </c>
      <c r="JF371" s="2">
        <v>0.5833932161331177</v>
      </c>
      <c r="JG371" s="2">
        <v>0.6774851679801941</v>
      </c>
      <c r="JH371" s="2">
        <v>0.6089283227920532</v>
      </c>
      <c r="JI371" s="2">
        <v>0.6248552203178406</v>
      </c>
      <c r="JJ371" s="2">
        <v>0.7097644805908203</v>
      </c>
      <c r="JK371" s="2">
        <v>0.6983766555786133</v>
      </c>
      <c r="JL371" s="2">
        <v>0.65570068359375</v>
      </c>
      <c r="JM371" s="2">
        <v>0.6311704516410828</v>
      </c>
      <c r="JN371" s="2">
        <v>0.6887487769126892</v>
      </c>
      <c r="JO371" s="2">
        <v>0.6719447374343872</v>
      </c>
      <c r="JP371" s="2">
        <v>0.6633168458938599</v>
      </c>
      <c r="JQ371" s="2">
        <v>0.6456495523452759</v>
      </c>
      <c r="JR371" s="2">
        <v>0.7874183654785156</v>
      </c>
      <c r="JS371" s="2">
        <v>0.7589780688285828</v>
      </c>
      <c r="JT371" s="2">
        <v>0.6919164657592773</v>
      </c>
      <c r="JU371" s="2">
        <v>0.8190843462944031</v>
      </c>
      <c r="JV371" s="2">
        <v>0.5646225214004517</v>
      </c>
      <c r="JW371" s="2">
        <v>0.69527268409729</v>
      </c>
      <c r="JX371" s="2">
        <v>0.5773963332176208</v>
      </c>
      <c r="JY371" s="2">
        <v>0.6518486142158508</v>
      </c>
      <c r="JZ371" s="2">
        <v>0.784905731678009</v>
      </c>
      <c r="KA371" s="2">
        <v>0.5427533388137817</v>
      </c>
      <c r="KB371" s="2">
        <v>0.4898920059204102</v>
      </c>
      <c r="KC371" s="2">
        <v>0.6612448692321777</v>
      </c>
      <c r="KD371" s="2">
        <v>0.5864351987838745</v>
      </c>
      <c r="KE371" s="2">
        <v>0.7282120585441589</v>
      </c>
      <c r="KF371" s="2">
        <v>0.7020948529243469</v>
      </c>
      <c r="KG371" s="2">
        <v>0.6784793734550476</v>
      </c>
      <c r="KH371" s="2">
        <v>0.5540878176689148</v>
      </c>
      <c r="KI371" s="2">
        <v>0.5985454320907593</v>
      </c>
      <c r="KJ371" s="2">
        <v>0.5675234198570251</v>
      </c>
      <c r="KK371" s="2">
        <v>0.5018190741539001</v>
      </c>
      <c r="KL371" s="2">
        <v>0.7262951135635376</v>
      </c>
      <c r="KM371" s="2">
        <v>0.6607974171638489</v>
      </c>
      <c r="KN371" s="2">
        <v>0.6036368012428284</v>
      </c>
      <c r="KO371" s="2">
        <v>0.6603493094444275</v>
      </c>
      <c r="KP371" s="2">
        <v>0.698781430721283</v>
      </c>
      <c r="KQ371" s="2">
        <v>0.5755823850631714</v>
      </c>
      <c r="KR371" s="2">
        <v>0.5277989506721497</v>
      </c>
      <c r="KS371" s="2">
        <v>0.6596226096153259</v>
      </c>
      <c r="KT371" s="2">
        <v>0.5359846353530884</v>
      </c>
      <c r="KU371" s="2">
        <v>0.4717855453491211</v>
      </c>
      <c r="KV371" s="2">
        <v>0.4360618889331818</v>
      </c>
      <c r="KW371" s="2">
        <v>0.670799970626831</v>
      </c>
      <c r="KX371" s="2">
        <v>0.6689496040344238</v>
      </c>
      <c r="KY371" s="2">
        <v>0.6411898136138916</v>
      </c>
      <c r="KZ371" s="2">
        <v>0.5604392886161804</v>
      </c>
      <c r="LA371" s="2">
        <v>0.5868861675262451</v>
      </c>
      <c r="LB371" s="2">
        <v>0.7075559496879578</v>
      </c>
      <c r="LC371" s="2">
        <v>0.6492752432823181</v>
      </c>
      <c r="LD371" s="2">
        <v>0.4010457694530487</v>
      </c>
      <c r="LE371" s="2">
        <v>0.6282231211662292</v>
      </c>
      <c r="LF371" s="2">
        <v>0.639636754989624</v>
      </c>
      <c r="LG371" s="2">
        <v>0.7568776607513428</v>
      </c>
      <c r="LH371" s="2">
        <v>0.6697120070457458</v>
      </c>
      <c r="LI371" s="2">
        <v>0.7163351774215698</v>
      </c>
      <c r="LJ371" s="2">
        <v>0.6827620267868042</v>
      </c>
      <c r="LK371" s="2">
        <v>0.5175400972366333</v>
      </c>
      <c r="LL371" s="2">
        <v>0.6367968916893005</v>
      </c>
      <c r="LM371" s="2">
        <v>0.6376898884773254</v>
      </c>
      <c r="LN371" s="2">
        <v>0.4340242147445679</v>
      </c>
      <c r="LO371" s="2">
        <v>0.3673038184642792</v>
      </c>
      <c r="LP371" s="2">
        <v>0.6195353269577026</v>
      </c>
      <c r="LQ371" s="2">
        <v>0.5653916001319885</v>
      </c>
      <c r="LR371" s="2">
        <v>0.5755565762519836</v>
      </c>
      <c r="LS371" s="2">
        <v>0.3395905792713165</v>
      </c>
      <c r="LT371" s="2">
        <v>0.6042786240577698</v>
      </c>
      <c r="LU371" s="2">
        <v>0.6447367072105408</v>
      </c>
      <c r="LV371" s="2">
        <v>0.6066403985023499</v>
      </c>
      <c r="LW371" s="2">
        <v>0.4990162253379822</v>
      </c>
      <c r="LX371" s="2">
        <v>0.5700240135192871</v>
      </c>
      <c r="LY371" s="2">
        <v>0.5822490453720093</v>
      </c>
      <c r="LZ371" s="2">
        <v>0.6632912755012512</v>
      </c>
      <c r="MA371" s="2">
        <v>0.5574358701705933</v>
      </c>
      <c r="MB371" s="2">
        <v>0.64888995885849</v>
      </c>
      <c r="MC371" s="2">
        <v>0.5421156287193298</v>
      </c>
      <c r="MD371" s="2">
        <v>0.4799968004226685</v>
      </c>
      <c r="ME371" s="2">
        <v>0.6679484844207764</v>
      </c>
      <c r="MF371" s="2">
        <v>0.656968355178833</v>
      </c>
      <c r="MG371" s="2">
        <v>0.4712357819080353</v>
      </c>
      <c r="MH371" s="2">
        <v>0.4510330259799957</v>
      </c>
      <c r="MI371" s="2">
        <v>0.7191701531410217</v>
      </c>
      <c r="MJ371" s="2">
        <v>0.7063214778900146</v>
      </c>
      <c r="MK371" s="2">
        <v>0.6589860916137695</v>
      </c>
      <c r="ML371" s="2">
        <v>0.6922627091407776</v>
      </c>
      <c r="MM371" s="2">
        <v>0.5632975697517395</v>
      </c>
      <c r="MN371" s="2">
        <v>0.5268187522888184</v>
      </c>
      <c r="MO371" s="2">
        <v>0.6426704525947571</v>
      </c>
      <c r="MP371" s="2">
        <v>0.684722900390625</v>
      </c>
      <c r="MQ371" s="2">
        <v>0.6323843598365784</v>
      </c>
      <c r="MR371" s="2">
        <v>0.7699920535087585</v>
      </c>
      <c r="MS371" s="2">
        <v>0.4437795579433441</v>
      </c>
      <c r="MT371" s="2">
        <v>0.6630392074584961</v>
      </c>
      <c r="MU371" s="2">
        <v>0.6775805354118347</v>
      </c>
      <c r="MV371" s="2">
        <v>0.7146573066711426</v>
      </c>
      <c r="MW371" s="2">
        <v>0.789423406124115</v>
      </c>
      <c r="MX371" s="2">
        <v>0.7236595153808594</v>
      </c>
      <c r="MY371" s="2">
        <v>0.6175671815872192</v>
      </c>
      <c r="MZ371" s="2">
        <v>0.7180294394493103</v>
      </c>
      <c r="NA371" s="2">
        <v>0.5261627435684204</v>
      </c>
      <c r="NB371" s="2">
        <v>0.5406817197799683</v>
      </c>
      <c r="NC371" s="2">
        <v>0.6255083680152893</v>
      </c>
      <c r="ND371" s="2">
        <v>0.6000736355781555</v>
      </c>
      <c r="NE371" s="2">
        <v>0.7657345533370972</v>
      </c>
      <c r="NF371" s="2">
        <v>0.7130472660064697</v>
      </c>
      <c r="NG371" s="2">
        <v>0.0</v>
      </c>
      <c r="NH371" s="2">
        <v>0.5755760073661804</v>
      </c>
      <c r="NI371" s="2">
        <v>0.6539474129676819</v>
      </c>
      <c r="NJ371" s="2">
        <v>0.7383481860160828</v>
      </c>
      <c r="NK371" s="2">
        <v>0.6645445227622986</v>
      </c>
      <c r="NL371" s="2">
        <v>0.6964135766029358</v>
      </c>
      <c r="NM371" s="2">
        <v>0.602247416973114</v>
      </c>
      <c r="NN371" s="2">
        <v>0.6980358958244324</v>
      </c>
      <c r="NO371" s="2">
        <v>0.6851155757904053</v>
      </c>
      <c r="NP371" s="2">
        <v>0.4931055009365082</v>
      </c>
      <c r="NQ371" s="2">
        <v>0.6745466589927673</v>
      </c>
      <c r="NR371" s="2">
        <v>0.7405391335487366</v>
      </c>
      <c r="NS371" s="2">
        <v>0.7640128135681152</v>
      </c>
      <c r="NT371" s="2">
        <v>0.6580841541290283</v>
      </c>
      <c r="NU371" s="2">
        <v>0.7377647161483765</v>
      </c>
      <c r="NV371" s="2">
        <v>0.7348451614379883</v>
      </c>
      <c r="NW371" s="2">
        <v>0.6815760731697083</v>
      </c>
      <c r="NX371" s="2">
        <v>0.5964861512184143</v>
      </c>
      <c r="NY371" s="2">
        <v>0.7795352339744568</v>
      </c>
      <c r="NZ371" s="2">
        <v>0.6565036177635193</v>
      </c>
      <c r="OA371" s="2">
        <v>0.7223966717720032</v>
      </c>
      <c r="OB371" s="2">
        <v>0.5368674993515015</v>
      </c>
      <c r="OC371" s="2">
        <v>0.6573063731193542</v>
      </c>
      <c r="OD371" s="2">
        <v>0.6512388586997986</v>
      </c>
      <c r="OE371" s="2">
        <v>0.6349805593490601</v>
      </c>
      <c r="OF371" s="2">
        <v>0.5636871457099915</v>
      </c>
      <c r="OG371" s="2">
        <v>0.7148951292037964</v>
      </c>
      <c r="OH371" s="2">
        <v>0.6126347780227661</v>
      </c>
      <c r="OI371" s="2">
        <v>0.67838054895401</v>
      </c>
      <c r="OJ371" s="2">
        <v>0.6587949395179749</v>
      </c>
      <c r="OK371" s="2">
        <v>0.5669037103652954</v>
      </c>
      <c r="OL371" s="2">
        <v>0.7950621843338013</v>
      </c>
      <c r="OM371" s="2">
        <v>0.6906404495239258</v>
      </c>
      <c r="ON371" s="2">
        <v>0.72441565990448</v>
      </c>
      <c r="OO371" s="2">
        <v>0.5692141652107239</v>
      </c>
      <c r="OP371" s="2">
        <v>0.6836596727371216</v>
      </c>
      <c r="OQ371" s="2">
        <v>0.6058606505393982</v>
      </c>
      <c r="OR371" s="2">
        <v>0.582760751247406</v>
      </c>
      <c r="OS371" s="2">
        <v>0.751580536365509</v>
      </c>
      <c r="OT371" s="2">
        <v>0.6878030896186829</v>
      </c>
      <c r="OU371" s="2">
        <v>0.5421685576438904</v>
      </c>
      <c r="OV371" s="2">
        <v>0.5503188967704773</v>
      </c>
      <c r="OW371" s="2">
        <v>0.5596501231193542</v>
      </c>
      <c r="OX371" s="2">
        <v>0.2440443336963654</v>
      </c>
      <c r="OY371" s="2">
        <v>0.579940676689148</v>
      </c>
      <c r="OZ371" s="2">
        <v>0.6830503940582275</v>
      </c>
      <c r="PA371" s="2">
        <v>0.5731303095817566</v>
      </c>
      <c r="PB371" s="2">
        <v>0.7397220134735107</v>
      </c>
      <c r="PC371" s="2">
        <v>0.7526154518127441</v>
      </c>
      <c r="PD371" s="2">
        <v>0.7206944227218628</v>
      </c>
      <c r="PE371" s="2">
        <v>0.6049677133560181</v>
      </c>
      <c r="PF371" s="2">
        <v>0.6432766318321228</v>
      </c>
      <c r="PG371" s="2">
        <v>0.6705683469772339</v>
      </c>
      <c r="PH371" s="2">
        <v>0.6934505701065063</v>
      </c>
      <c r="PI371" s="2">
        <v>0.6606781482696533</v>
      </c>
      <c r="PJ371" s="2">
        <v>0.6359200477600098</v>
      </c>
      <c r="PK371" s="2">
        <v>0.8160188794136047</v>
      </c>
      <c r="PL371" s="2">
        <v>0.665234386920929</v>
      </c>
      <c r="PM371" s="2">
        <v>0.6871424913406372</v>
      </c>
      <c r="PN371" s="2">
        <v>0.7724429965019226</v>
      </c>
      <c r="PO371" s="2">
        <v>0.6058386564254761</v>
      </c>
      <c r="PP371" s="2">
        <v>0.464356929063797</v>
      </c>
      <c r="PQ371" s="2">
        <v>0.5275590419769287</v>
      </c>
      <c r="PR371" s="2">
        <v>0.5964298248291016</v>
      </c>
      <c r="PS371" s="2">
        <v>0.6353698968887329</v>
      </c>
      <c r="PT371" s="2">
        <v>0.6625726222991943</v>
      </c>
      <c r="PU371" s="2">
        <v>0.6607385873794556</v>
      </c>
      <c r="PV371" s="2">
        <v>0.44039386510849</v>
      </c>
      <c r="PW371" s="2">
        <v>0.5943478941917419</v>
      </c>
      <c r="PX371" s="2">
        <v>0.7235227227210999</v>
      </c>
      <c r="PY371" s="2">
        <v>0.5757249593734741</v>
      </c>
      <c r="PZ371" s="2">
        <v>0.5630356669425964</v>
      </c>
      <c r="QA371" s="2">
        <v>0.7622197866439819</v>
      </c>
      <c r="QB371" s="2">
        <v>0.6749346852302551</v>
      </c>
      <c r="QC371" s="2">
        <v>0.7770090699195862</v>
      </c>
      <c r="QD371" s="2">
        <v>0.6522538661956787</v>
      </c>
      <c r="QE371" s="2">
        <v>0.6169809103012085</v>
      </c>
      <c r="QF371" s="2">
        <v>0.6177260875701904</v>
      </c>
      <c r="QG371" s="2">
        <v>0.7578278183937073</v>
      </c>
      <c r="QH371" s="2">
        <v>0.8247960805892944</v>
      </c>
      <c r="QI371" s="2">
        <v>0.5954352617263794</v>
      </c>
      <c r="QJ371" s="2">
        <v>0.6288935542106628</v>
      </c>
      <c r="QK371" s="2">
        <v>0.625355064868927</v>
      </c>
      <c r="QL371" s="2">
        <v>0.690150797367096</v>
      </c>
      <c r="QM371" s="2">
        <v>0.7252204418182373</v>
      </c>
      <c r="QN371" s="2">
        <v>0.6443515419960022</v>
      </c>
      <c r="QO371" s="2">
        <v>0.7012121677398682</v>
      </c>
      <c r="QP371" s="2">
        <v>0.7471134662628174</v>
      </c>
      <c r="QQ371" s="2">
        <v>0.6084177494049072</v>
      </c>
      <c r="QR371" s="2">
        <v>0.462031215429306</v>
      </c>
      <c r="QS371" s="2">
        <v>0.5354634523391724</v>
      </c>
      <c r="QT371" s="2">
        <v>0.6225084066390991</v>
      </c>
      <c r="QU371" s="2">
        <v>0.7784397006034851</v>
      </c>
      <c r="QV371" s="2">
        <v>0.5141175389289856</v>
      </c>
      <c r="QW371" s="2">
        <v>0.6881932020187378</v>
      </c>
      <c r="QX371" s="2">
        <v>0.6519755125045776</v>
      </c>
      <c r="QY371" s="2">
        <v>0.6715148687362671</v>
      </c>
      <c r="QZ371" s="2">
        <v>0.5782601833343506</v>
      </c>
      <c r="RA371" s="2">
        <v>0.6978105306625366</v>
      </c>
      <c r="RB371" s="2">
        <v>0.7910088896751404</v>
      </c>
      <c r="RC371" s="2">
        <v>0.6948651075363159</v>
      </c>
      <c r="RD371" s="2">
        <v>0.5423218607902527</v>
      </c>
      <c r="RE371" s="2">
        <v>0.5510232448577881</v>
      </c>
      <c r="RF371" s="2">
        <v>0.7592248320579529</v>
      </c>
      <c r="RG371" s="2">
        <v>0.7260147333145142</v>
      </c>
      <c r="RH371" s="2">
        <v>0.7597408890724182</v>
      </c>
      <c r="RI371" s="2">
        <v>0.6471326351165771</v>
      </c>
      <c r="RJ371" s="2">
        <v>0.6026456356048584</v>
      </c>
      <c r="RK371" s="2">
        <v>0.5355700254440308</v>
      </c>
    </row>
    <row r="372" ht="15.75" customHeight="1">
      <c r="A372" s="1" t="s">
        <v>370</v>
      </c>
      <c r="B372" s="2">
        <v>0.6684939861297607</v>
      </c>
      <c r="C372" s="2">
        <v>0.7079275250434875</v>
      </c>
      <c r="D372" s="2">
        <v>0.7461532354354858</v>
      </c>
      <c r="E372" s="2">
        <v>0.747086226940155</v>
      </c>
      <c r="F372" s="2">
        <v>0.7640746235847473</v>
      </c>
      <c r="G372" s="2">
        <v>0.762801468372345</v>
      </c>
      <c r="H372" s="2">
        <v>0.3380931913852692</v>
      </c>
      <c r="I372" s="2">
        <v>0.2947061359882355</v>
      </c>
      <c r="J372" s="2">
        <v>0.5730407238006592</v>
      </c>
      <c r="K372" s="2">
        <v>0.4852895736694336</v>
      </c>
      <c r="L372" s="2">
        <v>0.4423393607139587</v>
      </c>
      <c r="M372" s="2">
        <v>0.6175878643989563</v>
      </c>
      <c r="N372" s="2">
        <v>0.7183713912963867</v>
      </c>
      <c r="O372" s="2">
        <v>0.5688039660453796</v>
      </c>
      <c r="P372" s="2">
        <v>0.6368879675865173</v>
      </c>
      <c r="Q372" s="2">
        <v>0.3511774837970734</v>
      </c>
      <c r="R372" s="2">
        <v>0.6476819515228271</v>
      </c>
      <c r="S372" s="2">
        <v>0.355031281709671</v>
      </c>
      <c r="T372" s="2">
        <v>0.5635120272636414</v>
      </c>
      <c r="U372" s="2">
        <v>0.7686486840248108</v>
      </c>
      <c r="V372" s="2">
        <v>0.7004772424697876</v>
      </c>
      <c r="W372" s="2">
        <v>0.6801838874816895</v>
      </c>
      <c r="X372" s="2">
        <v>0.5628870725631714</v>
      </c>
      <c r="Y372" s="2">
        <v>0.6794489622116089</v>
      </c>
      <c r="Z372" s="2">
        <v>0.6230550408363342</v>
      </c>
      <c r="AA372" s="2">
        <v>0.5542682409286499</v>
      </c>
      <c r="AB372" s="2">
        <v>0.572320818901062</v>
      </c>
      <c r="AC372" s="2">
        <v>0.506178617477417</v>
      </c>
      <c r="AD372" s="2">
        <v>0.6119537353515625</v>
      </c>
      <c r="AE372" s="2">
        <v>0.7021602392196655</v>
      </c>
      <c r="AF372" s="2">
        <v>0.6107432842254639</v>
      </c>
      <c r="AG372" s="2">
        <v>0.5628272891044617</v>
      </c>
      <c r="AH372" s="2">
        <v>0.6070408225059509</v>
      </c>
      <c r="AI372" s="2">
        <v>0.7794597744941711</v>
      </c>
      <c r="AJ372" s="2">
        <v>0.9195852875709534</v>
      </c>
      <c r="AK372" s="2">
        <v>0.8411296010017395</v>
      </c>
      <c r="AL372" s="2">
        <v>0.822856605052948</v>
      </c>
      <c r="AM372" s="2">
        <v>0.7958257794380188</v>
      </c>
      <c r="AN372" s="2">
        <v>0.7223669290542603</v>
      </c>
      <c r="AO372" s="2">
        <v>0.7681413888931274</v>
      </c>
      <c r="AP372" s="2">
        <v>0.7300925850868225</v>
      </c>
      <c r="AQ372" s="2">
        <v>0.5375854969024658</v>
      </c>
      <c r="AR372" s="2">
        <v>0.7035338282585144</v>
      </c>
      <c r="AS372" s="2">
        <v>0.8157113194465637</v>
      </c>
      <c r="AT372" s="2">
        <v>0.6101164221763611</v>
      </c>
      <c r="AU372" s="2">
        <v>0.4374097287654877</v>
      </c>
      <c r="AV372" s="2">
        <v>0.7214220762252808</v>
      </c>
      <c r="AW372" s="2">
        <v>0.6557661890983582</v>
      </c>
      <c r="AX372" s="2">
        <v>0.5383365154266357</v>
      </c>
      <c r="AY372" s="2">
        <v>0.5709035396575928</v>
      </c>
      <c r="AZ372" s="2">
        <v>0.5401282906532288</v>
      </c>
      <c r="BA372" s="2">
        <v>0.6454342007637024</v>
      </c>
      <c r="BB372" s="2">
        <v>0.6059865951538086</v>
      </c>
      <c r="BC372" s="2">
        <v>0.6942451596260071</v>
      </c>
      <c r="BD372" s="2">
        <v>0.570837676525116</v>
      </c>
      <c r="BE372" s="2">
        <v>0.3071000576019287</v>
      </c>
      <c r="BF372" s="2">
        <v>0.4714443981647491</v>
      </c>
      <c r="BG372" s="2">
        <v>0.7501393556594849</v>
      </c>
      <c r="BH372" s="2">
        <v>0.511379599571228</v>
      </c>
      <c r="BI372" s="2">
        <v>0.5332956910133362</v>
      </c>
      <c r="BJ372" s="2">
        <v>0.8434427976608276</v>
      </c>
      <c r="BK372" s="2">
        <v>0.7139336466789246</v>
      </c>
      <c r="BL372" s="2">
        <v>0.6030021905899048</v>
      </c>
      <c r="BM372" s="2">
        <v>0.6233154535293579</v>
      </c>
      <c r="BN372" s="2">
        <v>0.8109571933746338</v>
      </c>
      <c r="BO372" s="2">
        <v>0.8651748895645142</v>
      </c>
      <c r="BP372" s="2">
        <v>0.7779305577278137</v>
      </c>
      <c r="BQ372" s="2">
        <v>0.8115379214286804</v>
      </c>
      <c r="BR372" s="2">
        <v>0.8101696372032166</v>
      </c>
      <c r="BS372" s="2">
        <v>0.6748179793357849</v>
      </c>
      <c r="BT372" s="2">
        <v>0.5792055726051331</v>
      </c>
      <c r="BU372" s="2">
        <v>0.6819865107536316</v>
      </c>
      <c r="BV372" s="2">
        <v>0.7590039968490601</v>
      </c>
      <c r="BW372" s="2">
        <v>0.6021727323532104</v>
      </c>
      <c r="BX372" s="2">
        <v>0.4409520328044891</v>
      </c>
      <c r="BY372" s="2">
        <v>0.573218822479248</v>
      </c>
      <c r="BZ372" s="2">
        <v>0.589092493057251</v>
      </c>
      <c r="CA372" s="2">
        <v>0.7459173202514648</v>
      </c>
      <c r="CB372" s="2">
        <v>0.62056565284729</v>
      </c>
      <c r="CC372" s="2">
        <v>0.6837884783744812</v>
      </c>
      <c r="CD372" s="2">
        <v>0.7215667963027954</v>
      </c>
      <c r="CE372" s="2">
        <v>0.5395785570144653</v>
      </c>
      <c r="CF372" s="2">
        <v>0.5314750075340271</v>
      </c>
      <c r="CG372" s="2">
        <v>0.6387547850608826</v>
      </c>
      <c r="CH372" s="2">
        <v>0.6500189900398254</v>
      </c>
      <c r="CI372" s="2">
        <v>0.5375065803527832</v>
      </c>
      <c r="CJ372" s="2">
        <v>0.7481883764266968</v>
      </c>
      <c r="CK372" s="2">
        <v>0.6531369686126709</v>
      </c>
      <c r="CL372" s="2">
        <v>0.7804797887802124</v>
      </c>
      <c r="CM372" s="2">
        <v>0.8538417220115662</v>
      </c>
      <c r="CN372" s="2">
        <v>0.6590745449066162</v>
      </c>
      <c r="CO372" s="2">
        <v>0.5164391994476318</v>
      </c>
      <c r="CP372" s="2">
        <v>0.5151365995407104</v>
      </c>
      <c r="CQ372" s="2">
        <v>0.5507564544677734</v>
      </c>
      <c r="CR372" s="2">
        <v>0.7683209180831909</v>
      </c>
      <c r="CS372" s="2">
        <v>0.6359208226203918</v>
      </c>
      <c r="CT372" s="2">
        <v>0.5493553280830383</v>
      </c>
      <c r="CU372" s="2">
        <v>0.6736049652099609</v>
      </c>
      <c r="CV372" s="2">
        <v>0.7374287247657776</v>
      </c>
      <c r="CW372" s="2">
        <v>0.6112781763076782</v>
      </c>
      <c r="CX372" s="2">
        <v>0.7312029004096985</v>
      </c>
      <c r="CY372" s="2">
        <v>0.5629307627677917</v>
      </c>
      <c r="CZ372" s="2">
        <v>0.6553649306297302</v>
      </c>
      <c r="DA372" s="2">
        <v>0.6805725693702698</v>
      </c>
      <c r="DB372" s="2">
        <v>0.7912358045578003</v>
      </c>
      <c r="DC372" s="2">
        <v>0.8012186288833618</v>
      </c>
      <c r="DD372" s="2">
        <v>0.6427660584449768</v>
      </c>
      <c r="DE372" s="2">
        <v>0.4463253021240234</v>
      </c>
      <c r="DF372" s="2">
        <v>0.3999226987361908</v>
      </c>
      <c r="DG372" s="2">
        <v>0.5351353883743286</v>
      </c>
      <c r="DH372" s="2">
        <v>0.3587526082992554</v>
      </c>
      <c r="DI372" s="2">
        <v>0.7578245997428894</v>
      </c>
      <c r="DJ372" s="2">
        <v>0.5632266998291016</v>
      </c>
      <c r="DK372" s="2">
        <v>0.6632633805274963</v>
      </c>
      <c r="DL372" s="2">
        <v>0.7027414441108704</v>
      </c>
      <c r="DM372" s="2">
        <v>0.6713327765464783</v>
      </c>
      <c r="DN372" s="2">
        <v>0.5802329778671265</v>
      </c>
      <c r="DO372" s="2">
        <v>0.498988151550293</v>
      </c>
      <c r="DP372" s="2">
        <v>0.701782763004303</v>
      </c>
      <c r="DQ372" s="2">
        <v>0.6833097338676453</v>
      </c>
      <c r="DR372" s="2">
        <v>0.7887980341911316</v>
      </c>
      <c r="DS372" s="2">
        <v>0.628516435623169</v>
      </c>
      <c r="DT372" s="2">
        <v>0.6658973693847656</v>
      </c>
      <c r="DU372" s="2">
        <v>0.7523632049560547</v>
      </c>
      <c r="DV372" s="2">
        <v>0.6767383813858032</v>
      </c>
      <c r="DW372" s="2">
        <v>0.6620193719863892</v>
      </c>
      <c r="DX372" s="2">
        <v>0.7262558937072754</v>
      </c>
      <c r="DY372" s="2">
        <v>0.4960671961307526</v>
      </c>
      <c r="DZ372" s="2">
        <v>0.6289282441139221</v>
      </c>
      <c r="EA372" s="2">
        <v>0.689153254032135</v>
      </c>
      <c r="EB372" s="2">
        <v>0.543786346912384</v>
      </c>
      <c r="EC372" s="2">
        <v>0.6429116725921631</v>
      </c>
      <c r="ED372" s="2">
        <v>0.6409037113189697</v>
      </c>
      <c r="EE372" s="2">
        <v>0.6066809892654419</v>
      </c>
      <c r="EF372" s="2">
        <v>0.6272969841957092</v>
      </c>
      <c r="EG372" s="2">
        <v>0.543763279914856</v>
      </c>
      <c r="EH372" s="2">
        <v>0.6639086008071899</v>
      </c>
      <c r="EI372" s="2">
        <v>0.3794855177402496</v>
      </c>
      <c r="EJ372" s="2">
        <v>0.6780928373336792</v>
      </c>
      <c r="EK372" s="2">
        <v>0.5068492293357849</v>
      </c>
      <c r="EL372" s="2">
        <v>0.5714817643165588</v>
      </c>
      <c r="EM372" s="2">
        <v>0.5419454574584961</v>
      </c>
      <c r="EN372" s="2">
        <v>0.7096487283706665</v>
      </c>
      <c r="EO372" s="2">
        <v>0.5558919310569763</v>
      </c>
      <c r="EP372" s="2">
        <v>0.5587956309318542</v>
      </c>
      <c r="EQ372" s="2">
        <v>0.6478161811828613</v>
      </c>
      <c r="ER372" s="2">
        <v>0.6157769560813904</v>
      </c>
      <c r="ES372" s="2">
        <v>0.4624872207641602</v>
      </c>
      <c r="ET372" s="2">
        <v>0.7823969125747681</v>
      </c>
      <c r="EU372" s="2">
        <v>0.4922090172767639</v>
      </c>
      <c r="EV372" s="2">
        <v>0.435433954000473</v>
      </c>
      <c r="EW372" s="2">
        <v>0.5794872641563416</v>
      </c>
      <c r="EX372" s="2">
        <v>0.679824709892273</v>
      </c>
      <c r="EY372" s="2">
        <v>0.7127464413642883</v>
      </c>
      <c r="EZ372" s="2">
        <v>0.5819638967514038</v>
      </c>
      <c r="FA372" s="2">
        <v>0.4953344762325287</v>
      </c>
      <c r="FB372" s="2">
        <v>0.1987907886505127</v>
      </c>
      <c r="FC372" s="2">
        <v>0.5279813408851624</v>
      </c>
      <c r="FD372" s="2">
        <v>0.5741760730743408</v>
      </c>
      <c r="FE372" s="2">
        <v>0.7355069518089294</v>
      </c>
      <c r="FF372" s="2">
        <v>0.5014052391052246</v>
      </c>
      <c r="FG372" s="2">
        <v>0.6227474212646484</v>
      </c>
      <c r="FH372" s="2">
        <v>0.677646279335022</v>
      </c>
      <c r="FI372" s="2">
        <v>0.663948118686676</v>
      </c>
      <c r="FJ372" s="2">
        <v>0.6698442697525024</v>
      </c>
      <c r="FK372" s="2">
        <v>0.7172461748123169</v>
      </c>
      <c r="FL372" s="2">
        <v>0.7052911520004272</v>
      </c>
      <c r="FM372" s="2">
        <v>0.7773032188415527</v>
      </c>
      <c r="FN372" s="2">
        <v>0.6191002726554871</v>
      </c>
      <c r="FO372" s="2">
        <v>0.6608913540840149</v>
      </c>
      <c r="FP372" s="2">
        <v>0.5372126698493958</v>
      </c>
      <c r="FQ372" s="2">
        <v>0.7045356631278992</v>
      </c>
      <c r="FR372" s="2">
        <v>0.7442401051521301</v>
      </c>
      <c r="FS372" s="2">
        <v>0.7049745321273804</v>
      </c>
      <c r="FT372" s="2">
        <v>0.3182516396045685</v>
      </c>
      <c r="FU372" s="2">
        <v>0.4256694316864014</v>
      </c>
      <c r="FV372" s="2">
        <v>0.6358506083488464</v>
      </c>
      <c r="FW372" s="2">
        <v>0.4972348213195801</v>
      </c>
      <c r="FX372" s="2">
        <v>0.3727868497371674</v>
      </c>
      <c r="FY372" s="2">
        <v>0.3109078109264374</v>
      </c>
      <c r="FZ372" s="2">
        <v>0.6779860854148865</v>
      </c>
      <c r="GA372" s="2">
        <v>0.7430424094200134</v>
      </c>
      <c r="GB372" s="2">
        <v>0.7780985832214355</v>
      </c>
      <c r="GC372" s="2">
        <v>0.8181576132774353</v>
      </c>
      <c r="GD372" s="2">
        <v>0.7738355398178101</v>
      </c>
      <c r="GE372" s="2">
        <v>0.6958147883415222</v>
      </c>
      <c r="GF372" s="2">
        <v>0.7032139897346497</v>
      </c>
      <c r="GG372" s="2">
        <v>0.7011861205101013</v>
      </c>
      <c r="GH372" s="2">
        <v>0.7217431664466858</v>
      </c>
      <c r="GI372" s="2">
        <v>0.7493665218353271</v>
      </c>
      <c r="GJ372" s="2">
        <v>0.6813895106315613</v>
      </c>
      <c r="GK372" s="2">
        <v>0.7268362641334534</v>
      </c>
      <c r="GL372" s="2">
        <v>0.7925350666046143</v>
      </c>
      <c r="GM372" s="2">
        <v>0.7180228233337402</v>
      </c>
      <c r="GN372" s="2">
        <v>0.5896549224853516</v>
      </c>
      <c r="GO372" s="2">
        <v>0.6029049158096313</v>
      </c>
      <c r="GP372" s="2">
        <v>0.2333666980266571</v>
      </c>
      <c r="GQ372" s="2">
        <v>0.6159542202949524</v>
      </c>
      <c r="GR372" s="2">
        <v>0.6815093755722046</v>
      </c>
      <c r="GS372" s="2">
        <v>0.7331070899963379</v>
      </c>
      <c r="GT372" s="2">
        <v>0.6072271466255188</v>
      </c>
      <c r="GU372" s="2">
        <v>0.69563889503479</v>
      </c>
      <c r="GV372" s="2">
        <v>0.4967585206031799</v>
      </c>
      <c r="GW372" s="2">
        <v>0.5745501518249512</v>
      </c>
      <c r="GX372" s="2">
        <v>0.4292659759521484</v>
      </c>
      <c r="GY372" s="2">
        <v>0.6671839356422424</v>
      </c>
      <c r="GZ372" s="2">
        <v>0.4940536022186279</v>
      </c>
      <c r="HA372" s="2">
        <v>0.5010697841644287</v>
      </c>
      <c r="HB372" s="2">
        <v>0.8220595717430115</v>
      </c>
      <c r="HC372" s="2">
        <v>0.6602460741996765</v>
      </c>
      <c r="HD372" s="2">
        <v>0.6090777516365051</v>
      </c>
      <c r="HE372" s="2">
        <v>0.6236724853515625</v>
      </c>
      <c r="HF372" s="2">
        <v>0.3493321239948273</v>
      </c>
      <c r="HG372" s="2">
        <v>0.7424237728118896</v>
      </c>
      <c r="HH372" s="2">
        <v>0.4063708782196045</v>
      </c>
      <c r="HI372" s="2">
        <v>0.5835120677947998</v>
      </c>
      <c r="HJ372" s="2">
        <v>0.2732867300510406</v>
      </c>
      <c r="HK372" s="2">
        <v>0.6991177797317505</v>
      </c>
      <c r="HL372" s="2">
        <v>0.5912526249885559</v>
      </c>
      <c r="HM372" s="2">
        <v>0.5532314777374268</v>
      </c>
      <c r="HN372" s="2">
        <v>0.7049421668052673</v>
      </c>
      <c r="HO372" s="2">
        <v>0.5004628896713257</v>
      </c>
      <c r="HP372" s="2">
        <v>0.5366399884223938</v>
      </c>
      <c r="HQ372" s="2">
        <v>0.521797239780426</v>
      </c>
      <c r="HR372" s="2">
        <v>0.6126766800880432</v>
      </c>
      <c r="HS372" s="2">
        <v>0.8278075456619263</v>
      </c>
      <c r="HT372" s="2">
        <v>0.5150118470191956</v>
      </c>
      <c r="HU372" s="2">
        <v>0.479993462562561</v>
      </c>
      <c r="HV372" s="2">
        <v>0.5373318791389465</v>
      </c>
      <c r="HW372" s="2">
        <v>0.7308065891265869</v>
      </c>
      <c r="HX372" s="2">
        <v>0.3713259100914001</v>
      </c>
      <c r="HY372" s="2">
        <v>0.7176497578620911</v>
      </c>
      <c r="HZ372" s="2">
        <v>0.7795451283454895</v>
      </c>
      <c r="IA372" s="2">
        <v>0.3227225840091705</v>
      </c>
      <c r="IB372" s="2">
        <v>0.4197126626968384</v>
      </c>
      <c r="IC372" s="2">
        <v>0.5345425605773926</v>
      </c>
      <c r="ID372" s="2">
        <v>0.394321471452713</v>
      </c>
      <c r="IE372" s="2">
        <v>0.395843893289566</v>
      </c>
      <c r="IF372" s="2">
        <v>0.611201286315918</v>
      </c>
      <c r="IG372" s="2">
        <v>0.7323823571205139</v>
      </c>
      <c r="IH372" s="2">
        <v>0.7655248641967773</v>
      </c>
      <c r="II372" s="2">
        <v>0.588769257068634</v>
      </c>
      <c r="IJ372" s="2">
        <v>0.535998523235321</v>
      </c>
      <c r="IK372" s="2">
        <v>0.6328948140144348</v>
      </c>
      <c r="IL372" s="2">
        <v>0.8089452385902405</v>
      </c>
      <c r="IM372" s="2">
        <v>0.8882248997688293</v>
      </c>
      <c r="IN372" s="2">
        <v>0.5275871157646179</v>
      </c>
      <c r="IO372" s="2">
        <v>0.5758894681930542</v>
      </c>
      <c r="IP372" s="2">
        <v>0.738917887210846</v>
      </c>
      <c r="IQ372" s="2">
        <v>0.6151854395866394</v>
      </c>
      <c r="IR372" s="2">
        <v>0.6977367401123047</v>
      </c>
      <c r="IS372" s="2">
        <v>0.6500835418701172</v>
      </c>
      <c r="IT372" s="2">
        <v>0.6209930777549744</v>
      </c>
      <c r="IU372" s="2">
        <v>0.8374940156936646</v>
      </c>
      <c r="IV372" s="2">
        <v>0.8036641478538513</v>
      </c>
      <c r="IW372" s="2">
        <v>0.6013290882110596</v>
      </c>
      <c r="IX372" s="2">
        <v>0.7189469933509827</v>
      </c>
      <c r="IY372" s="2">
        <v>0.7035561203956604</v>
      </c>
      <c r="IZ372" s="2">
        <v>0.7410619258880615</v>
      </c>
      <c r="JA372" s="2">
        <v>0.7496973276138306</v>
      </c>
      <c r="JB372" s="2">
        <v>0.6126561164855957</v>
      </c>
      <c r="JC372" s="2">
        <v>0.6835575103759766</v>
      </c>
      <c r="JD372" s="2">
        <v>0.6716699004173279</v>
      </c>
      <c r="JE372" s="2">
        <v>0.7551196217536926</v>
      </c>
      <c r="JF372" s="2">
        <v>0.634696364402771</v>
      </c>
      <c r="JG372" s="2">
        <v>0.7441357970237732</v>
      </c>
      <c r="JH372" s="2">
        <v>0.7466595768928528</v>
      </c>
      <c r="JI372" s="2">
        <v>0.7483584880828857</v>
      </c>
      <c r="JJ372" s="2">
        <v>0.7413942813873291</v>
      </c>
      <c r="JK372" s="2">
        <v>0.6808099150657654</v>
      </c>
      <c r="JL372" s="2">
        <v>0.7369298338890076</v>
      </c>
      <c r="JM372" s="2">
        <v>0.7241131663322449</v>
      </c>
      <c r="JN372" s="2">
        <v>0.6367177963256836</v>
      </c>
      <c r="JO372" s="2">
        <v>0.6868021488189697</v>
      </c>
      <c r="JP372" s="2">
        <v>0.8635904788970947</v>
      </c>
      <c r="JQ372" s="2">
        <v>0.7082651257514954</v>
      </c>
      <c r="JR372" s="2">
        <v>0.6812049746513367</v>
      </c>
      <c r="JS372" s="2">
        <v>0.6385834217071533</v>
      </c>
      <c r="JT372" s="2">
        <v>0.7862687706947327</v>
      </c>
      <c r="JU372" s="2">
        <v>0.7066174745559692</v>
      </c>
      <c r="JV372" s="2">
        <v>0.621583104133606</v>
      </c>
      <c r="JW372" s="2">
        <v>0.7386696934700012</v>
      </c>
      <c r="JX372" s="2">
        <v>0.5034531354904175</v>
      </c>
      <c r="JY372" s="2">
        <v>0.5500651597976685</v>
      </c>
      <c r="JZ372" s="2">
        <v>0.7372784614562988</v>
      </c>
      <c r="KA372" s="2">
        <v>0.8040148019790649</v>
      </c>
      <c r="KB372" s="2">
        <v>0.5789381265640259</v>
      </c>
      <c r="KC372" s="2">
        <v>0.6535553932189941</v>
      </c>
      <c r="KD372" s="2">
        <v>0.4263536632061005</v>
      </c>
      <c r="KE372" s="2">
        <v>0.7383601665496826</v>
      </c>
      <c r="KF372" s="2">
        <v>0.7493785619735718</v>
      </c>
      <c r="KG372" s="2">
        <v>0.6517879962921143</v>
      </c>
      <c r="KH372" s="2">
        <v>0.6687862873077393</v>
      </c>
      <c r="KI372" s="2">
        <v>0.5886460542678833</v>
      </c>
      <c r="KJ372" s="2">
        <v>0.5166643857955933</v>
      </c>
      <c r="KK372" s="2">
        <v>0.503544270992279</v>
      </c>
      <c r="KL372" s="2">
        <v>0.7059504985809326</v>
      </c>
      <c r="KM372" s="2">
        <v>0.5335246324539185</v>
      </c>
      <c r="KN372" s="2">
        <v>0.7007516026496887</v>
      </c>
      <c r="KO372" s="2">
        <v>0.5169965624809265</v>
      </c>
      <c r="KP372" s="2">
        <v>0.6923907399177551</v>
      </c>
      <c r="KQ372" s="2">
        <v>0.6012507081031799</v>
      </c>
      <c r="KR372" s="2">
        <v>0.4283249378204346</v>
      </c>
      <c r="KS372" s="2">
        <v>0.7677173018455505</v>
      </c>
      <c r="KT372" s="2">
        <v>0.4385466575622559</v>
      </c>
      <c r="KU372" s="2">
        <v>0.5363499522209167</v>
      </c>
      <c r="KV372" s="2">
        <v>0.3646796047687531</v>
      </c>
      <c r="KW372" s="2">
        <v>0.7074286937713623</v>
      </c>
      <c r="KX372" s="2">
        <v>0.7270599007606506</v>
      </c>
      <c r="KY372" s="2">
        <v>0.6925413608551025</v>
      </c>
      <c r="KZ372" s="2">
        <v>0.3524490892887115</v>
      </c>
      <c r="LA372" s="2">
        <v>0.8250771760940552</v>
      </c>
      <c r="LB372" s="2">
        <v>0.7271788120269775</v>
      </c>
      <c r="LC372" s="2">
        <v>0.7466697692871094</v>
      </c>
      <c r="LD372" s="2">
        <v>0.6804513335227966</v>
      </c>
      <c r="LE372" s="2">
        <v>0.7356957197189331</v>
      </c>
      <c r="LF372" s="2">
        <v>0.639102578163147</v>
      </c>
      <c r="LG372" s="2">
        <v>0.6164587140083313</v>
      </c>
      <c r="LH372" s="2">
        <v>0.6296796202659607</v>
      </c>
      <c r="LI372" s="2">
        <v>0.707482099533081</v>
      </c>
      <c r="LJ372" s="2">
        <v>0.6851627826690674</v>
      </c>
      <c r="LK372" s="2">
        <v>0.693284273147583</v>
      </c>
      <c r="LL372" s="2">
        <v>0.658473014831543</v>
      </c>
      <c r="LM372" s="2">
        <v>0.4774804413318634</v>
      </c>
      <c r="LN372" s="2">
        <v>0.5469084978103638</v>
      </c>
      <c r="LO372" s="2">
        <v>0.4501892030239105</v>
      </c>
      <c r="LP372" s="2">
        <v>0.5308305025100708</v>
      </c>
      <c r="LQ372" s="2">
        <v>0.703681230545044</v>
      </c>
      <c r="LR372" s="2">
        <v>0.638623058795929</v>
      </c>
      <c r="LS372" s="2">
        <v>0.3784491121768951</v>
      </c>
      <c r="LT372" s="2">
        <v>0.634002685546875</v>
      </c>
      <c r="LU372" s="2">
        <v>0.6433878540992737</v>
      </c>
      <c r="LV372" s="2">
        <v>0.7041774988174438</v>
      </c>
      <c r="LW372" s="2">
        <v>0.4466132819652557</v>
      </c>
      <c r="LX372" s="2">
        <v>0.6328542232513428</v>
      </c>
      <c r="LY372" s="2">
        <v>0.5503948926925659</v>
      </c>
      <c r="LZ372" s="2">
        <v>0.6283493638038635</v>
      </c>
      <c r="MA372" s="2">
        <v>0.7625902891159058</v>
      </c>
      <c r="MB372" s="2">
        <v>0.8456398844718933</v>
      </c>
      <c r="MC372" s="2">
        <v>0.7562204599380493</v>
      </c>
      <c r="MD372" s="2">
        <v>0.7144731283187866</v>
      </c>
      <c r="ME372" s="2">
        <v>0.7851824760437012</v>
      </c>
      <c r="MF372" s="2">
        <v>0.7130160331726074</v>
      </c>
      <c r="MG372" s="2">
        <v>0.6807535886764526</v>
      </c>
      <c r="MH372" s="2">
        <v>0.6588748693466187</v>
      </c>
      <c r="MI372" s="2">
        <v>0.5002099871635437</v>
      </c>
      <c r="MJ372" s="2">
        <v>0.6242320537567139</v>
      </c>
      <c r="MK372" s="2">
        <v>0.6053709387779236</v>
      </c>
      <c r="ML372" s="2">
        <v>0.5739089250564575</v>
      </c>
      <c r="MM372" s="2">
        <v>0.7483691573143005</v>
      </c>
      <c r="MN372" s="2">
        <v>0.74565589427948</v>
      </c>
      <c r="MO372" s="2">
        <v>0.6945561766624451</v>
      </c>
      <c r="MP372" s="2">
        <v>0.6690361499786377</v>
      </c>
      <c r="MQ372" s="2">
        <v>0.5149528384208679</v>
      </c>
      <c r="MR372" s="2">
        <v>0.6020452976226807</v>
      </c>
      <c r="MS372" s="2">
        <v>0.7389540672302246</v>
      </c>
      <c r="MT372" s="2">
        <v>0.6755813360214233</v>
      </c>
      <c r="MU372" s="2">
        <v>0.7388586401939392</v>
      </c>
      <c r="MV372" s="2">
        <v>0.7229703068733215</v>
      </c>
      <c r="MW372" s="2">
        <v>0.7320606708526611</v>
      </c>
      <c r="MX372" s="2">
        <v>0.6171618103981018</v>
      </c>
      <c r="MY372" s="2">
        <v>0.6485251784324646</v>
      </c>
      <c r="MZ372" s="2">
        <v>0.7362807989120483</v>
      </c>
      <c r="NA372" s="2">
        <v>0.7115520238876343</v>
      </c>
      <c r="NB372" s="2">
        <v>0.6450935006141663</v>
      </c>
      <c r="NC372" s="2">
        <v>0.8229821920394897</v>
      </c>
      <c r="ND372" s="2">
        <v>0.5954074263572693</v>
      </c>
      <c r="NE372" s="2">
        <v>0.6512489914894104</v>
      </c>
      <c r="NF372" s="2">
        <v>0.7661218047142029</v>
      </c>
      <c r="NG372" s="2">
        <v>0.5755760073661804</v>
      </c>
      <c r="NH372" s="2">
        <v>0.0</v>
      </c>
      <c r="NI372" s="2">
        <v>0.652514636516571</v>
      </c>
      <c r="NJ372" s="2">
        <v>0.7147840857505798</v>
      </c>
      <c r="NK372" s="2">
        <v>0.6915885210037231</v>
      </c>
      <c r="NL372" s="2">
        <v>0.7642174959182739</v>
      </c>
      <c r="NM372" s="2">
        <v>0.7717234492301941</v>
      </c>
      <c r="NN372" s="2">
        <v>0.7852765917778015</v>
      </c>
      <c r="NO372" s="2">
        <v>0.719429612159729</v>
      </c>
      <c r="NP372" s="2">
        <v>0.7759127020835876</v>
      </c>
      <c r="NQ372" s="2">
        <v>0.7457051873207092</v>
      </c>
      <c r="NR372" s="2">
        <v>0.7622925043106079</v>
      </c>
      <c r="NS372" s="2">
        <v>0.7764444351196289</v>
      </c>
      <c r="NT372" s="2">
        <v>0.6183158755302429</v>
      </c>
      <c r="NU372" s="2">
        <v>0.573889970779419</v>
      </c>
      <c r="NV372" s="2">
        <v>0.6503660082817078</v>
      </c>
      <c r="NW372" s="2">
        <v>0.7164509892463684</v>
      </c>
      <c r="NX372" s="2">
        <v>0.6867081522941589</v>
      </c>
      <c r="NY372" s="2">
        <v>0.7913111448287964</v>
      </c>
      <c r="NZ372" s="2">
        <v>0.6445037126541138</v>
      </c>
      <c r="OA372" s="2">
        <v>0.6939108371734619</v>
      </c>
      <c r="OB372" s="2">
        <v>0.5467577576637268</v>
      </c>
      <c r="OC372" s="2">
        <v>0.6997669339179993</v>
      </c>
      <c r="OD372" s="2">
        <v>0.7416137456893921</v>
      </c>
      <c r="OE372" s="2">
        <v>0.7039715647697449</v>
      </c>
      <c r="OF372" s="2">
        <v>0.7637816071510315</v>
      </c>
      <c r="OG372" s="2">
        <v>0.7167561054229736</v>
      </c>
      <c r="OH372" s="2">
        <v>0.6465016007423401</v>
      </c>
      <c r="OI372" s="2">
        <v>0.7822445034980774</v>
      </c>
      <c r="OJ372" s="2">
        <v>0.7406340837478638</v>
      </c>
      <c r="OK372" s="2">
        <v>0.4772668480873108</v>
      </c>
      <c r="OL372" s="2">
        <v>0.7860750555992126</v>
      </c>
      <c r="OM372" s="2">
        <v>0.7027547955513</v>
      </c>
      <c r="ON372" s="2">
        <v>0.7688302397727966</v>
      </c>
      <c r="OO372" s="2">
        <v>0.424798458814621</v>
      </c>
      <c r="OP372" s="2">
        <v>0.5717775821685791</v>
      </c>
      <c r="OQ372" s="2">
        <v>0.6772067546844482</v>
      </c>
      <c r="OR372" s="2">
        <v>0.7366015315055847</v>
      </c>
      <c r="OS372" s="2">
        <v>0.575041651725769</v>
      </c>
      <c r="OT372" s="2">
        <v>0.6450574994087219</v>
      </c>
      <c r="OU372" s="2">
        <v>0.3994718790054321</v>
      </c>
      <c r="OV372" s="2">
        <v>0.5336353778839111</v>
      </c>
      <c r="OW372" s="2">
        <v>0.7444790601730347</v>
      </c>
      <c r="OX372" s="2">
        <v>0.3301983177661896</v>
      </c>
      <c r="OY372" s="2">
        <v>0.3714956939220428</v>
      </c>
      <c r="OZ372" s="2">
        <v>0.7835938334465027</v>
      </c>
      <c r="PA372" s="2">
        <v>0.5627893209457397</v>
      </c>
      <c r="PB372" s="2">
        <v>0.7096278667449951</v>
      </c>
      <c r="PC372" s="2">
        <v>0.7476939558982849</v>
      </c>
      <c r="PD372" s="2">
        <v>0.6748136878013611</v>
      </c>
      <c r="PE372" s="2">
        <v>0.5710989832878113</v>
      </c>
      <c r="PF372" s="2">
        <v>0.59361332654953</v>
      </c>
      <c r="PG372" s="2">
        <v>0.5846415758132935</v>
      </c>
      <c r="PH372" s="2">
        <v>0.5706831812858582</v>
      </c>
      <c r="PI372" s="2">
        <v>0.6924483180046082</v>
      </c>
      <c r="PJ372" s="2">
        <v>0.49452143907547</v>
      </c>
      <c r="PK372" s="2">
        <v>0.7550784945487976</v>
      </c>
      <c r="PL372" s="2">
        <v>0.6477764248847961</v>
      </c>
      <c r="PM372" s="2">
        <v>0.6918039917945862</v>
      </c>
      <c r="PN372" s="2">
        <v>0.6560555696487427</v>
      </c>
      <c r="PO372" s="2">
        <v>0.6518322229385376</v>
      </c>
      <c r="PP372" s="2">
        <v>0.4914157092571259</v>
      </c>
      <c r="PQ372" s="2">
        <v>0.5868884325027466</v>
      </c>
      <c r="PR372" s="2">
        <v>0.7623276710510254</v>
      </c>
      <c r="PS372" s="2">
        <v>0.6184177994728088</v>
      </c>
      <c r="PT372" s="2">
        <v>0.7139793634414673</v>
      </c>
      <c r="PU372" s="2">
        <v>0.6346704959869385</v>
      </c>
      <c r="PV372" s="2">
        <v>0.6643590927124023</v>
      </c>
      <c r="PW372" s="2">
        <v>0.736217737197876</v>
      </c>
      <c r="PX372" s="2">
        <v>0.589282751083374</v>
      </c>
      <c r="PY372" s="2">
        <v>0.7565847039222717</v>
      </c>
      <c r="PZ372" s="2">
        <v>0.7392139434814453</v>
      </c>
      <c r="QA372" s="2">
        <v>0.582694947719574</v>
      </c>
      <c r="QB372" s="2">
        <v>0.651199996471405</v>
      </c>
      <c r="QC372" s="2">
        <v>0.7264533638954163</v>
      </c>
      <c r="QD372" s="2">
        <v>0.5758248567581177</v>
      </c>
      <c r="QE372" s="2">
        <v>0.5557990670204163</v>
      </c>
      <c r="QF372" s="2">
        <v>0.5957910418510437</v>
      </c>
      <c r="QG372" s="2">
        <v>0.655060887336731</v>
      </c>
      <c r="QH372" s="2">
        <v>0.7235997319221497</v>
      </c>
      <c r="QI372" s="2">
        <v>0.6176416277885437</v>
      </c>
      <c r="QJ372" s="2">
        <v>0.5253798365592957</v>
      </c>
      <c r="QK372" s="2">
        <v>0.7050010561943054</v>
      </c>
      <c r="QL372" s="2">
        <v>0.7713544964790344</v>
      </c>
      <c r="QM372" s="2">
        <v>0.7082785367965698</v>
      </c>
      <c r="QN372" s="2">
        <v>0.573551595211029</v>
      </c>
      <c r="QO372" s="2">
        <v>0.7701137661933899</v>
      </c>
      <c r="QP372" s="2">
        <v>0.7976067066192627</v>
      </c>
      <c r="QQ372" s="2">
        <v>0.7296286821365356</v>
      </c>
      <c r="QR372" s="2">
        <v>0.6381607055664062</v>
      </c>
      <c r="QS372" s="2">
        <v>0.6121897101402283</v>
      </c>
      <c r="QT372" s="2">
        <v>0.6417058110237122</v>
      </c>
      <c r="QU372" s="2">
        <v>0.6350993514060974</v>
      </c>
      <c r="QV372" s="2">
        <v>0.5485043525695801</v>
      </c>
      <c r="QW372" s="2">
        <v>0.7444627285003662</v>
      </c>
      <c r="QX372" s="2">
        <v>0.8540931344032288</v>
      </c>
      <c r="QY372" s="2">
        <v>0.7622075080871582</v>
      </c>
      <c r="QZ372" s="2">
        <v>0.6948366761207581</v>
      </c>
      <c r="RA372" s="2">
        <v>0.7469182014465332</v>
      </c>
      <c r="RB372" s="2">
        <v>0.7568137049674988</v>
      </c>
      <c r="RC372" s="2">
        <v>0.6473449468612671</v>
      </c>
      <c r="RD372" s="2">
        <v>0.6559764742851257</v>
      </c>
      <c r="RE372" s="2">
        <v>0.7012113928794861</v>
      </c>
      <c r="RF372" s="2">
        <v>0.5760343074798584</v>
      </c>
      <c r="RG372" s="2">
        <v>0.586148738861084</v>
      </c>
      <c r="RH372" s="2">
        <v>0.6345120072364807</v>
      </c>
      <c r="RI372" s="2">
        <v>0.685259997844696</v>
      </c>
      <c r="RJ372" s="2">
        <v>0.3884811699390411</v>
      </c>
      <c r="RK372" s="2">
        <v>0.480105072259903</v>
      </c>
    </row>
    <row r="373" ht="15.75" customHeight="1">
      <c r="A373" s="1" t="s">
        <v>371</v>
      </c>
      <c r="B373" s="2">
        <v>0.7271286845207214</v>
      </c>
      <c r="C373" s="2">
        <v>0.8597410321235657</v>
      </c>
      <c r="D373" s="2">
        <v>0.7692532539367676</v>
      </c>
      <c r="E373" s="2">
        <v>0.8833246231079102</v>
      </c>
      <c r="F373" s="2">
        <v>0.8631133437156677</v>
      </c>
      <c r="G373" s="2">
        <v>0.6905277967453003</v>
      </c>
      <c r="H373" s="2">
        <v>0.5243250131607056</v>
      </c>
      <c r="I373" s="2">
        <v>0.503009557723999</v>
      </c>
      <c r="J373" s="2">
        <v>0.5415990948677063</v>
      </c>
      <c r="K373" s="2">
        <v>0.4384055435657501</v>
      </c>
      <c r="L373" s="2">
        <v>0.6849244832992554</v>
      </c>
      <c r="M373" s="2">
        <v>0.7638904452323914</v>
      </c>
      <c r="N373" s="2">
        <v>0.8492197394371033</v>
      </c>
      <c r="O373" s="2">
        <v>0.8194958567619324</v>
      </c>
      <c r="P373" s="2">
        <v>0.7818524241447449</v>
      </c>
      <c r="Q373" s="2">
        <v>0.322469025850296</v>
      </c>
      <c r="R373" s="2">
        <v>0.7722160816192627</v>
      </c>
      <c r="S373" s="2">
        <v>0.6716544032096863</v>
      </c>
      <c r="T373" s="2">
        <v>0.6325716376304626</v>
      </c>
      <c r="U373" s="2">
        <v>0.6736686825752258</v>
      </c>
      <c r="V373" s="2">
        <v>0.5931382775306702</v>
      </c>
      <c r="W373" s="2">
        <v>0.5629775524139404</v>
      </c>
      <c r="X373" s="2">
        <v>0.7134878039360046</v>
      </c>
      <c r="Y373" s="2">
        <v>0.7323430180549622</v>
      </c>
      <c r="Z373" s="2">
        <v>0.7524709105491638</v>
      </c>
      <c r="AA373" s="2">
        <v>0.7670342326164246</v>
      </c>
      <c r="AB373" s="2">
        <v>0.7575762271881104</v>
      </c>
      <c r="AC373" s="2">
        <v>0.7437992095947266</v>
      </c>
      <c r="AD373" s="2">
        <v>0.7084354162216187</v>
      </c>
      <c r="AE373" s="2">
        <v>0.7858925461769104</v>
      </c>
      <c r="AF373" s="2">
        <v>0.5706920027732849</v>
      </c>
      <c r="AG373" s="2">
        <v>0.7820921540260315</v>
      </c>
      <c r="AH373" s="2">
        <v>0.6825941205024719</v>
      </c>
      <c r="AI373" s="2">
        <v>0.7216405272483826</v>
      </c>
      <c r="AJ373" s="2">
        <v>0.5874927639961243</v>
      </c>
      <c r="AK373" s="2">
        <v>0.5946210026741028</v>
      </c>
      <c r="AL373" s="2">
        <v>0.6560807824134827</v>
      </c>
      <c r="AM373" s="2">
        <v>0.4852792918682098</v>
      </c>
      <c r="AN373" s="2">
        <v>0.7365392446517944</v>
      </c>
      <c r="AO373" s="2">
        <v>0.7900726199150085</v>
      </c>
      <c r="AP373" s="2">
        <v>0.5900691747665405</v>
      </c>
      <c r="AQ373" s="2">
        <v>0.6110345125198364</v>
      </c>
      <c r="AR373" s="2">
        <v>0.6794653534889221</v>
      </c>
      <c r="AS373" s="2">
        <v>0.6998787522315979</v>
      </c>
      <c r="AT373" s="2">
        <v>0.8008586168289185</v>
      </c>
      <c r="AU373" s="2">
        <v>0.6944310069084167</v>
      </c>
      <c r="AV373" s="2">
        <v>0.8403663039207458</v>
      </c>
      <c r="AW373" s="2">
        <v>0.8833788633346558</v>
      </c>
      <c r="AX373" s="2">
        <v>0.6033878326416016</v>
      </c>
      <c r="AY373" s="2">
        <v>0.7559136748313904</v>
      </c>
      <c r="AZ373" s="2">
        <v>0.7245998382568359</v>
      </c>
      <c r="BA373" s="2">
        <v>0.7501028180122375</v>
      </c>
      <c r="BB373" s="2">
        <v>0.7267215251922607</v>
      </c>
      <c r="BC373" s="2">
        <v>0.7108835577964783</v>
      </c>
      <c r="BD373" s="2">
        <v>0.6560473442077637</v>
      </c>
      <c r="BE373" s="2">
        <v>0.4781360924243927</v>
      </c>
      <c r="BF373" s="2">
        <v>0.7250466346740723</v>
      </c>
      <c r="BG373" s="2">
        <v>0.7367931604385376</v>
      </c>
      <c r="BH373" s="2">
        <v>0.7059447169303894</v>
      </c>
      <c r="BI373" s="2">
        <v>0.6782857775688171</v>
      </c>
      <c r="BJ373" s="2">
        <v>0.7532292604446411</v>
      </c>
      <c r="BK373" s="2">
        <v>0.8560924530029297</v>
      </c>
      <c r="BL373" s="2">
        <v>0.632754921913147</v>
      </c>
      <c r="BM373" s="2">
        <v>0.5868269801139832</v>
      </c>
      <c r="BN373" s="2">
        <v>0.6827316284179688</v>
      </c>
      <c r="BO373" s="2">
        <v>0.7525722980499268</v>
      </c>
      <c r="BP373" s="2">
        <v>0.7518932819366455</v>
      </c>
      <c r="BQ373" s="2">
        <v>0.6001072525978088</v>
      </c>
      <c r="BR373" s="2">
        <v>0.8259772062301636</v>
      </c>
      <c r="BS373" s="2">
        <v>0.5539610385894775</v>
      </c>
      <c r="BT373" s="2">
        <v>0.8030229806900024</v>
      </c>
      <c r="BU373" s="2">
        <v>0.9394919276237488</v>
      </c>
      <c r="BV373" s="2">
        <v>0.89019376039505</v>
      </c>
      <c r="BW373" s="2">
        <v>0.7162801623344421</v>
      </c>
      <c r="BX373" s="2">
        <v>0.5558120012283325</v>
      </c>
      <c r="BY373" s="2">
        <v>0.7169684767723083</v>
      </c>
      <c r="BZ373" s="2">
        <v>0.7645378112792969</v>
      </c>
      <c r="CA373" s="2">
        <v>0.7095736265182495</v>
      </c>
      <c r="CB373" s="2">
        <v>0.7502650022506714</v>
      </c>
      <c r="CC373" s="2">
        <v>0.7587214112281799</v>
      </c>
      <c r="CD373" s="2">
        <v>0.5181375741958618</v>
      </c>
      <c r="CE373" s="2">
        <v>0.6002728939056396</v>
      </c>
      <c r="CF373" s="2">
        <v>0.5848438143730164</v>
      </c>
      <c r="CG373" s="2">
        <v>0.7470731139183044</v>
      </c>
      <c r="CH373" s="2">
        <v>0.578933835029602</v>
      </c>
      <c r="CI373" s="2">
        <v>0.2418736815452576</v>
      </c>
      <c r="CJ373" s="2">
        <v>0.8022542595863342</v>
      </c>
      <c r="CK373" s="2">
        <v>0.8312358260154724</v>
      </c>
      <c r="CL373" s="2">
        <v>0.8011000752449036</v>
      </c>
      <c r="CM373" s="2">
        <v>0.6964804530143738</v>
      </c>
      <c r="CN373" s="2">
        <v>0.7968767881393433</v>
      </c>
      <c r="CO373" s="2">
        <v>0.741199254989624</v>
      </c>
      <c r="CP373" s="2">
        <v>0.8131228089332581</v>
      </c>
      <c r="CQ373" s="2">
        <v>0.6211833953857422</v>
      </c>
      <c r="CR373" s="2">
        <v>0.6913411617279053</v>
      </c>
      <c r="CS373" s="2">
        <v>0.8297174572944641</v>
      </c>
      <c r="CT373" s="2">
        <v>0.6694462895393372</v>
      </c>
      <c r="CU373" s="2">
        <v>0.6553962230682373</v>
      </c>
      <c r="CV373" s="2">
        <v>0.7837970852851868</v>
      </c>
      <c r="CW373" s="2">
        <v>0.6604623794555664</v>
      </c>
      <c r="CX373" s="2">
        <v>0.7629867196083069</v>
      </c>
      <c r="CY373" s="2">
        <v>0.7333605289459229</v>
      </c>
      <c r="CZ373" s="2">
        <v>0.5931913256645203</v>
      </c>
      <c r="DA373" s="2">
        <v>0.5557292699813843</v>
      </c>
      <c r="DB373" s="2">
        <v>0.7353638410568237</v>
      </c>
      <c r="DC373" s="2">
        <v>0.7367355823516846</v>
      </c>
      <c r="DD373" s="2">
        <v>0.8632534146308899</v>
      </c>
      <c r="DE373" s="2">
        <v>0.6454765200614929</v>
      </c>
      <c r="DF373" s="2">
        <v>0.545795202255249</v>
      </c>
      <c r="DG373" s="2">
        <v>0.7101063132286072</v>
      </c>
      <c r="DH373" s="2">
        <v>0.6592664122581482</v>
      </c>
      <c r="DI373" s="2">
        <v>0.7611633539199829</v>
      </c>
      <c r="DJ373" s="2">
        <v>0.7907686233520508</v>
      </c>
      <c r="DK373" s="2">
        <v>0.8261008262634277</v>
      </c>
      <c r="DL373" s="2">
        <v>0.8130167722702026</v>
      </c>
      <c r="DM373" s="2">
        <v>0.7447246313095093</v>
      </c>
      <c r="DN373" s="2">
        <v>0.4222023487091064</v>
      </c>
      <c r="DO373" s="2">
        <v>0.7414835691452026</v>
      </c>
      <c r="DP373" s="2">
        <v>0.7097983360290527</v>
      </c>
      <c r="DQ373" s="2">
        <v>0.8347861170768738</v>
      </c>
      <c r="DR373" s="2">
        <v>0.7997592091560364</v>
      </c>
      <c r="DS373" s="2">
        <v>0.7344412207603455</v>
      </c>
      <c r="DT373" s="2">
        <v>0.7636281251907349</v>
      </c>
      <c r="DU373" s="2">
        <v>0.761756956577301</v>
      </c>
      <c r="DV373" s="2">
        <v>0.7752372622489929</v>
      </c>
      <c r="DW373" s="2">
        <v>0.7956510186195374</v>
      </c>
      <c r="DX373" s="2">
        <v>0.4430887997150421</v>
      </c>
      <c r="DY373" s="2">
        <v>0.5151098370552063</v>
      </c>
      <c r="DZ373" s="2">
        <v>0.6870414018630981</v>
      </c>
      <c r="EA373" s="2">
        <v>0.7057504057884216</v>
      </c>
      <c r="EB373" s="2">
        <v>0.6137576699256897</v>
      </c>
      <c r="EC373" s="2">
        <v>0.7631868720054626</v>
      </c>
      <c r="ED373" s="2">
        <v>0.803725004196167</v>
      </c>
      <c r="EE373" s="2">
        <v>0.7531493902206421</v>
      </c>
      <c r="EF373" s="2">
        <v>0.5435858964920044</v>
      </c>
      <c r="EG373" s="2">
        <v>0.737790048122406</v>
      </c>
      <c r="EH373" s="2">
        <v>0.6393113732337952</v>
      </c>
      <c r="EI373" s="2">
        <v>0.7592359185218811</v>
      </c>
      <c r="EJ373" s="2">
        <v>0.8519952893257141</v>
      </c>
      <c r="EK373" s="2">
        <v>0.8017423748970032</v>
      </c>
      <c r="EL373" s="2">
        <v>0.435451865196228</v>
      </c>
      <c r="EM373" s="2">
        <v>0.7389785647392273</v>
      </c>
      <c r="EN373" s="2">
        <v>0.8472375273704529</v>
      </c>
      <c r="EO373" s="2">
        <v>0.7345464825630188</v>
      </c>
      <c r="EP373" s="2">
        <v>0.77919602394104</v>
      </c>
      <c r="EQ373" s="2">
        <v>0.8115082383155823</v>
      </c>
      <c r="ER373" s="2">
        <v>0.7908162474632263</v>
      </c>
      <c r="ES373" s="2">
        <v>0.7784486413002014</v>
      </c>
      <c r="ET373" s="2">
        <v>0.7720076441764832</v>
      </c>
      <c r="EU373" s="2">
        <v>0.5309070944786072</v>
      </c>
      <c r="EV373" s="2">
        <v>0.19853276014328</v>
      </c>
      <c r="EW373" s="2">
        <v>0.729508638381958</v>
      </c>
      <c r="EX373" s="2">
        <v>0.8503856062889099</v>
      </c>
      <c r="EY373" s="2">
        <v>0.4962764084339142</v>
      </c>
      <c r="EZ373" s="2">
        <v>0.02041719667613506</v>
      </c>
      <c r="FA373" s="2">
        <v>0.4790235161781311</v>
      </c>
      <c r="FB373" s="2">
        <v>0.4919300675392151</v>
      </c>
      <c r="FC373" s="2">
        <v>0.6440685987472534</v>
      </c>
      <c r="FD373" s="2">
        <v>0.7107555270195007</v>
      </c>
      <c r="FE373" s="2">
        <v>0.6890879273414612</v>
      </c>
      <c r="FF373" s="2">
        <v>0.8021753430366516</v>
      </c>
      <c r="FG373" s="2">
        <v>0.8097638487815857</v>
      </c>
      <c r="FH373" s="2">
        <v>0.7177062630653381</v>
      </c>
      <c r="FI373" s="2">
        <v>0.8424654006958008</v>
      </c>
      <c r="FJ373" s="2">
        <v>0.5489009022712708</v>
      </c>
      <c r="FK373" s="2">
        <v>0.4479570984840393</v>
      </c>
      <c r="FL373" s="2">
        <v>0.5173947215080261</v>
      </c>
      <c r="FM373" s="2">
        <v>0.5663769841194153</v>
      </c>
      <c r="FN373" s="2">
        <v>0.662081241607666</v>
      </c>
      <c r="FO373" s="2">
        <v>0.5774801969528198</v>
      </c>
      <c r="FP373" s="2">
        <v>0.8494183421134949</v>
      </c>
      <c r="FQ373" s="2">
        <v>0.7968776822090149</v>
      </c>
      <c r="FR373" s="2">
        <v>0.8518863320350647</v>
      </c>
      <c r="FS373" s="2">
        <v>0.8850278258323669</v>
      </c>
      <c r="FT373" s="2">
        <v>0.6576517820358276</v>
      </c>
      <c r="FU373" s="2">
        <v>0.7102147936820984</v>
      </c>
      <c r="FV373" s="2">
        <v>0.7884500026702881</v>
      </c>
      <c r="FW373" s="2">
        <v>0.723886251449585</v>
      </c>
      <c r="FX373" s="2">
        <v>0.6456144452095032</v>
      </c>
      <c r="FY373" s="2">
        <v>0.6276593804359436</v>
      </c>
      <c r="FZ373" s="2">
        <v>0.5049037337303162</v>
      </c>
      <c r="GA373" s="2">
        <v>0.7404442429542542</v>
      </c>
      <c r="GB373" s="2">
        <v>0.6317142844200134</v>
      </c>
      <c r="GC373" s="2">
        <v>0.8214444518089294</v>
      </c>
      <c r="GD373" s="2">
        <v>0.5643408298492432</v>
      </c>
      <c r="GE373" s="2">
        <v>0.3639344871044159</v>
      </c>
      <c r="GF373" s="2">
        <v>0.7518786191940308</v>
      </c>
      <c r="GG373" s="2">
        <v>0.7978979349136353</v>
      </c>
      <c r="GH373" s="2">
        <v>0.7855402827262878</v>
      </c>
      <c r="GI373" s="2">
        <v>0.8287829756736755</v>
      </c>
      <c r="GJ373" s="2">
        <v>0.7317633628845215</v>
      </c>
      <c r="GK373" s="2">
        <v>0.7981342673301697</v>
      </c>
      <c r="GL373" s="2">
        <v>0.6918089985847473</v>
      </c>
      <c r="GM373" s="2">
        <v>0.7347149848937988</v>
      </c>
      <c r="GN373" s="2">
        <v>0.765907883644104</v>
      </c>
      <c r="GO373" s="2">
        <v>0.7906965613365173</v>
      </c>
      <c r="GP373" s="2">
        <v>0.249889612197876</v>
      </c>
      <c r="GQ373" s="2">
        <v>0.8135377168655396</v>
      </c>
      <c r="GR373" s="2">
        <v>0.8142357468605042</v>
      </c>
      <c r="GS373" s="2">
        <v>0.737947940826416</v>
      </c>
      <c r="GT373" s="2">
        <v>0.4974634051322937</v>
      </c>
      <c r="GU373" s="2">
        <v>0.7804567217826843</v>
      </c>
      <c r="GV373" s="2">
        <v>0.6908547282218933</v>
      </c>
      <c r="GW373" s="2">
        <v>0.5500885844230652</v>
      </c>
      <c r="GX373" s="2">
        <v>0.6334339380264282</v>
      </c>
      <c r="GY373" s="2">
        <v>0.8420569896697998</v>
      </c>
      <c r="GZ373" s="2">
        <v>0.7050561904907227</v>
      </c>
      <c r="HA373" s="2">
        <v>0.7353692054748535</v>
      </c>
      <c r="HB373" s="2">
        <v>0.7737296223640442</v>
      </c>
      <c r="HC373" s="2">
        <v>0.6596164107322693</v>
      </c>
      <c r="HD373" s="2">
        <v>0.8096296787261963</v>
      </c>
      <c r="HE373" s="2">
        <v>0.8051081895828247</v>
      </c>
      <c r="HF373" s="2">
        <v>0.5727198719978333</v>
      </c>
      <c r="HG373" s="2">
        <v>0.7705734372138977</v>
      </c>
      <c r="HH373" s="2">
        <v>0.7418282628059387</v>
      </c>
      <c r="HI373" s="2">
        <v>0.8273292779922485</v>
      </c>
      <c r="HJ373" s="2">
        <v>0.6510857939720154</v>
      </c>
      <c r="HK373" s="2">
        <v>0.8180623650550842</v>
      </c>
      <c r="HL373" s="2">
        <v>0.8117385506629944</v>
      </c>
      <c r="HM373" s="2">
        <v>0.7651899456977844</v>
      </c>
      <c r="HN373" s="2">
        <v>0.854282796382904</v>
      </c>
      <c r="HO373" s="2">
        <v>0.6793417930603027</v>
      </c>
      <c r="HP373" s="2">
        <v>0.7422531247138977</v>
      </c>
      <c r="HQ373" s="2">
        <v>0.6982710361480713</v>
      </c>
      <c r="HR373" s="2">
        <v>0.6824437379837036</v>
      </c>
      <c r="HS373" s="2">
        <v>0.6131932735443115</v>
      </c>
      <c r="HT373" s="2">
        <v>0.7818072438240051</v>
      </c>
      <c r="HU373" s="2">
        <v>0.6571422219276428</v>
      </c>
      <c r="HV373" s="2">
        <v>0.768943190574646</v>
      </c>
      <c r="HW373" s="2">
        <v>0.7846193313598633</v>
      </c>
      <c r="HX373" s="2">
        <v>0.5959702730178833</v>
      </c>
      <c r="HY373" s="2">
        <v>0.7511668801307678</v>
      </c>
      <c r="HZ373" s="2">
        <v>0.7729796171188354</v>
      </c>
      <c r="IA373" s="2">
        <v>0.4293583929538727</v>
      </c>
      <c r="IB373" s="2">
        <v>0.4598718285560608</v>
      </c>
      <c r="IC373" s="2">
        <v>0.77692711353302</v>
      </c>
      <c r="ID373" s="2">
        <v>0.4942326247692108</v>
      </c>
      <c r="IE373" s="2">
        <v>0.5323313474655151</v>
      </c>
      <c r="IF373" s="2">
        <v>0.75453782081604</v>
      </c>
      <c r="IG373" s="2">
        <v>0.862126886844635</v>
      </c>
      <c r="IH373" s="2">
        <v>0.8190674781799316</v>
      </c>
      <c r="II373" s="2">
        <v>0.7863733172416687</v>
      </c>
      <c r="IJ373" s="2">
        <v>0.7697538733482361</v>
      </c>
      <c r="IK373" s="2">
        <v>0.8472652435302734</v>
      </c>
      <c r="IL373" s="2">
        <v>0.8098185062408447</v>
      </c>
      <c r="IM373" s="2">
        <v>0.7402240633964539</v>
      </c>
      <c r="IN373" s="2">
        <v>0.6392408609390259</v>
      </c>
      <c r="IO373" s="2">
        <v>0.8490939140319824</v>
      </c>
      <c r="IP373" s="2">
        <v>0.8209059834480286</v>
      </c>
      <c r="IQ373" s="2">
        <v>0.3079337179660797</v>
      </c>
      <c r="IR373" s="2">
        <v>0.6889930367469788</v>
      </c>
      <c r="IS373" s="2">
        <v>0.7480196952819824</v>
      </c>
      <c r="IT373" s="2">
        <v>0.8243921995162964</v>
      </c>
      <c r="IU373" s="2">
        <v>0.8092125654220581</v>
      </c>
      <c r="IV373" s="2">
        <v>0.6241430044174194</v>
      </c>
      <c r="IW373" s="2">
        <v>0.6881619095802307</v>
      </c>
      <c r="IX373" s="2">
        <v>0.728679358959198</v>
      </c>
      <c r="IY373" s="2">
        <v>0.7566320896148682</v>
      </c>
      <c r="IZ373" s="2">
        <v>0.8436742424964905</v>
      </c>
      <c r="JA373" s="2">
        <v>0.8047589063644409</v>
      </c>
      <c r="JB373" s="2">
        <v>0.6831082105636597</v>
      </c>
      <c r="JC373" s="2">
        <v>0.6788589358329773</v>
      </c>
      <c r="JD373" s="2">
        <v>0.7432863712310791</v>
      </c>
      <c r="JE373" s="2">
        <v>0.7942428588867188</v>
      </c>
      <c r="JF373" s="2">
        <v>0.4786404669284821</v>
      </c>
      <c r="JG373" s="2">
        <v>0.6272998452186584</v>
      </c>
      <c r="JH373" s="2">
        <v>0.591814398765564</v>
      </c>
      <c r="JI373" s="2">
        <v>0.6302198767662048</v>
      </c>
      <c r="JJ373" s="2">
        <v>0.8003416061401367</v>
      </c>
      <c r="JK373" s="2">
        <v>0.8756247758865356</v>
      </c>
      <c r="JL373" s="2">
        <v>0.8260027170181274</v>
      </c>
      <c r="JM373" s="2">
        <v>0.7827168107032776</v>
      </c>
      <c r="JN373" s="2">
        <v>0.8140644431114197</v>
      </c>
      <c r="JO373" s="2">
        <v>0.7217235565185547</v>
      </c>
      <c r="JP373" s="2">
        <v>0.7254504561424255</v>
      </c>
      <c r="JQ373" s="2">
        <v>0.7781386971473694</v>
      </c>
      <c r="JR373" s="2">
        <v>0.7402094006538391</v>
      </c>
      <c r="JS373" s="2">
        <v>0.7299918532371521</v>
      </c>
      <c r="JT373" s="2">
        <v>0.7085358500480652</v>
      </c>
      <c r="JU373" s="2">
        <v>0.765778660774231</v>
      </c>
      <c r="JV373" s="2">
        <v>0.7153890132904053</v>
      </c>
      <c r="JW373" s="2">
        <v>0.7596406936645508</v>
      </c>
      <c r="JX373" s="2">
        <v>0.7238034605979919</v>
      </c>
      <c r="JY373" s="2">
        <v>0.7792183756828308</v>
      </c>
      <c r="JZ373" s="2">
        <v>0.8481950163841248</v>
      </c>
      <c r="KA373" s="2">
        <v>0.659964919090271</v>
      </c>
      <c r="KB373" s="2">
        <v>0.4150545299053192</v>
      </c>
      <c r="KC373" s="2">
        <v>0.7887980341911316</v>
      </c>
      <c r="KD373" s="2">
        <v>0.7201611399650574</v>
      </c>
      <c r="KE373" s="2">
        <v>0.708254873752594</v>
      </c>
      <c r="KF373" s="2">
        <v>0.7827311158180237</v>
      </c>
      <c r="KG373" s="2">
        <v>0.8698525428771973</v>
      </c>
      <c r="KH373" s="2">
        <v>0.752680242061615</v>
      </c>
      <c r="KI373" s="2">
        <v>0.7981241345405579</v>
      </c>
      <c r="KJ373" s="2">
        <v>0.6993351578712463</v>
      </c>
      <c r="KK373" s="2">
        <v>0.6661795377731323</v>
      </c>
      <c r="KL373" s="2">
        <v>0.7600415349006653</v>
      </c>
      <c r="KM373" s="2">
        <v>0.708857536315918</v>
      </c>
      <c r="KN373" s="2">
        <v>0.7040277719497681</v>
      </c>
      <c r="KO373" s="2">
        <v>0.8664119839668274</v>
      </c>
      <c r="KP373" s="2">
        <v>0.8860188722610474</v>
      </c>
      <c r="KQ373" s="2">
        <v>0.6295645236968994</v>
      </c>
      <c r="KR373" s="2">
        <v>0.6223253011703491</v>
      </c>
      <c r="KS373" s="2">
        <v>0.7722334265708923</v>
      </c>
      <c r="KT373" s="2">
        <v>0.7178951501846313</v>
      </c>
      <c r="KU373" s="2">
        <v>0.6538622379302979</v>
      </c>
      <c r="KV373" s="2">
        <v>0.4941500723361969</v>
      </c>
      <c r="KW373" s="2">
        <v>0.7571872472763062</v>
      </c>
      <c r="KX373" s="2">
        <v>0.8571297526359558</v>
      </c>
      <c r="KY373" s="2">
        <v>0.8746850490570068</v>
      </c>
      <c r="KZ373" s="2">
        <v>0.5122222900390625</v>
      </c>
      <c r="LA373" s="2">
        <v>0.7328258752822876</v>
      </c>
      <c r="LB373" s="2">
        <v>0.8306240439414978</v>
      </c>
      <c r="LC373" s="2">
        <v>0.7287614345550537</v>
      </c>
      <c r="LD373" s="2">
        <v>0.5653619766235352</v>
      </c>
      <c r="LE373" s="2">
        <v>0.6156554818153381</v>
      </c>
      <c r="LF373" s="2">
        <v>0.5802085995674133</v>
      </c>
      <c r="LG373" s="2">
        <v>0.78802490234375</v>
      </c>
      <c r="LH373" s="2">
        <v>0.7861834168434143</v>
      </c>
      <c r="LI373" s="2">
        <v>0.7690885663032532</v>
      </c>
      <c r="LJ373" s="2">
        <v>0.7981969714164734</v>
      </c>
      <c r="LK373" s="2">
        <v>0.7613945603370667</v>
      </c>
      <c r="LL373" s="2">
        <v>0.6928310990333557</v>
      </c>
      <c r="LM373" s="2">
        <v>0.8342303037643433</v>
      </c>
      <c r="LN373" s="2">
        <v>0.7500085234642029</v>
      </c>
      <c r="LO373" s="2">
        <v>0.4805706143379211</v>
      </c>
      <c r="LP373" s="2">
        <v>0.6945615410804749</v>
      </c>
      <c r="LQ373" s="2">
        <v>0.6587684750556946</v>
      </c>
      <c r="LR373" s="2">
        <v>0.6014580726623535</v>
      </c>
      <c r="LS373" s="2">
        <v>0.438253253698349</v>
      </c>
      <c r="LT373" s="2">
        <v>0.7883551716804504</v>
      </c>
      <c r="LU373" s="2">
        <v>0.566161036491394</v>
      </c>
      <c r="LV373" s="2">
        <v>0.6973972320556641</v>
      </c>
      <c r="LW373" s="2">
        <v>0.7085932493209839</v>
      </c>
      <c r="LX373" s="2">
        <v>0.7241640090942383</v>
      </c>
      <c r="LY373" s="2">
        <v>0.7708635330200195</v>
      </c>
      <c r="LZ373" s="2">
        <v>0.6604868769645691</v>
      </c>
      <c r="MA373" s="2">
        <v>0.683988630771637</v>
      </c>
      <c r="MB373" s="2">
        <v>0.7439448237419128</v>
      </c>
      <c r="MC373" s="2">
        <v>0.4384005069732666</v>
      </c>
      <c r="MD373" s="2">
        <v>0.5267038345336914</v>
      </c>
      <c r="ME373" s="2">
        <v>0.7721268534660339</v>
      </c>
      <c r="MF373" s="2">
        <v>0.805411696434021</v>
      </c>
      <c r="MG373" s="2">
        <v>0.3458360731601715</v>
      </c>
      <c r="MH373" s="2">
        <v>0.5162901282310486</v>
      </c>
      <c r="MI373" s="2">
        <v>0.7576624155044556</v>
      </c>
      <c r="MJ373" s="2">
        <v>0.7172715067863464</v>
      </c>
      <c r="MK373" s="2">
        <v>0.8585353493690491</v>
      </c>
      <c r="ML373" s="2">
        <v>0.7138441801071167</v>
      </c>
      <c r="MM373" s="2">
        <v>0.7364950776100159</v>
      </c>
      <c r="MN373" s="2">
        <v>0.6492235064506531</v>
      </c>
      <c r="MO373" s="2">
        <v>0.4684209525585175</v>
      </c>
      <c r="MP373" s="2">
        <v>0.6077876687049866</v>
      </c>
      <c r="MQ373" s="2">
        <v>0.6635727882385254</v>
      </c>
      <c r="MR373" s="2">
        <v>0.7552580237388611</v>
      </c>
      <c r="MS373" s="2">
        <v>0.5255327820777893</v>
      </c>
      <c r="MT373" s="2">
        <v>0.7491858601570129</v>
      </c>
      <c r="MU373" s="2">
        <v>0.8196754455566406</v>
      </c>
      <c r="MV373" s="2">
        <v>0.6677310466766357</v>
      </c>
      <c r="MW373" s="2">
        <v>0.785063624382019</v>
      </c>
      <c r="MX373" s="2">
        <v>0.7515679001808167</v>
      </c>
      <c r="MY373" s="2">
        <v>0.7879642844200134</v>
      </c>
      <c r="MZ373" s="2">
        <v>0.8337624073028564</v>
      </c>
      <c r="NA373" s="2">
        <v>0.5806940197944641</v>
      </c>
      <c r="NB373" s="2">
        <v>0.6081796288490295</v>
      </c>
      <c r="NC373" s="2">
        <v>0.6577815413475037</v>
      </c>
      <c r="ND373" s="2">
        <v>0.7215008735656738</v>
      </c>
      <c r="NE373" s="2">
        <v>0.7913708686828613</v>
      </c>
      <c r="NF373" s="2">
        <v>0.7534608244895935</v>
      </c>
      <c r="NG373" s="2">
        <v>0.6539474129676819</v>
      </c>
      <c r="NH373" s="2">
        <v>0.652514636516571</v>
      </c>
      <c r="NI373" s="2">
        <v>0.0</v>
      </c>
      <c r="NJ373" s="2">
        <v>0.8000098466873169</v>
      </c>
      <c r="NK373" s="2">
        <v>0.7945678234100342</v>
      </c>
      <c r="NL373" s="2">
        <v>0.8256711363792419</v>
      </c>
      <c r="NM373" s="2">
        <v>0.8914424777030945</v>
      </c>
      <c r="NN373" s="2">
        <v>0.8061540126800537</v>
      </c>
      <c r="NO373" s="2">
        <v>0.808702826499939</v>
      </c>
      <c r="NP373" s="2">
        <v>0.5516169667243958</v>
      </c>
      <c r="NQ373" s="2">
        <v>0.8994084000587463</v>
      </c>
      <c r="NR373" s="2">
        <v>0.9152843356132507</v>
      </c>
      <c r="NS373" s="2">
        <v>0.8524200916290283</v>
      </c>
      <c r="NT373" s="2">
        <v>0.6280722618103027</v>
      </c>
      <c r="NU373" s="2">
        <v>0.8366549015045166</v>
      </c>
      <c r="NV373" s="2">
        <v>0.6972577571868896</v>
      </c>
      <c r="NW373" s="2">
        <v>0.6777417659759521</v>
      </c>
      <c r="NX373" s="2">
        <v>0.7611120939254761</v>
      </c>
      <c r="NY373" s="2">
        <v>0.8087472915649414</v>
      </c>
      <c r="NZ373" s="2">
        <v>0.7796772122383118</v>
      </c>
      <c r="OA373" s="2">
        <v>0.8855766654014587</v>
      </c>
      <c r="OB373" s="2">
        <v>0.6787351369857788</v>
      </c>
      <c r="OC373" s="2">
        <v>0.81905597448349</v>
      </c>
      <c r="OD373" s="2">
        <v>0.5220783948898315</v>
      </c>
      <c r="OE373" s="2">
        <v>0.6378176808357239</v>
      </c>
      <c r="OF373" s="2">
        <v>0.6046982407569885</v>
      </c>
      <c r="OG373" s="2">
        <v>0.7439653873443604</v>
      </c>
      <c r="OH373" s="2">
        <v>0.8053014278411865</v>
      </c>
      <c r="OI373" s="2">
        <v>0.778266966342926</v>
      </c>
      <c r="OJ373" s="2">
        <v>0.8549886345863342</v>
      </c>
      <c r="OK373" s="2">
        <v>0.6745125651359558</v>
      </c>
      <c r="OL373" s="2">
        <v>0.8140619993209839</v>
      </c>
      <c r="OM373" s="2">
        <v>0.8458322286605835</v>
      </c>
      <c r="ON373" s="2">
        <v>0.7838991284370422</v>
      </c>
      <c r="OO373" s="2">
        <v>0.7081771492958069</v>
      </c>
      <c r="OP373" s="2">
        <v>0.7890742421150208</v>
      </c>
      <c r="OQ373" s="2">
        <v>0.8950086236000061</v>
      </c>
      <c r="OR373" s="2">
        <v>0.7491265535354614</v>
      </c>
      <c r="OS373" s="2">
        <v>0.7273353338241577</v>
      </c>
      <c r="OT373" s="2">
        <v>0.729941725730896</v>
      </c>
      <c r="OU373" s="2">
        <v>0.7262019515037537</v>
      </c>
      <c r="OV373" s="2">
        <v>0.7169172763824463</v>
      </c>
      <c r="OW373" s="2">
        <v>0.6666679978370667</v>
      </c>
      <c r="OX373" s="2">
        <v>0.3328905999660492</v>
      </c>
      <c r="OY373" s="2">
        <v>0.6813673973083496</v>
      </c>
      <c r="OZ373" s="2">
        <v>0.8017899394035339</v>
      </c>
      <c r="PA373" s="2">
        <v>0.7614831328392029</v>
      </c>
      <c r="PB373" s="2">
        <v>0.7725011706352234</v>
      </c>
      <c r="PC373" s="2">
        <v>0.8622141480445862</v>
      </c>
      <c r="PD373" s="2">
        <v>0.765462338924408</v>
      </c>
      <c r="PE373" s="2">
        <v>0.8310057520866394</v>
      </c>
      <c r="PF373" s="2">
        <v>0.6015065312385559</v>
      </c>
      <c r="PG373" s="2">
        <v>0.7995823621749878</v>
      </c>
      <c r="PH373" s="2">
        <v>0.588240385055542</v>
      </c>
      <c r="PI373" s="2">
        <v>0.7258854508399963</v>
      </c>
      <c r="PJ373" s="2">
        <v>0.8342305421829224</v>
      </c>
      <c r="PK373" s="2">
        <v>0.7421343326568604</v>
      </c>
      <c r="PL373" s="2">
        <v>0.7407013773918152</v>
      </c>
      <c r="PM373" s="2">
        <v>0.8412186503410339</v>
      </c>
      <c r="PN373" s="2">
        <v>0.7478071451187134</v>
      </c>
      <c r="PO373" s="2">
        <v>0.9041643142700195</v>
      </c>
      <c r="PP373" s="2">
        <v>0.5640933513641357</v>
      </c>
      <c r="PQ373" s="2">
        <v>0.5717868804931641</v>
      </c>
      <c r="PR373" s="2">
        <v>0.7674263119697571</v>
      </c>
      <c r="PS373" s="2">
        <v>0.6433725357055664</v>
      </c>
      <c r="PT373" s="2">
        <v>0.6582421064376831</v>
      </c>
      <c r="PU373" s="2">
        <v>0.7052032351493835</v>
      </c>
      <c r="PV373" s="2">
        <v>0.6463420987129211</v>
      </c>
      <c r="PW373" s="2">
        <v>0.605635941028595</v>
      </c>
      <c r="PX373" s="2">
        <v>0.795330286026001</v>
      </c>
      <c r="PY373" s="2">
        <v>0.7605224847793579</v>
      </c>
      <c r="PZ373" s="2">
        <v>0.6240753531455994</v>
      </c>
      <c r="QA373" s="2">
        <v>0.6854329705238342</v>
      </c>
      <c r="QB373" s="2">
        <v>0.7774253487586975</v>
      </c>
      <c r="QC373" s="2">
        <v>0.8277491927146912</v>
      </c>
      <c r="QD373" s="2">
        <v>0.7471836805343628</v>
      </c>
      <c r="QE373" s="2">
        <v>0.6988162398338318</v>
      </c>
      <c r="QF373" s="2">
        <v>0.7760900259017944</v>
      </c>
      <c r="QG373" s="2">
        <v>0.8324415683746338</v>
      </c>
      <c r="QH373" s="2">
        <v>0.7000977993011475</v>
      </c>
      <c r="QI373" s="2">
        <v>0.6688972115516663</v>
      </c>
      <c r="QJ373" s="2">
        <v>0.6664302945137024</v>
      </c>
      <c r="QK373" s="2">
        <v>0.6997457146644592</v>
      </c>
      <c r="QL373" s="2">
        <v>0.6985844969749451</v>
      </c>
      <c r="QM373" s="2">
        <v>0.8850510120391846</v>
      </c>
      <c r="QN373" s="2">
        <v>0.8766125440597534</v>
      </c>
      <c r="QO373" s="2">
        <v>0.8456125259399414</v>
      </c>
      <c r="QP373" s="2">
        <v>0.8294386267662048</v>
      </c>
      <c r="QQ373" s="2">
        <v>0.7901302576065063</v>
      </c>
      <c r="QR373" s="2">
        <v>0.7989673018455505</v>
      </c>
      <c r="QS373" s="2">
        <v>0.4973234832286835</v>
      </c>
      <c r="QT373" s="2">
        <v>0.8047934174537659</v>
      </c>
      <c r="QU373" s="2">
        <v>0.7923227548599243</v>
      </c>
      <c r="QV373" s="2">
        <v>0.5465564727783203</v>
      </c>
      <c r="QW373" s="2">
        <v>0.842095673084259</v>
      </c>
      <c r="QX373" s="2">
        <v>0.7090731859207153</v>
      </c>
      <c r="QY373" s="2">
        <v>0.8707352876663208</v>
      </c>
      <c r="QZ373" s="2">
        <v>0.8569766879081726</v>
      </c>
      <c r="RA373" s="2">
        <v>0.8516820073127747</v>
      </c>
      <c r="RB373" s="2">
        <v>0.7707479596138</v>
      </c>
      <c r="RC373" s="2">
        <v>0.8492271900177002</v>
      </c>
      <c r="RD373" s="2">
        <v>0.5402255654335022</v>
      </c>
      <c r="RE373" s="2">
        <v>0.7397028207778931</v>
      </c>
      <c r="RF373" s="2">
        <v>0.7666537165641785</v>
      </c>
      <c r="RG373" s="2">
        <v>0.7976195216178894</v>
      </c>
      <c r="RH373" s="2">
        <v>0.6861229538917542</v>
      </c>
      <c r="RI373" s="2">
        <v>0.7152833342552185</v>
      </c>
      <c r="RJ373" s="2">
        <v>0.5986862182617188</v>
      </c>
      <c r="RK373" s="2">
        <v>0.6940260529518127</v>
      </c>
    </row>
    <row r="374" ht="15.75" customHeight="1">
      <c r="A374" s="1" t="s">
        <v>372</v>
      </c>
      <c r="B374" s="2">
        <v>0.7856660485267639</v>
      </c>
      <c r="C374" s="2">
        <v>0.7828662991523743</v>
      </c>
      <c r="D374" s="2">
        <v>0.7634464502334595</v>
      </c>
      <c r="E374" s="2">
        <v>0.8389645218849182</v>
      </c>
      <c r="F374" s="2">
        <v>0.8655878305435181</v>
      </c>
      <c r="G374" s="2">
        <v>0.6529721021652222</v>
      </c>
      <c r="H374" s="2">
        <v>0.4771126806735992</v>
      </c>
      <c r="I374" s="2">
        <v>0.4657959342002869</v>
      </c>
      <c r="J374" s="2">
        <v>0.4948159158229828</v>
      </c>
      <c r="K374" s="2">
        <v>0.3950214684009552</v>
      </c>
      <c r="L374" s="2">
        <v>0.5532529354095459</v>
      </c>
      <c r="M374" s="2">
        <v>0.8221018314361572</v>
      </c>
      <c r="N374" s="2">
        <v>0.8158999681472778</v>
      </c>
      <c r="O374" s="2">
        <v>0.7543299794197083</v>
      </c>
      <c r="P374" s="2">
        <v>0.7204506397247314</v>
      </c>
      <c r="Q374" s="2">
        <v>0.3012469708919525</v>
      </c>
      <c r="R374" s="2">
        <v>0.6376821994781494</v>
      </c>
      <c r="S374" s="2">
        <v>0.4027352929115295</v>
      </c>
      <c r="T374" s="2">
        <v>0.7331514358520508</v>
      </c>
      <c r="U374" s="2">
        <v>0.7871195673942566</v>
      </c>
      <c r="V374" s="2">
        <v>0.6438181400299072</v>
      </c>
      <c r="W374" s="2">
        <v>0.6763793230056763</v>
      </c>
      <c r="X374" s="2">
        <v>0.701388418674469</v>
      </c>
      <c r="Y374" s="2">
        <v>0.6648746132850647</v>
      </c>
      <c r="Z374" s="2">
        <v>0.7289625406265259</v>
      </c>
      <c r="AA374" s="2">
        <v>0.6211346983909607</v>
      </c>
      <c r="AB374" s="2">
        <v>0.6354079842567444</v>
      </c>
      <c r="AC374" s="2">
        <v>0.6515565514564514</v>
      </c>
      <c r="AD374" s="2">
        <v>0.6798199415206909</v>
      </c>
      <c r="AE374" s="2">
        <v>0.6368996500968933</v>
      </c>
      <c r="AF374" s="2">
        <v>0.5422825813293457</v>
      </c>
      <c r="AG374" s="2">
        <v>0.7435998916625977</v>
      </c>
      <c r="AH374" s="2">
        <v>0.6745411157608032</v>
      </c>
      <c r="AI374" s="2">
        <v>0.6504282355308533</v>
      </c>
      <c r="AJ374" s="2">
        <v>0.6731495261192322</v>
      </c>
      <c r="AK374" s="2">
        <v>0.6674020886421204</v>
      </c>
      <c r="AL374" s="2">
        <v>0.713013231754303</v>
      </c>
      <c r="AM374" s="2">
        <v>0.5985298752784729</v>
      </c>
      <c r="AN374" s="2">
        <v>0.7115650177001953</v>
      </c>
      <c r="AO374" s="2">
        <v>0.7468388080596924</v>
      </c>
      <c r="AP374" s="2">
        <v>0.6147045493125916</v>
      </c>
      <c r="AQ374" s="2">
        <v>0.7438074350357056</v>
      </c>
      <c r="AR374" s="2">
        <v>0.7208521962165833</v>
      </c>
      <c r="AS374" s="2">
        <v>0.6968622803688049</v>
      </c>
      <c r="AT374" s="2">
        <v>0.6824157238006592</v>
      </c>
      <c r="AU374" s="2">
        <v>0.6085360646247864</v>
      </c>
      <c r="AV374" s="2">
        <v>0.8687991499900818</v>
      </c>
      <c r="AW374" s="2">
        <v>0.794127881526947</v>
      </c>
      <c r="AX374" s="2">
        <v>0.6481819152832031</v>
      </c>
      <c r="AY374" s="2">
        <v>0.8539789915084839</v>
      </c>
      <c r="AZ374" s="2">
        <v>0.752741813659668</v>
      </c>
      <c r="BA374" s="2">
        <v>0.6861526966094971</v>
      </c>
      <c r="BB374" s="2">
        <v>0.6920951008796692</v>
      </c>
      <c r="BC374" s="2">
        <v>0.63108891248703</v>
      </c>
      <c r="BD374" s="2">
        <v>0.5594165325164795</v>
      </c>
      <c r="BE374" s="2">
        <v>0.4662854671478271</v>
      </c>
      <c r="BF374" s="2">
        <v>0.693041980266571</v>
      </c>
      <c r="BG374" s="2">
        <v>0.7621193528175354</v>
      </c>
      <c r="BH374" s="2">
        <v>0.6216651201248169</v>
      </c>
      <c r="BI374" s="2">
        <v>0.5945538282394409</v>
      </c>
      <c r="BJ374" s="2">
        <v>0.6948336958885193</v>
      </c>
      <c r="BK374" s="2">
        <v>0.7901304960250854</v>
      </c>
      <c r="BL374" s="2">
        <v>0.6742841601371765</v>
      </c>
      <c r="BM374" s="2">
        <v>0.6384284496307373</v>
      </c>
      <c r="BN374" s="2">
        <v>0.6551997661590576</v>
      </c>
      <c r="BO374" s="2">
        <v>0.752284824848175</v>
      </c>
      <c r="BP374" s="2">
        <v>0.7201786637306213</v>
      </c>
      <c r="BQ374" s="2">
        <v>0.6312946677207947</v>
      </c>
      <c r="BR374" s="2">
        <v>0.8456342816352844</v>
      </c>
      <c r="BS374" s="2">
        <v>0.5860543251037598</v>
      </c>
      <c r="BT374" s="2">
        <v>0.7941438555717468</v>
      </c>
      <c r="BU374" s="2">
        <v>0.7811368107795715</v>
      </c>
      <c r="BV374" s="2">
        <v>0.8472370505332947</v>
      </c>
      <c r="BW374" s="2">
        <v>0.6979551911354065</v>
      </c>
      <c r="BX374" s="2">
        <v>0.7661256194114685</v>
      </c>
      <c r="BY374" s="2">
        <v>0.6865153908729553</v>
      </c>
      <c r="BZ374" s="2">
        <v>0.7128496766090393</v>
      </c>
      <c r="CA374" s="2">
        <v>0.8277686238288879</v>
      </c>
      <c r="CB374" s="2">
        <v>0.645008385181427</v>
      </c>
      <c r="CC374" s="2">
        <v>0.7857394814491272</v>
      </c>
      <c r="CD374" s="2">
        <v>0.5429337024688721</v>
      </c>
      <c r="CE374" s="2">
        <v>0.6904941201210022</v>
      </c>
      <c r="CF374" s="2">
        <v>0.6821652054786682</v>
      </c>
      <c r="CG374" s="2">
        <v>0.8246830105781555</v>
      </c>
      <c r="CH374" s="2">
        <v>0.7290396690368652</v>
      </c>
      <c r="CI374" s="2">
        <v>0.5012757778167725</v>
      </c>
      <c r="CJ374" s="2">
        <v>0.8515834808349609</v>
      </c>
      <c r="CK374" s="2">
        <v>0.8335798978805542</v>
      </c>
      <c r="CL374" s="2">
        <v>0.8445154428482056</v>
      </c>
      <c r="CM374" s="2">
        <v>0.7787559032440186</v>
      </c>
      <c r="CN374" s="2">
        <v>0.7431883215904236</v>
      </c>
      <c r="CO374" s="2">
        <v>0.7209632396697998</v>
      </c>
      <c r="CP374" s="2">
        <v>0.7392885684967041</v>
      </c>
      <c r="CQ374" s="2">
        <v>0.5699676871299744</v>
      </c>
      <c r="CR374" s="2">
        <v>0.7061465978622437</v>
      </c>
      <c r="CS374" s="2">
        <v>0.6986279487609863</v>
      </c>
      <c r="CT374" s="2">
        <v>0.5116327404975891</v>
      </c>
      <c r="CU374" s="2">
        <v>0.6264836192131042</v>
      </c>
      <c r="CV374" s="2">
        <v>0.7460560202598572</v>
      </c>
      <c r="CW374" s="2">
        <v>0.6867032051086426</v>
      </c>
      <c r="CX374" s="2">
        <v>0.7261058688163757</v>
      </c>
      <c r="CY374" s="2">
        <v>0.645398736000061</v>
      </c>
      <c r="CZ374" s="2">
        <v>0.7319637537002563</v>
      </c>
      <c r="DA374" s="2">
        <v>0.7297528982162476</v>
      </c>
      <c r="DB374" s="2">
        <v>0.7577000260353088</v>
      </c>
      <c r="DC374" s="2">
        <v>0.7136558890342712</v>
      </c>
      <c r="DD374" s="2">
        <v>0.7870033979415894</v>
      </c>
      <c r="DE374" s="2">
        <v>0.5220088362693787</v>
      </c>
      <c r="DF374" s="2">
        <v>0.5630349516868591</v>
      </c>
      <c r="DG374" s="2">
        <v>0.669537365436554</v>
      </c>
      <c r="DH374" s="2">
        <v>0.4972050487995148</v>
      </c>
      <c r="DI374" s="2">
        <v>0.8015719056129456</v>
      </c>
      <c r="DJ374" s="2">
        <v>0.752924382686615</v>
      </c>
      <c r="DK374" s="2">
        <v>0.8799434900283813</v>
      </c>
      <c r="DL374" s="2">
        <v>0.6896573901176453</v>
      </c>
      <c r="DM374" s="2">
        <v>0.6526107788085938</v>
      </c>
      <c r="DN374" s="2">
        <v>0.6088991761207581</v>
      </c>
      <c r="DO374" s="2">
        <v>0.7535731196403503</v>
      </c>
      <c r="DP374" s="2">
        <v>0.7779392600059509</v>
      </c>
      <c r="DQ374" s="2">
        <v>0.736689031124115</v>
      </c>
      <c r="DR374" s="2">
        <v>0.808504581451416</v>
      </c>
      <c r="DS374" s="2">
        <v>0.7269008755683899</v>
      </c>
      <c r="DT374" s="2">
        <v>0.6991395354270935</v>
      </c>
      <c r="DU374" s="2">
        <v>0.7407335638999939</v>
      </c>
      <c r="DV374" s="2">
        <v>0.7341179847717285</v>
      </c>
      <c r="DW374" s="2">
        <v>0.7363619804382324</v>
      </c>
      <c r="DX374" s="2">
        <v>0.5538976192474365</v>
      </c>
      <c r="DY374" s="2">
        <v>0.5317391157150269</v>
      </c>
      <c r="DZ374" s="2">
        <v>0.6571499109268188</v>
      </c>
      <c r="EA374" s="2">
        <v>0.79100501537323</v>
      </c>
      <c r="EB374" s="2">
        <v>0.6821669340133667</v>
      </c>
      <c r="EC374" s="2">
        <v>0.8307780623435974</v>
      </c>
      <c r="ED374" s="2">
        <v>0.6870157718658447</v>
      </c>
      <c r="EE374" s="2">
        <v>0.6273612976074219</v>
      </c>
      <c r="EF374" s="2">
        <v>0.6581631898880005</v>
      </c>
      <c r="EG374" s="2">
        <v>0.6334856748580933</v>
      </c>
      <c r="EH374" s="2">
        <v>0.7420586347579956</v>
      </c>
      <c r="EI374" s="2">
        <v>0.6661491394042969</v>
      </c>
      <c r="EJ374" s="2">
        <v>0.7095349431037903</v>
      </c>
      <c r="EK374" s="2">
        <v>0.7059824466705322</v>
      </c>
      <c r="EL374" s="2">
        <v>0.5766950845718384</v>
      </c>
      <c r="EM374" s="2">
        <v>0.7087209224700928</v>
      </c>
      <c r="EN374" s="2">
        <v>0.7766584157943726</v>
      </c>
      <c r="EO374" s="2">
        <v>0.7216856479644775</v>
      </c>
      <c r="EP374" s="2">
        <v>0.8387056589126587</v>
      </c>
      <c r="EQ374" s="2">
        <v>0.7338746786117554</v>
      </c>
      <c r="ER374" s="2">
        <v>0.7374946475028992</v>
      </c>
      <c r="ES374" s="2">
        <v>0.6276093125343323</v>
      </c>
      <c r="ET374" s="2">
        <v>0.7276105284690857</v>
      </c>
      <c r="EU374" s="2">
        <v>0.6027528643608093</v>
      </c>
      <c r="EV374" s="2">
        <v>0.3357299566268921</v>
      </c>
      <c r="EW374" s="2">
        <v>0.6762241125106812</v>
      </c>
      <c r="EX374" s="2">
        <v>0.8211874961853027</v>
      </c>
      <c r="EY374" s="2">
        <v>0.570379912853241</v>
      </c>
      <c r="EZ374" s="2">
        <v>0.246210128068924</v>
      </c>
      <c r="FA374" s="2">
        <v>0.4342346787452698</v>
      </c>
      <c r="FB374" s="2">
        <v>0.3680519759654999</v>
      </c>
      <c r="FC374" s="2">
        <v>0.5889353156089783</v>
      </c>
      <c r="FD374" s="2">
        <v>0.6816064119338989</v>
      </c>
      <c r="FE374" s="2">
        <v>0.642413854598999</v>
      </c>
      <c r="FF374" s="2">
        <v>0.7225205898284912</v>
      </c>
      <c r="FG374" s="2">
        <v>0.6977348923683167</v>
      </c>
      <c r="FH374" s="2">
        <v>0.7255455851554871</v>
      </c>
      <c r="FI374" s="2">
        <v>0.803806722164154</v>
      </c>
      <c r="FJ374" s="2">
        <v>0.6263442635536194</v>
      </c>
      <c r="FK374" s="2">
        <v>0.5765214562416077</v>
      </c>
      <c r="FL374" s="2">
        <v>0.5308031439781189</v>
      </c>
      <c r="FM374" s="2">
        <v>0.6567817330360413</v>
      </c>
      <c r="FN374" s="2">
        <v>0.6041935682296753</v>
      </c>
      <c r="FO374" s="2">
        <v>0.6267839074134827</v>
      </c>
      <c r="FP374" s="2">
        <v>0.7236136198043823</v>
      </c>
      <c r="FQ374" s="2">
        <v>0.7924755215644836</v>
      </c>
      <c r="FR374" s="2">
        <v>0.8154945373535156</v>
      </c>
      <c r="FS374" s="2">
        <v>0.8049296736717224</v>
      </c>
      <c r="FT374" s="2">
        <v>0.4767221808433533</v>
      </c>
      <c r="FU374" s="2">
        <v>0.5548083782196045</v>
      </c>
      <c r="FV374" s="2">
        <v>0.7022264003753662</v>
      </c>
      <c r="FW374" s="2">
        <v>0.6059383749961853</v>
      </c>
      <c r="FX374" s="2">
        <v>0.599331796169281</v>
      </c>
      <c r="FY374" s="2">
        <v>0.3772781193256378</v>
      </c>
      <c r="FZ374" s="2">
        <v>0.5736334919929504</v>
      </c>
      <c r="GA374" s="2">
        <v>0.7384862303733826</v>
      </c>
      <c r="GB374" s="2">
        <v>0.7045188546180725</v>
      </c>
      <c r="GC374" s="2">
        <v>0.8037673830986023</v>
      </c>
      <c r="GD374" s="2">
        <v>0.6828798055648804</v>
      </c>
      <c r="GE374" s="2">
        <v>0.5024027228355408</v>
      </c>
      <c r="GF374" s="2">
        <v>0.752314031124115</v>
      </c>
      <c r="GG374" s="2">
        <v>0.7879844903945923</v>
      </c>
      <c r="GH374" s="2">
        <v>0.7302752137184143</v>
      </c>
      <c r="GI374" s="2">
        <v>0.8188854455947876</v>
      </c>
      <c r="GJ374" s="2">
        <v>0.7370707988739014</v>
      </c>
      <c r="GK374" s="2">
        <v>0.6519775390625</v>
      </c>
      <c r="GL374" s="2">
        <v>0.755856990814209</v>
      </c>
      <c r="GM374" s="2">
        <v>0.7318353056907654</v>
      </c>
      <c r="GN374" s="2">
        <v>0.7281014919281006</v>
      </c>
      <c r="GO374" s="2">
        <v>0.7174245715141296</v>
      </c>
      <c r="GP374" s="2">
        <v>0.208520695567131</v>
      </c>
      <c r="GQ374" s="2">
        <v>0.7689768075942993</v>
      </c>
      <c r="GR374" s="2">
        <v>0.7223193645477295</v>
      </c>
      <c r="GS374" s="2">
        <v>0.7564500570297241</v>
      </c>
      <c r="GT374" s="2">
        <v>0.5487885475158691</v>
      </c>
      <c r="GU374" s="2">
        <v>0.7331675291061401</v>
      </c>
      <c r="GV374" s="2">
        <v>0.6302489638328552</v>
      </c>
      <c r="GW374" s="2">
        <v>0.5449028015136719</v>
      </c>
      <c r="GX374" s="2">
        <v>0.5408368706703186</v>
      </c>
      <c r="GY374" s="2">
        <v>0.7795582413673401</v>
      </c>
      <c r="GZ374" s="2">
        <v>0.5815497040748596</v>
      </c>
      <c r="HA374" s="2">
        <v>0.7495502829551697</v>
      </c>
      <c r="HB374" s="2">
        <v>0.8584162592887878</v>
      </c>
      <c r="HC374" s="2">
        <v>0.6908938884735107</v>
      </c>
      <c r="HD374" s="2">
        <v>0.8069744110107422</v>
      </c>
      <c r="HE374" s="2">
        <v>0.7973942160606384</v>
      </c>
      <c r="HF374" s="2">
        <v>0.5386946201324463</v>
      </c>
      <c r="HG374" s="2">
        <v>0.7738553881645203</v>
      </c>
      <c r="HH374" s="2">
        <v>0.6618525385856628</v>
      </c>
      <c r="HI374" s="2">
        <v>0.7701525688171387</v>
      </c>
      <c r="HJ374" s="2">
        <v>0.476698249578476</v>
      </c>
      <c r="HK374" s="2">
        <v>0.7737498879432678</v>
      </c>
      <c r="HL374" s="2">
        <v>0.7576855421066284</v>
      </c>
      <c r="HM374" s="2">
        <v>0.8144420385360718</v>
      </c>
      <c r="HN374" s="2">
        <v>0.8733226656913757</v>
      </c>
      <c r="HO374" s="2">
        <v>0.6551759243011475</v>
      </c>
      <c r="HP374" s="2">
        <v>0.6439566612243652</v>
      </c>
      <c r="HQ374" s="2">
        <v>0.6905096173286438</v>
      </c>
      <c r="HR374" s="2">
        <v>0.7586818337440491</v>
      </c>
      <c r="HS374" s="2">
        <v>0.725086510181427</v>
      </c>
      <c r="HT374" s="2">
        <v>0.6650249361991882</v>
      </c>
      <c r="HU374" s="2">
        <v>0.4972927272319794</v>
      </c>
      <c r="HV374" s="2">
        <v>0.6866998672485352</v>
      </c>
      <c r="HW374" s="2">
        <v>0.7246267795562744</v>
      </c>
      <c r="HX374" s="2">
        <v>0.4384942054748535</v>
      </c>
      <c r="HY374" s="2">
        <v>0.7043049931526184</v>
      </c>
      <c r="HZ374" s="2">
        <v>0.7744061946868896</v>
      </c>
      <c r="IA374" s="2">
        <v>0.3881442248821259</v>
      </c>
      <c r="IB374" s="2">
        <v>0.467756986618042</v>
      </c>
      <c r="IC374" s="2">
        <v>0.7294501066207886</v>
      </c>
      <c r="ID374" s="2">
        <v>0.3310799598693848</v>
      </c>
      <c r="IE374" s="2">
        <v>0.4582992792129517</v>
      </c>
      <c r="IF374" s="2">
        <v>0.7118135094642639</v>
      </c>
      <c r="IG374" s="2">
        <v>0.7692680954933167</v>
      </c>
      <c r="IH374" s="2">
        <v>0.9125475883483887</v>
      </c>
      <c r="II374" s="2">
        <v>0.6905321478843689</v>
      </c>
      <c r="IJ374" s="2">
        <v>0.6496857404708862</v>
      </c>
      <c r="IK374" s="2">
        <v>0.8026182651519775</v>
      </c>
      <c r="IL374" s="2">
        <v>0.844095766544342</v>
      </c>
      <c r="IM374" s="2">
        <v>0.7819792628288269</v>
      </c>
      <c r="IN374" s="2">
        <v>0.6043314933776855</v>
      </c>
      <c r="IO374" s="2">
        <v>0.8102224469184875</v>
      </c>
      <c r="IP374" s="2">
        <v>0.8211495876312256</v>
      </c>
      <c r="IQ374" s="2">
        <v>0.4104357957839966</v>
      </c>
      <c r="IR374" s="2">
        <v>0.6722519397735596</v>
      </c>
      <c r="IS374" s="2">
        <v>0.7563966512680054</v>
      </c>
      <c r="IT374" s="2">
        <v>0.6399603486061096</v>
      </c>
      <c r="IU374" s="2">
        <v>0.8129156827926636</v>
      </c>
      <c r="IV374" s="2">
        <v>0.6509026885032654</v>
      </c>
      <c r="IW374" s="2">
        <v>0.5992808938026428</v>
      </c>
      <c r="IX374" s="2">
        <v>0.7628709673881531</v>
      </c>
      <c r="IY374" s="2">
        <v>0.7530027627944946</v>
      </c>
      <c r="IZ374" s="2">
        <v>0.8018155097961426</v>
      </c>
      <c r="JA374" s="2">
        <v>0.8647534847259521</v>
      </c>
      <c r="JB374" s="2">
        <v>0.7377869486808777</v>
      </c>
      <c r="JC374" s="2">
        <v>0.6914477944374084</v>
      </c>
      <c r="JD374" s="2">
        <v>0.7437286972999573</v>
      </c>
      <c r="JE374" s="2">
        <v>0.7517551183700562</v>
      </c>
      <c r="JF374" s="2">
        <v>0.5553134679794312</v>
      </c>
      <c r="JG374" s="2">
        <v>0.6974162459373474</v>
      </c>
      <c r="JH374" s="2">
        <v>0.6929284334182739</v>
      </c>
      <c r="JI374" s="2">
        <v>0.699581503868103</v>
      </c>
      <c r="JJ374" s="2">
        <v>0.743436336517334</v>
      </c>
      <c r="JK374" s="2">
        <v>0.8025311231613159</v>
      </c>
      <c r="JL374" s="2">
        <v>0.7998641133308411</v>
      </c>
      <c r="JM374" s="2">
        <v>0.7287447452545166</v>
      </c>
      <c r="JN374" s="2">
        <v>0.8596246242523193</v>
      </c>
      <c r="JO374" s="2">
        <v>0.6041210889816284</v>
      </c>
      <c r="JP374" s="2">
        <v>0.8005598783493042</v>
      </c>
      <c r="JQ374" s="2">
        <v>0.721838653087616</v>
      </c>
      <c r="JR374" s="2">
        <v>0.8045402765274048</v>
      </c>
      <c r="JS374" s="2">
        <v>0.7280096411705017</v>
      </c>
      <c r="JT374" s="2">
        <v>0.7446566224098206</v>
      </c>
      <c r="JU374" s="2">
        <v>0.6961310505867004</v>
      </c>
      <c r="JV374" s="2">
        <v>0.5961459875106812</v>
      </c>
      <c r="JW374" s="2">
        <v>0.6760688424110413</v>
      </c>
      <c r="JX374" s="2">
        <v>0.6411804556846619</v>
      </c>
      <c r="JY374" s="2">
        <v>0.646220326423645</v>
      </c>
      <c r="JZ374" s="2">
        <v>0.8802230358123779</v>
      </c>
      <c r="KA374" s="2">
        <v>0.7406498789787292</v>
      </c>
      <c r="KB374" s="2">
        <v>0.4906277358531952</v>
      </c>
      <c r="KC374" s="2">
        <v>0.681825578212738</v>
      </c>
      <c r="KD374" s="2">
        <v>0.5628045201301575</v>
      </c>
      <c r="KE374" s="2">
        <v>0.6882742047309875</v>
      </c>
      <c r="KF374" s="2">
        <v>0.8275113105773926</v>
      </c>
      <c r="KG374" s="2">
        <v>0.8339099884033203</v>
      </c>
      <c r="KH374" s="2">
        <v>0.760527491569519</v>
      </c>
      <c r="KI374" s="2">
        <v>0.6573364734649658</v>
      </c>
      <c r="KJ374" s="2">
        <v>0.6685020923614502</v>
      </c>
      <c r="KK374" s="2">
        <v>0.4914335310459137</v>
      </c>
      <c r="KL374" s="2">
        <v>0.73341304063797</v>
      </c>
      <c r="KM374" s="2">
        <v>0.6925538778305054</v>
      </c>
      <c r="KN374" s="2">
        <v>0.6773646473884583</v>
      </c>
      <c r="KO374" s="2">
        <v>0.6558192372322083</v>
      </c>
      <c r="KP374" s="2">
        <v>0.7972052693367004</v>
      </c>
      <c r="KQ374" s="2">
        <v>0.58250892162323</v>
      </c>
      <c r="KR374" s="2">
        <v>0.6388596296310425</v>
      </c>
      <c r="KS374" s="2">
        <v>0.7588309049606323</v>
      </c>
      <c r="KT374" s="2">
        <v>0.5447801351547241</v>
      </c>
      <c r="KU374" s="2">
        <v>0.6096922755241394</v>
      </c>
      <c r="KV374" s="2">
        <v>0.4336317181587219</v>
      </c>
      <c r="KW374" s="2">
        <v>0.6942816972732544</v>
      </c>
      <c r="KX374" s="2">
        <v>0.773714542388916</v>
      </c>
      <c r="KY374" s="2">
        <v>0.772490382194519</v>
      </c>
      <c r="KZ374" s="2">
        <v>0.467280387878418</v>
      </c>
      <c r="LA374" s="2">
        <v>0.7356738448143005</v>
      </c>
      <c r="LB374" s="2">
        <v>0.888042688369751</v>
      </c>
      <c r="LC374" s="2">
        <v>0.7456839680671692</v>
      </c>
      <c r="LD374" s="2">
        <v>0.5258757472038269</v>
      </c>
      <c r="LE374" s="2">
        <v>0.6368852257728577</v>
      </c>
      <c r="LF374" s="2">
        <v>0.6249046325683594</v>
      </c>
      <c r="LG374" s="2">
        <v>0.7704933285713196</v>
      </c>
      <c r="LH374" s="2">
        <v>0.7520174980163574</v>
      </c>
      <c r="LI374" s="2">
        <v>0.7680128216743469</v>
      </c>
      <c r="LJ374" s="2">
        <v>0.8669148087501526</v>
      </c>
      <c r="LK374" s="2">
        <v>0.8242305517196655</v>
      </c>
      <c r="LL374" s="2">
        <v>0.6674279570579529</v>
      </c>
      <c r="LM374" s="2">
        <v>0.6594480276107788</v>
      </c>
      <c r="LN374" s="2">
        <v>0.7084381580352783</v>
      </c>
      <c r="LO374" s="2">
        <v>0.4520398378372192</v>
      </c>
      <c r="LP374" s="2">
        <v>0.6376399397850037</v>
      </c>
      <c r="LQ374" s="2">
        <v>0.6412940621376038</v>
      </c>
      <c r="LR374" s="2">
        <v>0.5491739511489868</v>
      </c>
      <c r="LS374" s="2">
        <v>0.3169862926006317</v>
      </c>
      <c r="LT374" s="2">
        <v>0.7341449856758118</v>
      </c>
      <c r="LU374" s="2">
        <v>0.5904850363731384</v>
      </c>
      <c r="LV374" s="2">
        <v>0.7043665647506714</v>
      </c>
      <c r="LW374" s="2">
        <v>0.5518578290939331</v>
      </c>
      <c r="LX374" s="2">
        <v>0.6565029621124268</v>
      </c>
      <c r="LY374" s="2">
        <v>0.6265740394592285</v>
      </c>
      <c r="LZ374" s="2">
        <v>0.66107577085495</v>
      </c>
      <c r="MA374" s="2">
        <v>0.7847163081169128</v>
      </c>
      <c r="MB374" s="2">
        <v>0.789574921131134</v>
      </c>
      <c r="MC374" s="2">
        <v>0.5644654035568237</v>
      </c>
      <c r="MD374" s="2">
        <v>0.5925847887992859</v>
      </c>
      <c r="ME374" s="2">
        <v>0.7751175761222839</v>
      </c>
      <c r="MF374" s="2">
        <v>0.7708752751350403</v>
      </c>
      <c r="MG374" s="2">
        <v>0.4636431932449341</v>
      </c>
      <c r="MH374" s="2">
        <v>0.5640520453453064</v>
      </c>
      <c r="MI374" s="2">
        <v>0.7625100612640381</v>
      </c>
      <c r="MJ374" s="2">
        <v>0.6998637914657593</v>
      </c>
      <c r="MK374" s="2">
        <v>0.7984687089920044</v>
      </c>
      <c r="ML374" s="2">
        <v>0.7319079637527466</v>
      </c>
      <c r="MM374" s="2">
        <v>0.6531920433044434</v>
      </c>
      <c r="MN374" s="2">
        <v>0.7247193455696106</v>
      </c>
      <c r="MO374" s="2">
        <v>0.6579127311706543</v>
      </c>
      <c r="MP374" s="2">
        <v>0.7480335235595703</v>
      </c>
      <c r="MQ374" s="2">
        <v>0.8138365149497986</v>
      </c>
      <c r="MR374" s="2">
        <v>0.6535527110099792</v>
      </c>
      <c r="MS374" s="2">
        <v>0.5503095388412476</v>
      </c>
      <c r="MT374" s="2">
        <v>0.6816676259040833</v>
      </c>
      <c r="MU374" s="2">
        <v>0.7926620244979858</v>
      </c>
      <c r="MV374" s="2">
        <v>0.7280887365341187</v>
      </c>
      <c r="MW374" s="2">
        <v>0.8561682105064392</v>
      </c>
      <c r="MX374" s="2">
        <v>0.7683030366897583</v>
      </c>
      <c r="MY374" s="2">
        <v>0.7638434171676636</v>
      </c>
      <c r="MZ374" s="2">
        <v>0.8259035348892212</v>
      </c>
      <c r="NA374" s="2">
        <v>0.6325539350509644</v>
      </c>
      <c r="NB374" s="2">
        <v>0.6541619300842285</v>
      </c>
      <c r="NC374" s="2">
        <v>0.6777583360671997</v>
      </c>
      <c r="ND374" s="2">
        <v>0.6881504654884338</v>
      </c>
      <c r="NE374" s="2">
        <v>0.6683007478713989</v>
      </c>
      <c r="NF374" s="2">
        <v>0.6610817909240723</v>
      </c>
      <c r="NG374" s="2">
        <v>0.7383481860160828</v>
      </c>
      <c r="NH374" s="2">
        <v>0.7147840857505798</v>
      </c>
      <c r="NI374" s="2">
        <v>0.8000098466873169</v>
      </c>
      <c r="NJ374" s="2">
        <v>0.0</v>
      </c>
      <c r="NK374" s="2">
        <v>0.8108209371566772</v>
      </c>
      <c r="NL374" s="2">
        <v>0.8667217493057251</v>
      </c>
      <c r="NM374" s="2">
        <v>0.835577666759491</v>
      </c>
      <c r="NN374" s="2">
        <v>0.8364240527153015</v>
      </c>
      <c r="NO374" s="2">
        <v>0.8052085638046265</v>
      </c>
      <c r="NP374" s="2">
        <v>0.6628971099853516</v>
      </c>
      <c r="NQ374" s="2">
        <v>0.8385623693466187</v>
      </c>
      <c r="NR374" s="2">
        <v>0.8350324630737305</v>
      </c>
      <c r="NS374" s="2">
        <v>0.7824476957321167</v>
      </c>
      <c r="NT374" s="2">
        <v>0.8369256854057312</v>
      </c>
      <c r="NU374" s="2">
        <v>0.7798377275466919</v>
      </c>
      <c r="NV374" s="2">
        <v>0.8988572359085083</v>
      </c>
      <c r="NW374" s="2">
        <v>0.6228249073028564</v>
      </c>
      <c r="NX374" s="2">
        <v>0.6700572967529297</v>
      </c>
      <c r="NY374" s="2">
        <v>0.7040113806724548</v>
      </c>
      <c r="NZ374" s="2">
        <v>0.6718767285346985</v>
      </c>
      <c r="OA374" s="2">
        <v>0.7588711380958557</v>
      </c>
      <c r="OB374" s="2">
        <v>0.5819316506385803</v>
      </c>
      <c r="OC374" s="2">
        <v>0.7170255184173584</v>
      </c>
      <c r="OD374" s="2">
        <v>0.6892556548118591</v>
      </c>
      <c r="OE374" s="2">
        <v>0.6812291741371155</v>
      </c>
      <c r="OF374" s="2">
        <v>0.629604160785675</v>
      </c>
      <c r="OG374" s="2">
        <v>0.6967041492462158</v>
      </c>
      <c r="OH374" s="2">
        <v>0.6379795074462891</v>
      </c>
      <c r="OI374" s="2">
        <v>0.7252505421638489</v>
      </c>
      <c r="OJ374" s="2">
        <v>0.7459946870803833</v>
      </c>
      <c r="OK374" s="2">
        <v>0.5325108766555786</v>
      </c>
      <c r="OL374" s="2">
        <v>0.7788516879081726</v>
      </c>
      <c r="OM374" s="2">
        <v>0.7616515755653381</v>
      </c>
      <c r="ON374" s="2">
        <v>0.798524796962738</v>
      </c>
      <c r="OO374" s="2">
        <v>0.5993925333023071</v>
      </c>
      <c r="OP374" s="2">
        <v>0.746542751789093</v>
      </c>
      <c r="OQ374" s="2">
        <v>0.7937484979629517</v>
      </c>
      <c r="OR374" s="2">
        <v>0.7689493298530579</v>
      </c>
      <c r="OS374" s="2">
        <v>0.7252932190895081</v>
      </c>
      <c r="OT374" s="2">
        <v>0.6217332482337952</v>
      </c>
      <c r="OU374" s="2">
        <v>0.5384485125541687</v>
      </c>
      <c r="OV374" s="2">
        <v>0.5909777283668518</v>
      </c>
      <c r="OW374" s="2">
        <v>0.6590094566345215</v>
      </c>
      <c r="OX374" s="2">
        <v>0.1353810727596283</v>
      </c>
      <c r="OY374" s="2">
        <v>0.5850623846054077</v>
      </c>
      <c r="OZ374" s="2">
        <v>0.7712132334709167</v>
      </c>
      <c r="PA374" s="2">
        <v>0.6672431230545044</v>
      </c>
      <c r="PB374" s="2">
        <v>0.684414803981781</v>
      </c>
      <c r="PC374" s="2">
        <v>0.7684423923492432</v>
      </c>
      <c r="PD374" s="2">
        <v>0.6309540867805481</v>
      </c>
      <c r="PE374" s="2">
        <v>0.8315801024436951</v>
      </c>
      <c r="PF374" s="2">
        <v>0.5774632096290588</v>
      </c>
      <c r="PG374" s="2">
        <v>0.7134562134742737</v>
      </c>
      <c r="PH374" s="2">
        <v>0.6962459683418274</v>
      </c>
      <c r="PI374" s="2">
        <v>0.7626309394836426</v>
      </c>
      <c r="PJ374" s="2">
        <v>0.7087496519088745</v>
      </c>
      <c r="PK374" s="2">
        <v>0.7383290529251099</v>
      </c>
      <c r="PL374" s="2">
        <v>0.6748861074447632</v>
      </c>
      <c r="PM374" s="2">
        <v>0.867557942867279</v>
      </c>
      <c r="PN374" s="2">
        <v>0.7478159070014954</v>
      </c>
      <c r="PO374" s="2">
        <v>0.7526748776435852</v>
      </c>
      <c r="PP374" s="2">
        <v>0.6772754192352295</v>
      </c>
      <c r="PQ374" s="2">
        <v>0.5279343128204346</v>
      </c>
      <c r="PR374" s="2">
        <v>0.7568845748901367</v>
      </c>
      <c r="PS374" s="2">
        <v>0.658807635307312</v>
      </c>
      <c r="PT374" s="2">
        <v>0.6553478240966797</v>
      </c>
      <c r="PU374" s="2">
        <v>0.78475022315979</v>
      </c>
      <c r="PV374" s="2">
        <v>0.676073431968689</v>
      </c>
      <c r="PW374" s="2">
        <v>0.6758993864059448</v>
      </c>
      <c r="PX374" s="2">
        <v>0.7245314717292786</v>
      </c>
      <c r="PY374" s="2">
        <v>0.7234452962875366</v>
      </c>
      <c r="PZ374" s="2">
        <v>0.6695762276649475</v>
      </c>
      <c r="QA374" s="2">
        <v>0.7012183666229248</v>
      </c>
      <c r="QB374" s="2">
        <v>0.7633664011955261</v>
      </c>
      <c r="QC374" s="2">
        <v>0.8545553088188171</v>
      </c>
      <c r="QD374" s="2">
        <v>0.7226545810699463</v>
      </c>
      <c r="QE374" s="2">
        <v>0.5557330250740051</v>
      </c>
      <c r="QF374" s="2">
        <v>0.5390034914016724</v>
      </c>
      <c r="QG374" s="2">
        <v>0.7656185030937195</v>
      </c>
      <c r="QH374" s="2">
        <v>0.7357990741729736</v>
      </c>
      <c r="QI374" s="2">
        <v>0.6977695822715759</v>
      </c>
      <c r="QJ374" s="2">
        <v>0.6932314038276672</v>
      </c>
      <c r="QK374" s="2">
        <v>0.7109624147415161</v>
      </c>
      <c r="QL374" s="2">
        <v>0.7703413963317871</v>
      </c>
      <c r="QM374" s="2">
        <v>0.8127238154411316</v>
      </c>
      <c r="QN374" s="2">
        <v>0.7316403985023499</v>
      </c>
      <c r="QO374" s="2">
        <v>0.8191121816635132</v>
      </c>
      <c r="QP374" s="2">
        <v>0.8566162586212158</v>
      </c>
      <c r="QQ374" s="2">
        <v>0.803097128868103</v>
      </c>
      <c r="QR374" s="2">
        <v>0.6354047656059265</v>
      </c>
      <c r="QS374" s="2">
        <v>0.5616328120231628</v>
      </c>
      <c r="QT374" s="2">
        <v>0.6816216111183167</v>
      </c>
      <c r="QU374" s="2">
        <v>0.7352964878082275</v>
      </c>
      <c r="QV374" s="2">
        <v>0.444922924041748</v>
      </c>
      <c r="QW374" s="2">
        <v>0.8591477274894714</v>
      </c>
      <c r="QX374" s="2">
        <v>0.8351441621780396</v>
      </c>
      <c r="QY374" s="2">
        <v>0.8146350383758545</v>
      </c>
      <c r="QZ374" s="2">
        <v>0.7805591225624084</v>
      </c>
      <c r="RA374" s="2">
        <v>0.8420701622962952</v>
      </c>
      <c r="RB374" s="2">
        <v>0.8552930951118469</v>
      </c>
      <c r="RC374" s="2">
        <v>0.7377198338508606</v>
      </c>
      <c r="RD374" s="2">
        <v>0.5760992765426636</v>
      </c>
      <c r="RE374" s="2">
        <v>0.6746988296508789</v>
      </c>
      <c r="RF374" s="2">
        <v>0.804352343082428</v>
      </c>
      <c r="RG374" s="2">
        <v>0.8449367880821228</v>
      </c>
      <c r="RH374" s="2">
        <v>0.6788618564605713</v>
      </c>
      <c r="RI374" s="2">
        <v>0.5766029357910156</v>
      </c>
      <c r="RJ374" s="2">
        <v>0.5436890125274658</v>
      </c>
      <c r="RK374" s="2">
        <v>0.5839780569076538</v>
      </c>
    </row>
    <row r="375" ht="15.75" customHeight="1">
      <c r="A375" s="1" t="s">
        <v>373</v>
      </c>
      <c r="B375" s="2">
        <v>0.6577550768852234</v>
      </c>
      <c r="C375" s="2">
        <v>0.7618313431739807</v>
      </c>
      <c r="D375" s="2">
        <v>0.9031892418861389</v>
      </c>
      <c r="E375" s="2">
        <v>0.8075113296508789</v>
      </c>
      <c r="F375" s="2">
        <v>0.831068217754364</v>
      </c>
      <c r="G375" s="2">
        <v>0.7234508395195007</v>
      </c>
      <c r="H375" s="2">
        <v>0.3232621252536774</v>
      </c>
      <c r="I375" s="2">
        <v>0.5469603538513184</v>
      </c>
      <c r="J375" s="2">
        <v>0.5276322364807129</v>
      </c>
      <c r="K375" s="2">
        <v>0.4915145039558411</v>
      </c>
      <c r="L375" s="2">
        <v>0.7263249754905701</v>
      </c>
      <c r="M375" s="2">
        <v>0.6505599021911621</v>
      </c>
      <c r="N375" s="2">
        <v>0.8198135495185852</v>
      </c>
      <c r="O375" s="2">
        <v>0.7284578680992126</v>
      </c>
      <c r="P375" s="2">
        <v>0.7004716396331787</v>
      </c>
      <c r="Q375" s="2">
        <v>0.4092120826244354</v>
      </c>
      <c r="R375" s="2">
        <v>0.6739675402641296</v>
      </c>
      <c r="S375" s="2">
        <v>0.5366198420524597</v>
      </c>
      <c r="T375" s="2">
        <v>0.501313328742981</v>
      </c>
      <c r="U375" s="2">
        <v>0.6086490750312805</v>
      </c>
      <c r="V375" s="2">
        <v>0.5564215183258057</v>
      </c>
      <c r="W375" s="2">
        <v>0.5356770157814026</v>
      </c>
      <c r="X375" s="2">
        <v>0.5732455253601074</v>
      </c>
      <c r="Y375" s="2">
        <v>0.7021069526672363</v>
      </c>
      <c r="Z375" s="2">
        <v>0.5879287719726562</v>
      </c>
      <c r="AA375" s="2">
        <v>0.5463951826095581</v>
      </c>
      <c r="AB375" s="2">
        <v>0.6990812420845032</v>
      </c>
      <c r="AC375" s="2">
        <v>0.7195833325386047</v>
      </c>
      <c r="AD375" s="2">
        <v>0.6110562682151794</v>
      </c>
      <c r="AE375" s="2">
        <v>0.7499769330024719</v>
      </c>
      <c r="AF375" s="2">
        <v>0.607430100440979</v>
      </c>
      <c r="AG375" s="2">
        <v>0.6383890509605408</v>
      </c>
      <c r="AH375" s="2">
        <v>0.6607234477996826</v>
      </c>
      <c r="AI375" s="2">
        <v>0.7443585395812988</v>
      </c>
      <c r="AJ375" s="2">
        <v>0.594806432723999</v>
      </c>
      <c r="AK375" s="2">
        <v>0.4982483983039856</v>
      </c>
      <c r="AL375" s="2">
        <v>0.6275153160095215</v>
      </c>
      <c r="AM375" s="2">
        <v>0.4728282392024994</v>
      </c>
      <c r="AN375" s="2">
        <v>0.6471787095069885</v>
      </c>
      <c r="AO375" s="2">
        <v>0.690466046333313</v>
      </c>
      <c r="AP375" s="2">
        <v>0.5559087991714478</v>
      </c>
      <c r="AQ375" s="2">
        <v>0.463677853345871</v>
      </c>
      <c r="AR375" s="2">
        <v>0.7710995078086853</v>
      </c>
      <c r="AS375" s="2">
        <v>0.6817802786827087</v>
      </c>
      <c r="AT375" s="2">
        <v>0.596996545791626</v>
      </c>
      <c r="AU375" s="2">
        <v>0.4872632920742035</v>
      </c>
      <c r="AV375" s="2">
        <v>0.7497786283493042</v>
      </c>
      <c r="AW375" s="2">
        <v>0.7208912372589111</v>
      </c>
      <c r="AX375" s="2">
        <v>0.5651440024375916</v>
      </c>
      <c r="AY375" s="2">
        <v>0.719680905342102</v>
      </c>
      <c r="AZ375" s="2">
        <v>0.6973826885223389</v>
      </c>
      <c r="BA375" s="2">
        <v>0.6358133554458618</v>
      </c>
      <c r="BB375" s="2">
        <v>0.603607714176178</v>
      </c>
      <c r="BC375" s="2">
        <v>0.6340303421020508</v>
      </c>
      <c r="BD375" s="2">
        <v>0.6082447171211243</v>
      </c>
      <c r="BE375" s="2">
        <v>0.4881289601325989</v>
      </c>
      <c r="BF375" s="2">
        <v>0.5951559543609619</v>
      </c>
      <c r="BG375" s="2">
        <v>0.7236835956573486</v>
      </c>
      <c r="BH375" s="2">
        <v>0.655741274356842</v>
      </c>
      <c r="BI375" s="2">
        <v>0.591443657875061</v>
      </c>
      <c r="BJ375" s="2">
        <v>0.7098724842071533</v>
      </c>
      <c r="BK375" s="2">
        <v>0.8067975044250488</v>
      </c>
      <c r="BL375" s="2">
        <v>0.5356727838516235</v>
      </c>
      <c r="BM375" s="2">
        <v>0.4732409119606018</v>
      </c>
      <c r="BN375" s="2">
        <v>0.5678377747535706</v>
      </c>
      <c r="BO375" s="2">
        <v>0.6424175500869751</v>
      </c>
      <c r="BP375" s="2">
        <v>0.6737249493598938</v>
      </c>
      <c r="BQ375" s="2">
        <v>0.5152314901351929</v>
      </c>
      <c r="BR375" s="2">
        <v>0.7723641395568848</v>
      </c>
      <c r="BS375" s="2">
        <v>0.6223416924476624</v>
      </c>
      <c r="BT375" s="2">
        <v>0.7596995234489441</v>
      </c>
      <c r="BU375" s="2">
        <v>0.8386194109916687</v>
      </c>
      <c r="BV375" s="2">
        <v>0.8423600196838379</v>
      </c>
      <c r="BW375" s="2">
        <v>0.6527696251869202</v>
      </c>
      <c r="BX375" s="2">
        <v>0.4463663399219513</v>
      </c>
      <c r="BY375" s="2">
        <v>0.6474484801292419</v>
      </c>
      <c r="BZ375" s="2">
        <v>0.6247307658195496</v>
      </c>
      <c r="CA375" s="2">
        <v>0.7074647545814514</v>
      </c>
      <c r="CB375" s="2">
        <v>0.6425891518592834</v>
      </c>
      <c r="CC375" s="2">
        <v>0.7208710312843323</v>
      </c>
      <c r="CD375" s="2">
        <v>0.5262008905410767</v>
      </c>
      <c r="CE375" s="2">
        <v>0.4592513144016266</v>
      </c>
      <c r="CF375" s="2">
        <v>0.5058618187904358</v>
      </c>
      <c r="CG375" s="2">
        <v>0.7474164366722107</v>
      </c>
      <c r="CH375" s="2">
        <v>0.6274389028549194</v>
      </c>
      <c r="CI375" s="2">
        <v>0.4175768494606018</v>
      </c>
      <c r="CJ375" s="2">
        <v>0.7887061834335327</v>
      </c>
      <c r="CK375" s="2">
        <v>0.7496696710586548</v>
      </c>
      <c r="CL375" s="2">
        <v>0.7778578996658325</v>
      </c>
      <c r="CM375" s="2">
        <v>0.6987419128417969</v>
      </c>
      <c r="CN375" s="2">
        <v>0.746185302734375</v>
      </c>
      <c r="CO375" s="2">
        <v>0.6898773908615112</v>
      </c>
      <c r="CP375" s="2">
        <v>0.6718093156814575</v>
      </c>
      <c r="CQ375" s="2">
        <v>0.552398681640625</v>
      </c>
      <c r="CR375" s="2">
        <v>0.6589571237564087</v>
      </c>
      <c r="CS375" s="2">
        <v>0.7602709531784058</v>
      </c>
      <c r="CT375" s="2">
        <v>0.604026198387146</v>
      </c>
      <c r="CU375" s="2">
        <v>0.6488023400306702</v>
      </c>
      <c r="CV375" s="2">
        <v>0.8567534685134888</v>
      </c>
      <c r="CW375" s="2">
        <v>0.721189558506012</v>
      </c>
      <c r="CX375" s="2">
        <v>0.7429385185241699</v>
      </c>
      <c r="CY375" s="2">
        <v>0.5986536145210266</v>
      </c>
      <c r="CZ375" s="2">
        <v>0.4786534011363983</v>
      </c>
      <c r="DA375" s="2">
        <v>0.6165078282356262</v>
      </c>
      <c r="DB375" s="2">
        <v>0.7345589399337769</v>
      </c>
      <c r="DC375" s="2">
        <v>0.6566808819770813</v>
      </c>
      <c r="DD375" s="2">
        <v>0.7084901332855225</v>
      </c>
      <c r="DE375" s="2">
        <v>0.444579005241394</v>
      </c>
      <c r="DF375" s="2">
        <v>0.6374796628952026</v>
      </c>
      <c r="DG375" s="2">
        <v>0.6620230674743652</v>
      </c>
      <c r="DH375" s="2">
        <v>0.5489637851715088</v>
      </c>
      <c r="DI375" s="2">
        <v>0.7559051513671875</v>
      </c>
      <c r="DJ375" s="2">
        <v>0.6289916634559631</v>
      </c>
      <c r="DK375" s="2">
        <v>0.8058477640151978</v>
      </c>
      <c r="DL375" s="2">
        <v>0.7352430820465088</v>
      </c>
      <c r="DM375" s="2">
        <v>0.6285980343818665</v>
      </c>
      <c r="DN375" s="2">
        <v>0.3844969570636749</v>
      </c>
      <c r="DO375" s="2">
        <v>0.5653201341629028</v>
      </c>
      <c r="DP375" s="2">
        <v>0.6770519018173218</v>
      </c>
      <c r="DQ375" s="2">
        <v>0.706645667552948</v>
      </c>
      <c r="DR375" s="2">
        <v>0.7647538781166077</v>
      </c>
      <c r="DS375" s="2">
        <v>0.7071733474731445</v>
      </c>
      <c r="DT375" s="2">
        <v>0.6548261046409607</v>
      </c>
      <c r="DU375" s="2">
        <v>0.6642478704452515</v>
      </c>
      <c r="DV375" s="2">
        <v>0.643390953540802</v>
      </c>
      <c r="DW375" s="2">
        <v>0.6821171045303345</v>
      </c>
      <c r="DX375" s="2">
        <v>0.4272359907627106</v>
      </c>
      <c r="DY375" s="2">
        <v>0.5210984349250793</v>
      </c>
      <c r="DZ375" s="2">
        <v>0.5719006061553955</v>
      </c>
      <c r="EA375" s="2">
        <v>0.6636181473731995</v>
      </c>
      <c r="EB375" s="2">
        <v>0.5686406493186951</v>
      </c>
      <c r="EC375" s="2">
        <v>0.7747746109962463</v>
      </c>
      <c r="ED375" s="2">
        <v>0.6873113512992859</v>
      </c>
      <c r="EE375" s="2">
        <v>0.6229994297027588</v>
      </c>
      <c r="EF375" s="2">
        <v>0.5136878490447998</v>
      </c>
      <c r="EG375" s="2">
        <v>0.7083373069763184</v>
      </c>
      <c r="EH375" s="2">
        <v>0.6116940975189209</v>
      </c>
      <c r="EI375" s="2">
        <v>0.552347719669342</v>
      </c>
      <c r="EJ375" s="2">
        <v>0.6569779515266418</v>
      </c>
      <c r="EK375" s="2">
        <v>0.6263549327850342</v>
      </c>
      <c r="EL375" s="2">
        <v>0.3887706696987152</v>
      </c>
      <c r="EM375" s="2">
        <v>0.8055064678192139</v>
      </c>
      <c r="EN375" s="2">
        <v>0.8515155911445618</v>
      </c>
      <c r="EO375" s="2">
        <v>0.8132103681564331</v>
      </c>
      <c r="EP375" s="2">
        <v>0.7607108354568481</v>
      </c>
      <c r="EQ375" s="2">
        <v>0.8123076558113098</v>
      </c>
      <c r="ER375" s="2">
        <v>0.7758228182792664</v>
      </c>
      <c r="ES375" s="2">
        <v>0.6315060257911682</v>
      </c>
      <c r="ET375" s="2">
        <v>0.7774806022644043</v>
      </c>
      <c r="EU375" s="2">
        <v>0.4737069010734558</v>
      </c>
      <c r="EV375" s="2">
        <v>0.3133036196231842</v>
      </c>
      <c r="EW375" s="2">
        <v>0.5783277153968811</v>
      </c>
      <c r="EX375" s="2">
        <v>0.7639296054840088</v>
      </c>
      <c r="EY375" s="2">
        <v>0.642490565776825</v>
      </c>
      <c r="EZ375" s="2">
        <v>0.2641702890396118</v>
      </c>
      <c r="FA375" s="2">
        <v>0.5767471194267273</v>
      </c>
      <c r="FB375" s="2">
        <v>0.3474605977535248</v>
      </c>
      <c r="FC375" s="2">
        <v>0.5478339195251465</v>
      </c>
      <c r="FD375" s="2">
        <v>0.6076404452323914</v>
      </c>
      <c r="FE375" s="2">
        <v>0.7053152918815613</v>
      </c>
      <c r="FF375" s="2">
        <v>0.6869704127311707</v>
      </c>
      <c r="FG375" s="2">
        <v>0.7880354523658752</v>
      </c>
      <c r="FH375" s="2">
        <v>0.761475682258606</v>
      </c>
      <c r="FI375" s="2">
        <v>0.836264967918396</v>
      </c>
      <c r="FJ375" s="2">
        <v>0.5246930122375488</v>
      </c>
      <c r="FK375" s="2">
        <v>0.5547590851783752</v>
      </c>
      <c r="FL375" s="2">
        <v>0.5861111879348755</v>
      </c>
      <c r="FM375" s="2">
        <v>0.7080196142196655</v>
      </c>
      <c r="FN375" s="2">
        <v>0.6696813106536865</v>
      </c>
      <c r="FO375" s="2">
        <v>0.5188211798667908</v>
      </c>
      <c r="FP375" s="2">
        <v>0.5944256782531738</v>
      </c>
      <c r="FQ375" s="2">
        <v>0.6529609560966492</v>
      </c>
      <c r="FR375" s="2">
        <v>0.7369310259819031</v>
      </c>
      <c r="FS375" s="2">
        <v>0.7322351932525635</v>
      </c>
      <c r="FT375" s="2">
        <v>0.5770742893218994</v>
      </c>
      <c r="FU375" s="2">
        <v>0.6214383244514465</v>
      </c>
      <c r="FV375" s="2">
        <v>0.6986567378044128</v>
      </c>
      <c r="FW375" s="2">
        <v>0.645023763179779</v>
      </c>
      <c r="FX375" s="2">
        <v>0.6381653547286987</v>
      </c>
      <c r="FY375" s="2">
        <v>0.4602042734622955</v>
      </c>
      <c r="FZ375" s="2">
        <v>0.6363444328308105</v>
      </c>
      <c r="GA375" s="2">
        <v>0.8516262173652649</v>
      </c>
      <c r="GB375" s="2">
        <v>0.7494721412658691</v>
      </c>
      <c r="GC375" s="2">
        <v>0.7247111797332764</v>
      </c>
      <c r="GD375" s="2">
        <v>0.5588558316230774</v>
      </c>
      <c r="GE375" s="2">
        <v>0.4339385628700256</v>
      </c>
      <c r="GF375" s="2">
        <v>0.7687750458717346</v>
      </c>
      <c r="GG375" s="2">
        <v>0.7815067172050476</v>
      </c>
      <c r="GH375" s="2">
        <v>0.7553147077560425</v>
      </c>
      <c r="GI375" s="2">
        <v>0.8295321464538574</v>
      </c>
      <c r="GJ375" s="2">
        <v>0.7318229079246521</v>
      </c>
      <c r="GK375" s="2">
        <v>0.72614985704422</v>
      </c>
      <c r="GL375" s="2">
        <v>0.6856014728546143</v>
      </c>
      <c r="GM375" s="2">
        <v>0.7418996691703796</v>
      </c>
      <c r="GN375" s="2">
        <v>0.6238399744033813</v>
      </c>
      <c r="GO375" s="2">
        <v>0.7768782377243042</v>
      </c>
      <c r="GP375" s="2">
        <v>0.346211850643158</v>
      </c>
      <c r="GQ375" s="2">
        <v>0.6199297904968262</v>
      </c>
      <c r="GR375" s="2">
        <v>0.7659031748771667</v>
      </c>
      <c r="GS375" s="2">
        <v>0.636588990688324</v>
      </c>
      <c r="GT375" s="2">
        <v>0.6048057675361633</v>
      </c>
      <c r="GU375" s="2">
        <v>0.6982749104499817</v>
      </c>
      <c r="GV375" s="2">
        <v>0.5774490237236023</v>
      </c>
      <c r="GW375" s="2">
        <v>0.4926012754440308</v>
      </c>
      <c r="GX375" s="2">
        <v>0.5390596389770508</v>
      </c>
      <c r="GY375" s="2">
        <v>0.7546254396438599</v>
      </c>
      <c r="GZ375" s="2">
        <v>0.6076903939247131</v>
      </c>
      <c r="HA375" s="2">
        <v>0.6853576302528381</v>
      </c>
      <c r="HB375" s="2">
        <v>0.7824555039405823</v>
      </c>
      <c r="HC375" s="2">
        <v>0.7804168462753296</v>
      </c>
      <c r="HD375" s="2">
        <v>0.7644422054290771</v>
      </c>
      <c r="HE375" s="2">
        <v>0.8330197930335999</v>
      </c>
      <c r="HF375" s="2">
        <v>0.6345875859260559</v>
      </c>
      <c r="HG375" s="2">
        <v>0.8411252498626709</v>
      </c>
      <c r="HH375" s="2">
        <v>0.7108191847801208</v>
      </c>
      <c r="HI375" s="2">
        <v>0.7950705885887146</v>
      </c>
      <c r="HJ375" s="2">
        <v>0.6376089453697205</v>
      </c>
      <c r="HK375" s="2">
        <v>0.8387563228607178</v>
      </c>
      <c r="HL375" s="2">
        <v>0.7663973569869995</v>
      </c>
      <c r="HM375" s="2">
        <v>0.8384766578674316</v>
      </c>
      <c r="HN375" s="2">
        <v>0.7760319113731384</v>
      </c>
      <c r="HO375" s="2">
        <v>0.7675291299819946</v>
      </c>
      <c r="HP375" s="2">
        <v>0.768308162689209</v>
      </c>
      <c r="HQ375" s="2">
        <v>0.6498329043388367</v>
      </c>
      <c r="HR375" s="2">
        <v>0.5514495968818665</v>
      </c>
      <c r="HS375" s="2">
        <v>0.6116636395454407</v>
      </c>
      <c r="HT375" s="2">
        <v>0.6361110806465149</v>
      </c>
      <c r="HU375" s="2">
        <v>0.6497341394424438</v>
      </c>
      <c r="HV375" s="2">
        <v>0.5948951244354248</v>
      </c>
      <c r="HW375" s="2">
        <v>0.8464958667755127</v>
      </c>
      <c r="HX375" s="2">
        <v>0.5204675793647766</v>
      </c>
      <c r="HY375" s="2">
        <v>0.6940286755561829</v>
      </c>
      <c r="HZ375" s="2">
        <v>0.7032779455184937</v>
      </c>
      <c r="IA375" s="2">
        <v>0.4351783096790314</v>
      </c>
      <c r="IB375" s="2">
        <v>0.4963136911392212</v>
      </c>
      <c r="IC375" s="2">
        <v>0.6332074999809265</v>
      </c>
      <c r="ID375" s="2">
        <v>0.4938415586948395</v>
      </c>
      <c r="IE375" s="2">
        <v>0.5070183873176575</v>
      </c>
      <c r="IF375" s="2">
        <v>0.6803578734397888</v>
      </c>
      <c r="IG375" s="2">
        <v>0.8131521940231323</v>
      </c>
      <c r="IH375" s="2">
        <v>0.7964140176773071</v>
      </c>
      <c r="II375" s="2">
        <v>0.6721912622451782</v>
      </c>
      <c r="IJ375" s="2">
        <v>0.7698821425437927</v>
      </c>
      <c r="IK375" s="2">
        <v>0.8438851237297058</v>
      </c>
      <c r="IL375" s="2">
        <v>0.761676549911499</v>
      </c>
      <c r="IM375" s="2">
        <v>0.7179718017578125</v>
      </c>
      <c r="IN375" s="2">
        <v>0.5595302581787109</v>
      </c>
      <c r="IO375" s="2">
        <v>0.6721222400665283</v>
      </c>
      <c r="IP375" s="2">
        <v>0.7013009786605835</v>
      </c>
      <c r="IQ375" s="2">
        <v>0.3849025964736938</v>
      </c>
      <c r="IR375" s="2">
        <v>0.6772520542144775</v>
      </c>
      <c r="IS375" s="2">
        <v>0.7444577217102051</v>
      </c>
      <c r="IT375" s="2">
        <v>0.6928759813308716</v>
      </c>
      <c r="IU375" s="2">
        <v>0.7327727675437927</v>
      </c>
      <c r="IV375" s="2">
        <v>0.5842163562774658</v>
      </c>
      <c r="IW375" s="2">
        <v>0.6381593942642212</v>
      </c>
      <c r="IX375" s="2">
        <v>0.694594144821167</v>
      </c>
      <c r="IY375" s="2">
        <v>0.7740232944488525</v>
      </c>
      <c r="IZ375" s="2">
        <v>0.7255491614341736</v>
      </c>
      <c r="JA375" s="2">
        <v>0.7736801505088806</v>
      </c>
      <c r="JB375" s="2">
        <v>0.6102334260940552</v>
      </c>
      <c r="JC375" s="2">
        <v>0.7188681364059448</v>
      </c>
      <c r="JD375" s="2">
        <v>0.7506580352783203</v>
      </c>
      <c r="JE375" s="2">
        <v>0.6846584677696228</v>
      </c>
      <c r="JF375" s="2">
        <v>0.4768150150775909</v>
      </c>
      <c r="JG375" s="2">
        <v>0.6182593703269958</v>
      </c>
      <c r="JH375" s="2">
        <v>0.6595499515533447</v>
      </c>
      <c r="JI375" s="2">
        <v>0.6599698066711426</v>
      </c>
      <c r="JJ375" s="2">
        <v>0.7026121616363525</v>
      </c>
      <c r="JK375" s="2">
        <v>0.7212676405906677</v>
      </c>
      <c r="JL375" s="2">
        <v>0.7253636717796326</v>
      </c>
      <c r="JM375" s="2">
        <v>0.7300840616226196</v>
      </c>
      <c r="JN375" s="2">
        <v>0.7302003502845764</v>
      </c>
      <c r="JO375" s="2">
        <v>0.6783809661865234</v>
      </c>
      <c r="JP375" s="2">
        <v>0.6804825663566589</v>
      </c>
      <c r="JQ375" s="2">
        <v>0.6935341358184814</v>
      </c>
      <c r="JR375" s="2">
        <v>0.7894625663757324</v>
      </c>
      <c r="JS375" s="2">
        <v>0.7341607809066772</v>
      </c>
      <c r="JT375" s="2">
        <v>0.7269495129585266</v>
      </c>
      <c r="JU375" s="2">
        <v>0.7059884667396545</v>
      </c>
      <c r="JV375" s="2">
        <v>0.652940034866333</v>
      </c>
      <c r="JW375" s="2">
        <v>0.6661379933357239</v>
      </c>
      <c r="JX375" s="2">
        <v>0.757245659828186</v>
      </c>
      <c r="JY375" s="2">
        <v>0.7269715070724487</v>
      </c>
      <c r="JZ375" s="2">
        <v>0.8167166113853455</v>
      </c>
      <c r="KA375" s="2">
        <v>0.6455993056297302</v>
      </c>
      <c r="KB375" s="2">
        <v>0.6244791150093079</v>
      </c>
      <c r="KC375" s="2">
        <v>0.7509034276008606</v>
      </c>
      <c r="KD375" s="2">
        <v>0.5551257133483887</v>
      </c>
      <c r="KE375" s="2">
        <v>0.6172537207603455</v>
      </c>
      <c r="KF375" s="2">
        <v>0.7302790880203247</v>
      </c>
      <c r="KG375" s="2">
        <v>0.8275594115257263</v>
      </c>
      <c r="KH375" s="2">
        <v>0.763999342918396</v>
      </c>
      <c r="KI375" s="2">
        <v>0.7897983193397522</v>
      </c>
      <c r="KJ375" s="2">
        <v>0.7186728715896606</v>
      </c>
      <c r="KK375" s="2">
        <v>0.5707075595855713</v>
      </c>
      <c r="KL375" s="2">
        <v>0.771607518196106</v>
      </c>
      <c r="KM375" s="2">
        <v>0.5755984783172607</v>
      </c>
      <c r="KN375" s="2">
        <v>0.7210274338722229</v>
      </c>
      <c r="KO375" s="2">
        <v>0.6862561702728271</v>
      </c>
      <c r="KP375" s="2">
        <v>0.7445058822631836</v>
      </c>
      <c r="KQ375" s="2">
        <v>0.6441391706466675</v>
      </c>
      <c r="KR375" s="2">
        <v>0.6440303325653076</v>
      </c>
      <c r="KS375" s="2">
        <v>0.7583335638046265</v>
      </c>
      <c r="KT375" s="2">
        <v>0.5315918922424316</v>
      </c>
      <c r="KU375" s="2">
        <v>0.6463544368743896</v>
      </c>
      <c r="KV375" s="2">
        <v>0.5056723952293396</v>
      </c>
      <c r="KW375" s="2">
        <v>0.6242403984069824</v>
      </c>
      <c r="KX375" s="2">
        <v>0.7163326740264893</v>
      </c>
      <c r="KY375" s="2">
        <v>0.7563753128051758</v>
      </c>
      <c r="KZ375" s="2">
        <v>0.4190718829631805</v>
      </c>
      <c r="LA375" s="2">
        <v>0.672240138053894</v>
      </c>
      <c r="LB375" s="2">
        <v>0.7428165078163147</v>
      </c>
      <c r="LC375" s="2">
        <v>0.6346383094787598</v>
      </c>
      <c r="LD375" s="2">
        <v>0.5510607957839966</v>
      </c>
      <c r="LE375" s="2">
        <v>0.5749252438545227</v>
      </c>
      <c r="LF375" s="2">
        <v>0.5313955545425415</v>
      </c>
      <c r="LG375" s="2">
        <v>0.7288455963134766</v>
      </c>
      <c r="LH375" s="2">
        <v>0.7190840244293213</v>
      </c>
      <c r="LI375" s="2">
        <v>0.7737387418746948</v>
      </c>
      <c r="LJ375" s="2">
        <v>0.7098428010940552</v>
      </c>
      <c r="LK375" s="2">
        <v>0.6859555840492249</v>
      </c>
      <c r="LL375" s="2">
        <v>0.6299068331718445</v>
      </c>
      <c r="LM375" s="2">
        <v>0.6972916722297668</v>
      </c>
      <c r="LN375" s="2">
        <v>0.6736920475959778</v>
      </c>
      <c r="LO375" s="2">
        <v>0.5700961947441101</v>
      </c>
      <c r="LP375" s="2">
        <v>0.6579626202583313</v>
      </c>
      <c r="LQ375" s="2">
        <v>0.6102976202964783</v>
      </c>
      <c r="LR375" s="2">
        <v>0.5571033358573914</v>
      </c>
      <c r="LS375" s="2">
        <v>0.5134271383285522</v>
      </c>
      <c r="LT375" s="2">
        <v>0.7850455045700073</v>
      </c>
      <c r="LU375" s="2">
        <v>0.5563170909881592</v>
      </c>
      <c r="LV375" s="2">
        <v>0.6291713714599609</v>
      </c>
      <c r="LW375" s="2">
        <v>0.5795785188674927</v>
      </c>
      <c r="LX375" s="2">
        <v>0.7112006545066833</v>
      </c>
      <c r="LY375" s="2">
        <v>0.6247568130493164</v>
      </c>
      <c r="LZ375" s="2">
        <v>0.5408015847206116</v>
      </c>
      <c r="MA375" s="2">
        <v>0.6455135345458984</v>
      </c>
      <c r="MB375" s="2">
        <v>0.6867085695266724</v>
      </c>
      <c r="MC375" s="2">
        <v>0.4161848425865173</v>
      </c>
      <c r="MD375" s="2">
        <v>0.5084431767463684</v>
      </c>
      <c r="ME375" s="2">
        <v>0.6367688179016113</v>
      </c>
      <c r="MF375" s="2">
        <v>0.6342421174049377</v>
      </c>
      <c r="MG375" s="2">
        <v>0.3750602900981903</v>
      </c>
      <c r="MH375" s="2">
        <v>0.5417894721031189</v>
      </c>
      <c r="MI375" s="2">
        <v>0.6248916983604431</v>
      </c>
      <c r="MJ375" s="2">
        <v>0.5702831149101257</v>
      </c>
      <c r="MK375" s="2">
        <v>0.8573960065841675</v>
      </c>
      <c r="ML375" s="2">
        <v>0.6268095374107361</v>
      </c>
      <c r="MM375" s="2">
        <v>0.7056470513343811</v>
      </c>
      <c r="MN375" s="2">
        <v>0.6119603514671326</v>
      </c>
      <c r="MO375" s="2">
        <v>0.4926769733428955</v>
      </c>
      <c r="MP375" s="2">
        <v>0.6601885557174683</v>
      </c>
      <c r="MQ375" s="2">
        <v>0.5340628027915955</v>
      </c>
      <c r="MR375" s="2">
        <v>0.6653507947921753</v>
      </c>
      <c r="MS375" s="2">
        <v>0.592858076095581</v>
      </c>
      <c r="MT375" s="2">
        <v>0.6745811104774475</v>
      </c>
      <c r="MU375" s="2">
        <v>0.8071014881134033</v>
      </c>
      <c r="MV375" s="2">
        <v>0.6909430027008057</v>
      </c>
      <c r="MW375" s="2">
        <v>0.6676889657974243</v>
      </c>
      <c r="MX375" s="2">
        <v>0.6554538607597351</v>
      </c>
      <c r="MY375" s="2">
        <v>0.7337102890014648</v>
      </c>
      <c r="MZ375" s="2">
        <v>0.7236373424530029</v>
      </c>
      <c r="NA375" s="2">
        <v>0.6405675411224365</v>
      </c>
      <c r="NB375" s="2">
        <v>0.6436874270439148</v>
      </c>
      <c r="NC375" s="2">
        <v>0.5818643569946289</v>
      </c>
      <c r="ND375" s="2">
        <v>0.6577029824256897</v>
      </c>
      <c r="NE375" s="2">
        <v>0.7254216074943542</v>
      </c>
      <c r="NF375" s="2">
        <v>0.6216484308242798</v>
      </c>
      <c r="NG375" s="2">
        <v>0.6645445227622986</v>
      </c>
      <c r="NH375" s="2">
        <v>0.6915885210037231</v>
      </c>
      <c r="NI375" s="2">
        <v>0.7945678234100342</v>
      </c>
      <c r="NJ375" s="2">
        <v>0.8108209371566772</v>
      </c>
      <c r="NK375" s="2">
        <v>0.0</v>
      </c>
      <c r="NL375" s="2">
        <v>0.7945075631141663</v>
      </c>
      <c r="NM375" s="2">
        <v>0.8451082706451416</v>
      </c>
      <c r="NN375" s="2">
        <v>0.856210470199585</v>
      </c>
      <c r="NO375" s="2">
        <v>0.8109917640686035</v>
      </c>
      <c r="NP375" s="2">
        <v>0.6942394971847534</v>
      </c>
      <c r="NQ375" s="2">
        <v>0.7844134569168091</v>
      </c>
      <c r="NR375" s="2">
        <v>0.8076256513595581</v>
      </c>
      <c r="NS375" s="2">
        <v>0.8219428062438965</v>
      </c>
      <c r="NT375" s="2">
        <v>0.6287447810173035</v>
      </c>
      <c r="NU375" s="2">
        <v>0.6775097846984863</v>
      </c>
      <c r="NV375" s="2">
        <v>0.6937493681907654</v>
      </c>
      <c r="NW375" s="2">
        <v>0.5840528607368469</v>
      </c>
      <c r="NX375" s="2">
        <v>0.6138480305671692</v>
      </c>
      <c r="NY375" s="2">
        <v>0.6917416453361511</v>
      </c>
      <c r="NZ375" s="2">
        <v>0.6324227452278137</v>
      </c>
      <c r="OA375" s="2">
        <v>0.6860833764076233</v>
      </c>
      <c r="OB375" s="2">
        <v>0.570950984954834</v>
      </c>
      <c r="OC375" s="2">
        <v>0.6400885581970215</v>
      </c>
      <c r="OD375" s="2">
        <v>0.5083199739456177</v>
      </c>
      <c r="OE375" s="2">
        <v>0.6244145035743713</v>
      </c>
      <c r="OF375" s="2">
        <v>0.5740153193473816</v>
      </c>
      <c r="OG375" s="2">
        <v>0.6386441588401794</v>
      </c>
      <c r="OH375" s="2">
        <v>0.6683189868927002</v>
      </c>
      <c r="OI375" s="2">
        <v>0.6665335297584534</v>
      </c>
      <c r="OJ375" s="2">
        <v>0.8357019424438477</v>
      </c>
      <c r="OK375" s="2">
        <v>0.5548282265663147</v>
      </c>
      <c r="OL375" s="2">
        <v>0.6528958082199097</v>
      </c>
      <c r="OM375" s="2">
        <v>0.715552031993866</v>
      </c>
      <c r="ON375" s="2">
        <v>0.6407740116119385</v>
      </c>
      <c r="OO375" s="2">
        <v>0.642864465713501</v>
      </c>
      <c r="OP375" s="2">
        <v>0.7389931082725525</v>
      </c>
      <c r="OQ375" s="2">
        <v>0.7521502375602722</v>
      </c>
      <c r="OR375" s="2">
        <v>0.7211455702781677</v>
      </c>
      <c r="OS375" s="2">
        <v>0.6019579172134399</v>
      </c>
      <c r="OT375" s="2">
        <v>0.587476909160614</v>
      </c>
      <c r="OU375" s="2">
        <v>0.5801307559013367</v>
      </c>
      <c r="OV375" s="2">
        <v>0.6943841576576233</v>
      </c>
      <c r="OW375" s="2">
        <v>0.6397048234939575</v>
      </c>
      <c r="OX375" s="2">
        <v>0.3850788176059723</v>
      </c>
      <c r="OY375" s="2">
        <v>0.6521461009979248</v>
      </c>
      <c r="OZ375" s="2">
        <v>0.6361377835273743</v>
      </c>
      <c r="PA375" s="2">
        <v>0.6673582792282104</v>
      </c>
      <c r="PB375" s="2">
        <v>0.6224561333656311</v>
      </c>
      <c r="PC375" s="2">
        <v>0.7206999659538269</v>
      </c>
      <c r="PD375" s="2">
        <v>0.6796154379844666</v>
      </c>
      <c r="PE375" s="2">
        <v>0.6916893124580383</v>
      </c>
      <c r="PF375" s="2">
        <v>0.5687652826309204</v>
      </c>
      <c r="PG375" s="2">
        <v>0.6567290425300598</v>
      </c>
      <c r="PH375" s="2">
        <v>0.5682881474494934</v>
      </c>
      <c r="PI375" s="2">
        <v>0.6952527165412903</v>
      </c>
      <c r="PJ375" s="2">
        <v>0.7426389455795288</v>
      </c>
      <c r="PK375" s="2">
        <v>0.6757498383522034</v>
      </c>
      <c r="PL375" s="2">
        <v>0.6775221228599548</v>
      </c>
      <c r="PM375" s="2">
        <v>0.7936050295829773</v>
      </c>
      <c r="PN375" s="2">
        <v>0.6922954320907593</v>
      </c>
      <c r="PO375" s="2">
        <v>0.9162506461143494</v>
      </c>
      <c r="PP375" s="2">
        <v>0.511672854423523</v>
      </c>
      <c r="PQ375" s="2">
        <v>0.5106545090675354</v>
      </c>
      <c r="PR375" s="2">
        <v>0.6099053025245667</v>
      </c>
      <c r="PS375" s="2">
        <v>0.5504729151725769</v>
      </c>
      <c r="PT375" s="2">
        <v>0.5874074697494507</v>
      </c>
      <c r="PU375" s="2">
        <v>0.6957266330718994</v>
      </c>
      <c r="PV375" s="2">
        <v>0.704951822757721</v>
      </c>
      <c r="PW375" s="2">
        <v>0.7045151591300964</v>
      </c>
      <c r="PX375" s="2">
        <v>0.7912380695343018</v>
      </c>
      <c r="PY375" s="2">
        <v>0.8514818549156189</v>
      </c>
      <c r="PZ375" s="2">
        <v>0.6922115087509155</v>
      </c>
      <c r="QA375" s="2">
        <v>0.6152669191360474</v>
      </c>
      <c r="QB375" s="2">
        <v>0.7080974578857422</v>
      </c>
      <c r="QC375" s="2">
        <v>0.7618336081504822</v>
      </c>
      <c r="QD375" s="2">
        <v>0.6182602643966675</v>
      </c>
      <c r="QE375" s="2">
        <v>0.572749674320221</v>
      </c>
      <c r="QF375" s="2">
        <v>0.6153612732887268</v>
      </c>
      <c r="QG375" s="2">
        <v>0.7993069887161255</v>
      </c>
      <c r="QH375" s="2">
        <v>0.615238606929779</v>
      </c>
      <c r="QI375" s="2">
        <v>0.644378662109375</v>
      </c>
      <c r="QJ375" s="2">
        <v>0.6661351323127747</v>
      </c>
      <c r="QK375" s="2">
        <v>0.7198631763458252</v>
      </c>
      <c r="QL375" s="2">
        <v>0.7102380990982056</v>
      </c>
      <c r="QM375" s="2">
        <v>0.7281022667884827</v>
      </c>
      <c r="QN375" s="2">
        <v>0.7382065057754517</v>
      </c>
      <c r="QO375" s="2">
        <v>0.767750084400177</v>
      </c>
      <c r="QP375" s="2">
        <v>0.7320225238800049</v>
      </c>
      <c r="QQ375" s="2">
        <v>0.7138646245002747</v>
      </c>
      <c r="QR375" s="2">
        <v>0.7086381316184998</v>
      </c>
      <c r="QS375" s="2">
        <v>0.5197483897209167</v>
      </c>
      <c r="QT375" s="2">
        <v>0.842402994632721</v>
      </c>
      <c r="QU375" s="2">
        <v>0.7080556750297546</v>
      </c>
      <c r="QV375" s="2">
        <v>0.4568547606468201</v>
      </c>
      <c r="QW375" s="2">
        <v>0.8333155512809753</v>
      </c>
      <c r="QX375" s="2">
        <v>0.6940513849258423</v>
      </c>
      <c r="QY375" s="2">
        <v>0.7940534353256226</v>
      </c>
      <c r="QZ375" s="2">
        <v>0.8483173251152039</v>
      </c>
      <c r="RA375" s="2">
        <v>0.8122571110725403</v>
      </c>
      <c r="RB375" s="2">
        <v>0.7797284126281738</v>
      </c>
      <c r="RC375" s="2">
        <v>0.7301918864250183</v>
      </c>
      <c r="RD375" s="2">
        <v>0.5347551107406616</v>
      </c>
      <c r="RE375" s="2">
        <v>0.6728836297988892</v>
      </c>
      <c r="RF375" s="2">
        <v>0.6014062762260437</v>
      </c>
      <c r="RG375" s="2">
        <v>0.8839859366416931</v>
      </c>
      <c r="RH375" s="2">
        <v>0.6567357182502747</v>
      </c>
      <c r="RI375" s="2">
        <v>0.6191237568855286</v>
      </c>
      <c r="RJ375" s="2">
        <v>0.545147716999054</v>
      </c>
      <c r="RK375" s="2">
        <v>0.5395197868347168</v>
      </c>
    </row>
    <row r="376" ht="15.75" customHeight="1">
      <c r="A376" s="1" t="s">
        <v>374</v>
      </c>
      <c r="B376" s="2">
        <v>0.7130001187324524</v>
      </c>
      <c r="C376" s="2">
        <v>0.7835271954536438</v>
      </c>
      <c r="D376" s="2">
        <v>0.8165180087089539</v>
      </c>
      <c r="E376" s="2">
        <v>0.8286667466163635</v>
      </c>
      <c r="F376" s="2">
        <v>0.8547565937042236</v>
      </c>
      <c r="G376" s="2">
        <v>0.7900241613388062</v>
      </c>
      <c r="H376" s="2">
        <v>0.401945173740387</v>
      </c>
      <c r="I376" s="2">
        <v>0.4225199222564697</v>
      </c>
      <c r="J376" s="2">
        <v>0.5690023899078369</v>
      </c>
      <c r="K376" s="2">
        <v>0.4678239822387695</v>
      </c>
      <c r="L376" s="2">
        <v>0.53019118309021</v>
      </c>
      <c r="M376" s="2">
        <v>0.7983011603355408</v>
      </c>
      <c r="N376" s="2">
        <v>0.8182638883590698</v>
      </c>
      <c r="O376" s="2">
        <v>0.809984028339386</v>
      </c>
      <c r="P376" s="2">
        <v>0.8168451189994812</v>
      </c>
      <c r="Q376" s="2">
        <v>0.4132642149925232</v>
      </c>
      <c r="R376" s="2">
        <v>0.8040314316749573</v>
      </c>
      <c r="S376" s="2">
        <v>0.5468304753303528</v>
      </c>
      <c r="T376" s="2">
        <v>0.6040605306625366</v>
      </c>
      <c r="U376" s="2">
        <v>0.7357890605926514</v>
      </c>
      <c r="V376" s="2">
        <v>0.653488039970398</v>
      </c>
      <c r="W376" s="2">
        <v>0.6635859608650208</v>
      </c>
      <c r="X376" s="2">
        <v>0.6085607409477234</v>
      </c>
      <c r="Y376" s="2">
        <v>0.7186524271965027</v>
      </c>
      <c r="Z376" s="2">
        <v>0.7300399541854858</v>
      </c>
      <c r="AA376" s="2">
        <v>0.6484207510948181</v>
      </c>
      <c r="AB376" s="2">
        <v>0.6750717163085938</v>
      </c>
      <c r="AC376" s="2">
        <v>0.6704442501068115</v>
      </c>
      <c r="AD376" s="2">
        <v>0.6435692310333252</v>
      </c>
      <c r="AE376" s="2">
        <v>0.7500076293945312</v>
      </c>
      <c r="AF376" s="2">
        <v>0.6290068030357361</v>
      </c>
      <c r="AG376" s="2">
        <v>0.6784594058990479</v>
      </c>
      <c r="AH376" s="2">
        <v>0.6866084337234497</v>
      </c>
      <c r="AI376" s="2">
        <v>0.73103928565979</v>
      </c>
      <c r="AJ376" s="2">
        <v>0.7245869040489197</v>
      </c>
      <c r="AK376" s="2">
        <v>0.6521023511886597</v>
      </c>
      <c r="AL376" s="2">
        <v>0.7216745018959045</v>
      </c>
      <c r="AM376" s="2">
        <v>0.5532686114311218</v>
      </c>
      <c r="AN376" s="2">
        <v>0.7645244002342224</v>
      </c>
      <c r="AO376" s="2">
        <v>0.8753070831298828</v>
      </c>
      <c r="AP376" s="2">
        <v>0.6485591530799866</v>
      </c>
      <c r="AQ376" s="2">
        <v>0.5810436606407166</v>
      </c>
      <c r="AR376" s="2">
        <v>0.7488394975662231</v>
      </c>
      <c r="AS376" s="2">
        <v>0.7570375204086304</v>
      </c>
      <c r="AT376" s="2">
        <v>0.72592693567276</v>
      </c>
      <c r="AU376" s="2">
        <v>0.5665664076805115</v>
      </c>
      <c r="AV376" s="2">
        <v>0.8080186247825623</v>
      </c>
      <c r="AW376" s="2">
        <v>0.7684856653213501</v>
      </c>
      <c r="AX376" s="2">
        <v>0.5615940690040588</v>
      </c>
      <c r="AY376" s="2">
        <v>0.7320154309272766</v>
      </c>
      <c r="AZ376" s="2">
        <v>0.686022162437439</v>
      </c>
      <c r="BA376" s="2">
        <v>0.6304539442062378</v>
      </c>
      <c r="BB376" s="2">
        <v>0.68296217918396</v>
      </c>
      <c r="BC376" s="2">
        <v>0.7132171988487244</v>
      </c>
      <c r="BD376" s="2">
        <v>0.6284006237983704</v>
      </c>
      <c r="BE376" s="2">
        <v>0.4143080711364746</v>
      </c>
      <c r="BF376" s="2">
        <v>0.6021152138710022</v>
      </c>
      <c r="BG376" s="2">
        <v>0.7385902404785156</v>
      </c>
      <c r="BH376" s="2">
        <v>0.5715340375900269</v>
      </c>
      <c r="BI376" s="2">
        <v>0.5587638020515442</v>
      </c>
      <c r="BJ376" s="2">
        <v>0.7599624395370483</v>
      </c>
      <c r="BK376" s="2">
        <v>0.7613428235054016</v>
      </c>
      <c r="BL376" s="2">
        <v>0.5929310917854309</v>
      </c>
      <c r="BM376" s="2">
        <v>0.5426583886146545</v>
      </c>
      <c r="BN376" s="2">
        <v>0.6400884985923767</v>
      </c>
      <c r="BO376" s="2">
        <v>0.7271179556846619</v>
      </c>
      <c r="BP376" s="2">
        <v>0.7280435562133789</v>
      </c>
      <c r="BQ376" s="2">
        <v>0.6484679579734802</v>
      </c>
      <c r="BR376" s="2">
        <v>0.8981603980064392</v>
      </c>
      <c r="BS376" s="2">
        <v>0.7116249799728394</v>
      </c>
      <c r="BT376" s="2">
        <v>0.7229748368263245</v>
      </c>
      <c r="BU376" s="2">
        <v>0.7935301065444946</v>
      </c>
      <c r="BV376" s="2">
        <v>0.8318238258361816</v>
      </c>
      <c r="BW376" s="2">
        <v>0.6611114740371704</v>
      </c>
      <c r="BX376" s="2">
        <v>0.5323759317398071</v>
      </c>
      <c r="BY376" s="2">
        <v>0.6137911677360535</v>
      </c>
      <c r="BZ376" s="2">
        <v>0.6254076361656189</v>
      </c>
      <c r="CA376" s="2">
        <v>0.7801103591918945</v>
      </c>
      <c r="CB376" s="2">
        <v>0.7004583477973938</v>
      </c>
      <c r="CC376" s="2">
        <v>0.7357736825942993</v>
      </c>
      <c r="CD376" s="2">
        <v>0.6049673557281494</v>
      </c>
      <c r="CE376" s="2">
        <v>0.5509805083274841</v>
      </c>
      <c r="CF376" s="2">
        <v>0.588681161403656</v>
      </c>
      <c r="CG376" s="2">
        <v>0.7586430311203003</v>
      </c>
      <c r="CH376" s="2">
        <v>0.7650518417358398</v>
      </c>
      <c r="CI376" s="2">
        <v>0.5601052641868591</v>
      </c>
      <c r="CJ376" s="2">
        <v>0.8610540628433228</v>
      </c>
      <c r="CK376" s="2">
        <v>0.8180293440818787</v>
      </c>
      <c r="CL376" s="2">
        <v>0.9214149117469788</v>
      </c>
      <c r="CM376" s="2">
        <v>0.7838010191917419</v>
      </c>
      <c r="CN376" s="2">
        <v>0.686789870262146</v>
      </c>
      <c r="CO376" s="2">
        <v>0.6579107046127319</v>
      </c>
      <c r="CP376" s="2">
        <v>0.6503448486328125</v>
      </c>
      <c r="CQ376" s="2">
        <v>0.5823714733123779</v>
      </c>
      <c r="CR376" s="2">
        <v>0.7053642868995667</v>
      </c>
      <c r="CS376" s="2">
        <v>0.7743057608604431</v>
      </c>
      <c r="CT376" s="2">
        <v>0.5775985717773438</v>
      </c>
      <c r="CU376" s="2">
        <v>0.7430002689361572</v>
      </c>
      <c r="CV376" s="2">
        <v>0.7962564826011658</v>
      </c>
      <c r="CW376" s="2">
        <v>0.7336931824684143</v>
      </c>
      <c r="CX376" s="2">
        <v>0.7659009695053101</v>
      </c>
      <c r="CY376" s="2">
        <v>0.6409693360328674</v>
      </c>
      <c r="CZ376" s="2">
        <v>0.661491870880127</v>
      </c>
      <c r="DA376" s="2">
        <v>0.6752112507820129</v>
      </c>
      <c r="DB376" s="2">
        <v>0.8454551696777344</v>
      </c>
      <c r="DC376" s="2">
        <v>0.8235906958580017</v>
      </c>
      <c r="DD376" s="2">
        <v>0.7528950572013855</v>
      </c>
      <c r="DE376" s="2">
        <v>0.5709276795387268</v>
      </c>
      <c r="DF376" s="2">
        <v>0.5069917440414429</v>
      </c>
      <c r="DG376" s="2">
        <v>0.6317660212516785</v>
      </c>
      <c r="DH376" s="2">
        <v>0.4765082895755768</v>
      </c>
      <c r="DI376" s="2">
        <v>0.7842645049095154</v>
      </c>
      <c r="DJ376" s="2">
        <v>0.7562366724014282</v>
      </c>
      <c r="DK376" s="2">
        <v>0.8161548972129822</v>
      </c>
      <c r="DL376" s="2">
        <v>0.7604745626449585</v>
      </c>
      <c r="DM376" s="2">
        <v>0.7467935681343079</v>
      </c>
      <c r="DN376" s="2">
        <v>0.5763834714889526</v>
      </c>
      <c r="DO376" s="2">
        <v>0.579594075679779</v>
      </c>
      <c r="DP376" s="2">
        <v>0.7526127696037292</v>
      </c>
      <c r="DQ376" s="2">
        <v>0.7828043103218079</v>
      </c>
      <c r="DR376" s="2">
        <v>0.807558000087738</v>
      </c>
      <c r="DS376" s="2">
        <v>0.7494478225708008</v>
      </c>
      <c r="DT376" s="2">
        <v>0.7374579310417175</v>
      </c>
      <c r="DU376" s="2">
        <v>0.792231559753418</v>
      </c>
      <c r="DV376" s="2">
        <v>0.7551634907722473</v>
      </c>
      <c r="DW376" s="2">
        <v>0.7728469967842102</v>
      </c>
      <c r="DX376" s="2">
        <v>0.6529476642608643</v>
      </c>
      <c r="DY376" s="2">
        <v>0.5621199607849121</v>
      </c>
      <c r="DZ376" s="2">
        <v>0.7256863713264465</v>
      </c>
      <c r="EA376" s="2">
        <v>0.8074520230293274</v>
      </c>
      <c r="EB376" s="2">
        <v>0.596000611782074</v>
      </c>
      <c r="EC376" s="2">
        <v>0.7900657653808594</v>
      </c>
      <c r="ED376" s="2">
        <v>0.8051256537437439</v>
      </c>
      <c r="EE376" s="2">
        <v>0.753687858581543</v>
      </c>
      <c r="EF376" s="2">
        <v>0.606741726398468</v>
      </c>
      <c r="EG376" s="2">
        <v>0.5867071747779846</v>
      </c>
      <c r="EH376" s="2">
        <v>0.6894371509552002</v>
      </c>
      <c r="EI376" s="2">
        <v>0.5941599607467651</v>
      </c>
      <c r="EJ376" s="2">
        <v>0.7819233536720276</v>
      </c>
      <c r="EK376" s="2">
        <v>0.7275150418281555</v>
      </c>
      <c r="EL376" s="2">
        <v>0.5273714065551758</v>
      </c>
      <c r="EM376" s="2">
        <v>0.7041789889335632</v>
      </c>
      <c r="EN376" s="2">
        <v>0.7383548021316528</v>
      </c>
      <c r="EO376" s="2">
        <v>0.6586218476295471</v>
      </c>
      <c r="EP376" s="2">
        <v>0.7285030484199524</v>
      </c>
      <c r="EQ376" s="2">
        <v>0.7449683547019958</v>
      </c>
      <c r="ER376" s="2">
        <v>0.7176252603530884</v>
      </c>
      <c r="ES376" s="2">
        <v>0.595062255859375</v>
      </c>
      <c r="ET376" s="2">
        <v>0.822420597076416</v>
      </c>
      <c r="EU376" s="2">
        <v>0.5641260743141174</v>
      </c>
      <c r="EV376" s="2">
        <v>0.4337845742702484</v>
      </c>
      <c r="EW376" s="2">
        <v>0.7663490772247314</v>
      </c>
      <c r="EX376" s="2">
        <v>0.8369609117507935</v>
      </c>
      <c r="EY376" s="2">
        <v>0.6482370495796204</v>
      </c>
      <c r="EZ376" s="2">
        <v>0.271803081035614</v>
      </c>
      <c r="FA376" s="2">
        <v>0.5149256587028503</v>
      </c>
      <c r="FB376" s="2">
        <v>0.3073172271251678</v>
      </c>
      <c r="FC376" s="2">
        <v>0.5528845191001892</v>
      </c>
      <c r="FD376" s="2">
        <v>0.6884669065475464</v>
      </c>
      <c r="FE376" s="2">
        <v>0.7132244110107422</v>
      </c>
      <c r="FF376" s="2">
        <v>0.6521094441413879</v>
      </c>
      <c r="FG376" s="2">
        <v>0.7045267224311829</v>
      </c>
      <c r="FH376" s="2">
        <v>0.7130390405654907</v>
      </c>
      <c r="FI376" s="2">
        <v>0.8428279161453247</v>
      </c>
      <c r="FJ376" s="2">
        <v>0.6317653656005859</v>
      </c>
      <c r="FK376" s="2">
        <v>0.6457347273826599</v>
      </c>
      <c r="FL376" s="2">
        <v>0.6639500856399536</v>
      </c>
      <c r="FM376" s="2">
        <v>0.726432740688324</v>
      </c>
      <c r="FN376" s="2">
        <v>0.7126816511154175</v>
      </c>
      <c r="FO376" s="2">
        <v>0.6913052201271057</v>
      </c>
      <c r="FP376" s="2">
        <v>0.6755267977714539</v>
      </c>
      <c r="FQ376" s="2">
        <v>0.7512768507003784</v>
      </c>
      <c r="FR376" s="2">
        <v>0.8109844326972961</v>
      </c>
      <c r="FS376" s="2">
        <v>0.7952768802642822</v>
      </c>
      <c r="FT376" s="2">
        <v>0.4427229762077332</v>
      </c>
      <c r="FU376" s="2">
        <v>0.4760070741176605</v>
      </c>
      <c r="FV376" s="2">
        <v>0.7331443428993225</v>
      </c>
      <c r="FW376" s="2">
        <v>0.6034188866615295</v>
      </c>
      <c r="FX376" s="2">
        <v>0.5530095100402832</v>
      </c>
      <c r="FY376" s="2">
        <v>0.4409373104572296</v>
      </c>
      <c r="FZ376" s="2">
        <v>0.6382340788841248</v>
      </c>
      <c r="GA376" s="2">
        <v>0.801544189453125</v>
      </c>
      <c r="GB376" s="2">
        <v>0.8023461103439331</v>
      </c>
      <c r="GC376" s="2">
        <v>0.8307933211326599</v>
      </c>
      <c r="GD376" s="2">
        <v>0.7098553776741028</v>
      </c>
      <c r="GE376" s="2">
        <v>0.6227664351463318</v>
      </c>
      <c r="GF376" s="2">
        <v>0.7448059320449829</v>
      </c>
      <c r="GG376" s="2">
        <v>0.8349407315254211</v>
      </c>
      <c r="GH376" s="2">
        <v>0.8195911049842834</v>
      </c>
      <c r="GI376" s="2">
        <v>0.8321369886398315</v>
      </c>
      <c r="GJ376" s="2">
        <v>0.7648305892944336</v>
      </c>
      <c r="GK376" s="2">
        <v>0.7437900900840759</v>
      </c>
      <c r="GL376" s="2">
        <v>0.8056149482727051</v>
      </c>
      <c r="GM376" s="2">
        <v>0.7823957800865173</v>
      </c>
      <c r="GN376" s="2">
        <v>0.6968111991882324</v>
      </c>
      <c r="GO376" s="2">
        <v>0.7002964615821838</v>
      </c>
      <c r="GP376" s="2">
        <v>0.2889188528060913</v>
      </c>
      <c r="GQ376" s="2">
        <v>0.6671537160873413</v>
      </c>
      <c r="GR376" s="2">
        <v>0.7866069078445435</v>
      </c>
      <c r="GS376" s="2">
        <v>0.7840837240219116</v>
      </c>
      <c r="GT376" s="2">
        <v>0.6557852029800415</v>
      </c>
      <c r="GU376" s="2">
        <v>0.7057749629020691</v>
      </c>
      <c r="GV376" s="2">
        <v>0.5362952947616577</v>
      </c>
      <c r="GW376" s="2">
        <v>0.4571714997291565</v>
      </c>
      <c r="GX376" s="2">
        <v>0.4661616683006287</v>
      </c>
      <c r="GY376" s="2">
        <v>0.7646365165710449</v>
      </c>
      <c r="GZ376" s="2">
        <v>0.581142246723175</v>
      </c>
      <c r="HA376" s="2">
        <v>0.66475909948349</v>
      </c>
      <c r="HB376" s="2">
        <v>0.8619261384010315</v>
      </c>
      <c r="HC376" s="2">
        <v>0.7142627835273743</v>
      </c>
      <c r="HD376" s="2">
        <v>0.7425047159194946</v>
      </c>
      <c r="HE376" s="2">
        <v>0.784080982208252</v>
      </c>
      <c r="HF376" s="2">
        <v>0.4982253611087799</v>
      </c>
      <c r="HG376" s="2">
        <v>0.831487774848938</v>
      </c>
      <c r="HH376" s="2">
        <v>0.6200708150863647</v>
      </c>
      <c r="HI376" s="2">
        <v>0.7113040685653687</v>
      </c>
      <c r="HJ376" s="2">
        <v>0.4502662420272827</v>
      </c>
      <c r="HK376" s="2">
        <v>0.766616702079773</v>
      </c>
      <c r="HL376" s="2">
        <v>0.7213289737701416</v>
      </c>
      <c r="HM376" s="2">
        <v>0.7250632643699646</v>
      </c>
      <c r="HN376" s="2">
        <v>0.8444390296936035</v>
      </c>
      <c r="HO376" s="2">
        <v>0.5923513770103455</v>
      </c>
      <c r="HP376" s="2">
        <v>0.7011662721633911</v>
      </c>
      <c r="HQ376" s="2">
        <v>0.776813805103302</v>
      </c>
      <c r="HR376" s="2">
        <v>0.6024104952812195</v>
      </c>
      <c r="HS376" s="2">
        <v>0.7241817116737366</v>
      </c>
      <c r="HT376" s="2">
        <v>0.6176247000694275</v>
      </c>
      <c r="HU376" s="2">
        <v>0.4957334399223328</v>
      </c>
      <c r="HV376" s="2">
        <v>0.6960446238517761</v>
      </c>
      <c r="HW376" s="2">
        <v>0.7781363725662231</v>
      </c>
      <c r="HX376" s="2">
        <v>0.4594899117946625</v>
      </c>
      <c r="HY376" s="2">
        <v>0.7444131970405579</v>
      </c>
      <c r="HZ376" s="2">
        <v>0.8012970685958862</v>
      </c>
      <c r="IA376" s="2">
        <v>0.4953522980213165</v>
      </c>
      <c r="IB376" s="2">
        <v>0.5662098526954651</v>
      </c>
      <c r="IC376" s="2">
        <v>0.6794507503509521</v>
      </c>
      <c r="ID376" s="2">
        <v>0.4966992437839508</v>
      </c>
      <c r="IE376" s="2">
        <v>0.529018759727478</v>
      </c>
      <c r="IF376" s="2">
        <v>0.7648476958274841</v>
      </c>
      <c r="IG376" s="2">
        <v>0.827673614025116</v>
      </c>
      <c r="IH376" s="2">
        <v>0.8789742588996887</v>
      </c>
      <c r="II376" s="2">
        <v>0.8027511835098267</v>
      </c>
      <c r="IJ376" s="2">
        <v>0.7669110298156738</v>
      </c>
      <c r="IK376" s="2">
        <v>0.8045665621757507</v>
      </c>
      <c r="IL376" s="2">
        <v>0.8274143934249878</v>
      </c>
      <c r="IM376" s="2">
        <v>0.7709684371948242</v>
      </c>
      <c r="IN376" s="2">
        <v>0.592877984046936</v>
      </c>
      <c r="IO376" s="2">
        <v>0.7211358547210693</v>
      </c>
      <c r="IP376" s="2">
        <v>0.8199863433837891</v>
      </c>
      <c r="IQ376" s="2">
        <v>0.5572817921638489</v>
      </c>
      <c r="IR376" s="2">
        <v>0.7407323718070984</v>
      </c>
      <c r="IS376" s="2">
        <v>0.800808310508728</v>
      </c>
      <c r="IT376" s="2">
        <v>0.7560237646102905</v>
      </c>
      <c r="IU376" s="2">
        <v>0.802412748336792</v>
      </c>
      <c r="IV376" s="2">
        <v>0.7387548089027405</v>
      </c>
      <c r="IW376" s="2">
        <v>0.6890369653701782</v>
      </c>
      <c r="IX376" s="2">
        <v>0.7217061519622803</v>
      </c>
      <c r="IY376" s="2">
        <v>0.8573617339134216</v>
      </c>
      <c r="IZ376" s="2">
        <v>0.898932158946991</v>
      </c>
      <c r="JA376" s="2">
        <v>0.8841138482093811</v>
      </c>
      <c r="JB376" s="2">
        <v>0.6359502673149109</v>
      </c>
      <c r="JC376" s="2">
        <v>0.7874350547790527</v>
      </c>
      <c r="JD376" s="2">
        <v>0.802044153213501</v>
      </c>
      <c r="JE376" s="2">
        <v>0.9057310223579407</v>
      </c>
      <c r="JF376" s="2">
        <v>0.6775758266448975</v>
      </c>
      <c r="JG376" s="2">
        <v>0.7260218858718872</v>
      </c>
      <c r="JH376" s="2">
        <v>0.8232842683792114</v>
      </c>
      <c r="JI376" s="2">
        <v>0.8415282368659973</v>
      </c>
      <c r="JJ376" s="2">
        <v>0.8146764636039734</v>
      </c>
      <c r="JK376" s="2">
        <v>0.8697744011878967</v>
      </c>
      <c r="JL376" s="2">
        <v>0.8768753409385681</v>
      </c>
      <c r="JM376" s="2">
        <v>0.8326963186264038</v>
      </c>
      <c r="JN376" s="2">
        <v>0.848034679889679</v>
      </c>
      <c r="JO376" s="2">
        <v>0.7350047826766968</v>
      </c>
      <c r="JP376" s="2">
        <v>0.8296576738357544</v>
      </c>
      <c r="JQ376" s="2">
        <v>0.8232869505882263</v>
      </c>
      <c r="JR376" s="2">
        <v>0.7761157751083374</v>
      </c>
      <c r="JS376" s="2">
        <v>0.6960015892982483</v>
      </c>
      <c r="JT376" s="2">
        <v>0.7754897475242615</v>
      </c>
      <c r="JU376" s="2">
        <v>0.79526686668396</v>
      </c>
      <c r="JV376" s="2">
        <v>0.6438309550285339</v>
      </c>
      <c r="JW376" s="2">
        <v>0.8128085732460022</v>
      </c>
      <c r="JX376" s="2">
        <v>0.6974367499351501</v>
      </c>
      <c r="JY376" s="2">
        <v>0.7559476494789124</v>
      </c>
      <c r="JZ376" s="2">
        <v>0.8216452598571777</v>
      </c>
      <c r="KA376" s="2">
        <v>0.7844687700271606</v>
      </c>
      <c r="KB376" s="2">
        <v>0.6038392782211304</v>
      </c>
      <c r="KC376" s="2">
        <v>0.8096970319747925</v>
      </c>
      <c r="KD376" s="2">
        <v>0.5437634587287903</v>
      </c>
      <c r="KE376" s="2">
        <v>0.6951245665550232</v>
      </c>
      <c r="KF376" s="2">
        <v>0.7662420868873596</v>
      </c>
      <c r="KG376" s="2">
        <v>0.8330645561218262</v>
      </c>
      <c r="KH376" s="2">
        <v>0.7851654887199402</v>
      </c>
      <c r="KI376" s="2">
        <v>0.7869677543640137</v>
      </c>
      <c r="KJ376" s="2">
        <v>0.6285793781280518</v>
      </c>
      <c r="KK376" s="2">
        <v>0.5783924460411072</v>
      </c>
      <c r="KL376" s="2">
        <v>0.841681718826294</v>
      </c>
      <c r="KM376" s="2">
        <v>0.6504676342010498</v>
      </c>
      <c r="KN376" s="2">
        <v>0.732302188873291</v>
      </c>
      <c r="KO376" s="2">
        <v>0.7190930843353271</v>
      </c>
      <c r="KP376" s="2">
        <v>0.8460944890975952</v>
      </c>
      <c r="KQ376" s="2">
        <v>0.6312583088874817</v>
      </c>
      <c r="KR376" s="2">
        <v>0.5290883183479309</v>
      </c>
      <c r="KS376" s="2">
        <v>0.7647897601127625</v>
      </c>
      <c r="KT376" s="2">
        <v>0.5816773176193237</v>
      </c>
      <c r="KU376" s="2">
        <v>0.5504854917526245</v>
      </c>
      <c r="KV376" s="2">
        <v>0.4480017125606537</v>
      </c>
      <c r="KW376" s="2">
        <v>0.7532204985618591</v>
      </c>
      <c r="KX376" s="2">
        <v>0.7704047560691833</v>
      </c>
      <c r="KY376" s="2">
        <v>0.771916389465332</v>
      </c>
      <c r="KZ376" s="2">
        <v>0.4516309797763824</v>
      </c>
      <c r="LA376" s="2">
        <v>0.7959771156311035</v>
      </c>
      <c r="LB376" s="2">
        <v>0.8053078651428223</v>
      </c>
      <c r="LC376" s="2">
        <v>0.7161118388175964</v>
      </c>
      <c r="LD376" s="2">
        <v>0.5639562010765076</v>
      </c>
      <c r="LE376" s="2">
        <v>0.7779237031936646</v>
      </c>
      <c r="LF376" s="2">
        <v>0.727848470211029</v>
      </c>
      <c r="LG376" s="2">
        <v>0.690882682800293</v>
      </c>
      <c r="LH376" s="2">
        <v>0.6824650168418884</v>
      </c>
      <c r="LI376" s="2">
        <v>0.7233672738075256</v>
      </c>
      <c r="LJ376" s="2">
        <v>0.8084302544593811</v>
      </c>
      <c r="LK376" s="2">
        <v>0.7882362604141235</v>
      </c>
      <c r="LL376" s="2">
        <v>0.7740799784660339</v>
      </c>
      <c r="LM376" s="2">
        <v>0.7281455993652344</v>
      </c>
      <c r="LN376" s="2">
        <v>0.658438503742218</v>
      </c>
      <c r="LO376" s="2">
        <v>0.5167646408081055</v>
      </c>
      <c r="LP376" s="2">
        <v>0.661157488822937</v>
      </c>
      <c r="LQ376" s="2">
        <v>0.6272386908531189</v>
      </c>
      <c r="LR376" s="2">
        <v>0.5298200845718384</v>
      </c>
      <c r="LS376" s="2">
        <v>0.3479945063591003</v>
      </c>
      <c r="LT376" s="2">
        <v>0.6799310445785522</v>
      </c>
      <c r="LU376" s="2">
        <v>0.5558630228042603</v>
      </c>
      <c r="LV376" s="2">
        <v>0.6396052241325378</v>
      </c>
      <c r="LW376" s="2">
        <v>0.4670145213603973</v>
      </c>
      <c r="LX376" s="2">
        <v>0.6187880635261536</v>
      </c>
      <c r="LY376" s="2">
        <v>0.5916932821273804</v>
      </c>
      <c r="LZ376" s="2">
        <v>0.6776606440544128</v>
      </c>
      <c r="MA376" s="2">
        <v>0.818050742149353</v>
      </c>
      <c r="MB376" s="2">
        <v>0.8082417845726013</v>
      </c>
      <c r="MC376" s="2">
        <v>0.6485018134117126</v>
      </c>
      <c r="MD376" s="2">
        <v>0.6906576752662659</v>
      </c>
      <c r="ME376" s="2">
        <v>0.7643592357635498</v>
      </c>
      <c r="MF376" s="2">
        <v>0.7470762133598328</v>
      </c>
      <c r="MG376" s="2">
        <v>0.6094578504562378</v>
      </c>
      <c r="MH376" s="2">
        <v>0.7220888733863831</v>
      </c>
      <c r="MI376" s="2">
        <v>0.630404531955719</v>
      </c>
      <c r="MJ376" s="2">
        <v>0.6770201325416565</v>
      </c>
      <c r="MK376" s="2">
        <v>0.7851890921592712</v>
      </c>
      <c r="ML376" s="2">
        <v>0.7021047472953796</v>
      </c>
      <c r="MM376" s="2">
        <v>0.7565922737121582</v>
      </c>
      <c r="MN376" s="2">
        <v>0.7603011727333069</v>
      </c>
      <c r="MO376" s="2">
        <v>0.6993584036827087</v>
      </c>
      <c r="MP376" s="2">
        <v>0.7289838790893555</v>
      </c>
      <c r="MQ376" s="2">
        <v>0.6230058073997498</v>
      </c>
      <c r="MR376" s="2">
        <v>0.6553962230682373</v>
      </c>
      <c r="MS376" s="2">
        <v>0.6985527276992798</v>
      </c>
      <c r="MT376" s="2">
        <v>0.7415428757667542</v>
      </c>
      <c r="MU376" s="2">
        <v>0.9021891355514526</v>
      </c>
      <c r="MV376" s="2">
        <v>0.7622477412223816</v>
      </c>
      <c r="MW376" s="2">
        <v>0.7766659259796143</v>
      </c>
      <c r="MX376" s="2">
        <v>0.6913918256759644</v>
      </c>
      <c r="MY376" s="2">
        <v>0.7571688890457153</v>
      </c>
      <c r="MZ376" s="2">
        <v>0.8063646554946899</v>
      </c>
      <c r="NA376" s="2">
        <v>0.7360979914665222</v>
      </c>
      <c r="NB376" s="2">
        <v>0.6989473700523376</v>
      </c>
      <c r="NC376" s="2">
        <v>0.7324641942977905</v>
      </c>
      <c r="ND376" s="2">
        <v>0.6389778256416321</v>
      </c>
      <c r="NE376" s="2">
        <v>0.725928783416748</v>
      </c>
      <c r="NF376" s="2">
        <v>0.7655858993530273</v>
      </c>
      <c r="NG376" s="2">
        <v>0.6964135766029358</v>
      </c>
      <c r="NH376" s="2">
        <v>0.7642174959182739</v>
      </c>
      <c r="NI376" s="2">
        <v>0.8256711363792419</v>
      </c>
      <c r="NJ376" s="2">
        <v>0.8667217493057251</v>
      </c>
      <c r="NK376" s="2">
        <v>0.7945075631141663</v>
      </c>
      <c r="NL376" s="2">
        <v>0.0</v>
      </c>
      <c r="NM376" s="2">
        <v>0.8785465955734253</v>
      </c>
      <c r="NN376" s="2">
        <v>0.9190603494644165</v>
      </c>
      <c r="NO376" s="2">
        <v>0.8360519409179688</v>
      </c>
      <c r="NP376" s="2">
        <v>0.772990345954895</v>
      </c>
      <c r="NQ376" s="2">
        <v>0.8109192848205566</v>
      </c>
      <c r="NR376" s="2">
        <v>0.8786308765411377</v>
      </c>
      <c r="NS376" s="2">
        <v>0.8381005525588989</v>
      </c>
      <c r="NT376" s="2">
        <v>0.7421604990959167</v>
      </c>
      <c r="NU376" s="2">
        <v>0.7289029955863953</v>
      </c>
      <c r="NV376" s="2">
        <v>0.7507001161575317</v>
      </c>
      <c r="NW376" s="2">
        <v>0.687818706035614</v>
      </c>
      <c r="NX376" s="2">
        <v>0.7391929626464844</v>
      </c>
      <c r="NY376" s="2">
        <v>0.7864673733711243</v>
      </c>
      <c r="NZ376" s="2">
        <v>0.6913772225379944</v>
      </c>
      <c r="OA376" s="2">
        <v>0.7933432459831238</v>
      </c>
      <c r="OB376" s="2">
        <v>0.613305926322937</v>
      </c>
      <c r="OC376" s="2">
        <v>0.7417848110198975</v>
      </c>
      <c r="OD376" s="2">
        <v>0.6489278078079224</v>
      </c>
      <c r="OE376" s="2">
        <v>0.7113536596298218</v>
      </c>
      <c r="OF376" s="2">
        <v>0.6669306755065918</v>
      </c>
      <c r="OG376" s="2">
        <v>0.7589492201805115</v>
      </c>
      <c r="OH376" s="2">
        <v>0.7040448188781738</v>
      </c>
      <c r="OI376" s="2">
        <v>0.8020930886268616</v>
      </c>
      <c r="OJ376" s="2">
        <v>0.8464242815971375</v>
      </c>
      <c r="OK376" s="2">
        <v>0.5645300149917603</v>
      </c>
      <c r="OL376" s="2">
        <v>0.812079131603241</v>
      </c>
      <c r="OM376" s="2">
        <v>0.8406876921653748</v>
      </c>
      <c r="ON376" s="2">
        <v>0.7871703505516052</v>
      </c>
      <c r="OO376" s="2">
        <v>0.5666559338569641</v>
      </c>
      <c r="OP376" s="2">
        <v>0.7370177507400513</v>
      </c>
      <c r="OQ376" s="2">
        <v>0.7872120141983032</v>
      </c>
      <c r="OR376" s="2">
        <v>0.7937110662460327</v>
      </c>
      <c r="OS376" s="2">
        <v>0.7480534315109253</v>
      </c>
      <c r="OT376" s="2">
        <v>0.6764276623725891</v>
      </c>
      <c r="OU376" s="2">
        <v>0.6804190278053284</v>
      </c>
      <c r="OV376" s="2">
        <v>0.683087944984436</v>
      </c>
      <c r="OW376" s="2">
        <v>0.633592963218689</v>
      </c>
      <c r="OX376" s="2">
        <v>0.3188593983650208</v>
      </c>
      <c r="OY376" s="2">
        <v>0.5500278472900391</v>
      </c>
      <c r="OZ376" s="2">
        <v>0.7622689604759216</v>
      </c>
      <c r="PA376" s="2">
        <v>0.6414375305175781</v>
      </c>
      <c r="PB376" s="2">
        <v>0.7219249606132507</v>
      </c>
      <c r="PC376" s="2">
        <v>0.780775785446167</v>
      </c>
      <c r="PD376" s="2">
        <v>0.7640242576599121</v>
      </c>
      <c r="PE376" s="2">
        <v>0.7109529376029968</v>
      </c>
      <c r="PF376" s="2">
        <v>0.6209967732429504</v>
      </c>
      <c r="PG376" s="2">
        <v>0.6721256375312805</v>
      </c>
      <c r="PH376" s="2">
        <v>0.6875501871109009</v>
      </c>
      <c r="PI376" s="2">
        <v>0.7507953643798828</v>
      </c>
      <c r="PJ376" s="2">
        <v>0.7049608826637268</v>
      </c>
      <c r="PK376" s="2">
        <v>0.7954946160316467</v>
      </c>
      <c r="PL376" s="2">
        <v>0.7161579132080078</v>
      </c>
      <c r="PM376" s="2">
        <v>0.7931178212165833</v>
      </c>
      <c r="PN376" s="2">
        <v>0.6901514530181885</v>
      </c>
      <c r="PO376" s="2">
        <v>0.7803915143013</v>
      </c>
      <c r="PP376" s="2">
        <v>0.4804268181324005</v>
      </c>
      <c r="PQ376" s="2">
        <v>0.5240143537521362</v>
      </c>
      <c r="PR376" s="2">
        <v>0.78228759765625</v>
      </c>
      <c r="PS376" s="2">
        <v>0.7330395579338074</v>
      </c>
      <c r="PT376" s="2">
        <v>0.7414817214012146</v>
      </c>
      <c r="PU376" s="2">
        <v>0.737358570098877</v>
      </c>
      <c r="PV376" s="2">
        <v>0.6914180517196655</v>
      </c>
      <c r="PW376" s="2">
        <v>0.7186093926429749</v>
      </c>
      <c r="PX376" s="2">
        <v>0.6757711172103882</v>
      </c>
      <c r="PY376" s="2">
        <v>0.7876599431037903</v>
      </c>
      <c r="PZ376" s="2">
        <v>0.7710806727409363</v>
      </c>
      <c r="QA376" s="2">
        <v>0.6256704926490784</v>
      </c>
      <c r="QB376" s="2">
        <v>0.8059229254722595</v>
      </c>
      <c r="QC376" s="2">
        <v>0.8909355401992798</v>
      </c>
      <c r="QD376" s="2">
        <v>0.7052595019340515</v>
      </c>
      <c r="QE376" s="2">
        <v>0.6876317858695984</v>
      </c>
      <c r="QF376" s="2">
        <v>0.6998909711837769</v>
      </c>
      <c r="QG376" s="2">
        <v>0.789146900177002</v>
      </c>
      <c r="QH376" s="2">
        <v>0.7347090244293213</v>
      </c>
      <c r="QI376" s="2">
        <v>0.6236535906791687</v>
      </c>
      <c r="QJ376" s="2">
        <v>0.7443687915802002</v>
      </c>
      <c r="QK376" s="2">
        <v>0.8299345374107361</v>
      </c>
      <c r="QL376" s="2">
        <v>0.8779579401016235</v>
      </c>
      <c r="QM376" s="2">
        <v>0.8561589121818542</v>
      </c>
      <c r="QN376" s="2">
        <v>0.8171579837799072</v>
      </c>
      <c r="QO376" s="2">
        <v>0.9015219807624817</v>
      </c>
      <c r="QP376" s="2">
        <v>0.8567044734954834</v>
      </c>
      <c r="QQ376" s="2">
        <v>0.7372216582298279</v>
      </c>
      <c r="QR376" s="2">
        <v>0.6604010462760925</v>
      </c>
      <c r="QS376" s="2">
        <v>0.6360036134719849</v>
      </c>
      <c r="QT376" s="2">
        <v>0.7373299598693848</v>
      </c>
      <c r="QU376" s="2">
        <v>0.6938482522964478</v>
      </c>
      <c r="QV376" s="2">
        <v>0.4983407855033875</v>
      </c>
      <c r="QW376" s="2">
        <v>0.8562568426132202</v>
      </c>
      <c r="QX376" s="2">
        <v>0.8064157366752625</v>
      </c>
      <c r="QY376" s="2">
        <v>0.8065778017044067</v>
      </c>
      <c r="QZ376" s="2">
        <v>0.8337303400039673</v>
      </c>
      <c r="RA376" s="2">
        <v>0.8419203162193298</v>
      </c>
      <c r="RB376" s="2">
        <v>0.8353772759437561</v>
      </c>
      <c r="RC376" s="2">
        <v>0.755412757396698</v>
      </c>
      <c r="RD376" s="2">
        <v>0.6591825485229492</v>
      </c>
      <c r="RE376" s="2">
        <v>0.720668375492096</v>
      </c>
      <c r="RF376" s="2">
        <v>0.6575753092765808</v>
      </c>
      <c r="RG376" s="2">
        <v>0.7390382885932922</v>
      </c>
      <c r="RH376" s="2">
        <v>0.6610614657402039</v>
      </c>
      <c r="RI376" s="2">
        <v>0.6956645846366882</v>
      </c>
      <c r="RJ376" s="2">
        <v>0.5067117810249329</v>
      </c>
      <c r="RK376" s="2">
        <v>0.519544780254364</v>
      </c>
    </row>
    <row r="377" ht="15.75" customHeight="1">
      <c r="A377" s="1" t="s">
        <v>375</v>
      </c>
      <c r="B377" s="2">
        <v>0.7339429259300232</v>
      </c>
      <c r="C377" s="2">
        <v>0.843366801738739</v>
      </c>
      <c r="D377" s="2">
        <v>0.8738243579864502</v>
      </c>
      <c r="E377" s="2">
        <v>0.8717077970504761</v>
      </c>
      <c r="F377" s="2">
        <v>0.8875851631164551</v>
      </c>
      <c r="G377" s="2">
        <v>0.7470512390136719</v>
      </c>
      <c r="H377" s="2">
        <v>0.4268526136875153</v>
      </c>
      <c r="I377" s="2">
        <v>0.4541111588478088</v>
      </c>
      <c r="J377" s="2">
        <v>0.5928449630737305</v>
      </c>
      <c r="K377" s="2">
        <v>0.4856498837471008</v>
      </c>
      <c r="L377" s="2">
        <v>0.6553557515144348</v>
      </c>
      <c r="M377" s="2">
        <v>0.7989580035209656</v>
      </c>
      <c r="N377" s="2">
        <v>0.8427026271820068</v>
      </c>
      <c r="O377" s="2">
        <v>0.7778935432434082</v>
      </c>
      <c r="P377" s="2">
        <v>0.7982247471809387</v>
      </c>
      <c r="Q377" s="2">
        <v>0.3462226092815399</v>
      </c>
      <c r="R377" s="2">
        <v>0.7557958364486694</v>
      </c>
      <c r="S377" s="2">
        <v>0.5646886825561523</v>
      </c>
      <c r="T377" s="2">
        <v>0.5802528858184814</v>
      </c>
      <c r="U377" s="2">
        <v>0.7413032054901123</v>
      </c>
      <c r="V377" s="2">
        <v>0.6633554697036743</v>
      </c>
      <c r="W377" s="2">
        <v>0.6087791919708252</v>
      </c>
      <c r="X377" s="2">
        <v>0.6289699673652649</v>
      </c>
      <c r="Y377" s="2">
        <v>0.717361569404602</v>
      </c>
      <c r="Z377" s="2">
        <v>0.7084428668022156</v>
      </c>
      <c r="AA377" s="2">
        <v>0.6953312754631042</v>
      </c>
      <c r="AB377" s="2">
        <v>0.7661598920822144</v>
      </c>
      <c r="AC377" s="2">
        <v>0.7827104330062866</v>
      </c>
      <c r="AD377" s="2">
        <v>0.7043775320053101</v>
      </c>
      <c r="AE377" s="2">
        <v>0.773686408996582</v>
      </c>
      <c r="AF377" s="2">
        <v>0.6039760112762451</v>
      </c>
      <c r="AG377" s="2">
        <v>0.6851558685302734</v>
      </c>
      <c r="AH377" s="2">
        <v>0.7472545504570007</v>
      </c>
      <c r="AI377" s="2">
        <v>0.782808780670166</v>
      </c>
      <c r="AJ377" s="2">
        <v>0.7052375674247742</v>
      </c>
      <c r="AK377" s="2">
        <v>0.6123732328414917</v>
      </c>
      <c r="AL377" s="2">
        <v>0.7162814140319824</v>
      </c>
      <c r="AM377" s="2">
        <v>0.5941106677055359</v>
      </c>
      <c r="AN377" s="2">
        <v>0.7791153788566589</v>
      </c>
      <c r="AO377" s="2">
        <v>0.8106465935707092</v>
      </c>
      <c r="AP377" s="2">
        <v>0.660245954990387</v>
      </c>
      <c r="AQ377" s="2">
        <v>0.5640273690223694</v>
      </c>
      <c r="AR377" s="2">
        <v>0.7523692846298218</v>
      </c>
      <c r="AS377" s="2">
        <v>0.8003767132759094</v>
      </c>
      <c r="AT377" s="2">
        <v>0.7816454768180847</v>
      </c>
      <c r="AU377" s="2">
        <v>0.6389123201370239</v>
      </c>
      <c r="AV377" s="2">
        <v>0.8256925940513611</v>
      </c>
      <c r="AW377" s="2">
        <v>0.8586066365242004</v>
      </c>
      <c r="AX377" s="2">
        <v>0.6202585101127625</v>
      </c>
      <c r="AY377" s="2">
        <v>0.7816290855407715</v>
      </c>
      <c r="AZ377" s="2">
        <v>0.7176465392112732</v>
      </c>
      <c r="BA377" s="2">
        <v>0.7873415946960449</v>
      </c>
      <c r="BB377" s="2">
        <v>0.6687449216842651</v>
      </c>
      <c r="BC377" s="2">
        <v>0.7522698640823364</v>
      </c>
      <c r="BD377" s="2">
        <v>0.649864912033081</v>
      </c>
      <c r="BE377" s="2">
        <v>0.4052305817604065</v>
      </c>
      <c r="BF377" s="2">
        <v>0.6450610160827637</v>
      </c>
      <c r="BG377" s="2">
        <v>0.7850608825683594</v>
      </c>
      <c r="BH377" s="2">
        <v>0.6620241403579712</v>
      </c>
      <c r="BI377" s="2">
        <v>0.6461693048477173</v>
      </c>
      <c r="BJ377" s="2">
        <v>0.8064112067222595</v>
      </c>
      <c r="BK377" s="2">
        <v>0.8195885419845581</v>
      </c>
      <c r="BL377" s="2">
        <v>0.616657018661499</v>
      </c>
      <c r="BM377" s="2">
        <v>0.6263172626495361</v>
      </c>
      <c r="BN377" s="2">
        <v>0.6972079873085022</v>
      </c>
      <c r="BO377" s="2">
        <v>0.7818436622619629</v>
      </c>
      <c r="BP377" s="2">
        <v>0.7351449131965637</v>
      </c>
      <c r="BQ377" s="2">
        <v>0.6358235478401184</v>
      </c>
      <c r="BR377" s="2">
        <v>0.8371577262878418</v>
      </c>
      <c r="BS377" s="2">
        <v>0.6091240644454956</v>
      </c>
      <c r="BT377" s="2">
        <v>0.7652158737182617</v>
      </c>
      <c r="BU377" s="2">
        <v>0.8413800597190857</v>
      </c>
      <c r="BV377" s="2">
        <v>0.8798900246620178</v>
      </c>
      <c r="BW377" s="2">
        <v>0.6962847709655762</v>
      </c>
      <c r="BX377" s="2">
        <v>0.5157825946807861</v>
      </c>
      <c r="BY377" s="2">
        <v>0.657658576965332</v>
      </c>
      <c r="BZ377" s="2">
        <v>0.7020911574363708</v>
      </c>
      <c r="CA377" s="2">
        <v>0.7503237724304199</v>
      </c>
      <c r="CB377" s="2">
        <v>0.6882497668266296</v>
      </c>
      <c r="CC377" s="2">
        <v>0.7638027667999268</v>
      </c>
      <c r="CD377" s="2">
        <v>0.6145907044410706</v>
      </c>
      <c r="CE377" s="2">
        <v>0.5212571620941162</v>
      </c>
      <c r="CF377" s="2">
        <v>0.4976913630962372</v>
      </c>
      <c r="CG377" s="2">
        <v>0.7297434210777283</v>
      </c>
      <c r="CH377" s="2">
        <v>0.6443701386451721</v>
      </c>
      <c r="CI377" s="2">
        <v>0.3858179152011871</v>
      </c>
      <c r="CJ377" s="2">
        <v>0.8807353377342224</v>
      </c>
      <c r="CK377" s="2">
        <v>0.8494352102279663</v>
      </c>
      <c r="CL377" s="2">
        <v>0.8447906374931335</v>
      </c>
      <c r="CM377" s="2">
        <v>0.7635558843612671</v>
      </c>
      <c r="CN377" s="2">
        <v>0.785437285900116</v>
      </c>
      <c r="CO377" s="2">
        <v>0.785804271697998</v>
      </c>
      <c r="CP377" s="2">
        <v>0.7892264127731323</v>
      </c>
      <c r="CQ377" s="2">
        <v>0.6500967741012573</v>
      </c>
      <c r="CR377" s="2">
        <v>0.7484830021858215</v>
      </c>
      <c r="CS377" s="2">
        <v>0.8622466921806335</v>
      </c>
      <c r="CT377" s="2">
        <v>0.6983855962753296</v>
      </c>
      <c r="CU377" s="2">
        <v>0.6623361110687256</v>
      </c>
      <c r="CV377" s="2">
        <v>0.8784999251365662</v>
      </c>
      <c r="CW377" s="2">
        <v>0.8032293915748596</v>
      </c>
      <c r="CX377" s="2">
        <v>0.875906229019165</v>
      </c>
      <c r="CY377" s="2">
        <v>0.7300623059272766</v>
      </c>
      <c r="CZ377" s="2">
        <v>0.6292350888252258</v>
      </c>
      <c r="DA377" s="2">
        <v>0.6947810053825378</v>
      </c>
      <c r="DB377" s="2">
        <v>0.7840444445610046</v>
      </c>
      <c r="DC377" s="2">
        <v>0.807085394859314</v>
      </c>
      <c r="DD377" s="2">
        <v>0.8184971213340759</v>
      </c>
      <c r="DE377" s="2">
        <v>0.631565272808075</v>
      </c>
      <c r="DF377" s="2">
        <v>0.5420499444007874</v>
      </c>
      <c r="DG377" s="2">
        <v>0.7729797959327698</v>
      </c>
      <c r="DH377" s="2">
        <v>0.5683961510658264</v>
      </c>
      <c r="DI377" s="2">
        <v>0.8673731088638306</v>
      </c>
      <c r="DJ377" s="2">
        <v>0.8055473566055298</v>
      </c>
      <c r="DK377" s="2">
        <v>0.8512713313102722</v>
      </c>
      <c r="DL377" s="2">
        <v>0.8641880750656128</v>
      </c>
      <c r="DM377" s="2">
        <v>0.745206892490387</v>
      </c>
      <c r="DN377" s="2">
        <v>0.4377574622631073</v>
      </c>
      <c r="DO377" s="2">
        <v>0.655941903591156</v>
      </c>
      <c r="DP377" s="2">
        <v>0.6872909665107727</v>
      </c>
      <c r="DQ377" s="2">
        <v>0.7743646502494812</v>
      </c>
      <c r="DR377" s="2">
        <v>0.8297750949859619</v>
      </c>
      <c r="DS377" s="2">
        <v>0.8023098707199097</v>
      </c>
      <c r="DT377" s="2">
        <v>0.7422415018081665</v>
      </c>
      <c r="DU377" s="2">
        <v>0.769565761089325</v>
      </c>
      <c r="DV377" s="2">
        <v>0.7256053686141968</v>
      </c>
      <c r="DW377" s="2">
        <v>0.7861357927322388</v>
      </c>
      <c r="DX377" s="2">
        <v>0.5901427268981934</v>
      </c>
      <c r="DY377" s="2">
        <v>0.5176780819892883</v>
      </c>
      <c r="DZ377" s="2">
        <v>0.6688607931137085</v>
      </c>
      <c r="EA377" s="2">
        <v>0.7677647471427917</v>
      </c>
      <c r="EB377" s="2">
        <v>0.5842284560203552</v>
      </c>
      <c r="EC377" s="2">
        <v>0.8249207139015198</v>
      </c>
      <c r="ED377" s="2">
        <v>0.7532666921615601</v>
      </c>
      <c r="EE377" s="2">
        <v>0.7095566391944885</v>
      </c>
      <c r="EF377" s="2">
        <v>0.5918854475021362</v>
      </c>
      <c r="EG377" s="2">
        <v>0.702836275100708</v>
      </c>
      <c r="EH377" s="2">
        <v>0.6282451748847961</v>
      </c>
      <c r="EI377" s="2">
        <v>0.7173352837562561</v>
      </c>
      <c r="EJ377" s="2">
        <v>0.8341997861862183</v>
      </c>
      <c r="EK377" s="2">
        <v>0.7575902342796326</v>
      </c>
      <c r="EL377" s="2">
        <v>0.4603862166404724</v>
      </c>
      <c r="EM377" s="2">
        <v>0.6941867470741272</v>
      </c>
      <c r="EN377" s="2">
        <v>0.8067439794540405</v>
      </c>
      <c r="EO377" s="2">
        <v>0.6652126312255859</v>
      </c>
      <c r="EP377" s="2">
        <v>0.7145896553993225</v>
      </c>
      <c r="EQ377" s="2">
        <v>0.8257690668106079</v>
      </c>
      <c r="ER377" s="2">
        <v>0.7205417156219482</v>
      </c>
      <c r="ES377" s="2">
        <v>0.7204851508140564</v>
      </c>
      <c r="ET377" s="2">
        <v>0.8240149617195129</v>
      </c>
      <c r="EU377" s="2">
        <v>0.513206422328949</v>
      </c>
      <c r="EV377" s="2">
        <v>0.2862188816070557</v>
      </c>
      <c r="EW377" s="2">
        <v>0.6965110898017883</v>
      </c>
      <c r="EX377" s="2">
        <v>0.8234041929244995</v>
      </c>
      <c r="EY377" s="2">
        <v>0.6474848389625549</v>
      </c>
      <c r="EZ377" s="2">
        <v>0.1548800319433212</v>
      </c>
      <c r="FA377" s="2">
        <v>0.4739803075790405</v>
      </c>
      <c r="FB377" s="2">
        <v>0.4138603210449219</v>
      </c>
      <c r="FC377" s="2">
        <v>0.6373392939567566</v>
      </c>
      <c r="FD377" s="2">
        <v>0.6301340460777283</v>
      </c>
      <c r="FE377" s="2">
        <v>0.7353386282920837</v>
      </c>
      <c r="FF377" s="2">
        <v>0.7022033929824829</v>
      </c>
      <c r="FG377" s="2">
        <v>0.7641782164573669</v>
      </c>
      <c r="FH377" s="2">
        <v>0.7574502229690552</v>
      </c>
      <c r="FI377" s="2">
        <v>0.89039546251297</v>
      </c>
      <c r="FJ377" s="2">
        <v>0.5534997582435608</v>
      </c>
      <c r="FK377" s="2">
        <v>0.6056196689605713</v>
      </c>
      <c r="FL377" s="2">
        <v>0.6074659824371338</v>
      </c>
      <c r="FM377" s="2">
        <v>0.7607571482658386</v>
      </c>
      <c r="FN377" s="2">
        <v>0.6889135241508484</v>
      </c>
      <c r="FO377" s="2">
        <v>0.7120692729949951</v>
      </c>
      <c r="FP377" s="2">
        <v>0.7488890886306763</v>
      </c>
      <c r="FQ377" s="2">
        <v>0.7823395133018494</v>
      </c>
      <c r="FR377" s="2">
        <v>0.8636613488197327</v>
      </c>
      <c r="FS377" s="2">
        <v>0.8604333400726318</v>
      </c>
      <c r="FT377" s="2">
        <v>0.5119372010231018</v>
      </c>
      <c r="FU377" s="2">
        <v>0.5951926708221436</v>
      </c>
      <c r="FV377" s="2">
        <v>0.7771489024162292</v>
      </c>
      <c r="FW377" s="2">
        <v>0.6505348682403564</v>
      </c>
      <c r="FX377" s="2">
        <v>0.6241704225540161</v>
      </c>
      <c r="FY377" s="2">
        <v>0.5091224312782288</v>
      </c>
      <c r="FZ377" s="2">
        <v>0.6032230854034424</v>
      </c>
      <c r="GA377" s="2">
        <v>0.8444800972938538</v>
      </c>
      <c r="GB377" s="2">
        <v>0.8025201559066772</v>
      </c>
      <c r="GC377" s="2">
        <v>0.8110213279724121</v>
      </c>
      <c r="GD377" s="2">
        <v>0.6667245030403137</v>
      </c>
      <c r="GE377" s="2">
        <v>0.4579654633998871</v>
      </c>
      <c r="GF377" s="2">
        <v>0.8105559945106506</v>
      </c>
      <c r="GG377" s="2">
        <v>0.8592160940170288</v>
      </c>
      <c r="GH377" s="2">
        <v>0.8248445987701416</v>
      </c>
      <c r="GI377" s="2">
        <v>0.9203476905822754</v>
      </c>
      <c r="GJ377" s="2">
        <v>0.8018048405647278</v>
      </c>
      <c r="GK377" s="2">
        <v>0.8582519888877869</v>
      </c>
      <c r="GL377" s="2">
        <v>0.7764172554016113</v>
      </c>
      <c r="GM377" s="2">
        <v>0.7908310890197754</v>
      </c>
      <c r="GN377" s="2">
        <v>0.6940613389015198</v>
      </c>
      <c r="GO377" s="2">
        <v>0.7829010486602783</v>
      </c>
      <c r="GP377" s="2">
        <v>0.1894012838602066</v>
      </c>
      <c r="GQ377" s="2">
        <v>0.7520211935043335</v>
      </c>
      <c r="GR377" s="2">
        <v>0.7620953917503357</v>
      </c>
      <c r="GS377" s="2">
        <v>0.7904338240623474</v>
      </c>
      <c r="GT377" s="2">
        <v>0.6012737154960632</v>
      </c>
      <c r="GU377" s="2">
        <v>0.7742409110069275</v>
      </c>
      <c r="GV377" s="2">
        <v>0.6556820273399353</v>
      </c>
      <c r="GW377" s="2">
        <v>0.5577383041381836</v>
      </c>
      <c r="GX377" s="2">
        <v>0.5993695855140686</v>
      </c>
      <c r="GY377" s="2">
        <v>0.8096399903297424</v>
      </c>
      <c r="GZ377" s="2">
        <v>0.6303508281707764</v>
      </c>
      <c r="HA377" s="2">
        <v>0.6435638666152954</v>
      </c>
      <c r="HB377" s="2">
        <v>0.8479914665222168</v>
      </c>
      <c r="HC377" s="2">
        <v>0.7503183484077454</v>
      </c>
      <c r="HD377" s="2">
        <v>0.7943944334983826</v>
      </c>
      <c r="HE377" s="2">
        <v>0.7950260043144226</v>
      </c>
      <c r="HF377" s="2">
        <v>0.5147276520729065</v>
      </c>
      <c r="HG377" s="2">
        <v>0.8734381198883057</v>
      </c>
      <c r="HH377" s="2">
        <v>0.6114053726196289</v>
      </c>
      <c r="HI377" s="2">
        <v>0.7405509352684021</v>
      </c>
      <c r="HJ377" s="2">
        <v>0.5309223532676697</v>
      </c>
      <c r="HK377" s="2">
        <v>0.8769086003303528</v>
      </c>
      <c r="HL377" s="2">
        <v>0.7656887173652649</v>
      </c>
      <c r="HM377" s="2">
        <v>0.770832896232605</v>
      </c>
      <c r="HN377" s="2">
        <v>0.8726743459701538</v>
      </c>
      <c r="HO377" s="2">
        <v>0.6776280403137207</v>
      </c>
      <c r="HP377" s="2">
        <v>0.7631909251213074</v>
      </c>
      <c r="HQ377" s="2">
        <v>0.6954872012138367</v>
      </c>
      <c r="HR377" s="2">
        <v>0.6553309559822083</v>
      </c>
      <c r="HS377" s="2">
        <v>0.7594345211982727</v>
      </c>
      <c r="HT377" s="2">
        <v>0.7009358406066895</v>
      </c>
      <c r="HU377" s="2">
        <v>0.58767169713974</v>
      </c>
      <c r="HV377" s="2">
        <v>0.740190863609314</v>
      </c>
      <c r="HW377" s="2">
        <v>0.8872972726821899</v>
      </c>
      <c r="HX377" s="2">
        <v>0.4675637483596802</v>
      </c>
      <c r="HY377" s="2">
        <v>0.6894012093544006</v>
      </c>
      <c r="HZ377" s="2">
        <v>0.8144277930259705</v>
      </c>
      <c r="IA377" s="2">
        <v>0.4038645029067993</v>
      </c>
      <c r="IB377" s="2">
        <v>0.4590600430965424</v>
      </c>
      <c r="IC377" s="2">
        <v>0.7569340467453003</v>
      </c>
      <c r="ID377" s="2">
        <v>0.4630133807659149</v>
      </c>
      <c r="IE377" s="2">
        <v>0.5192812085151672</v>
      </c>
      <c r="IF377" s="2">
        <v>0.7087869644165039</v>
      </c>
      <c r="IG377" s="2">
        <v>0.8510028719902039</v>
      </c>
      <c r="IH377" s="2">
        <v>0.8579900860786438</v>
      </c>
      <c r="II377" s="2">
        <v>0.7922160625457764</v>
      </c>
      <c r="IJ377" s="2">
        <v>0.7464600801467896</v>
      </c>
      <c r="IK377" s="2">
        <v>0.8474063873291016</v>
      </c>
      <c r="IL377" s="2">
        <v>0.8203684091567993</v>
      </c>
      <c r="IM377" s="2">
        <v>0.7795817852020264</v>
      </c>
      <c r="IN377" s="2">
        <v>0.5468252897262573</v>
      </c>
      <c r="IO377" s="2">
        <v>0.7454873919487</v>
      </c>
      <c r="IP377" s="2">
        <v>0.7990149855613708</v>
      </c>
      <c r="IQ377" s="2">
        <v>0.3601931035518646</v>
      </c>
      <c r="IR377" s="2">
        <v>0.7542979717254639</v>
      </c>
      <c r="IS377" s="2">
        <v>0.7356685996055603</v>
      </c>
      <c r="IT377" s="2">
        <v>0.7460489273071289</v>
      </c>
      <c r="IU377" s="2">
        <v>0.8316041827201843</v>
      </c>
      <c r="IV377" s="2">
        <v>0.726822555065155</v>
      </c>
      <c r="IW377" s="2">
        <v>0.6708442568778992</v>
      </c>
      <c r="IX377" s="2">
        <v>0.7390581369400024</v>
      </c>
      <c r="IY377" s="2">
        <v>0.8068693280220032</v>
      </c>
      <c r="IZ377" s="2">
        <v>0.8679569959640503</v>
      </c>
      <c r="JA377" s="2">
        <v>0.8751095533370972</v>
      </c>
      <c r="JB377" s="2">
        <v>0.6420058608055115</v>
      </c>
      <c r="JC377" s="2">
        <v>0.756078839302063</v>
      </c>
      <c r="JD377" s="2">
        <v>0.8163600564002991</v>
      </c>
      <c r="JE377" s="2">
        <v>0.8173341751098633</v>
      </c>
      <c r="JF377" s="2">
        <v>0.4995591044425964</v>
      </c>
      <c r="JG377" s="2">
        <v>0.6665400266647339</v>
      </c>
      <c r="JH377" s="2">
        <v>0.6791349053382874</v>
      </c>
      <c r="JI377" s="2">
        <v>0.7390478253364563</v>
      </c>
      <c r="JJ377" s="2">
        <v>0.827100396156311</v>
      </c>
      <c r="JK377" s="2">
        <v>0.8241651654243469</v>
      </c>
      <c r="JL377" s="2">
        <v>0.8545915484428406</v>
      </c>
      <c r="JM377" s="2">
        <v>0.8039856553077698</v>
      </c>
      <c r="JN377" s="2">
        <v>0.8349962830543518</v>
      </c>
      <c r="JO377" s="2">
        <v>0.7335217595100403</v>
      </c>
      <c r="JP377" s="2">
        <v>0.8146895170211792</v>
      </c>
      <c r="JQ377" s="2">
        <v>0.7810750007629395</v>
      </c>
      <c r="JR377" s="2">
        <v>0.7771225571632385</v>
      </c>
      <c r="JS377" s="2">
        <v>0.7057143449783325</v>
      </c>
      <c r="JT377" s="2">
        <v>0.7754091024398804</v>
      </c>
      <c r="JU377" s="2">
        <v>0.7454988956451416</v>
      </c>
      <c r="JV377" s="2">
        <v>0.7449369430541992</v>
      </c>
      <c r="JW377" s="2">
        <v>0.7927383780479431</v>
      </c>
      <c r="JX377" s="2">
        <v>0.6822459697723389</v>
      </c>
      <c r="JY377" s="2">
        <v>0.7753453850746155</v>
      </c>
      <c r="JZ377" s="2">
        <v>0.8820575475692749</v>
      </c>
      <c r="KA377" s="2">
        <v>0.7719528079032898</v>
      </c>
      <c r="KB377" s="2">
        <v>0.5446945428848267</v>
      </c>
      <c r="KC377" s="2">
        <v>0.7982004880905151</v>
      </c>
      <c r="KD377" s="2">
        <v>0.6325837969779968</v>
      </c>
      <c r="KE377" s="2">
        <v>0.7624726891517639</v>
      </c>
      <c r="KF377" s="2">
        <v>0.7971567511558533</v>
      </c>
      <c r="KG377" s="2">
        <v>0.861538827419281</v>
      </c>
      <c r="KH377" s="2">
        <v>0.7933545112609863</v>
      </c>
      <c r="KI377" s="2">
        <v>0.8084668517112732</v>
      </c>
      <c r="KJ377" s="2">
        <v>0.6323674917221069</v>
      </c>
      <c r="KK377" s="2">
        <v>0.6248318552970886</v>
      </c>
      <c r="KL377" s="2">
        <v>0.7809885144233704</v>
      </c>
      <c r="KM377" s="2">
        <v>0.7180487513542175</v>
      </c>
      <c r="KN377" s="2">
        <v>0.7121541500091553</v>
      </c>
      <c r="KO377" s="2">
        <v>0.7563210725784302</v>
      </c>
      <c r="KP377" s="2">
        <v>0.8889162540435791</v>
      </c>
      <c r="KQ377" s="2">
        <v>0.6559218168258667</v>
      </c>
      <c r="KR377" s="2">
        <v>0.6724762320518494</v>
      </c>
      <c r="KS377" s="2">
        <v>0.758132815361023</v>
      </c>
      <c r="KT377" s="2">
        <v>0.6239654421806335</v>
      </c>
      <c r="KU377" s="2">
        <v>0.6925476789474487</v>
      </c>
      <c r="KV377" s="2">
        <v>0.4974439442157745</v>
      </c>
      <c r="KW377" s="2">
        <v>0.8036021590232849</v>
      </c>
      <c r="KX377" s="2">
        <v>0.8641495704650879</v>
      </c>
      <c r="KY377" s="2">
        <v>0.9045546650886536</v>
      </c>
      <c r="KZ377" s="2">
        <v>0.4202579259872437</v>
      </c>
      <c r="LA377" s="2">
        <v>0.8276643753051758</v>
      </c>
      <c r="LB377" s="2">
        <v>0.82579505443573</v>
      </c>
      <c r="LC377" s="2">
        <v>0.7696762681007385</v>
      </c>
      <c r="LD377" s="2">
        <v>0.6638680100440979</v>
      </c>
      <c r="LE377" s="2">
        <v>0.6515346765518188</v>
      </c>
      <c r="LF377" s="2">
        <v>0.5593440532684326</v>
      </c>
      <c r="LG377" s="2">
        <v>0.7784052491188049</v>
      </c>
      <c r="LH377" s="2">
        <v>0.7730106115341187</v>
      </c>
      <c r="LI377" s="2">
        <v>0.8319668173789978</v>
      </c>
      <c r="LJ377" s="2">
        <v>0.7966359257698059</v>
      </c>
      <c r="LK377" s="2">
        <v>0.7917874455451965</v>
      </c>
      <c r="LL377" s="2">
        <v>0.6774318218231201</v>
      </c>
      <c r="LM377" s="2">
        <v>0.7536994218826294</v>
      </c>
      <c r="LN377" s="2">
        <v>0.7795793414115906</v>
      </c>
      <c r="LO377" s="2">
        <v>0.6011579632759094</v>
      </c>
      <c r="LP377" s="2">
        <v>0.6673191785812378</v>
      </c>
      <c r="LQ377" s="2">
        <v>0.7119242548942566</v>
      </c>
      <c r="LR377" s="2">
        <v>0.6349663138389587</v>
      </c>
      <c r="LS377" s="2">
        <v>0.4929055571556091</v>
      </c>
      <c r="LT377" s="2">
        <v>0.8006543517112732</v>
      </c>
      <c r="LU377" s="2">
        <v>0.6100648045539856</v>
      </c>
      <c r="LV377" s="2">
        <v>0.7499246597290039</v>
      </c>
      <c r="LW377" s="2">
        <v>0.6403186321258545</v>
      </c>
      <c r="LX377" s="2">
        <v>0.7691852450370789</v>
      </c>
      <c r="LY377" s="2">
        <v>0.7190068364143372</v>
      </c>
      <c r="LZ377" s="2">
        <v>0.6961002945899963</v>
      </c>
      <c r="MA377" s="2">
        <v>0.7831558585166931</v>
      </c>
      <c r="MB377" s="2">
        <v>0.8309612274169922</v>
      </c>
      <c r="MC377" s="2">
        <v>0.5799939632415771</v>
      </c>
      <c r="MD377" s="2">
        <v>0.6258605122566223</v>
      </c>
      <c r="ME377" s="2">
        <v>0.811944305896759</v>
      </c>
      <c r="MF377" s="2">
        <v>0.8049849271774292</v>
      </c>
      <c r="MG377" s="2">
        <v>0.4859280586242676</v>
      </c>
      <c r="MH377" s="2">
        <v>0.6419442296028137</v>
      </c>
      <c r="MI377" s="2">
        <v>0.7070643305778503</v>
      </c>
      <c r="MJ377" s="2">
        <v>0.6952422261238098</v>
      </c>
      <c r="MK377" s="2">
        <v>0.8636058568954468</v>
      </c>
      <c r="ML377" s="2">
        <v>0.6470446586608887</v>
      </c>
      <c r="MM377" s="2">
        <v>0.7713170647621155</v>
      </c>
      <c r="MN377" s="2">
        <v>0.7505460381507874</v>
      </c>
      <c r="MO377" s="2">
        <v>0.5961079597473145</v>
      </c>
      <c r="MP377" s="2">
        <v>0.6558616161346436</v>
      </c>
      <c r="MQ377" s="2">
        <v>0.608272135257721</v>
      </c>
      <c r="MR377" s="2">
        <v>0.731727123260498</v>
      </c>
      <c r="MS377" s="2">
        <v>0.67310631275177</v>
      </c>
      <c r="MT377" s="2">
        <v>0.7678335905075073</v>
      </c>
      <c r="MU377" s="2">
        <v>0.8590413331985474</v>
      </c>
      <c r="MV377" s="2">
        <v>0.6745014786720276</v>
      </c>
      <c r="MW377" s="2">
        <v>0.7652044892311096</v>
      </c>
      <c r="MX377" s="2">
        <v>0.7435391545295715</v>
      </c>
      <c r="MY377" s="2">
        <v>0.8658732771873474</v>
      </c>
      <c r="MZ377" s="2">
        <v>0.831732988357544</v>
      </c>
      <c r="NA377" s="2">
        <v>0.7457106709480286</v>
      </c>
      <c r="NB377" s="2">
        <v>0.7180526852607727</v>
      </c>
      <c r="NC377" s="2">
        <v>0.7684500217437744</v>
      </c>
      <c r="ND377" s="2">
        <v>0.725951611995697</v>
      </c>
      <c r="NE377" s="2">
        <v>0.7640084028244019</v>
      </c>
      <c r="NF377" s="2">
        <v>0.8153010010719299</v>
      </c>
      <c r="NG377" s="2">
        <v>0.602247416973114</v>
      </c>
      <c r="NH377" s="2">
        <v>0.7717234492301941</v>
      </c>
      <c r="NI377" s="2">
        <v>0.8914424777030945</v>
      </c>
      <c r="NJ377" s="2">
        <v>0.835577666759491</v>
      </c>
      <c r="NK377" s="2">
        <v>0.8451082706451416</v>
      </c>
      <c r="NL377" s="2">
        <v>0.8785465955734253</v>
      </c>
      <c r="NM377" s="2">
        <v>0.0</v>
      </c>
      <c r="NN377" s="2">
        <v>0.8707596063613892</v>
      </c>
      <c r="NO377" s="2">
        <v>0.8222305178642273</v>
      </c>
      <c r="NP377" s="2">
        <v>0.7219142317771912</v>
      </c>
      <c r="NQ377" s="2">
        <v>0.8888729214668274</v>
      </c>
      <c r="NR377" s="2">
        <v>0.9026557207107544</v>
      </c>
      <c r="NS377" s="2">
        <v>0.8595530390739441</v>
      </c>
      <c r="NT377" s="2">
        <v>0.6771950721740723</v>
      </c>
      <c r="NU377" s="2">
        <v>0.7553845047950745</v>
      </c>
      <c r="NV377" s="2">
        <v>0.7212600111961365</v>
      </c>
      <c r="NW377" s="2">
        <v>0.7648084759712219</v>
      </c>
      <c r="NX377" s="2">
        <v>0.7783554196357727</v>
      </c>
      <c r="NY377" s="2">
        <v>0.8330965638160706</v>
      </c>
      <c r="NZ377" s="2">
        <v>0.7844995260238647</v>
      </c>
      <c r="OA377" s="2">
        <v>0.8633090853691101</v>
      </c>
      <c r="OB377" s="2">
        <v>0.6808335185050964</v>
      </c>
      <c r="OC377" s="2">
        <v>0.8264797329902649</v>
      </c>
      <c r="OD377" s="2">
        <v>0.6529470682144165</v>
      </c>
      <c r="OE377" s="2">
        <v>0.6747782230377197</v>
      </c>
      <c r="OF377" s="2">
        <v>0.7073274254798889</v>
      </c>
      <c r="OG377" s="2">
        <v>0.8009901642799377</v>
      </c>
      <c r="OH377" s="2">
        <v>0.8107181191444397</v>
      </c>
      <c r="OI377" s="2">
        <v>0.8577319979667664</v>
      </c>
      <c r="OJ377" s="2">
        <v>0.9354960322380066</v>
      </c>
      <c r="OK377" s="2">
        <v>0.6441723704338074</v>
      </c>
      <c r="OL377" s="2">
        <v>0.808809220790863</v>
      </c>
      <c r="OM377" s="2">
        <v>0.8871010541915894</v>
      </c>
      <c r="ON377" s="2">
        <v>0.8223831057548523</v>
      </c>
      <c r="OO377" s="2">
        <v>0.7284677028656006</v>
      </c>
      <c r="OP377" s="2">
        <v>0.8516924977302551</v>
      </c>
      <c r="OQ377" s="2">
        <v>0.8606793284416199</v>
      </c>
      <c r="OR377" s="2">
        <v>0.7545531988143921</v>
      </c>
      <c r="OS377" s="2">
        <v>0.705711305141449</v>
      </c>
      <c r="OT377" s="2">
        <v>0.7368154525756836</v>
      </c>
      <c r="OU377" s="2">
        <v>0.6087120175361633</v>
      </c>
      <c r="OV377" s="2">
        <v>0.6425026059150696</v>
      </c>
      <c r="OW377" s="2">
        <v>0.7640752792358398</v>
      </c>
      <c r="OX377" s="2">
        <v>0.4174826741218567</v>
      </c>
      <c r="OY377" s="2">
        <v>0.6533848643302917</v>
      </c>
      <c r="OZ377" s="2">
        <v>0.7989882826805115</v>
      </c>
      <c r="PA377" s="2">
        <v>0.7308276295661926</v>
      </c>
      <c r="PB377" s="2">
        <v>0.7251460552215576</v>
      </c>
      <c r="PC377" s="2">
        <v>0.8583877682685852</v>
      </c>
      <c r="PD377" s="2">
        <v>0.7652271389961243</v>
      </c>
      <c r="PE377" s="2">
        <v>0.756345808506012</v>
      </c>
      <c r="PF377" s="2">
        <v>0.6158763766288757</v>
      </c>
      <c r="PG377" s="2">
        <v>0.7402873635292053</v>
      </c>
      <c r="PH377" s="2">
        <v>0.5936324596405029</v>
      </c>
      <c r="PI377" s="2">
        <v>0.7789188027381897</v>
      </c>
      <c r="PJ377" s="2">
        <v>0.7580276727676392</v>
      </c>
      <c r="PK377" s="2">
        <v>0.7109180092811584</v>
      </c>
      <c r="PL377" s="2">
        <v>0.6875925064086914</v>
      </c>
      <c r="PM377" s="2">
        <v>0.8578724265098572</v>
      </c>
      <c r="PN377" s="2">
        <v>0.7732741236686707</v>
      </c>
      <c r="PO377" s="2">
        <v>0.8796747922897339</v>
      </c>
      <c r="PP377" s="2">
        <v>0.6034004092216492</v>
      </c>
      <c r="PQ377" s="2">
        <v>0.6527765989303589</v>
      </c>
      <c r="PR377" s="2">
        <v>0.7796820402145386</v>
      </c>
      <c r="PS377" s="2">
        <v>0.5974372625350952</v>
      </c>
      <c r="PT377" s="2">
        <v>0.6604170203208923</v>
      </c>
      <c r="PU377" s="2">
        <v>0.7232345938682556</v>
      </c>
      <c r="PV377" s="2">
        <v>0.7575961947441101</v>
      </c>
      <c r="PW377" s="2">
        <v>0.709507942199707</v>
      </c>
      <c r="PX377" s="2">
        <v>0.7777220606803894</v>
      </c>
      <c r="PY377" s="2">
        <v>0.8219134211540222</v>
      </c>
      <c r="PZ377" s="2">
        <v>0.7589766979217529</v>
      </c>
      <c r="QA377" s="2">
        <v>0.6724152565002441</v>
      </c>
      <c r="QB377" s="2">
        <v>0.8096562027931213</v>
      </c>
      <c r="QC377" s="2">
        <v>0.8655186295509338</v>
      </c>
      <c r="QD377" s="2">
        <v>0.6681681871414185</v>
      </c>
      <c r="QE377" s="2">
        <v>0.7491117119789124</v>
      </c>
      <c r="QF377" s="2">
        <v>0.7171143293380737</v>
      </c>
      <c r="QG377" s="2">
        <v>0.8141379356384277</v>
      </c>
      <c r="QH377" s="2">
        <v>0.6989459991455078</v>
      </c>
      <c r="QI377" s="2">
        <v>0.6784704327583313</v>
      </c>
      <c r="QJ377" s="2">
        <v>0.7155809998512268</v>
      </c>
      <c r="QK377" s="2">
        <v>0.7739657163619995</v>
      </c>
      <c r="QL377" s="2">
        <v>0.8153360486030579</v>
      </c>
      <c r="QM377" s="2">
        <v>0.8607194423675537</v>
      </c>
      <c r="QN377" s="2">
        <v>0.8301312923431396</v>
      </c>
      <c r="QO377" s="2">
        <v>0.9183553457260132</v>
      </c>
      <c r="QP377" s="2">
        <v>0.8555643558502197</v>
      </c>
      <c r="QQ377" s="2">
        <v>0.8323683142662048</v>
      </c>
      <c r="QR377" s="2">
        <v>0.7541513442993164</v>
      </c>
      <c r="QS377" s="2">
        <v>0.5321238040924072</v>
      </c>
      <c r="QT377" s="2">
        <v>0.7846193909645081</v>
      </c>
      <c r="QU377" s="2">
        <v>0.7351588606834412</v>
      </c>
      <c r="QV377" s="2">
        <v>0.5241366624832153</v>
      </c>
      <c r="QW377" s="2">
        <v>0.9257677793502808</v>
      </c>
      <c r="QX377" s="2">
        <v>0.7984870076179504</v>
      </c>
      <c r="QY377" s="2">
        <v>0.8884953856468201</v>
      </c>
      <c r="QZ377" s="2">
        <v>0.9097349643707275</v>
      </c>
      <c r="RA377" s="2">
        <v>0.8783207535743713</v>
      </c>
      <c r="RB377" s="2">
        <v>0.7871628403663635</v>
      </c>
      <c r="RC377" s="2">
        <v>0.8163630366325378</v>
      </c>
      <c r="RD377" s="2">
        <v>0.5433065295219421</v>
      </c>
      <c r="RE377" s="2">
        <v>0.7339845895767212</v>
      </c>
      <c r="RF377" s="2">
        <v>0.6841573119163513</v>
      </c>
      <c r="RG377" s="2">
        <v>0.7717286348342896</v>
      </c>
      <c r="RH377" s="2">
        <v>0.7060893774032593</v>
      </c>
      <c r="RI377" s="2">
        <v>0.7560397982597351</v>
      </c>
      <c r="RJ377" s="2">
        <v>0.584230899810791</v>
      </c>
      <c r="RK377" s="2">
        <v>0.6645920872688293</v>
      </c>
    </row>
    <row r="378" ht="15.75" customHeight="1">
      <c r="A378" s="1" t="s">
        <v>376</v>
      </c>
      <c r="B378" s="2">
        <v>0.7179369330406189</v>
      </c>
      <c r="C378" s="2">
        <v>0.816586971282959</v>
      </c>
      <c r="D378" s="2">
        <v>0.901352047920227</v>
      </c>
      <c r="E378" s="2">
        <v>0.8310586214065552</v>
      </c>
      <c r="F378" s="2">
        <v>0.8584429025650024</v>
      </c>
      <c r="G378" s="2">
        <v>0.8657285571098328</v>
      </c>
      <c r="H378" s="2">
        <v>0.4442248344421387</v>
      </c>
      <c r="I378" s="2">
        <v>0.5113546252250671</v>
      </c>
      <c r="J378" s="2">
        <v>0.660332977771759</v>
      </c>
      <c r="K378" s="2">
        <v>0.6361420750617981</v>
      </c>
      <c r="L378" s="2">
        <v>0.6645152568817139</v>
      </c>
      <c r="M378" s="2">
        <v>0.7581700086593628</v>
      </c>
      <c r="N378" s="2">
        <v>0.8010226488113403</v>
      </c>
      <c r="O378" s="2">
        <v>0.8025714755058289</v>
      </c>
      <c r="P378" s="2">
        <v>0.7640340328216553</v>
      </c>
      <c r="Q378" s="2">
        <v>0.4760420918464661</v>
      </c>
      <c r="R378" s="2">
        <v>0.7757755517959595</v>
      </c>
      <c r="S378" s="2">
        <v>0.4902683794498444</v>
      </c>
      <c r="T378" s="2">
        <v>0.6286903619766235</v>
      </c>
      <c r="U378" s="2">
        <v>0.7572305798530579</v>
      </c>
      <c r="V378" s="2">
        <v>0.6027668714523315</v>
      </c>
      <c r="W378" s="2">
        <v>0.6307469606399536</v>
      </c>
      <c r="X378" s="2">
        <v>0.6217899918556213</v>
      </c>
      <c r="Y378" s="2">
        <v>0.780794084072113</v>
      </c>
      <c r="Z378" s="2">
        <v>0.7139309644699097</v>
      </c>
      <c r="AA378" s="2">
        <v>0.6302363276481628</v>
      </c>
      <c r="AB378" s="2">
        <v>0.6596869230270386</v>
      </c>
      <c r="AC378" s="2">
        <v>0.7142746448516846</v>
      </c>
      <c r="AD378" s="2">
        <v>0.6146360039710999</v>
      </c>
      <c r="AE378" s="2">
        <v>0.8139514327049255</v>
      </c>
      <c r="AF378" s="2">
        <v>0.7412824034690857</v>
      </c>
      <c r="AG378" s="2">
        <v>0.6446049213409424</v>
      </c>
      <c r="AH378" s="2">
        <v>0.6892171502113342</v>
      </c>
      <c r="AI378" s="2">
        <v>0.8254918456077576</v>
      </c>
      <c r="AJ378" s="2">
        <v>0.7192308902740479</v>
      </c>
      <c r="AK378" s="2">
        <v>0.6223361492156982</v>
      </c>
      <c r="AL378" s="2">
        <v>0.7731480002403259</v>
      </c>
      <c r="AM378" s="2">
        <v>0.5726211667060852</v>
      </c>
      <c r="AN378" s="2">
        <v>0.7755740880966187</v>
      </c>
      <c r="AO378" s="2">
        <v>0.8654349446296692</v>
      </c>
      <c r="AP378" s="2">
        <v>0.6503798961639404</v>
      </c>
      <c r="AQ378" s="2">
        <v>0.5453187823295593</v>
      </c>
      <c r="AR378" s="2">
        <v>0.8177120089530945</v>
      </c>
      <c r="AS378" s="2">
        <v>0.7845122218132019</v>
      </c>
      <c r="AT378" s="2">
        <v>0.6719844341278076</v>
      </c>
      <c r="AU378" s="2">
        <v>0.6310293078422546</v>
      </c>
      <c r="AV378" s="2">
        <v>0.8027949333190918</v>
      </c>
      <c r="AW378" s="2">
        <v>0.7393579483032227</v>
      </c>
      <c r="AX378" s="2">
        <v>0.6107683777809143</v>
      </c>
      <c r="AY378" s="2">
        <v>0.7743659615516663</v>
      </c>
      <c r="AZ378" s="2">
        <v>0.7216078639030457</v>
      </c>
      <c r="BA378" s="2">
        <v>0.6738907098770142</v>
      </c>
      <c r="BB378" s="2">
        <v>0.6367474794387817</v>
      </c>
      <c r="BC378" s="2">
        <v>0.700295090675354</v>
      </c>
      <c r="BD378" s="2">
        <v>0.6054625511169434</v>
      </c>
      <c r="BE378" s="2">
        <v>0.3861941993236542</v>
      </c>
      <c r="BF378" s="2">
        <v>0.5505537986755371</v>
      </c>
      <c r="BG378" s="2">
        <v>0.7231084108352661</v>
      </c>
      <c r="BH378" s="2">
        <v>0.5738716125488281</v>
      </c>
      <c r="BI378" s="2">
        <v>0.5698307156562805</v>
      </c>
      <c r="BJ378" s="2">
        <v>0.7631862163543701</v>
      </c>
      <c r="BK378" s="2">
        <v>0.7501016855239868</v>
      </c>
      <c r="BL378" s="2">
        <v>0.5610012412071228</v>
      </c>
      <c r="BM378" s="2">
        <v>0.5150933265686035</v>
      </c>
      <c r="BN378" s="2">
        <v>0.621583878993988</v>
      </c>
      <c r="BO378" s="2">
        <v>0.7118121385574341</v>
      </c>
      <c r="BP378" s="2">
        <v>0.7036656737327576</v>
      </c>
      <c r="BQ378" s="2">
        <v>0.6412227153778076</v>
      </c>
      <c r="BR378" s="2">
        <v>0.8157389163970947</v>
      </c>
      <c r="BS378" s="2">
        <v>0.7421038746833801</v>
      </c>
      <c r="BT378" s="2">
        <v>0.7553735375404358</v>
      </c>
      <c r="BU378" s="2">
        <v>0.7858673334121704</v>
      </c>
      <c r="BV378" s="2">
        <v>0.8200176358222961</v>
      </c>
      <c r="BW378" s="2">
        <v>0.6762464046478271</v>
      </c>
      <c r="BX378" s="2">
        <v>0.513813853263855</v>
      </c>
      <c r="BY378" s="2">
        <v>0.6939812898635864</v>
      </c>
      <c r="BZ378" s="2">
        <v>0.6504552960395813</v>
      </c>
      <c r="CA378" s="2">
        <v>0.8094109296798706</v>
      </c>
      <c r="CB378" s="2">
        <v>0.6341425776481628</v>
      </c>
      <c r="CC378" s="2">
        <v>0.7567564845085144</v>
      </c>
      <c r="CD378" s="2">
        <v>0.6662762761116028</v>
      </c>
      <c r="CE378" s="2">
        <v>0.5520899295806885</v>
      </c>
      <c r="CF378" s="2">
        <v>0.6116310954093933</v>
      </c>
      <c r="CG378" s="2">
        <v>0.7548254728317261</v>
      </c>
      <c r="CH378" s="2">
        <v>0.8268111348152161</v>
      </c>
      <c r="CI378" s="2">
        <v>0.641893208026886</v>
      </c>
      <c r="CJ378" s="2">
        <v>0.895880401134491</v>
      </c>
      <c r="CK378" s="2">
        <v>0.8323444724082947</v>
      </c>
      <c r="CL378" s="2">
        <v>0.9313062429428101</v>
      </c>
      <c r="CM378" s="2">
        <v>0.7989417314529419</v>
      </c>
      <c r="CN378" s="2">
        <v>0.6864404082298279</v>
      </c>
      <c r="CO378" s="2">
        <v>0.6908104419708252</v>
      </c>
      <c r="CP378" s="2">
        <v>0.6664255857467651</v>
      </c>
      <c r="CQ378" s="2">
        <v>0.6804560422897339</v>
      </c>
      <c r="CR378" s="2">
        <v>0.7214944362640381</v>
      </c>
      <c r="CS378" s="2">
        <v>0.7933939099311829</v>
      </c>
      <c r="CT378" s="2">
        <v>0.6604483723640442</v>
      </c>
      <c r="CU378" s="2">
        <v>0.7701845765113831</v>
      </c>
      <c r="CV378" s="2">
        <v>0.8233577013015747</v>
      </c>
      <c r="CW378" s="2">
        <v>0.7215690612792969</v>
      </c>
      <c r="CX378" s="2">
        <v>0.7581489086151123</v>
      </c>
      <c r="CY378" s="2">
        <v>0.6053261160850525</v>
      </c>
      <c r="CZ378" s="2">
        <v>0.6479092836380005</v>
      </c>
      <c r="DA378" s="2">
        <v>0.730581521987915</v>
      </c>
      <c r="DB378" s="2">
        <v>0.8390393853187561</v>
      </c>
      <c r="DC378" s="2">
        <v>0.7825297117233276</v>
      </c>
      <c r="DD378" s="2">
        <v>0.7302823066711426</v>
      </c>
      <c r="DE378" s="2">
        <v>0.4626135528087616</v>
      </c>
      <c r="DF378" s="2">
        <v>0.5572906136512756</v>
      </c>
      <c r="DG378" s="2">
        <v>0.7318953275680542</v>
      </c>
      <c r="DH378" s="2">
        <v>0.4959761202335358</v>
      </c>
      <c r="DI378" s="2">
        <v>0.8706966042518616</v>
      </c>
      <c r="DJ378" s="2">
        <v>0.7358686327934265</v>
      </c>
      <c r="DK378" s="2">
        <v>0.7706915140151978</v>
      </c>
      <c r="DL378" s="2">
        <v>0.7821668386459351</v>
      </c>
      <c r="DM378" s="2">
        <v>0.6763646006584167</v>
      </c>
      <c r="DN378" s="2">
        <v>0.5911535620689392</v>
      </c>
      <c r="DO378" s="2">
        <v>0.5516406893730164</v>
      </c>
      <c r="DP378" s="2">
        <v>0.7010207772254944</v>
      </c>
      <c r="DQ378" s="2">
        <v>0.7561163902282715</v>
      </c>
      <c r="DR378" s="2">
        <v>0.8008280396461487</v>
      </c>
      <c r="DS378" s="2">
        <v>0.774899959564209</v>
      </c>
      <c r="DT378" s="2">
        <v>0.7361607551574707</v>
      </c>
      <c r="DU378" s="2">
        <v>0.7874118089675903</v>
      </c>
      <c r="DV378" s="2">
        <v>0.7558417320251465</v>
      </c>
      <c r="DW378" s="2">
        <v>0.7505419254302979</v>
      </c>
      <c r="DX378" s="2">
        <v>0.6451407074928284</v>
      </c>
      <c r="DY378" s="2">
        <v>0.6984729766845703</v>
      </c>
      <c r="DZ378" s="2">
        <v>0.6948184967041016</v>
      </c>
      <c r="EA378" s="2">
        <v>0.7957621812820435</v>
      </c>
      <c r="EB378" s="2">
        <v>0.6022663712501526</v>
      </c>
      <c r="EC378" s="2">
        <v>0.8270382881164551</v>
      </c>
      <c r="ED378" s="2">
        <v>0.7805467844009399</v>
      </c>
      <c r="EE378" s="2">
        <v>0.7009857296943665</v>
      </c>
      <c r="EF378" s="2">
        <v>0.6625165343284607</v>
      </c>
      <c r="EG378" s="2">
        <v>0.6065638065338135</v>
      </c>
      <c r="EH378" s="2">
        <v>0.7575674653053284</v>
      </c>
      <c r="EI378" s="2">
        <v>0.5140586495399475</v>
      </c>
      <c r="EJ378" s="2">
        <v>0.7534304857254028</v>
      </c>
      <c r="EK378" s="2">
        <v>0.730979323387146</v>
      </c>
      <c r="EL378" s="2">
        <v>0.5559543967247009</v>
      </c>
      <c r="EM378" s="2">
        <v>0.7229712009429932</v>
      </c>
      <c r="EN378" s="2">
        <v>0.7489551901817322</v>
      </c>
      <c r="EO378" s="2">
        <v>0.6671352386474609</v>
      </c>
      <c r="EP378" s="2">
        <v>0.6693630218505859</v>
      </c>
      <c r="EQ378" s="2">
        <v>0.8152707815170288</v>
      </c>
      <c r="ER378" s="2">
        <v>0.6899493336677551</v>
      </c>
      <c r="ES378" s="2">
        <v>0.5984653830528259</v>
      </c>
      <c r="ET378" s="2">
        <v>0.8720760941505432</v>
      </c>
      <c r="EU378" s="2">
        <v>0.5861301422119141</v>
      </c>
      <c r="EV378" s="2">
        <v>0.5006090402603149</v>
      </c>
      <c r="EW378" s="2">
        <v>0.7470146417617798</v>
      </c>
      <c r="EX378" s="2">
        <v>0.8463965058326721</v>
      </c>
      <c r="EY378" s="2">
        <v>0.7729555368423462</v>
      </c>
      <c r="EZ378" s="2">
        <v>0.3530983626842499</v>
      </c>
      <c r="FA378" s="2">
        <v>0.6287664771080017</v>
      </c>
      <c r="FB378" s="2">
        <v>0.2653427422046661</v>
      </c>
      <c r="FC378" s="2">
        <v>0.5478702187538147</v>
      </c>
      <c r="FD378" s="2">
        <v>0.6766819953918457</v>
      </c>
      <c r="FE378" s="2">
        <v>0.7762449979782104</v>
      </c>
      <c r="FF378" s="2">
        <v>0.6298835873603821</v>
      </c>
      <c r="FG378" s="2">
        <v>0.72035813331604</v>
      </c>
      <c r="FH378" s="2">
        <v>0.7450270652770996</v>
      </c>
      <c r="FI378" s="2">
        <v>0.8576352596282959</v>
      </c>
      <c r="FJ378" s="2">
        <v>0.6533327102661133</v>
      </c>
      <c r="FK378" s="2">
        <v>0.6643450856208801</v>
      </c>
      <c r="FL378" s="2">
        <v>0.7169122099876404</v>
      </c>
      <c r="FM378" s="2">
        <v>0.7798259258270264</v>
      </c>
      <c r="FN378" s="2">
        <v>0.7700611352920532</v>
      </c>
      <c r="FO378" s="2">
        <v>0.6742446422576904</v>
      </c>
      <c r="FP378" s="2">
        <v>0.6254481673240662</v>
      </c>
      <c r="FQ378" s="2">
        <v>0.7317975759506226</v>
      </c>
      <c r="FR378" s="2">
        <v>0.8057008981704712</v>
      </c>
      <c r="FS378" s="2">
        <v>0.7743744850158691</v>
      </c>
      <c r="FT378" s="2">
        <v>0.4967144727706909</v>
      </c>
      <c r="FU378" s="2">
        <v>0.4967443346977234</v>
      </c>
      <c r="FV378" s="2">
        <v>0.7298030853271484</v>
      </c>
      <c r="FW378" s="2">
        <v>0.6434060335159302</v>
      </c>
      <c r="FX378" s="2">
        <v>0.6013741493225098</v>
      </c>
      <c r="FY378" s="2">
        <v>0.4021638035774231</v>
      </c>
      <c r="FZ378" s="2">
        <v>0.7691861391067505</v>
      </c>
      <c r="GA378" s="2">
        <v>0.856652557849884</v>
      </c>
      <c r="GB378" s="2">
        <v>0.8851752281188965</v>
      </c>
      <c r="GC378" s="2">
        <v>0.8163641691207886</v>
      </c>
      <c r="GD378" s="2">
        <v>0.7287884950637817</v>
      </c>
      <c r="GE378" s="2">
        <v>0.6132988929748535</v>
      </c>
      <c r="GF378" s="2">
        <v>0.7828112244606018</v>
      </c>
      <c r="GG378" s="2">
        <v>0.8472386598587036</v>
      </c>
      <c r="GH378" s="2">
        <v>0.8306865096092224</v>
      </c>
      <c r="GI378" s="2">
        <v>0.8559642434120178</v>
      </c>
      <c r="GJ378" s="2">
        <v>0.7611271739006042</v>
      </c>
      <c r="GK378" s="2">
        <v>0.7744766473770142</v>
      </c>
      <c r="GL378" s="2">
        <v>0.8611487150192261</v>
      </c>
      <c r="GM378" s="2">
        <v>0.833534836769104</v>
      </c>
      <c r="GN378" s="2">
        <v>0.6574756503105164</v>
      </c>
      <c r="GO378" s="2">
        <v>0.7057913541793823</v>
      </c>
      <c r="GP378" s="2">
        <v>0.2485740333795547</v>
      </c>
      <c r="GQ378" s="2">
        <v>0.6390296220779419</v>
      </c>
      <c r="GR378" s="2">
        <v>0.8170486688613892</v>
      </c>
      <c r="GS378" s="2">
        <v>0.8039369583129883</v>
      </c>
      <c r="GT378" s="2">
        <v>0.7374487519264221</v>
      </c>
      <c r="GU378" s="2">
        <v>0.6595234274864197</v>
      </c>
      <c r="GV378" s="2">
        <v>0.4987819790840149</v>
      </c>
      <c r="GW378" s="2">
        <v>0.5440314412117004</v>
      </c>
      <c r="GX378" s="2">
        <v>0.4196097254753113</v>
      </c>
      <c r="GY378" s="2">
        <v>0.7235278487205505</v>
      </c>
      <c r="GZ378" s="2">
        <v>0.5334169864654541</v>
      </c>
      <c r="HA378" s="2">
        <v>0.6408525109291077</v>
      </c>
      <c r="HB378" s="2">
        <v>0.8347799181938171</v>
      </c>
      <c r="HC378" s="2">
        <v>0.7655544877052307</v>
      </c>
      <c r="HD378" s="2">
        <v>0.7354195713996887</v>
      </c>
      <c r="HE378" s="2">
        <v>0.7492293119430542</v>
      </c>
      <c r="HF378" s="2">
        <v>0.4876331686973572</v>
      </c>
      <c r="HG378" s="2">
        <v>0.8810424208641052</v>
      </c>
      <c r="HH378" s="2">
        <v>0.5620753765106201</v>
      </c>
      <c r="HI378" s="2">
        <v>0.6872214674949646</v>
      </c>
      <c r="HJ378" s="2">
        <v>0.4671283662319183</v>
      </c>
      <c r="HK378" s="2">
        <v>0.7980229258537292</v>
      </c>
      <c r="HL378" s="2">
        <v>0.6953333616256714</v>
      </c>
      <c r="HM378" s="2">
        <v>0.7416786551475525</v>
      </c>
      <c r="HN378" s="2">
        <v>0.8101123571395874</v>
      </c>
      <c r="HO378" s="2">
        <v>0.6278382539749146</v>
      </c>
      <c r="HP378" s="2">
        <v>0.7384960055351257</v>
      </c>
      <c r="HQ378" s="2">
        <v>0.7442458868026733</v>
      </c>
      <c r="HR378" s="2">
        <v>0.5999813675880432</v>
      </c>
      <c r="HS378" s="2">
        <v>0.7407931685447693</v>
      </c>
      <c r="HT378" s="2">
        <v>0.6186509728431702</v>
      </c>
      <c r="HU378" s="2">
        <v>0.5608004927635193</v>
      </c>
      <c r="HV378" s="2">
        <v>0.6232454776763916</v>
      </c>
      <c r="HW378" s="2">
        <v>0.8450361490249634</v>
      </c>
      <c r="HX378" s="2">
        <v>0.4662693738937378</v>
      </c>
      <c r="HY378" s="2">
        <v>0.7763896584510803</v>
      </c>
      <c r="HZ378" s="2">
        <v>0.7788668274879456</v>
      </c>
      <c r="IA378" s="2">
        <v>0.467197060585022</v>
      </c>
      <c r="IB378" s="2">
        <v>0.5325482487678528</v>
      </c>
      <c r="IC378" s="2">
        <v>0.5964071750640869</v>
      </c>
      <c r="ID378" s="2">
        <v>0.5073980093002319</v>
      </c>
      <c r="IE378" s="2">
        <v>0.5544283986091614</v>
      </c>
      <c r="IF378" s="2">
        <v>0.745339572429657</v>
      </c>
      <c r="IG378" s="2">
        <v>0.8803921937942505</v>
      </c>
      <c r="IH378" s="2">
        <v>0.8829610347747803</v>
      </c>
      <c r="II378" s="2">
        <v>0.8197733759880066</v>
      </c>
      <c r="IJ378" s="2">
        <v>0.7359811663627625</v>
      </c>
      <c r="IK378" s="2">
        <v>0.8024495840072632</v>
      </c>
      <c r="IL378" s="2">
        <v>0.7707061767578125</v>
      </c>
      <c r="IM378" s="2">
        <v>0.7693520188331604</v>
      </c>
      <c r="IN378" s="2">
        <v>0.6279992461204529</v>
      </c>
      <c r="IO378" s="2">
        <v>0.6662934422492981</v>
      </c>
      <c r="IP378" s="2">
        <v>0.8008169531822205</v>
      </c>
      <c r="IQ378" s="2">
        <v>0.5460563898086548</v>
      </c>
      <c r="IR378" s="2">
        <v>0.7844997644424438</v>
      </c>
      <c r="IS378" s="2">
        <v>0.7999768257141113</v>
      </c>
      <c r="IT378" s="2">
        <v>0.7659939527511597</v>
      </c>
      <c r="IU378" s="2">
        <v>0.7980496287345886</v>
      </c>
      <c r="IV378" s="2">
        <v>0.802733302116394</v>
      </c>
      <c r="IW378" s="2">
        <v>0.7303625345230103</v>
      </c>
      <c r="IX378" s="2">
        <v>0.7653732895851135</v>
      </c>
      <c r="IY378" s="2">
        <v>0.8455036282539368</v>
      </c>
      <c r="IZ378" s="2">
        <v>0.8489652276039124</v>
      </c>
      <c r="JA378" s="2">
        <v>0.8869011998176575</v>
      </c>
      <c r="JB378" s="2">
        <v>0.6834388375282288</v>
      </c>
      <c r="JC378" s="2">
        <v>0.8737480044364929</v>
      </c>
      <c r="JD378" s="2">
        <v>0.8559129238128662</v>
      </c>
      <c r="JE378" s="2">
        <v>0.8361104726791382</v>
      </c>
      <c r="JF378" s="2">
        <v>0.6895068883895874</v>
      </c>
      <c r="JG378" s="2">
        <v>0.7419760823249817</v>
      </c>
      <c r="JH378" s="2">
        <v>0.8268437385559082</v>
      </c>
      <c r="JI378" s="2">
        <v>0.8855642676353455</v>
      </c>
      <c r="JJ378" s="2">
        <v>0.8223960399627686</v>
      </c>
      <c r="JK378" s="2">
        <v>0.800239622592926</v>
      </c>
      <c r="JL378" s="2">
        <v>0.8635098338127136</v>
      </c>
      <c r="JM378" s="2">
        <v>0.8821094632148743</v>
      </c>
      <c r="JN378" s="2">
        <v>0.7918002009391785</v>
      </c>
      <c r="JO378" s="2">
        <v>0.8402291536331177</v>
      </c>
      <c r="JP378" s="2">
        <v>0.8563335537910461</v>
      </c>
      <c r="JQ378" s="2">
        <v>0.8623440861701965</v>
      </c>
      <c r="JR378" s="2">
        <v>0.823756754398346</v>
      </c>
      <c r="JS378" s="2">
        <v>0.7811930179595947</v>
      </c>
      <c r="JT378" s="2">
        <v>0.8366774916648865</v>
      </c>
      <c r="JU378" s="2">
        <v>0.7499536275863647</v>
      </c>
      <c r="JV378" s="2">
        <v>0.6515876650810242</v>
      </c>
      <c r="JW378" s="2">
        <v>0.8439216017723083</v>
      </c>
      <c r="JX378" s="2">
        <v>0.784160315990448</v>
      </c>
      <c r="JY378" s="2">
        <v>0.7040378451347351</v>
      </c>
      <c r="JZ378" s="2">
        <v>0.824491560459137</v>
      </c>
      <c r="KA378" s="2">
        <v>0.8093729019165039</v>
      </c>
      <c r="KB378" s="2">
        <v>0.6299237012863159</v>
      </c>
      <c r="KC378" s="2">
        <v>0.868064820766449</v>
      </c>
      <c r="KD378" s="2">
        <v>0.5060234665870667</v>
      </c>
      <c r="KE378" s="2">
        <v>0.7169398069381714</v>
      </c>
      <c r="KF378" s="2">
        <v>0.8289270401000977</v>
      </c>
      <c r="KG378" s="2">
        <v>0.8428723216056824</v>
      </c>
      <c r="KH378" s="2">
        <v>0.8166904449462891</v>
      </c>
      <c r="KI378" s="2">
        <v>0.7470757365226746</v>
      </c>
      <c r="KJ378" s="2">
        <v>0.668638288974762</v>
      </c>
      <c r="KK378" s="2">
        <v>0.5931193828582764</v>
      </c>
      <c r="KL378" s="2">
        <v>0.8943853378295898</v>
      </c>
      <c r="KM378" s="2">
        <v>0.5580661296844482</v>
      </c>
      <c r="KN378" s="2">
        <v>0.7551257014274597</v>
      </c>
      <c r="KO378" s="2">
        <v>0.6633481383323669</v>
      </c>
      <c r="KP378" s="2">
        <v>0.8356219530105591</v>
      </c>
      <c r="KQ378" s="2">
        <v>0.6743649840354919</v>
      </c>
      <c r="KR378" s="2">
        <v>0.56540447473526</v>
      </c>
      <c r="KS378" s="2">
        <v>0.8237837553024292</v>
      </c>
      <c r="KT378" s="2">
        <v>0.5480758547782898</v>
      </c>
      <c r="KU378" s="2">
        <v>0.6169849038124084</v>
      </c>
      <c r="KV378" s="2">
        <v>0.4855914115905762</v>
      </c>
      <c r="KW378" s="2">
        <v>0.6959808468818665</v>
      </c>
      <c r="KX378" s="2">
        <v>0.7422580718994141</v>
      </c>
      <c r="KY378" s="2">
        <v>0.7743878364562988</v>
      </c>
      <c r="KZ378" s="2">
        <v>0.392582893371582</v>
      </c>
      <c r="LA378" s="2">
        <v>0.8132168054580688</v>
      </c>
      <c r="LB378" s="2">
        <v>0.7659914493560791</v>
      </c>
      <c r="LC378" s="2">
        <v>0.6718040704727173</v>
      </c>
      <c r="LD378" s="2">
        <v>0.5034157037734985</v>
      </c>
      <c r="LE378" s="2">
        <v>0.7506172060966492</v>
      </c>
      <c r="LF378" s="2">
        <v>0.6713775992393494</v>
      </c>
      <c r="LG378" s="2">
        <v>0.694822371006012</v>
      </c>
      <c r="LH378" s="2">
        <v>0.6698921322822571</v>
      </c>
      <c r="LI378" s="2">
        <v>0.7674222588539124</v>
      </c>
      <c r="LJ378" s="2">
        <v>0.7577782273292542</v>
      </c>
      <c r="LK378" s="2">
        <v>0.7710031867027283</v>
      </c>
      <c r="LL378" s="2">
        <v>0.7433640360832214</v>
      </c>
      <c r="LM378" s="2">
        <v>0.6761252284049988</v>
      </c>
      <c r="LN378" s="2">
        <v>0.723264753818512</v>
      </c>
      <c r="LO378" s="2">
        <v>0.5543979406356812</v>
      </c>
      <c r="LP378" s="2">
        <v>0.6296588182449341</v>
      </c>
      <c r="LQ378" s="2">
        <v>0.6596924662590027</v>
      </c>
      <c r="LR378" s="2">
        <v>0.5701844692230225</v>
      </c>
      <c r="LS378" s="2">
        <v>0.4506984651088715</v>
      </c>
      <c r="LT378" s="2">
        <v>0.6982144713401794</v>
      </c>
      <c r="LU378" s="2">
        <v>0.6277490854263306</v>
      </c>
      <c r="LV378" s="2">
        <v>0.6523205041885376</v>
      </c>
      <c r="LW378" s="2">
        <v>0.4814998507499695</v>
      </c>
      <c r="LX378" s="2">
        <v>0.6690670251846313</v>
      </c>
      <c r="LY378" s="2">
        <v>0.5666140913963318</v>
      </c>
      <c r="LZ378" s="2">
        <v>0.6403471231460571</v>
      </c>
      <c r="MA378" s="2">
        <v>0.7958806753158569</v>
      </c>
      <c r="MB378" s="2">
        <v>0.8123348355293274</v>
      </c>
      <c r="MC378" s="2">
        <v>0.6554470062255859</v>
      </c>
      <c r="MD378" s="2">
        <v>0.7372854351997375</v>
      </c>
      <c r="ME378" s="2">
        <v>0.7252066135406494</v>
      </c>
      <c r="MF378" s="2">
        <v>0.7066906690597534</v>
      </c>
      <c r="MG378" s="2">
        <v>0.6101620197296143</v>
      </c>
      <c r="MH378" s="2">
        <v>0.722992479801178</v>
      </c>
      <c r="MI378" s="2">
        <v>0.5618315935134888</v>
      </c>
      <c r="MJ378" s="2">
        <v>0.6069713234901428</v>
      </c>
      <c r="MK378" s="2">
        <v>0.8016160130500793</v>
      </c>
      <c r="ML378" s="2">
        <v>0.7083244323730469</v>
      </c>
      <c r="MM378" s="2">
        <v>0.8174831867218018</v>
      </c>
      <c r="MN378" s="2">
        <v>0.7466175556182861</v>
      </c>
      <c r="MO378" s="2">
        <v>0.7515321373939514</v>
      </c>
      <c r="MP378" s="2">
        <v>0.8201487064361572</v>
      </c>
      <c r="MQ378" s="2">
        <v>0.5743362903594971</v>
      </c>
      <c r="MR378" s="2">
        <v>0.6471422910690308</v>
      </c>
      <c r="MS378" s="2">
        <v>0.7258495688438416</v>
      </c>
      <c r="MT378" s="2">
        <v>0.7911547422409058</v>
      </c>
      <c r="MU378" s="2">
        <v>0.9416790008544922</v>
      </c>
      <c r="MV378" s="2">
        <v>0.8120141625404358</v>
      </c>
      <c r="MW378" s="2">
        <v>0.7238479852676392</v>
      </c>
      <c r="MX378" s="2">
        <v>0.6606318950653076</v>
      </c>
      <c r="MY378" s="2">
        <v>0.7775616645812988</v>
      </c>
      <c r="MZ378" s="2">
        <v>0.7532474398612976</v>
      </c>
      <c r="NA378" s="2">
        <v>0.7940899729728699</v>
      </c>
      <c r="NB378" s="2">
        <v>0.7089541554450989</v>
      </c>
      <c r="NC378" s="2">
        <v>0.7206265926361084</v>
      </c>
      <c r="ND378" s="2">
        <v>0.6336357593536377</v>
      </c>
      <c r="NE378" s="2">
        <v>0.771903395652771</v>
      </c>
      <c r="NF378" s="2">
        <v>0.764917254447937</v>
      </c>
      <c r="NG378" s="2">
        <v>0.6980358958244324</v>
      </c>
      <c r="NH378" s="2">
        <v>0.7852765917778015</v>
      </c>
      <c r="NI378" s="2">
        <v>0.8061540126800537</v>
      </c>
      <c r="NJ378" s="2">
        <v>0.8364240527153015</v>
      </c>
      <c r="NK378" s="2">
        <v>0.856210470199585</v>
      </c>
      <c r="NL378" s="2">
        <v>0.9190603494644165</v>
      </c>
      <c r="NM378" s="2">
        <v>0.8707596063613892</v>
      </c>
      <c r="NN378" s="2">
        <v>0.0</v>
      </c>
      <c r="NO378" s="2">
        <v>0.8704419136047363</v>
      </c>
      <c r="NP378" s="2">
        <v>0.8645075559616089</v>
      </c>
      <c r="NQ378" s="2">
        <v>0.7768020033836365</v>
      </c>
      <c r="NR378" s="2">
        <v>0.8312007188796997</v>
      </c>
      <c r="NS378" s="2">
        <v>0.8445394039154053</v>
      </c>
      <c r="NT378" s="2">
        <v>0.759676456451416</v>
      </c>
      <c r="NU378" s="2">
        <v>0.7276574373245239</v>
      </c>
      <c r="NV378" s="2">
        <v>0.6987994909286499</v>
      </c>
      <c r="NW378" s="2">
        <v>0.7116450071334839</v>
      </c>
      <c r="NX378" s="2">
        <v>0.6969481706619263</v>
      </c>
      <c r="NY378" s="2">
        <v>0.7929456233978271</v>
      </c>
      <c r="NZ378" s="2">
        <v>0.703928530216217</v>
      </c>
      <c r="OA378" s="2">
        <v>0.7398129105567932</v>
      </c>
      <c r="OB378" s="2">
        <v>0.695372462272644</v>
      </c>
      <c r="OC378" s="2">
        <v>0.7158811092376709</v>
      </c>
      <c r="OD378" s="2">
        <v>0.6909267902374268</v>
      </c>
      <c r="OE378" s="2">
        <v>0.6644948720932007</v>
      </c>
      <c r="OF378" s="2">
        <v>0.6590110659599304</v>
      </c>
      <c r="OG378" s="2">
        <v>0.7129863500595093</v>
      </c>
      <c r="OH378" s="2">
        <v>0.7114395499229431</v>
      </c>
      <c r="OI378" s="2">
        <v>0.8175565004348755</v>
      </c>
      <c r="OJ378" s="2">
        <v>0.8339696526527405</v>
      </c>
      <c r="OK378" s="2">
        <v>0.5546736717224121</v>
      </c>
      <c r="OL378" s="2">
        <v>0.7936142086982727</v>
      </c>
      <c r="OM378" s="2">
        <v>0.8237299919128418</v>
      </c>
      <c r="ON378" s="2">
        <v>0.7924743294715881</v>
      </c>
      <c r="OO378" s="2">
        <v>0.5506284236907959</v>
      </c>
      <c r="OP378" s="2">
        <v>0.6928795576095581</v>
      </c>
      <c r="OQ378" s="2">
        <v>0.77833491563797</v>
      </c>
      <c r="OR378" s="2">
        <v>0.8300554752349854</v>
      </c>
      <c r="OS378" s="2">
        <v>0.6859510540962219</v>
      </c>
      <c r="OT378" s="2">
        <v>0.6186708807945251</v>
      </c>
      <c r="OU378" s="2">
        <v>0.5897698998451233</v>
      </c>
      <c r="OV378" s="2">
        <v>0.7571293115615845</v>
      </c>
      <c r="OW378" s="2">
        <v>0.6980657577514648</v>
      </c>
      <c r="OX378" s="2">
        <v>0.3474743664264679</v>
      </c>
      <c r="OY378" s="2">
        <v>0.518457293510437</v>
      </c>
      <c r="OZ378" s="2">
        <v>0.6864368915557861</v>
      </c>
      <c r="PA378" s="2">
        <v>0.5916182994842529</v>
      </c>
      <c r="PB378" s="2">
        <v>0.683837354183197</v>
      </c>
      <c r="PC378" s="2">
        <v>0.7675597667694092</v>
      </c>
      <c r="PD378" s="2">
        <v>0.7728210687637329</v>
      </c>
      <c r="PE378" s="2">
        <v>0.7120867967605591</v>
      </c>
      <c r="PF378" s="2">
        <v>0.6580930352210999</v>
      </c>
      <c r="PG378" s="2">
        <v>0.6883779764175415</v>
      </c>
      <c r="PH378" s="2">
        <v>0.743235170841217</v>
      </c>
      <c r="PI378" s="2">
        <v>0.8412410020828247</v>
      </c>
      <c r="PJ378" s="2">
        <v>0.6953405141830444</v>
      </c>
      <c r="PK378" s="2">
        <v>0.7650505304336548</v>
      </c>
      <c r="PL378" s="2">
        <v>0.7629472613334656</v>
      </c>
      <c r="PM378" s="2">
        <v>0.7779984474182129</v>
      </c>
      <c r="PN378" s="2">
        <v>0.7050001621246338</v>
      </c>
      <c r="PO378" s="2">
        <v>0.811191976070404</v>
      </c>
      <c r="PP378" s="2">
        <v>0.4546703398227692</v>
      </c>
      <c r="PQ378" s="2">
        <v>0.5219369530677795</v>
      </c>
      <c r="PR378" s="2">
        <v>0.7259851694107056</v>
      </c>
      <c r="PS378" s="2">
        <v>0.716688334941864</v>
      </c>
      <c r="PT378" s="2">
        <v>0.7626197934150696</v>
      </c>
      <c r="PU378" s="2">
        <v>0.7678454518318176</v>
      </c>
      <c r="PV378" s="2">
        <v>0.6924887299537659</v>
      </c>
      <c r="PW378" s="2">
        <v>0.8095051050186157</v>
      </c>
      <c r="PX378" s="2">
        <v>0.714052677154541</v>
      </c>
      <c r="PY378" s="2">
        <v>0.8744705319404602</v>
      </c>
      <c r="PZ378" s="2">
        <v>0.8259759545326233</v>
      </c>
      <c r="QA378" s="2">
        <v>0.6026627421379089</v>
      </c>
      <c r="QB378" s="2">
        <v>0.8024941682815552</v>
      </c>
      <c r="QC378" s="2">
        <v>0.8788222074508667</v>
      </c>
      <c r="QD378" s="2">
        <v>0.6587668657302856</v>
      </c>
      <c r="QE378" s="2">
        <v>0.6427367329597473</v>
      </c>
      <c r="QF378" s="2">
        <v>0.677952229976654</v>
      </c>
      <c r="QG378" s="2">
        <v>0.7723543047904968</v>
      </c>
      <c r="QH378" s="2">
        <v>0.6816965341567993</v>
      </c>
      <c r="QI378" s="2">
        <v>0.6773732304573059</v>
      </c>
      <c r="QJ378" s="2">
        <v>0.760495662689209</v>
      </c>
      <c r="QK378" s="2">
        <v>0.9014760851860046</v>
      </c>
      <c r="QL378" s="2">
        <v>0.9132324457168579</v>
      </c>
      <c r="QM378" s="2">
        <v>0.8519113063812256</v>
      </c>
      <c r="QN378" s="2">
        <v>0.7935608625411987</v>
      </c>
      <c r="QO378" s="2">
        <v>0.8975502252578735</v>
      </c>
      <c r="QP378" s="2">
        <v>0.8193318843841553</v>
      </c>
      <c r="QQ378" s="2">
        <v>0.7815894484519958</v>
      </c>
      <c r="QR378" s="2">
        <v>0.7327776551246643</v>
      </c>
      <c r="QS378" s="2">
        <v>0.7196813821792603</v>
      </c>
      <c r="QT378" s="2">
        <v>0.8469914793968201</v>
      </c>
      <c r="QU378" s="2">
        <v>0.678313672542572</v>
      </c>
      <c r="QV378" s="2">
        <v>0.4766699373722076</v>
      </c>
      <c r="QW378" s="2">
        <v>0.8839920163154602</v>
      </c>
      <c r="QX378" s="2">
        <v>0.8054497241973877</v>
      </c>
      <c r="QY378" s="2">
        <v>0.8239634037017822</v>
      </c>
      <c r="QZ378" s="2">
        <v>0.8277573585510254</v>
      </c>
      <c r="RA378" s="2">
        <v>0.801816999912262</v>
      </c>
      <c r="RB378" s="2">
        <v>0.7761980295181274</v>
      </c>
      <c r="RC378" s="2">
        <v>0.742433488368988</v>
      </c>
      <c r="RD378" s="2">
        <v>0.6650127172470093</v>
      </c>
      <c r="RE378" s="2">
        <v>0.7790948748588562</v>
      </c>
      <c r="RF378" s="2">
        <v>0.6299921870231628</v>
      </c>
      <c r="RG378" s="2">
        <v>0.745051383972168</v>
      </c>
      <c r="RH378" s="2">
        <v>0.6880646347999573</v>
      </c>
      <c r="RI378" s="2">
        <v>0.6839364767074585</v>
      </c>
      <c r="RJ378" s="2">
        <v>0.4384381771087646</v>
      </c>
      <c r="RK378" s="2">
        <v>0.4860855042934418</v>
      </c>
    </row>
    <row r="379" ht="15.75" customHeight="1">
      <c r="A379" s="1" t="s">
        <v>377</v>
      </c>
      <c r="B379" s="2">
        <v>0.7790773510932922</v>
      </c>
      <c r="C379" s="2">
        <v>0.8203384876251221</v>
      </c>
      <c r="D379" s="2">
        <v>0.8367347121238708</v>
      </c>
      <c r="E379" s="2">
        <v>0.8819019794464111</v>
      </c>
      <c r="F379" s="2">
        <v>0.8342102766036987</v>
      </c>
      <c r="G379" s="2">
        <v>0.7871663570404053</v>
      </c>
      <c r="H379" s="2">
        <v>0.5602436661720276</v>
      </c>
      <c r="I379" s="2">
        <v>0.6081745624542236</v>
      </c>
      <c r="J379" s="2">
        <v>0.5498934984207153</v>
      </c>
      <c r="K379" s="2">
        <v>0.4944317638874054</v>
      </c>
      <c r="L379" s="2">
        <v>0.6963346600532532</v>
      </c>
      <c r="M379" s="2">
        <v>0.7627277970314026</v>
      </c>
      <c r="N379" s="2">
        <v>0.767646849155426</v>
      </c>
      <c r="O379" s="2">
        <v>0.7995897531509399</v>
      </c>
      <c r="P379" s="2">
        <v>0.7765215635299683</v>
      </c>
      <c r="Q379" s="2">
        <v>0.3863148093223572</v>
      </c>
      <c r="R379" s="2">
        <v>0.7538048028945923</v>
      </c>
      <c r="S379" s="2">
        <v>0.4941776990890503</v>
      </c>
      <c r="T379" s="2">
        <v>0.6622810363769531</v>
      </c>
      <c r="U379" s="2">
        <v>0.7060062885284424</v>
      </c>
      <c r="V379" s="2">
        <v>0.6299668550491333</v>
      </c>
      <c r="W379" s="2">
        <v>0.6634962558746338</v>
      </c>
      <c r="X379" s="2">
        <v>0.6812127232551575</v>
      </c>
      <c r="Y379" s="2">
        <v>0.8359696865081787</v>
      </c>
      <c r="Z379" s="2">
        <v>0.664237916469574</v>
      </c>
      <c r="AA379" s="2">
        <v>0.6928002238273621</v>
      </c>
      <c r="AB379" s="2">
        <v>0.676202118396759</v>
      </c>
      <c r="AC379" s="2">
        <v>0.675953209400177</v>
      </c>
      <c r="AD379" s="2">
        <v>0.6385536789894104</v>
      </c>
      <c r="AE379" s="2">
        <v>0.7794543504714966</v>
      </c>
      <c r="AF379" s="2">
        <v>0.7632205486297607</v>
      </c>
      <c r="AG379" s="2">
        <v>0.7362839579582214</v>
      </c>
      <c r="AH379" s="2">
        <v>0.6998845934867859</v>
      </c>
      <c r="AI379" s="2">
        <v>0.7293252944946289</v>
      </c>
      <c r="AJ379" s="2">
        <v>0.6597952246665955</v>
      </c>
      <c r="AK379" s="2">
        <v>0.6179309487342834</v>
      </c>
      <c r="AL379" s="2">
        <v>0.7404031157493591</v>
      </c>
      <c r="AM379" s="2">
        <v>0.5489314794540405</v>
      </c>
      <c r="AN379" s="2">
        <v>0.758769690990448</v>
      </c>
      <c r="AO379" s="2">
        <v>0.8356688022613525</v>
      </c>
      <c r="AP379" s="2">
        <v>0.690887987613678</v>
      </c>
      <c r="AQ379" s="2">
        <v>0.5634735226631165</v>
      </c>
      <c r="AR379" s="2">
        <v>0.816547691822052</v>
      </c>
      <c r="AS379" s="2">
        <v>0.7326672673225403</v>
      </c>
      <c r="AT379" s="2">
        <v>0.7370715737342834</v>
      </c>
      <c r="AU379" s="2">
        <v>0.6649816632270813</v>
      </c>
      <c r="AV379" s="2">
        <v>0.8029277920722961</v>
      </c>
      <c r="AW379" s="2">
        <v>0.7521733641624451</v>
      </c>
      <c r="AX379" s="2">
        <v>0.7054629325866699</v>
      </c>
      <c r="AY379" s="2">
        <v>0.7817457318305969</v>
      </c>
      <c r="AZ379" s="2">
        <v>0.8093599677085876</v>
      </c>
      <c r="BA379" s="2">
        <v>0.7311980128288269</v>
      </c>
      <c r="BB379" s="2">
        <v>0.6705628633499146</v>
      </c>
      <c r="BC379" s="2">
        <v>0.6984719634056091</v>
      </c>
      <c r="BD379" s="2">
        <v>0.6501249074935913</v>
      </c>
      <c r="BE379" s="2">
        <v>0.4661091566085815</v>
      </c>
      <c r="BF379" s="2">
        <v>0.71709144115448</v>
      </c>
      <c r="BG379" s="2">
        <v>0.7663261890411377</v>
      </c>
      <c r="BH379" s="2">
        <v>0.6847633719444275</v>
      </c>
      <c r="BI379" s="2">
        <v>0.6896094083786011</v>
      </c>
      <c r="BJ379" s="2">
        <v>0.712601363658905</v>
      </c>
      <c r="BK379" s="2">
        <v>0.7553957104682922</v>
      </c>
      <c r="BL379" s="2">
        <v>0.5560725927352905</v>
      </c>
      <c r="BM379" s="2">
        <v>0.5239062905311584</v>
      </c>
      <c r="BN379" s="2">
        <v>0.6368393301963806</v>
      </c>
      <c r="BO379" s="2">
        <v>0.7129577994346619</v>
      </c>
      <c r="BP379" s="2">
        <v>0.6952673196792603</v>
      </c>
      <c r="BQ379" s="2">
        <v>0.6607412099838257</v>
      </c>
      <c r="BR379" s="2">
        <v>0.7507869005203247</v>
      </c>
      <c r="BS379" s="2">
        <v>0.6538978219032288</v>
      </c>
      <c r="BT379" s="2">
        <v>0.7108448147773743</v>
      </c>
      <c r="BU379" s="2">
        <v>0.7988612651824951</v>
      </c>
      <c r="BV379" s="2">
        <v>0.8020997643470764</v>
      </c>
      <c r="BW379" s="2">
        <v>0.743852436542511</v>
      </c>
      <c r="BX379" s="2">
        <v>0.556800365447998</v>
      </c>
      <c r="BY379" s="2">
        <v>0.7072861194610596</v>
      </c>
      <c r="BZ379" s="2">
        <v>0.6584597229957581</v>
      </c>
      <c r="CA379" s="2">
        <v>0.7885743975639343</v>
      </c>
      <c r="CB379" s="2">
        <v>0.6787510514259338</v>
      </c>
      <c r="CC379" s="2">
        <v>0.7744840383529663</v>
      </c>
      <c r="CD379" s="2">
        <v>0.714207649230957</v>
      </c>
      <c r="CE379" s="2">
        <v>0.6377428770065308</v>
      </c>
      <c r="CF379" s="2">
        <v>0.5954445600509644</v>
      </c>
      <c r="CG379" s="2">
        <v>0.7511142492294312</v>
      </c>
      <c r="CH379" s="2">
        <v>0.7766989469528198</v>
      </c>
      <c r="CI379" s="2">
        <v>0.4699927568435669</v>
      </c>
      <c r="CJ379" s="2">
        <v>0.8688932657241821</v>
      </c>
      <c r="CK379" s="2">
        <v>0.8032899498939514</v>
      </c>
      <c r="CL379" s="2">
        <v>0.8112850785255432</v>
      </c>
      <c r="CM379" s="2">
        <v>0.8084481358528137</v>
      </c>
      <c r="CN379" s="2">
        <v>0.7755140662193298</v>
      </c>
      <c r="CO379" s="2">
        <v>0.6783797740936279</v>
      </c>
      <c r="CP379" s="2">
        <v>0.6716835498809814</v>
      </c>
      <c r="CQ379" s="2">
        <v>0.684812605381012</v>
      </c>
      <c r="CR379" s="2">
        <v>0.7756919264793396</v>
      </c>
      <c r="CS379" s="2">
        <v>0.7605816125869751</v>
      </c>
      <c r="CT379" s="2">
        <v>0.5874931216239929</v>
      </c>
      <c r="CU379" s="2">
        <v>0.6489055752754211</v>
      </c>
      <c r="CV379" s="2">
        <v>0.8524186015129089</v>
      </c>
      <c r="CW379" s="2">
        <v>0.7609676718711853</v>
      </c>
      <c r="CX379" s="2">
        <v>0.8181650638580322</v>
      </c>
      <c r="CY379" s="2">
        <v>0.6873771548271179</v>
      </c>
      <c r="CZ379" s="2">
        <v>0.6212649345397949</v>
      </c>
      <c r="DA379" s="2">
        <v>0.7119693160057068</v>
      </c>
      <c r="DB379" s="2">
        <v>0.7419970631599426</v>
      </c>
      <c r="DC379" s="2">
        <v>0.7634065747261047</v>
      </c>
      <c r="DD379" s="2">
        <v>0.7685232162475586</v>
      </c>
      <c r="DE379" s="2">
        <v>0.504818856716156</v>
      </c>
      <c r="DF379" s="2">
        <v>0.6059736609458923</v>
      </c>
      <c r="DG379" s="2">
        <v>0.6993588805198669</v>
      </c>
      <c r="DH379" s="2">
        <v>0.6023150086402893</v>
      </c>
      <c r="DI379" s="2">
        <v>0.7844288945198059</v>
      </c>
      <c r="DJ379" s="2">
        <v>0.7436848282814026</v>
      </c>
      <c r="DK379" s="2">
        <v>0.7955279350280762</v>
      </c>
      <c r="DL379" s="2">
        <v>0.7905481457710266</v>
      </c>
      <c r="DM379" s="2">
        <v>0.7240873575210571</v>
      </c>
      <c r="DN379" s="2">
        <v>0.6013126969337463</v>
      </c>
      <c r="DO379" s="2">
        <v>0.7052727937698364</v>
      </c>
      <c r="DP379" s="2">
        <v>0.6867258548736572</v>
      </c>
      <c r="DQ379" s="2">
        <v>0.7230920791625977</v>
      </c>
      <c r="DR379" s="2">
        <v>0.7975457906723022</v>
      </c>
      <c r="DS379" s="2">
        <v>0.7344714999198914</v>
      </c>
      <c r="DT379" s="2">
        <v>0.7665480971336365</v>
      </c>
      <c r="DU379" s="2">
        <v>0.7673488259315491</v>
      </c>
      <c r="DV379" s="2">
        <v>0.7629860639572144</v>
      </c>
      <c r="DW379" s="2">
        <v>0.753198504447937</v>
      </c>
      <c r="DX379" s="2">
        <v>0.5729196071624756</v>
      </c>
      <c r="DY379" s="2">
        <v>0.6475023031234741</v>
      </c>
      <c r="DZ379" s="2">
        <v>0.6776724457740784</v>
      </c>
      <c r="EA379" s="2">
        <v>0.7827598452568054</v>
      </c>
      <c r="EB379" s="2">
        <v>0.6918275356292725</v>
      </c>
      <c r="EC379" s="2">
        <v>0.7643069624900818</v>
      </c>
      <c r="ED379" s="2">
        <v>0.7552789449691772</v>
      </c>
      <c r="EE379" s="2">
        <v>0.7260337471961975</v>
      </c>
      <c r="EF379" s="2">
        <v>0.7088326811790466</v>
      </c>
      <c r="EG379" s="2">
        <v>0.652867317199707</v>
      </c>
      <c r="EH379" s="2">
        <v>0.8026221990585327</v>
      </c>
      <c r="EI379" s="2">
        <v>0.6194474697113037</v>
      </c>
      <c r="EJ379" s="2">
        <v>0.7887769937515259</v>
      </c>
      <c r="EK379" s="2">
        <v>0.7263416647911072</v>
      </c>
      <c r="EL379" s="2">
        <v>0.5295203924179077</v>
      </c>
      <c r="EM379" s="2">
        <v>0.6818423271179199</v>
      </c>
      <c r="EN379" s="2">
        <v>0.772797167301178</v>
      </c>
      <c r="EO379" s="2">
        <v>0.6736665964126587</v>
      </c>
      <c r="EP379" s="2">
        <v>0.7184680104255676</v>
      </c>
      <c r="EQ379" s="2">
        <v>0.8339608907699585</v>
      </c>
      <c r="ER379" s="2">
        <v>0.6857545971870422</v>
      </c>
      <c r="ES379" s="2">
        <v>0.7071827054023743</v>
      </c>
      <c r="ET379" s="2">
        <v>0.8496440649032593</v>
      </c>
      <c r="EU379" s="2">
        <v>0.5037626624107361</v>
      </c>
      <c r="EV379" s="2">
        <v>0.4104085862636566</v>
      </c>
      <c r="EW379" s="2">
        <v>0.6878148317337036</v>
      </c>
      <c r="EX379" s="2">
        <v>0.8171746730804443</v>
      </c>
      <c r="EY379" s="2">
        <v>0.6862926483154297</v>
      </c>
      <c r="EZ379" s="2">
        <v>0.2478498965501785</v>
      </c>
      <c r="FA379" s="2">
        <v>0.5755136013031006</v>
      </c>
      <c r="FB379" s="2">
        <v>0.3907438516616821</v>
      </c>
      <c r="FC379" s="2">
        <v>0.612953245639801</v>
      </c>
      <c r="FD379" s="2">
        <v>0.7562692165374756</v>
      </c>
      <c r="FE379" s="2">
        <v>0.8159200549125671</v>
      </c>
      <c r="FF379" s="2">
        <v>0.6920567750930786</v>
      </c>
      <c r="FG379" s="2">
        <v>0.7445183992385864</v>
      </c>
      <c r="FH379" s="2">
        <v>0.7718939185142517</v>
      </c>
      <c r="FI379" s="2">
        <v>0.8074429631233215</v>
      </c>
      <c r="FJ379" s="2">
        <v>0.6452538371086121</v>
      </c>
      <c r="FK379" s="2">
        <v>0.640933096408844</v>
      </c>
      <c r="FL379" s="2">
        <v>0.6372995376586914</v>
      </c>
      <c r="FM379" s="2">
        <v>0.7279195189476013</v>
      </c>
      <c r="FN379" s="2">
        <v>0.735319197177887</v>
      </c>
      <c r="FO379" s="2">
        <v>0.7023851871490479</v>
      </c>
      <c r="FP379" s="2">
        <v>0.6989002227783203</v>
      </c>
      <c r="FQ379" s="2">
        <v>0.7671536207199097</v>
      </c>
      <c r="FR379" s="2">
        <v>0.8059666752815247</v>
      </c>
      <c r="FS379" s="2">
        <v>0.788178563117981</v>
      </c>
      <c r="FT379" s="2">
        <v>0.6123859882354736</v>
      </c>
      <c r="FU379" s="2">
        <v>0.6313877105712891</v>
      </c>
      <c r="FV379" s="2">
        <v>0.775703489780426</v>
      </c>
      <c r="FW379" s="2">
        <v>0.6958139538764954</v>
      </c>
      <c r="FX379" s="2">
        <v>0.6419662833213806</v>
      </c>
      <c r="FY379" s="2">
        <v>0.457618236541748</v>
      </c>
      <c r="FZ379" s="2">
        <v>0.6499243974685669</v>
      </c>
      <c r="GA379" s="2">
        <v>0.8248968720436096</v>
      </c>
      <c r="GB379" s="2">
        <v>0.7917435169219971</v>
      </c>
      <c r="GC379" s="2">
        <v>0.8274856805801392</v>
      </c>
      <c r="GD379" s="2">
        <v>0.7304835915565491</v>
      </c>
      <c r="GE379" s="2">
        <v>0.5143627524375916</v>
      </c>
      <c r="GF379" s="2">
        <v>0.8174788355827332</v>
      </c>
      <c r="GG379" s="2">
        <v>0.8316522240638733</v>
      </c>
      <c r="GH379" s="2">
        <v>0.7773143649101257</v>
      </c>
      <c r="GI379" s="2">
        <v>0.8927478194236755</v>
      </c>
      <c r="GJ379" s="2">
        <v>0.8005040287971497</v>
      </c>
      <c r="GK379" s="2">
        <v>0.7151010632514954</v>
      </c>
      <c r="GL379" s="2">
        <v>0.8004852533340454</v>
      </c>
      <c r="GM379" s="2">
        <v>0.8148137927055359</v>
      </c>
      <c r="GN379" s="2">
        <v>0.6971904039382935</v>
      </c>
      <c r="GO379" s="2">
        <v>0.7615410089492798</v>
      </c>
      <c r="GP379" s="2">
        <v>0.2298589050769806</v>
      </c>
      <c r="GQ379" s="2">
        <v>0.7046361565589905</v>
      </c>
      <c r="GR379" s="2">
        <v>0.8102490901947021</v>
      </c>
      <c r="GS379" s="2">
        <v>0.761307418346405</v>
      </c>
      <c r="GT379" s="2">
        <v>0.6882808804512024</v>
      </c>
      <c r="GU379" s="2">
        <v>0.7434724569320679</v>
      </c>
      <c r="GV379" s="2">
        <v>0.6238411068916321</v>
      </c>
      <c r="GW379" s="2">
        <v>0.5315316319465637</v>
      </c>
      <c r="GX379" s="2">
        <v>0.4944902062416077</v>
      </c>
      <c r="GY379" s="2">
        <v>0.7324081063270569</v>
      </c>
      <c r="GZ379" s="2">
        <v>0.5364810228347778</v>
      </c>
      <c r="HA379" s="2">
        <v>0.7018101215362549</v>
      </c>
      <c r="HB379" s="2">
        <v>0.8342468738555908</v>
      </c>
      <c r="HC379" s="2">
        <v>0.7205876708030701</v>
      </c>
      <c r="HD379" s="2">
        <v>0.7735131978988647</v>
      </c>
      <c r="HE379" s="2">
        <v>0.7706366777420044</v>
      </c>
      <c r="HF379" s="2">
        <v>0.5809707045555115</v>
      </c>
      <c r="HG379" s="2">
        <v>0.8734406232833862</v>
      </c>
      <c r="HH379" s="2">
        <v>0.6261368989944458</v>
      </c>
      <c r="HI379" s="2">
        <v>0.7399929761886597</v>
      </c>
      <c r="HJ379" s="2">
        <v>0.4877617657184601</v>
      </c>
      <c r="HK379" s="2">
        <v>0.7460074424743652</v>
      </c>
      <c r="HL379" s="2">
        <v>0.6960318684577942</v>
      </c>
      <c r="HM379" s="2">
        <v>0.7160057425498962</v>
      </c>
      <c r="HN379" s="2">
        <v>0.8125467896461487</v>
      </c>
      <c r="HO379" s="2">
        <v>0.6285816431045532</v>
      </c>
      <c r="HP379" s="2">
        <v>0.6676828265190125</v>
      </c>
      <c r="HQ379" s="2">
        <v>0.7409786581993103</v>
      </c>
      <c r="HR379" s="2">
        <v>0.6411616802215576</v>
      </c>
      <c r="HS379" s="2">
        <v>0.6985918879508972</v>
      </c>
      <c r="HT379" s="2">
        <v>0.7209209203720093</v>
      </c>
      <c r="HU379" s="2">
        <v>0.6001032590866089</v>
      </c>
      <c r="HV379" s="2">
        <v>0.6796465516090393</v>
      </c>
      <c r="HW379" s="2">
        <v>0.8164607882499695</v>
      </c>
      <c r="HX379" s="2">
        <v>0.5398032665252686</v>
      </c>
      <c r="HY379" s="2">
        <v>0.7696617841720581</v>
      </c>
      <c r="HZ379" s="2">
        <v>0.8061129450798035</v>
      </c>
      <c r="IA379" s="2">
        <v>0.3582335710525513</v>
      </c>
      <c r="IB379" s="2">
        <v>0.4169950485229492</v>
      </c>
      <c r="IC379" s="2">
        <v>0.6471859812736511</v>
      </c>
      <c r="ID379" s="2">
        <v>0.4620398581027985</v>
      </c>
      <c r="IE379" s="2">
        <v>0.5128366351127625</v>
      </c>
      <c r="IF379" s="2">
        <v>0.6983376145362854</v>
      </c>
      <c r="IG379" s="2">
        <v>0.8103764057159424</v>
      </c>
      <c r="IH379" s="2">
        <v>0.8417437076568604</v>
      </c>
      <c r="II379" s="2">
        <v>0.8136914372444153</v>
      </c>
      <c r="IJ379" s="2">
        <v>0.6866955757141113</v>
      </c>
      <c r="IK379" s="2">
        <v>0.7530493140220642</v>
      </c>
      <c r="IL379" s="2">
        <v>0.764529287815094</v>
      </c>
      <c r="IM379" s="2">
        <v>0.7617027759552002</v>
      </c>
      <c r="IN379" s="2">
        <v>0.6054876446723938</v>
      </c>
      <c r="IO379" s="2">
        <v>0.7507842779159546</v>
      </c>
      <c r="IP379" s="2">
        <v>0.7981288433074951</v>
      </c>
      <c r="IQ379" s="2">
        <v>0.5146523714065552</v>
      </c>
      <c r="IR379" s="2">
        <v>0.7939810752868652</v>
      </c>
      <c r="IS379" s="2">
        <v>0.8077008724212646</v>
      </c>
      <c r="IT379" s="2">
        <v>0.8189011216163635</v>
      </c>
      <c r="IU379" s="2">
        <v>0.8198553323745728</v>
      </c>
      <c r="IV379" s="2">
        <v>0.7625478506088257</v>
      </c>
      <c r="IW379" s="2">
        <v>0.787236750125885</v>
      </c>
      <c r="IX379" s="2">
        <v>0.723114550113678</v>
      </c>
      <c r="IY379" s="2">
        <v>0.75923752784729</v>
      </c>
      <c r="IZ379" s="2">
        <v>0.7859349250793457</v>
      </c>
      <c r="JA379" s="2">
        <v>0.8041759729385376</v>
      </c>
      <c r="JB379" s="2">
        <v>0.7522785067558289</v>
      </c>
      <c r="JC379" s="2">
        <v>0.8243772983551025</v>
      </c>
      <c r="JD379" s="2">
        <v>0.8127675652503967</v>
      </c>
      <c r="JE379" s="2">
        <v>0.8213391900062561</v>
      </c>
      <c r="JF379" s="2">
        <v>0.606117308139801</v>
      </c>
      <c r="JG379" s="2">
        <v>0.747856080532074</v>
      </c>
      <c r="JH379" s="2">
        <v>0.7099086046218872</v>
      </c>
      <c r="JI379" s="2">
        <v>0.7903124690055847</v>
      </c>
      <c r="JJ379" s="2">
        <v>0.8734691739082336</v>
      </c>
      <c r="JK379" s="2">
        <v>0.8332611918449402</v>
      </c>
      <c r="JL379" s="2">
        <v>0.7952091693878174</v>
      </c>
      <c r="JM379" s="2">
        <v>0.8646513819694519</v>
      </c>
      <c r="JN379" s="2">
        <v>0.7875833511352539</v>
      </c>
      <c r="JO379" s="2">
        <v>0.7965161800384521</v>
      </c>
      <c r="JP379" s="2">
        <v>0.801698625087738</v>
      </c>
      <c r="JQ379" s="2">
        <v>0.8654614686965942</v>
      </c>
      <c r="JR379" s="2">
        <v>0.7975003719329834</v>
      </c>
      <c r="JS379" s="2">
        <v>0.7568631172180176</v>
      </c>
      <c r="JT379" s="2">
        <v>0.7870222926139832</v>
      </c>
      <c r="JU379" s="2">
        <v>0.7223429679870605</v>
      </c>
      <c r="JV379" s="2">
        <v>0.670511782169342</v>
      </c>
      <c r="JW379" s="2">
        <v>0.835549533367157</v>
      </c>
      <c r="JX379" s="2">
        <v>0.7451650500297546</v>
      </c>
      <c r="JY379" s="2">
        <v>0.6882510781288147</v>
      </c>
      <c r="JZ379" s="2">
        <v>0.8325590491294861</v>
      </c>
      <c r="KA379" s="2">
        <v>0.7277177572250366</v>
      </c>
      <c r="KB379" s="2">
        <v>0.5291183590888977</v>
      </c>
      <c r="KC379" s="2">
        <v>0.8058146834373474</v>
      </c>
      <c r="KD379" s="2">
        <v>0.4982811212539673</v>
      </c>
      <c r="KE379" s="2">
        <v>0.7115925550460815</v>
      </c>
      <c r="KF379" s="2">
        <v>0.7927711009979248</v>
      </c>
      <c r="KG379" s="2">
        <v>0.8086529970169067</v>
      </c>
      <c r="KH379" s="2">
        <v>0.7627579569816589</v>
      </c>
      <c r="KI379" s="2">
        <v>0.6858944296836853</v>
      </c>
      <c r="KJ379" s="2">
        <v>0.6047902703285217</v>
      </c>
      <c r="KK379" s="2">
        <v>0.5384201407432556</v>
      </c>
      <c r="KL379" s="2">
        <v>0.8202000856399536</v>
      </c>
      <c r="KM379" s="2">
        <v>0.6279419660568237</v>
      </c>
      <c r="KN379" s="2">
        <v>0.7585774064064026</v>
      </c>
      <c r="KO379" s="2">
        <v>0.7116973996162415</v>
      </c>
      <c r="KP379" s="2">
        <v>0.8143622875213623</v>
      </c>
      <c r="KQ379" s="2">
        <v>0.6423582434654236</v>
      </c>
      <c r="KR379" s="2">
        <v>0.6031960844993591</v>
      </c>
      <c r="KS379" s="2">
        <v>0.8360326290130615</v>
      </c>
      <c r="KT379" s="2">
        <v>0.5765870213508606</v>
      </c>
      <c r="KU379" s="2">
        <v>0.6181821823120117</v>
      </c>
      <c r="KV379" s="2">
        <v>0.5430871248245239</v>
      </c>
      <c r="KW379" s="2">
        <v>0.7880768775939941</v>
      </c>
      <c r="KX379" s="2">
        <v>0.8357381820678711</v>
      </c>
      <c r="KY379" s="2">
        <v>0.833632230758667</v>
      </c>
      <c r="KZ379" s="2">
        <v>0.4127416908740997</v>
      </c>
      <c r="LA379" s="2">
        <v>0.7863385677337646</v>
      </c>
      <c r="LB379" s="2">
        <v>0.7663347125053406</v>
      </c>
      <c r="LC379" s="2">
        <v>0.6957129836082458</v>
      </c>
      <c r="LD379" s="2">
        <v>0.5179961919784546</v>
      </c>
      <c r="LE379" s="2">
        <v>0.7292384505271912</v>
      </c>
      <c r="LF379" s="2">
        <v>0.643410861492157</v>
      </c>
      <c r="LG379" s="2">
        <v>0.7859165668487549</v>
      </c>
      <c r="LH379" s="2">
        <v>0.757086992263794</v>
      </c>
      <c r="LI379" s="2">
        <v>0.814416766166687</v>
      </c>
      <c r="LJ379" s="2">
        <v>0.8152955770492554</v>
      </c>
      <c r="LK379" s="2">
        <v>0.7561420798301697</v>
      </c>
      <c r="LL379" s="2">
        <v>0.6894338130950928</v>
      </c>
      <c r="LM379" s="2">
        <v>0.7167512774467468</v>
      </c>
      <c r="LN379" s="2">
        <v>0.7023479342460632</v>
      </c>
      <c r="LO379" s="2">
        <v>0.5330454111099243</v>
      </c>
      <c r="LP379" s="2">
        <v>0.690062940120697</v>
      </c>
      <c r="LQ379" s="2">
        <v>0.6463282704353333</v>
      </c>
      <c r="LR379" s="2">
        <v>0.6076703667640686</v>
      </c>
      <c r="LS379" s="2">
        <v>0.506045401096344</v>
      </c>
      <c r="LT379" s="2">
        <v>0.7250765562057495</v>
      </c>
      <c r="LU379" s="2">
        <v>0.68537437915802</v>
      </c>
      <c r="LV379" s="2">
        <v>0.7039773464202881</v>
      </c>
      <c r="LW379" s="2">
        <v>0.603681743144989</v>
      </c>
      <c r="LX379" s="2">
        <v>0.728153645992279</v>
      </c>
      <c r="LY379" s="2">
        <v>0.6638919711112976</v>
      </c>
      <c r="LZ379" s="2">
        <v>0.6684101223945618</v>
      </c>
      <c r="MA379" s="2">
        <v>0.7299852967262268</v>
      </c>
      <c r="MB379" s="2">
        <v>0.7921581864356995</v>
      </c>
      <c r="MC379" s="2">
        <v>0.612505316734314</v>
      </c>
      <c r="MD379" s="2">
        <v>0.6947284936904907</v>
      </c>
      <c r="ME379" s="2">
        <v>0.7566728591918945</v>
      </c>
      <c r="MF379" s="2">
        <v>0.7502066493034363</v>
      </c>
      <c r="MG379" s="2">
        <v>0.5047432780265808</v>
      </c>
      <c r="MH379" s="2">
        <v>0.6116111874580383</v>
      </c>
      <c r="MI379" s="2">
        <v>0.6213578581809998</v>
      </c>
      <c r="MJ379" s="2">
        <v>0.7005141377449036</v>
      </c>
      <c r="MK379" s="2">
        <v>0.7789574861526489</v>
      </c>
      <c r="ML379" s="2">
        <v>0.6796337962150574</v>
      </c>
      <c r="MM379" s="2">
        <v>0.752487063407898</v>
      </c>
      <c r="MN379" s="2">
        <v>0.7534806132316589</v>
      </c>
      <c r="MO379" s="2">
        <v>0.6912633180618286</v>
      </c>
      <c r="MP379" s="2">
        <v>0.7096936702728271</v>
      </c>
      <c r="MQ379" s="2">
        <v>0.6085381507873535</v>
      </c>
      <c r="MR379" s="2">
        <v>0.6949077248573303</v>
      </c>
      <c r="MS379" s="2">
        <v>0.5880950093269348</v>
      </c>
      <c r="MT379" s="2">
        <v>0.8140712976455688</v>
      </c>
      <c r="MU379" s="2">
        <v>0.871077835559845</v>
      </c>
      <c r="MV379" s="2">
        <v>0.7786319255828857</v>
      </c>
      <c r="MW379" s="2">
        <v>0.7521243691444397</v>
      </c>
      <c r="MX379" s="2">
        <v>0.7373300790786743</v>
      </c>
      <c r="MY379" s="2">
        <v>0.7717128992080688</v>
      </c>
      <c r="MZ379" s="2">
        <v>0.7521507143974304</v>
      </c>
      <c r="NA379" s="2">
        <v>0.7062782645225525</v>
      </c>
      <c r="NB379" s="2">
        <v>0.670741856098175</v>
      </c>
      <c r="NC379" s="2">
        <v>0.6976553201675415</v>
      </c>
      <c r="ND379" s="2">
        <v>0.6587571501731873</v>
      </c>
      <c r="NE379" s="2">
        <v>0.7423000335693359</v>
      </c>
      <c r="NF379" s="2">
        <v>0.7347456216812134</v>
      </c>
      <c r="NG379" s="2">
        <v>0.6851155757904053</v>
      </c>
      <c r="NH379" s="2">
        <v>0.719429612159729</v>
      </c>
      <c r="NI379" s="2">
        <v>0.808702826499939</v>
      </c>
      <c r="NJ379" s="2">
        <v>0.8052085638046265</v>
      </c>
      <c r="NK379" s="2">
        <v>0.8109917640686035</v>
      </c>
      <c r="NL379" s="2">
        <v>0.8360519409179688</v>
      </c>
      <c r="NM379" s="2">
        <v>0.8222305178642273</v>
      </c>
      <c r="NN379" s="2">
        <v>0.8704419136047363</v>
      </c>
      <c r="NO379" s="2">
        <v>0.0</v>
      </c>
      <c r="NP379" s="2">
        <v>0.7480791211128235</v>
      </c>
      <c r="NQ379" s="2">
        <v>0.7820738554000854</v>
      </c>
      <c r="NR379" s="2">
        <v>0.8390811085700989</v>
      </c>
      <c r="NS379" s="2">
        <v>0.8685217499732971</v>
      </c>
      <c r="NT379" s="2">
        <v>0.7412721514701843</v>
      </c>
      <c r="NU379" s="2">
        <v>0.7602295875549316</v>
      </c>
      <c r="NV379" s="2">
        <v>0.7696862816810608</v>
      </c>
      <c r="NW379" s="2">
        <v>0.7019571661949158</v>
      </c>
      <c r="NX379" s="2">
        <v>0.7118736505508423</v>
      </c>
      <c r="NY379" s="2">
        <v>0.7662195563316345</v>
      </c>
      <c r="NZ379" s="2">
        <v>0.7701243758201599</v>
      </c>
      <c r="OA379" s="2">
        <v>0.7755475044250488</v>
      </c>
      <c r="OB379" s="2">
        <v>0.746685266494751</v>
      </c>
      <c r="OC379" s="2">
        <v>0.7632213830947876</v>
      </c>
      <c r="OD379" s="2">
        <v>0.6517355442047119</v>
      </c>
      <c r="OE379" s="2">
        <v>0.6843737959861755</v>
      </c>
      <c r="OF379" s="2">
        <v>0.6604533195495605</v>
      </c>
      <c r="OG379" s="2">
        <v>0.7335848212242126</v>
      </c>
      <c r="OH379" s="2">
        <v>0.7657549977302551</v>
      </c>
      <c r="OI379" s="2">
        <v>0.8331139087677002</v>
      </c>
      <c r="OJ379" s="2">
        <v>0.8095548748970032</v>
      </c>
      <c r="OK379" s="2">
        <v>0.5901972055435181</v>
      </c>
      <c r="OL379" s="2">
        <v>0.775381326675415</v>
      </c>
      <c r="OM379" s="2">
        <v>0.799697995185852</v>
      </c>
      <c r="ON379" s="2">
        <v>0.7640871405601501</v>
      </c>
      <c r="OO379" s="2">
        <v>0.6174489855766296</v>
      </c>
      <c r="OP379" s="2">
        <v>0.7098423838615417</v>
      </c>
      <c r="OQ379" s="2">
        <v>0.7948421239852905</v>
      </c>
      <c r="OR379" s="2">
        <v>0.8175618648529053</v>
      </c>
      <c r="OS379" s="2">
        <v>0.6565567851066589</v>
      </c>
      <c r="OT379" s="2">
        <v>0.6898051500320435</v>
      </c>
      <c r="OU379" s="2">
        <v>0.6098098158836365</v>
      </c>
      <c r="OV379" s="2">
        <v>0.7439355850219727</v>
      </c>
      <c r="OW379" s="2">
        <v>0.6895950436592102</v>
      </c>
      <c r="OX379" s="2">
        <v>0.2750873863697052</v>
      </c>
      <c r="OY379" s="2">
        <v>0.6218129396438599</v>
      </c>
      <c r="OZ379" s="2">
        <v>0.6726703643798828</v>
      </c>
      <c r="PA379" s="2">
        <v>0.6584733724594116</v>
      </c>
      <c r="PB379" s="2">
        <v>0.7306593656539917</v>
      </c>
      <c r="PC379" s="2">
        <v>0.8172721862792969</v>
      </c>
      <c r="PD379" s="2">
        <v>0.7014133930206299</v>
      </c>
      <c r="PE379" s="2">
        <v>0.7578271627426147</v>
      </c>
      <c r="PF379" s="2">
        <v>0.6943615674972534</v>
      </c>
      <c r="PG379" s="2">
        <v>0.7641302347183228</v>
      </c>
      <c r="PH379" s="2">
        <v>0.7628816962242126</v>
      </c>
      <c r="PI379" s="2">
        <v>0.7556449174880981</v>
      </c>
      <c r="PJ379" s="2">
        <v>0.6983510851860046</v>
      </c>
      <c r="PK379" s="2">
        <v>0.7518811225891113</v>
      </c>
      <c r="PL379" s="2">
        <v>0.8263276219367981</v>
      </c>
      <c r="PM379" s="2">
        <v>0.7961077094078064</v>
      </c>
      <c r="PN379" s="2">
        <v>0.7726535201072693</v>
      </c>
      <c r="PO379" s="2">
        <v>0.7967932224273682</v>
      </c>
      <c r="PP379" s="2">
        <v>0.6029409170150757</v>
      </c>
      <c r="PQ379" s="2">
        <v>0.5708593726158142</v>
      </c>
      <c r="PR379" s="2">
        <v>0.7080285549163818</v>
      </c>
      <c r="PS379" s="2">
        <v>0.7510932683944702</v>
      </c>
      <c r="PT379" s="2">
        <v>0.7443956136703491</v>
      </c>
      <c r="PU379" s="2">
        <v>0.7772282958030701</v>
      </c>
      <c r="PV379" s="2">
        <v>0.7118210196495056</v>
      </c>
      <c r="PW379" s="2">
        <v>0.6714946627616882</v>
      </c>
      <c r="PX379" s="2">
        <v>0.7430883049964905</v>
      </c>
      <c r="PY379" s="2">
        <v>0.8069341778755188</v>
      </c>
      <c r="PZ379" s="2">
        <v>0.7499860525131226</v>
      </c>
      <c r="QA379" s="2">
        <v>0.716006338596344</v>
      </c>
      <c r="QB379" s="2">
        <v>0.8000269532203674</v>
      </c>
      <c r="QC379" s="2">
        <v>0.8109362721443176</v>
      </c>
      <c r="QD379" s="2">
        <v>0.7487254738807678</v>
      </c>
      <c r="QE379" s="2">
        <v>0.6750200390815735</v>
      </c>
      <c r="QF379" s="2">
        <v>0.6435173153877258</v>
      </c>
      <c r="QG379" s="2">
        <v>0.7871692180633545</v>
      </c>
      <c r="QH379" s="2">
        <v>0.6951737403869629</v>
      </c>
      <c r="QI379" s="2">
        <v>0.7236840724945068</v>
      </c>
      <c r="QJ379" s="2">
        <v>0.7703009247779846</v>
      </c>
      <c r="QK379" s="2">
        <v>0.8546921610832214</v>
      </c>
      <c r="QL379" s="2">
        <v>0.7968826293945312</v>
      </c>
      <c r="QM379" s="2">
        <v>0.8690068125724792</v>
      </c>
      <c r="QN379" s="2">
        <v>0.7801581025123596</v>
      </c>
      <c r="QO379" s="2">
        <v>0.8071739673614502</v>
      </c>
      <c r="QP379" s="2">
        <v>0.7877781987190247</v>
      </c>
      <c r="QQ379" s="2">
        <v>0.7750018239021301</v>
      </c>
      <c r="QR379" s="2">
        <v>0.7337969541549683</v>
      </c>
      <c r="QS379" s="2">
        <v>0.5831775069236755</v>
      </c>
      <c r="QT379" s="2">
        <v>0.7479624152183533</v>
      </c>
      <c r="QU379" s="2">
        <v>0.7746573090553284</v>
      </c>
      <c r="QV379" s="2">
        <v>0.6192094683647156</v>
      </c>
      <c r="QW379" s="2">
        <v>0.8416528105735779</v>
      </c>
      <c r="QX379" s="2">
        <v>0.7523117065429688</v>
      </c>
      <c r="QY379" s="2">
        <v>0.7814778685569763</v>
      </c>
      <c r="QZ379" s="2">
        <v>0.7958194613456726</v>
      </c>
      <c r="RA379" s="2">
        <v>0.7964257001876831</v>
      </c>
      <c r="RB379" s="2">
        <v>0.7316547632217407</v>
      </c>
      <c r="RC379" s="2">
        <v>0.7805799245834351</v>
      </c>
      <c r="RD379" s="2">
        <v>0.5175521373748779</v>
      </c>
      <c r="RE379" s="2">
        <v>0.7354389429092407</v>
      </c>
      <c r="RF379" s="2">
        <v>0.7245750427246094</v>
      </c>
      <c r="RG379" s="2">
        <v>0.7248404622077942</v>
      </c>
      <c r="RH379" s="2">
        <v>0.7557634711265564</v>
      </c>
      <c r="RI379" s="2">
        <v>0.6981552839279175</v>
      </c>
      <c r="RJ379" s="2">
        <v>0.476095050573349</v>
      </c>
      <c r="RK379" s="2">
        <v>0.5948043465614319</v>
      </c>
    </row>
    <row r="380" ht="15.75" customHeight="1">
      <c r="A380" s="1" t="s">
        <v>378</v>
      </c>
      <c r="B380" s="2">
        <v>0.5551508665084839</v>
      </c>
      <c r="C380" s="2">
        <v>0.6840636134147644</v>
      </c>
      <c r="D380" s="2">
        <v>0.811214029788971</v>
      </c>
      <c r="E380" s="2">
        <v>0.6973816156387329</v>
      </c>
      <c r="F380" s="2">
        <v>0.757964015007019</v>
      </c>
      <c r="G380" s="2">
        <v>0.7943137288093567</v>
      </c>
      <c r="H380" s="2">
        <v>0.3794210255146027</v>
      </c>
      <c r="I380" s="2">
        <v>0.4008839726448059</v>
      </c>
      <c r="J380" s="2">
        <v>0.6397795081138611</v>
      </c>
      <c r="K380" s="2">
        <v>0.6541739106178284</v>
      </c>
      <c r="L380" s="2">
        <v>0.4836098551750183</v>
      </c>
      <c r="M380" s="2">
        <v>0.628452479839325</v>
      </c>
      <c r="N380" s="2">
        <v>0.6145302653312683</v>
      </c>
      <c r="O380" s="2">
        <v>0.5566818714141846</v>
      </c>
      <c r="P380" s="2">
        <v>0.6104490160942078</v>
      </c>
      <c r="Q380" s="2">
        <v>0.4455785155296326</v>
      </c>
      <c r="R380" s="2">
        <v>0.5893819332122803</v>
      </c>
      <c r="S380" s="2">
        <v>0.2549569010734558</v>
      </c>
      <c r="T380" s="2">
        <v>0.5302653908729553</v>
      </c>
      <c r="U380" s="2">
        <v>0.6722219586372375</v>
      </c>
      <c r="V380" s="2">
        <v>0.6039044857025146</v>
      </c>
      <c r="W380" s="2">
        <v>0.6079243421554565</v>
      </c>
      <c r="X380" s="2">
        <v>0.437112957239151</v>
      </c>
      <c r="Y380" s="2">
        <v>0.6555746793746948</v>
      </c>
      <c r="Z380" s="2">
        <v>0.5344650149345398</v>
      </c>
      <c r="AA380" s="2">
        <v>0.4636887907981873</v>
      </c>
      <c r="AB380" s="2">
        <v>0.544471025466919</v>
      </c>
      <c r="AC380" s="2">
        <v>0.5768572092056274</v>
      </c>
      <c r="AD380" s="2">
        <v>0.4701096415519714</v>
      </c>
      <c r="AE380" s="2">
        <v>0.7145704627037048</v>
      </c>
      <c r="AF380" s="2">
        <v>0.6573562026023865</v>
      </c>
      <c r="AG380" s="2">
        <v>0.3957101106643677</v>
      </c>
      <c r="AH380" s="2">
        <v>0.5847750902175903</v>
      </c>
      <c r="AI380" s="2">
        <v>0.7544345855712891</v>
      </c>
      <c r="AJ380" s="2">
        <v>0.7166843414306641</v>
      </c>
      <c r="AK380" s="2">
        <v>0.5298959016799927</v>
      </c>
      <c r="AL380" s="2">
        <v>0.7017502784729004</v>
      </c>
      <c r="AM380" s="2">
        <v>0.5272238254547119</v>
      </c>
      <c r="AN380" s="2">
        <v>0.636084258556366</v>
      </c>
      <c r="AO380" s="2">
        <v>0.7670873999595642</v>
      </c>
      <c r="AP380" s="2">
        <v>0.6039587259292603</v>
      </c>
      <c r="AQ380" s="2">
        <v>0.3655910193920135</v>
      </c>
      <c r="AR380" s="2">
        <v>0.7605596780776978</v>
      </c>
      <c r="AS380" s="2">
        <v>0.7587118744850159</v>
      </c>
      <c r="AT380" s="2">
        <v>0.5089731216430664</v>
      </c>
      <c r="AU380" s="2">
        <v>0.5349399447441101</v>
      </c>
      <c r="AV380" s="2">
        <v>0.6725850701332092</v>
      </c>
      <c r="AW380" s="2">
        <v>0.5581241846084595</v>
      </c>
      <c r="AX380" s="2">
        <v>0.5165949463844299</v>
      </c>
      <c r="AY380" s="2">
        <v>0.6054403781890869</v>
      </c>
      <c r="AZ380" s="2">
        <v>0.558883011341095</v>
      </c>
      <c r="BA380" s="2">
        <v>0.523457407951355</v>
      </c>
      <c r="BB380" s="2">
        <v>0.4498337209224701</v>
      </c>
      <c r="BC380" s="2">
        <v>0.5947166085243225</v>
      </c>
      <c r="BD380" s="2">
        <v>0.4722250401973724</v>
      </c>
      <c r="BE380" s="2">
        <v>0.2027055770158768</v>
      </c>
      <c r="BF380" s="2">
        <v>0.3164309561252594</v>
      </c>
      <c r="BG380" s="2">
        <v>0.6038961410522461</v>
      </c>
      <c r="BH380" s="2">
        <v>0.3843238055706024</v>
      </c>
      <c r="BI380" s="2">
        <v>0.396012544631958</v>
      </c>
      <c r="BJ380" s="2">
        <v>0.6382083892822266</v>
      </c>
      <c r="BK380" s="2">
        <v>0.557199239730835</v>
      </c>
      <c r="BL380" s="2">
        <v>0.3545676469802856</v>
      </c>
      <c r="BM380" s="2">
        <v>0.3396274745464325</v>
      </c>
      <c r="BN380" s="2">
        <v>0.5086067318916321</v>
      </c>
      <c r="BO380" s="2">
        <v>0.5980720520019531</v>
      </c>
      <c r="BP380" s="2">
        <v>0.5391150116920471</v>
      </c>
      <c r="BQ380" s="2">
        <v>0.5785582065582275</v>
      </c>
      <c r="BR380" s="2">
        <v>0.6703623533248901</v>
      </c>
      <c r="BS380" s="2">
        <v>0.7166403532028198</v>
      </c>
      <c r="BT380" s="2">
        <v>0.5347737073898315</v>
      </c>
      <c r="BU380" s="2">
        <v>0.5751653909683228</v>
      </c>
      <c r="BV380" s="2">
        <v>0.6500353813171387</v>
      </c>
      <c r="BW380" s="2">
        <v>0.4763834178447723</v>
      </c>
      <c r="BX380" s="2">
        <v>0.3170753121376038</v>
      </c>
      <c r="BY380" s="2">
        <v>0.47491654753685</v>
      </c>
      <c r="BZ380" s="2">
        <v>0.4323281049728394</v>
      </c>
      <c r="CA380" s="2">
        <v>0.6957630515098572</v>
      </c>
      <c r="CB380" s="2">
        <v>0.4641146063804626</v>
      </c>
      <c r="CC380" s="2">
        <v>0.5876947641372681</v>
      </c>
      <c r="CD380" s="2">
        <v>0.6733835339546204</v>
      </c>
      <c r="CE380" s="2">
        <v>0.4023915529251099</v>
      </c>
      <c r="CF380" s="2">
        <v>0.495764434337616</v>
      </c>
      <c r="CG380" s="2">
        <v>0.5733873248100281</v>
      </c>
      <c r="CH380" s="2">
        <v>0.7682514786720276</v>
      </c>
      <c r="CI380" s="2">
        <v>0.7135685086250305</v>
      </c>
      <c r="CJ380" s="2">
        <v>0.7185788154602051</v>
      </c>
      <c r="CK380" s="2">
        <v>0.6849245429039001</v>
      </c>
      <c r="CL380" s="2">
        <v>0.7996802926063538</v>
      </c>
      <c r="CM380" s="2">
        <v>0.7509805560112</v>
      </c>
      <c r="CN380" s="2">
        <v>0.5049790740013123</v>
      </c>
      <c r="CO380" s="2">
        <v>0.4804992377758026</v>
      </c>
      <c r="CP380" s="2">
        <v>0.4440653026103973</v>
      </c>
      <c r="CQ380" s="2">
        <v>0.641368567943573</v>
      </c>
      <c r="CR380" s="2">
        <v>0.6338513493537903</v>
      </c>
      <c r="CS380" s="2">
        <v>0.630327582359314</v>
      </c>
      <c r="CT380" s="2">
        <v>0.5108277797698975</v>
      </c>
      <c r="CU380" s="2">
        <v>0.6636400818824768</v>
      </c>
      <c r="CV380" s="2">
        <v>0.7189266681671143</v>
      </c>
      <c r="CW380" s="2">
        <v>0.6398749351501465</v>
      </c>
      <c r="CX380" s="2">
        <v>0.6706490516662598</v>
      </c>
      <c r="CY380" s="2">
        <v>0.4726019203662872</v>
      </c>
      <c r="CZ380" s="2">
        <v>0.5478865504264832</v>
      </c>
      <c r="DA380" s="2">
        <v>0.6768202781677246</v>
      </c>
      <c r="DB380" s="2">
        <v>0.799139678478241</v>
      </c>
      <c r="DC380" s="2">
        <v>0.7398452162742615</v>
      </c>
      <c r="DD380" s="2">
        <v>0.5289956331253052</v>
      </c>
      <c r="DE380" s="2">
        <v>0.3702074289321899</v>
      </c>
      <c r="DF380" s="2">
        <v>0.4292948246002197</v>
      </c>
      <c r="DG380" s="2">
        <v>0.5614092946052551</v>
      </c>
      <c r="DH380" s="2">
        <v>0.2789110541343689</v>
      </c>
      <c r="DI380" s="2">
        <v>0.7376836538314819</v>
      </c>
      <c r="DJ380" s="2">
        <v>0.5673724412918091</v>
      </c>
      <c r="DK380" s="2">
        <v>0.5396360158920288</v>
      </c>
      <c r="DL380" s="2">
        <v>0.6046997308731079</v>
      </c>
      <c r="DM380" s="2">
        <v>0.5469279289245605</v>
      </c>
      <c r="DN380" s="2">
        <v>0.5762680172920227</v>
      </c>
      <c r="DO380" s="2">
        <v>0.3387352526187897</v>
      </c>
      <c r="DP380" s="2">
        <v>0.5491732358932495</v>
      </c>
      <c r="DQ380" s="2">
        <v>0.553184449672699</v>
      </c>
      <c r="DR380" s="2">
        <v>0.6561967134475708</v>
      </c>
      <c r="DS380" s="2">
        <v>0.6814181208610535</v>
      </c>
      <c r="DT380" s="2">
        <v>0.5423800349235535</v>
      </c>
      <c r="DU380" s="2">
        <v>0.6353465914726257</v>
      </c>
      <c r="DV380" s="2">
        <v>0.5569038391113281</v>
      </c>
      <c r="DW380" s="2">
        <v>0.5534252524375916</v>
      </c>
      <c r="DX380" s="2">
        <v>0.7152856588363647</v>
      </c>
      <c r="DY380" s="2">
        <v>0.6029525995254517</v>
      </c>
      <c r="DZ380" s="2">
        <v>0.5714049339294434</v>
      </c>
      <c r="EA380" s="2">
        <v>0.7037597298622131</v>
      </c>
      <c r="EB380" s="2">
        <v>0.4750495553016663</v>
      </c>
      <c r="EC380" s="2">
        <v>0.6638111472129822</v>
      </c>
      <c r="ED380" s="2">
        <v>0.6082356572151184</v>
      </c>
      <c r="EE380" s="2">
        <v>0.5993948578834534</v>
      </c>
      <c r="EF380" s="2">
        <v>0.6274725198745728</v>
      </c>
      <c r="EG380" s="2">
        <v>0.4770605564117432</v>
      </c>
      <c r="EH380" s="2">
        <v>0.630211353302002</v>
      </c>
      <c r="EI380" s="2">
        <v>0.2621951699256897</v>
      </c>
      <c r="EJ380" s="2">
        <v>0.5640099048614502</v>
      </c>
      <c r="EK380" s="2">
        <v>0.5782456994056702</v>
      </c>
      <c r="EL380" s="2">
        <v>0.512549877166748</v>
      </c>
      <c r="EM380" s="2">
        <v>0.5140578746795654</v>
      </c>
      <c r="EN380" s="2">
        <v>0.488660454750061</v>
      </c>
      <c r="EO380" s="2">
        <v>0.4569782316684723</v>
      </c>
      <c r="EP380" s="2">
        <v>0.4184977114200592</v>
      </c>
      <c r="EQ380" s="2">
        <v>0.6547096371650696</v>
      </c>
      <c r="ER380" s="2">
        <v>0.4896167516708374</v>
      </c>
      <c r="ES380" s="2">
        <v>0.3844768404960632</v>
      </c>
      <c r="ET380" s="2">
        <v>0.7504614591598511</v>
      </c>
      <c r="EU380" s="2">
        <v>0.4258167445659637</v>
      </c>
      <c r="EV380" s="2">
        <v>0.5236897468566895</v>
      </c>
      <c r="EW380" s="2">
        <v>0.6217256784439087</v>
      </c>
      <c r="EX380" s="2">
        <v>0.6962252855300903</v>
      </c>
      <c r="EY380" s="2">
        <v>0.7426049709320068</v>
      </c>
      <c r="EZ380" s="2">
        <v>0.4462795555591583</v>
      </c>
      <c r="FA380" s="2">
        <v>0.5214918255805969</v>
      </c>
      <c r="FB380" s="2">
        <v>0.05581636726856232</v>
      </c>
      <c r="FC380" s="2">
        <v>0.3998851478099823</v>
      </c>
      <c r="FD380" s="2">
        <v>0.5289710164070129</v>
      </c>
      <c r="FE380" s="2">
        <v>0.6830053329467773</v>
      </c>
      <c r="FF380" s="2">
        <v>0.4227509498596191</v>
      </c>
      <c r="FG380" s="2">
        <v>0.5057007670402527</v>
      </c>
      <c r="FH380" s="2">
        <v>0.6362886428833008</v>
      </c>
      <c r="FI380" s="2">
        <v>0.6657828092575073</v>
      </c>
      <c r="FJ380" s="2">
        <v>0.6114336848258972</v>
      </c>
      <c r="FK380" s="2">
        <v>0.7374609708786011</v>
      </c>
      <c r="FL380" s="2">
        <v>0.711803138256073</v>
      </c>
      <c r="FM380" s="2">
        <v>0.8094670176506042</v>
      </c>
      <c r="FN380" s="2">
        <v>0.6713685393333435</v>
      </c>
      <c r="FO380" s="2">
        <v>0.6999940872192383</v>
      </c>
      <c r="FP380" s="2">
        <v>0.3683867156505585</v>
      </c>
      <c r="FQ380" s="2">
        <v>0.6071798801422119</v>
      </c>
      <c r="FR380" s="2">
        <v>0.6574206352233887</v>
      </c>
      <c r="FS380" s="2">
        <v>0.6009891033172607</v>
      </c>
      <c r="FT380" s="2">
        <v>0.3216723799705505</v>
      </c>
      <c r="FU380" s="2">
        <v>0.2813484668731689</v>
      </c>
      <c r="FV380" s="2">
        <v>0.5330424308776855</v>
      </c>
      <c r="FW380" s="2">
        <v>0.4195610582828522</v>
      </c>
      <c r="FX380" s="2">
        <v>0.4248179495334625</v>
      </c>
      <c r="FY380" s="2">
        <v>0.1825588494539261</v>
      </c>
      <c r="FZ380" s="2">
        <v>0.761086642742157</v>
      </c>
      <c r="GA380" s="2">
        <v>0.7049931883811951</v>
      </c>
      <c r="GB380" s="2">
        <v>0.8605998158454895</v>
      </c>
      <c r="GC380" s="2">
        <v>0.6949027180671692</v>
      </c>
      <c r="GD380" s="2">
        <v>0.7203651666641235</v>
      </c>
      <c r="GE380" s="2">
        <v>0.6792653203010559</v>
      </c>
      <c r="GF380" s="2">
        <v>0.6354188323020935</v>
      </c>
      <c r="GG380" s="2">
        <v>0.6514832973480225</v>
      </c>
      <c r="GH380" s="2">
        <v>0.6208818554878235</v>
      </c>
      <c r="GI380" s="2">
        <v>0.7318240404129028</v>
      </c>
      <c r="GJ380" s="2">
        <v>0.5755149722099304</v>
      </c>
      <c r="GK380" s="2">
        <v>0.6846998333930969</v>
      </c>
      <c r="GL380" s="2">
        <v>0.8022739887237549</v>
      </c>
      <c r="GM380" s="2">
        <v>0.7777124047279358</v>
      </c>
      <c r="GN380" s="2">
        <v>0.4282581508159637</v>
      </c>
      <c r="GO380" s="2">
        <v>0.5031126737594604</v>
      </c>
      <c r="GP380" s="2">
        <v>0.1932483017444611</v>
      </c>
      <c r="GQ380" s="2">
        <v>0.4198861420154572</v>
      </c>
      <c r="GR380" s="2">
        <v>0.617901086807251</v>
      </c>
      <c r="GS380" s="2">
        <v>0.7332857847213745</v>
      </c>
      <c r="GT380" s="2">
        <v>0.7468042969703674</v>
      </c>
      <c r="GU380" s="2">
        <v>0.4916217923164368</v>
      </c>
      <c r="GV380" s="2">
        <v>0.3039594888687134</v>
      </c>
      <c r="GW380" s="2">
        <v>0.3723739981651306</v>
      </c>
      <c r="GX380" s="2">
        <v>0.194599524140358</v>
      </c>
      <c r="GY380" s="2">
        <v>0.5182890295982361</v>
      </c>
      <c r="GZ380" s="2">
        <v>0.3104158341884613</v>
      </c>
      <c r="HA380" s="2">
        <v>0.4736909866333008</v>
      </c>
      <c r="HB380" s="2">
        <v>0.7545695304870605</v>
      </c>
      <c r="HC380" s="2">
        <v>0.6259087324142456</v>
      </c>
      <c r="HD380" s="2">
        <v>0.5637341141700745</v>
      </c>
      <c r="HE380" s="2">
        <v>0.5696296095848083</v>
      </c>
      <c r="HF380" s="2">
        <v>0.3042897284030914</v>
      </c>
      <c r="HG380" s="2">
        <v>0.788213312625885</v>
      </c>
      <c r="HH380" s="2">
        <v>0.3133180439472198</v>
      </c>
      <c r="HI380" s="2">
        <v>0.4481166005134583</v>
      </c>
      <c r="HJ380" s="2">
        <v>0.2137345373630524</v>
      </c>
      <c r="HK380" s="2">
        <v>0.6157706379890442</v>
      </c>
      <c r="HL380" s="2">
        <v>0.5300359129905701</v>
      </c>
      <c r="HM380" s="2">
        <v>0.5662732124328613</v>
      </c>
      <c r="HN380" s="2">
        <v>0.586902916431427</v>
      </c>
      <c r="HO380" s="2">
        <v>0.466178834438324</v>
      </c>
      <c r="HP380" s="2">
        <v>0.5505566000938416</v>
      </c>
      <c r="HQ380" s="2">
        <v>0.6022162437438965</v>
      </c>
      <c r="HR380" s="2">
        <v>0.4367606639862061</v>
      </c>
      <c r="HS380" s="2">
        <v>0.7406600117683411</v>
      </c>
      <c r="HT380" s="2">
        <v>0.4164555668830872</v>
      </c>
      <c r="HU380" s="2">
        <v>0.4256719350814819</v>
      </c>
      <c r="HV380" s="2">
        <v>0.3936113715171814</v>
      </c>
      <c r="HW380" s="2">
        <v>0.7290502786636353</v>
      </c>
      <c r="HX380" s="2">
        <v>0.3574467897415161</v>
      </c>
      <c r="HY380" s="2">
        <v>0.6284878253936768</v>
      </c>
      <c r="HZ380" s="2">
        <v>0.7156837582588196</v>
      </c>
      <c r="IA380" s="2">
        <v>0.36811363697052</v>
      </c>
      <c r="IB380" s="2">
        <v>0.440964549779892</v>
      </c>
      <c r="IC380" s="2">
        <v>0.4071483314037323</v>
      </c>
      <c r="ID380" s="2">
        <v>0.4405898749828339</v>
      </c>
      <c r="IE380" s="2">
        <v>0.5561074018478394</v>
      </c>
      <c r="IF380" s="2">
        <v>0.566855788230896</v>
      </c>
      <c r="IG380" s="2">
        <v>0.7125526070594788</v>
      </c>
      <c r="IH380" s="2">
        <v>0.728323221206665</v>
      </c>
      <c r="II380" s="2">
        <v>0.6539182066917419</v>
      </c>
      <c r="IJ380" s="2">
        <v>0.5807075500488281</v>
      </c>
      <c r="IK380" s="2">
        <v>0.6428772211074829</v>
      </c>
      <c r="IL380" s="2">
        <v>0.6086335778236389</v>
      </c>
      <c r="IM380" s="2">
        <v>0.6830058693885803</v>
      </c>
      <c r="IN380" s="2">
        <v>0.4350612759590149</v>
      </c>
      <c r="IO380" s="2">
        <v>0.4003893435001373</v>
      </c>
      <c r="IP380" s="2">
        <v>0.671607494354248</v>
      </c>
      <c r="IQ380" s="2">
        <v>0.535712480545044</v>
      </c>
      <c r="IR380" s="2">
        <v>0.7321036458015442</v>
      </c>
      <c r="IS380" s="2">
        <v>0.6262216567993164</v>
      </c>
      <c r="IT380" s="2">
        <v>0.5395760536193848</v>
      </c>
      <c r="IU380" s="2">
        <v>0.6661848425865173</v>
      </c>
      <c r="IV380" s="2">
        <v>0.7893886566162109</v>
      </c>
      <c r="IW380" s="2">
        <v>0.5864852070808411</v>
      </c>
      <c r="IX380" s="2">
        <v>0.5965017080307007</v>
      </c>
      <c r="IY380" s="2">
        <v>0.7003840804100037</v>
      </c>
      <c r="IZ380" s="2">
        <v>0.6607331037521362</v>
      </c>
      <c r="JA380" s="2">
        <v>0.7227591276168823</v>
      </c>
      <c r="JB380" s="2">
        <v>0.4965007901191711</v>
      </c>
      <c r="JC380" s="2">
        <v>0.8278964161872864</v>
      </c>
      <c r="JD380" s="2">
        <v>0.7337906956672668</v>
      </c>
      <c r="JE380" s="2">
        <v>0.6955805420875549</v>
      </c>
      <c r="JF380" s="2">
        <v>0.6461296677589417</v>
      </c>
      <c r="JG380" s="2">
        <v>0.633510410785675</v>
      </c>
      <c r="JH380" s="2">
        <v>0.7656710147857666</v>
      </c>
      <c r="JI380" s="2">
        <v>0.8504377603530884</v>
      </c>
      <c r="JJ380" s="2">
        <v>0.68061363697052</v>
      </c>
      <c r="JK380" s="2">
        <v>0.5905934572219849</v>
      </c>
      <c r="JL380" s="2">
        <v>0.6751238107681274</v>
      </c>
      <c r="JM380" s="2">
        <v>0.7726300358772278</v>
      </c>
      <c r="JN380" s="2">
        <v>0.6026520729064941</v>
      </c>
      <c r="JO380" s="2">
        <v>0.7201929092407227</v>
      </c>
      <c r="JP380" s="2">
        <v>0.8093827962875366</v>
      </c>
      <c r="JQ380" s="2">
        <v>0.75716632604599</v>
      </c>
      <c r="JR380" s="2">
        <v>0.7064883708953857</v>
      </c>
      <c r="JS380" s="2">
        <v>0.6555021405220032</v>
      </c>
      <c r="JT380" s="2">
        <v>0.7792640924453735</v>
      </c>
      <c r="JU380" s="2">
        <v>0.5731268525123596</v>
      </c>
      <c r="JV380" s="2">
        <v>0.5338001251220703</v>
      </c>
      <c r="JW380" s="2">
        <v>0.7267287373542786</v>
      </c>
      <c r="JX380" s="2">
        <v>0.6287689208984375</v>
      </c>
      <c r="JY380" s="2">
        <v>0.5359629392623901</v>
      </c>
      <c r="JZ380" s="2">
        <v>0.6526128053665161</v>
      </c>
      <c r="KA380" s="2">
        <v>0.7755047678947449</v>
      </c>
      <c r="KB380" s="2">
        <v>0.5840636491775513</v>
      </c>
      <c r="KC380" s="2">
        <v>0.7428588271141052</v>
      </c>
      <c r="KD380" s="2">
        <v>0.2758304178714752</v>
      </c>
      <c r="KE380" s="2">
        <v>0.5944929122924805</v>
      </c>
      <c r="KF380" s="2">
        <v>0.667535126209259</v>
      </c>
      <c r="KG380" s="2">
        <v>0.6558374166488647</v>
      </c>
      <c r="KH380" s="2">
        <v>0.729225754737854</v>
      </c>
      <c r="KI380" s="2">
        <v>0.5972883701324463</v>
      </c>
      <c r="KJ380" s="2">
        <v>0.4620517492294312</v>
      </c>
      <c r="KK380" s="2">
        <v>0.4816379845142365</v>
      </c>
      <c r="KL380" s="2">
        <v>0.750844419002533</v>
      </c>
      <c r="KM380" s="2">
        <v>0.3864284753799438</v>
      </c>
      <c r="KN380" s="2">
        <v>0.6924447417259216</v>
      </c>
      <c r="KO380" s="2">
        <v>0.4018391370773315</v>
      </c>
      <c r="KP380" s="2">
        <v>0.6386703252792358</v>
      </c>
      <c r="KQ380" s="2">
        <v>0.6124204397201538</v>
      </c>
      <c r="KR380" s="2">
        <v>0.3798235356807709</v>
      </c>
      <c r="KS380" s="2">
        <v>0.7116806507110596</v>
      </c>
      <c r="KT380" s="2">
        <v>0.3457907736301422</v>
      </c>
      <c r="KU380" s="2">
        <v>0.4823390245437622</v>
      </c>
      <c r="KV380" s="2">
        <v>0.3915010690689087</v>
      </c>
      <c r="KW380" s="2">
        <v>0.5830877423286438</v>
      </c>
      <c r="KX380" s="2">
        <v>0.6029378175735474</v>
      </c>
      <c r="KY380" s="2">
        <v>0.5809827446937561</v>
      </c>
      <c r="KZ380" s="2">
        <v>0.199616864323616</v>
      </c>
      <c r="LA380" s="2">
        <v>0.7459903359413147</v>
      </c>
      <c r="LB380" s="2">
        <v>0.5730453133583069</v>
      </c>
      <c r="LC380" s="2">
        <v>0.556189775466919</v>
      </c>
      <c r="LD380" s="2">
        <v>0.5007923245429993</v>
      </c>
      <c r="LE380" s="2">
        <v>0.7173061966896057</v>
      </c>
      <c r="LF380" s="2">
        <v>0.5583499073982239</v>
      </c>
      <c r="LG380" s="2">
        <v>0.5094828009605408</v>
      </c>
      <c r="LH380" s="2">
        <v>0.4835779070854187</v>
      </c>
      <c r="LI380" s="2">
        <v>0.6256774663925171</v>
      </c>
      <c r="LJ380" s="2">
        <v>0.5774844288825989</v>
      </c>
      <c r="LK380" s="2">
        <v>0.7048671245574951</v>
      </c>
      <c r="LL380" s="2">
        <v>0.5827176570892334</v>
      </c>
      <c r="LM380" s="2">
        <v>0.4324553608894348</v>
      </c>
      <c r="LN380" s="2">
        <v>0.6295067667961121</v>
      </c>
      <c r="LO380" s="2">
        <v>0.514593780040741</v>
      </c>
      <c r="LP380" s="2">
        <v>0.5023512244224548</v>
      </c>
      <c r="LQ380" s="2">
        <v>0.5536332130432129</v>
      </c>
      <c r="LR380" s="2">
        <v>0.4049533605575562</v>
      </c>
      <c r="LS380" s="2">
        <v>0.4009478092193604</v>
      </c>
      <c r="LT380" s="2">
        <v>0.5313079953193665</v>
      </c>
      <c r="LU380" s="2">
        <v>0.5388894081115723</v>
      </c>
      <c r="LV380" s="2">
        <v>0.5303537249565125</v>
      </c>
      <c r="LW380" s="2">
        <v>0.2655719518661499</v>
      </c>
      <c r="LX380" s="2">
        <v>0.5439597964286804</v>
      </c>
      <c r="LY380" s="2">
        <v>0.3498486280441284</v>
      </c>
      <c r="LZ380" s="2">
        <v>0.5597764849662781</v>
      </c>
      <c r="MA380" s="2">
        <v>0.7477231025695801</v>
      </c>
      <c r="MB380" s="2">
        <v>0.7332648038864136</v>
      </c>
      <c r="MC380" s="2">
        <v>0.7203558087348938</v>
      </c>
      <c r="MD380" s="2">
        <v>0.7844994068145752</v>
      </c>
      <c r="ME380" s="2">
        <v>0.6271392703056335</v>
      </c>
      <c r="MF380" s="2">
        <v>0.5603764057159424</v>
      </c>
      <c r="MG380" s="2">
        <v>0.7042073011398315</v>
      </c>
      <c r="MH380" s="2">
        <v>0.7381583452224731</v>
      </c>
      <c r="MI380" s="2">
        <v>0.3102421462535858</v>
      </c>
      <c r="MJ380" s="2">
        <v>0.4680117964744568</v>
      </c>
      <c r="MK380" s="2">
        <v>0.6205118894577026</v>
      </c>
      <c r="ML380" s="2">
        <v>0.5905609726905823</v>
      </c>
      <c r="MM380" s="2">
        <v>0.7668920755386353</v>
      </c>
      <c r="MN380" s="2">
        <v>0.7297529578208923</v>
      </c>
      <c r="MO380" s="2">
        <v>0.8038471937179565</v>
      </c>
      <c r="MP380" s="2">
        <v>0.6960276961326599</v>
      </c>
      <c r="MQ380" s="2">
        <v>0.3564704358577728</v>
      </c>
      <c r="MR380" s="2">
        <v>0.4776427447795868</v>
      </c>
      <c r="MS380" s="2">
        <v>0.7590728998184204</v>
      </c>
      <c r="MT380" s="2">
        <v>0.6691737174987793</v>
      </c>
      <c r="MU380" s="2">
        <v>0.8053189516067505</v>
      </c>
      <c r="MV380" s="2">
        <v>0.6774415373802185</v>
      </c>
      <c r="MW380" s="2">
        <v>0.5608189105987549</v>
      </c>
      <c r="MX380" s="2">
        <v>0.495815247297287</v>
      </c>
      <c r="MY380" s="2">
        <v>0.6416288018226624</v>
      </c>
      <c r="MZ380" s="2">
        <v>0.6214737296104431</v>
      </c>
      <c r="NA380" s="2">
        <v>0.7645998597145081</v>
      </c>
      <c r="NB380" s="2">
        <v>0.6010051369667053</v>
      </c>
      <c r="NC380" s="2">
        <v>0.7010514736175537</v>
      </c>
      <c r="ND380" s="2">
        <v>0.4538520574569702</v>
      </c>
      <c r="NE380" s="2">
        <v>0.5605740547180176</v>
      </c>
      <c r="NF380" s="2">
        <v>0.6897287368774414</v>
      </c>
      <c r="NG380" s="2">
        <v>0.4931055009365082</v>
      </c>
      <c r="NH380" s="2">
        <v>0.7759127020835876</v>
      </c>
      <c r="NI380" s="2">
        <v>0.5516169667243958</v>
      </c>
      <c r="NJ380" s="2">
        <v>0.6628971099853516</v>
      </c>
      <c r="NK380" s="2">
        <v>0.6942394971847534</v>
      </c>
      <c r="NL380" s="2">
        <v>0.772990345954895</v>
      </c>
      <c r="NM380" s="2">
        <v>0.7219142317771912</v>
      </c>
      <c r="NN380" s="2">
        <v>0.8645075559616089</v>
      </c>
      <c r="NO380" s="2">
        <v>0.7480791211128235</v>
      </c>
      <c r="NP380" s="2">
        <v>0.0</v>
      </c>
      <c r="NQ380" s="2">
        <v>0.5929271578788757</v>
      </c>
      <c r="NR380" s="2">
        <v>0.6510909795761108</v>
      </c>
      <c r="NS380" s="2">
        <v>0.6911324262619019</v>
      </c>
      <c r="NT380" s="2">
        <v>0.6352038383483887</v>
      </c>
      <c r="NU380" s="2">
        <v>0.4999607801437378</v>
      </c>
      <c r="NV380" s="2">
        <v>0.547722578048706</v>
      </c>
      <c r="NW380" s="2">
        <v>0.6771252751350403</v>
      </c>
      <c r="NX380" s="2">
        <v>0.5283159017562866</v>
      </c>
      <c r="NY380" s="2">
        <v>0.6593440771102905</v>
      </c>
      <c r="NZ380" s="2">
        <v>0.5530708432197571</v>
      </c>
      <c r="OA380" s="2">
        <v>0.5509468913078308</v>
      </c>
      <c r="OB380" s="2">
        <v>0.616280734539032</v>
      </c>
      <c r="OC380" s="2">
        <v>0.5522988438606262</v>
      </c>
      <c r="OD380" s="2">
        <v>0.6694335341453552</v>
      </c>
      <c r="OE380" s="2">
        <v>0.6032586693763733</v>
      </c>
      <c r="OF380" s="2">
        <v>0.6326597332954407</v>
      </c>
      <c r="OG380" s="2">
        <v>0.6048871278762817</v>
      </c>
      <c r="OH380" s="2">
        <v>0.6004428267478943</v>
      </c>
      <c r="OI380" s="2">
        <v>0.7069088816642761</v>
      </c>
      <c r="OJ380" s="2">
        <v>0.6806347370147705</v>
      </c>
      <c r="OK380" s="2">
        <v>0.4039426743984222</v>
      </c>
      <c r="OL380" s="2">
        <v>0.6704043745994568</v>
      </c>
      <c r="OM380" s="2">
        <v>0.6640958189964294</v>
      </c>
      <c r="ON380" s="2">
        <v>0.6872735023498535</v>
      </c>
      <c r="OO380" s="2">
        <v>0.3433688580989838</v>
      </c>
      <c r="OP380" s="2">
        <v>0.5230655670166016</v>
      </c>
      <c r="OQ380" s="2">
        <v>0.5695430636405945</v>
      </c>
      <c r="OR380" s="2">
        <v>0.7803599238395691</v>
      </c>
      <c r="OS380" s="2">
        <v>0.5383411049842834</v>
      </c>
      <c r="OT380" s="2">
        <v>0.4915766417980194</v>
      </c>
      <c r="OU380" s="2">
        <v>0.3645651042461395</v>
      </c>
      <c r="OV380" s="2">
        <v>0.5905308127403259</v>
      </c>
      <c r="OW380" s="2">
        <v>0.6370237469673157</v>
      </c>
      <c r="OX380" s="2">
        <v>0.3512728810310364</v>
      </c>
      <c r="OY380" s="2">
        <v>0.3088605105876923</v>
      </c>
      <c r="OZ380" s="2">
        <v>0.5345557332038879</v>
      </c>
      <c r="PA380" s="2">
        <v>0.4043097794055939</v>
      </c>
      <c r="PB380" s="2">
        <v>0.5416724681854248</v>
      </c>
      <c r="PC380" s="2">
        <v>0.6180934309959412</v>
      </c>
      <c r="PD380" s="2">
        <v>0.646492063999176</v>
      </c>
      <c r="PE380" s="2">
        <v>0.490014523267746</v>
      </c>
      <c r="PF380" s="2">
        <v>0.5803982615470886</v>
      </c>
      <c r="PG380" s="2">
        <v>0.4743857681751251</v>
      </c>
      <c r="PH380" s="2">
        <v>0.6882385015487671</v>
      </c>
      <c r="PI380" s="2">
        <v>0.7286292910575867</v>
      </c>
      <c r="PJ380" s="2">
        <v>0.5033454298973083</v>
      </c>
      <c r="PK380" s="2">
        <v>0.6344137787818909</v>
      </c>
      <c r="PL380" s="2">
        <v>0.5962128639221191</v>
      </c>
      <c r="PM380" s="2">
        <v>0.6041816473007202</v>
      </c>
      <c r="PN380" s="2">
        <v>0.5711491703987122</v>
      </c>
      <c r="PO380" s="2">
        <v>0.6070857048034668</v>
      </c>
      <c r="PP380" s="2">
        <v>0.3048091530799866</v>
      </c>
      <c r="PQ380" s="2">
        <v>0.4730738401412964</v>
      </c>
      <c r="PR380" s="2">
        <v>0.6036165356636047</v>
      </c>
      <c r="PS380" s="2">
        <v>0.5988078117370605</v>
      </c>
      <c r="PT380" s="2">
        <v>0.6685773134231567</v>
      </c>
      <c r="PU380" s="2">
        <v>0.6555740237236023</v>
      </c>
      <c r="PV380" s="2">
        <v>0.6005957722663879</v>
      </c>
      <c r="PW380" s="2">
        <v>0.8041141629219055</v>
      </c>
      <c r="PX380" s="2">
        <v>0.5310118198394775</v>
      </c>
      <c r="PY380" s="2">
        <v>0.8126028776168823</v>
      </c>
      <c r="PZ380" s="2">
        <v>0.8345969915390015</v>
      </c>
      <c r="QA380" s="2">
        <v>0.4166556298732758</v>
      </c>
      <c r="QB380" s="2">
        <v>0.6337363719940186</v>
      </c>
      <c r="QC380" s="2">
        <v>0.6901524662971497</v>
      </c>
      <c r="QD380" s="2">
        <v>0.461594820022583</v>
      </c>
      <c r="QE380" s="2">
        <v>0.5302535891532898</v>
      </c>
      <c r="QF380" s="2">
        <v>0.5266110897064209</v>
      </c>
      <c r="QG380" s="2">
        <v>0.5843656063079834</v>
      </c>
      <c r="QH380" s="2">
        <v>0.5889575481414795</v>
      </c>
      <c r="QI380" s="2">
        <v>0.5418246984481812</v>
      </c>
      <c r="QJ380" s="2">
        <v>0.6920391321182251</v>
      </c>
      <c r="QK380" s="2">
        <v>0.8363228440284729</v>
      </c>
      <c r="QL380" s="2">
        <v>0.850005030632019</v>
      </c>
      <c r="QM380" s="2">
        <v>0.6722105145454407</v>
      </c>
      <c r="QN380" s="2">
        <v>0.5818443298339844</v>
      </c>
      <c r="QO380" s="2">
        <v>0.7735785245895386</v>
      </c>
      <c r="QP380" s="2">
        <v>0.7027672529220581</v>
      </c>
      <c r="QQ380" s="2">
        <v>0.6663046479225159</v>
      </c>
      <c r="QR380" s="2">
        <v>0.6219030618667603</v>
      </c>
      <c r="QS380" s="2">
        <v>0.7468896508216858</v>
      </c>
      <c r="QT380" s="2">
        <v>0.7011420130729675</v>
      </c>
      <c r="QU380" s="2">
        <v>0.4877206981182098</v>
      </c>
      <c r="QV380" s="2">
        <v>0.3869119882583618</v>
      </c>
      <c r="QW380" s="2">
        <v>0.7207202315330505</v>
      </c>
      <c r="QX380" s="2">
        <v>0.7499998211860657</v>
      </c>
      <c r="QY380" s="2">
        <v>0.6518099904060364</v>
      </c>
      <c r="QZ380" s="2">
        <v>0.6631643176078796</v>
      </c>
      <c r="RA380" s="2">
        <v>0.659800112247467</v>
      </c>
      <c r="RB380" s="2">
        <v>0.6519584059715271</v>
      </c>
      <c r="RC380" s="2">
        <v>0.5968237519264221</v>
      </c>
      <c r="RD380" s="2">
        <v>0.6400086879730225</v>
      </c>
      <c r="RE380" s="2">
        <v>0.7313249111175537</v>
      </c>
      <c r="RF380" s="2">
        <v>0.4400827288627625</v>
      </c>
      <c r="RG380" s="2">
        <v>0.4917672872543335</v>
      </c>
      <c r="RH380" s="2">
        <v>0.5909910798072815</v>
      </c>
      <c r="RI380" s="2">
        <v>0.566179096698761</v>
      </c>
      <c r="RJ380" s="2">
        <v>0.2510628998279572</v>
      </c>
      <c r="RK380" s="2">
        <v>0.3050869405269623</v>
      </c>
    </row>
    <row r="381" ht="15.75" customHeight="1">
      <c r="A381" s="1" t="s">
        <v>379</v>
      </c>
      <c r="B381" s="2">
        <v>0.760171115398407</v>
      </c>
      <c r="C381" s="2">
        <v>0.896958589553833</v>
      </c>
      <c r="D381" s="2">
        <v>0.7167308926582336</v>
      </c>
      <c r="E381" s="2">
        <v>0.9268685579299927</v>
      </c>
      <c r="F381" s="2">
        <v>0.8920624256134033</v>
      </c>
      <c r="G381" s="2">
        <v>0.6302723288536072</v>
      </c>
      <c r="H381" s="2">
        <v>0.5000416040420532</v>
      </c>
      <c r="I381" s="2">
        <v>0.5240311622619629</v>
      </c>
      <c r="J381" s="2">
        <v>0.540861189365387</v>
      </c>
      <c r="K381" s="2">
        <v>0.4094866812229156</v>
      </c>
      <c r="L381" s="2">
        <v>0.6485924124717712</v>
      </c>
      <c r="M381" s="2">
        <v>0.7742573022842407</v>
      </c>
      <c r="N381" s="2">
        <v>0.8498477339744568</v>
      </c>
      <c r="O381" s="2">
        <v>0.7373148798942566</v>
      </c>
      <c r="P381" s="2">
        <v>0.7390503883361816</v>
      </c>
      <c r="Q381" s="2">
        <v>0.2660608887672424</v>
      </c>
      <c r="R381" s="2">
        <v>0.6951245069503784</v>
      </c>
      <c r="S381" s="2">
        <v>0.6165505647659302</v>
      </c>
      <c r="T381" s="2">
        <v>0.6652272939682007</v>
      </c>
      <c r="U381" s="2">
        <v>0.7331708669662476</v>
      </c>
      <c r="V381" s="2">
        <v>0.6785165071487427</v>
      </c>
      <c r="W381" s="2">
        <v>0.6521915793418884</v>
      </c>
      <c r="X381" s="2">
        <v>0.7558984160423279</v>
      </c>
      <c r="Y381" s="2">
        <v>0.708387553691864</v>
      </c>
      <c r="Z381" s="2">
        <v>0.7400453686714172</v>
      </c>
      <c r="AA381" s="2">
        <v>0.7346893548965454</v>
      </c>
      <c r="AB381" s="2">
        <v>0.751365065574646</v>
      </c>
      <c r="AC381" s="2">
        <v>0.6637741923332214</v>
      </c>
      <c r="AD381" s="2">
        <v>0.7373977303504944</v>
      </c>
      <c r="AE381" s="2">
        <v>0.6945563554763794</v>
      </c>
      <c r="AF381" s="2">
        <v>0.5261673331260681</v>
      </c>
      <c r="AG381" s="2">
        <v>0.715733528137207</v>
      </c>
      <c r="AH381" s="2">
        <v>0.7370370030403137</v>
      </c>
      <c r="AI381" s="2">
        <v>0.6814355254173279</v>
      </c>
      <c r="AJ381" s="2">
        <v>0.6900489926338196</v>
      </c>
      <c r="AK381" s="2">
        <v>0.6503860354423523</v>
      </c>
      <c r="AL381" s="2">
        <v>0.6945489048957825</v>
      </c>
      <c r="AM381" s="2">
        <v>0.6048611402511597</v>
      </c>
      <c r="AN381" s="2">
        <v>0.8110079169273376</v>
      </c>
      <c r="AO381" s="2">
        <v>0.7837744355201721</v>
      </c>
      <c r="AP381" s="2">
        <v>0.645140528678894</v>
      </c>
      <c r="AQ381" s="2">
        <v>0.6268658638000488</v>
      </c>
      <c r="AR381" s="2">
        <v>0.6283746361732483</v>
      </c>
      <c r="AS381" s="2">
        <v>0.707987904548645</v>
      </c>
      <c r="AT381" s="2">
        <v>0.81172114610672</v>
      </c>
      <c r="AU381" s="2">
        <v>0.6557115912437439</v>
      </c>
      <c r="AV381" s="2">
        <v>0.8764289617538452</v>
      </c>
      <c r="AW381" s="2">
        <v>0.8684012293815613</v>
      </c>
      <c r="AX381" s="2">
        <v>0.652786910533905</v>
      </c>
      <c r="AY381" s="2">
        <v>0.7807577252388</v>
      </c>
      <c r="AZ381" s="2">
        <v>0.7505291104316711</v>
      </c>
      <c r="BA381" s="2">
        <v>0.7554847002029419</v>
      </c>
      <c r="BB381" s="2">
        <v>0.7112725377082825</v>
      </c>
      <c r="BC381" s="2">
        <v>0.7697407007217407</v>
      </c>
      <c r="BD381" s="2">
        <v>0.6288397312164307</v>
      </c>
      <c r="BE381" s="2">
        <v>0.524590253829956</v>
      </c>
      <c r="BF381" s="2">
        <v>0.736548662185669</v>
      </c>
      <c r="BG381" s="2">
        <v>0.7751187086105347</v>
      </c>
      <c r="BH381" s="2">
        <v>0.7171801328659058</v>
      </c>
      <c r="BI381" s="2">
        <v>0.6943649053573608</v>
      </c>
      <c r="BJ381" s="2">
        <v>0.7782869338989258</v>
      </c>
      <c r="BK381" s="2">
        <v>0.8645856380462646</v>
      </c>
      <c r="BL381" s="2">
        <v>0.6439046859741211</v>
      </c>
      <c r="BM381" s="2">
        <v>0.6402296423912048</v>
      </c>
      <c r="BN381" s="2">
        <v>0.7845969796180725</v>
      </c>
      <c r="BO381" s="2">
        <v>0.8364514112472534</v>
      </c>
      <c r="BP381" s="2">
        <v>0.7955301403999329</v>
      </c>
      <c r="BQ381" s="2">
        <v>0.688754677772522</v>
      </c>
      <c r="BR381" s="2">
        <v>0.8721709251403809</v>
      </c>
      <c r="BS381" s="2">
        <v>0.4825117588043213</v>
      </c>
      <c r="BT381" s="2">
        <v>0.7329714298248291</v>
      </c>
      <c r="BU381" s="2">
        <v>0.884935736656189</v>
      </c>
      <c r="BV381" s="2">
        <v>0.9029516577720642</v>
      </c>
      <c r="BW381" s="2">
        <v>0.6384270191192627</v>
      </c>
      <c r="BX381" s="2">
        <v>0.5762594938278198</v>
      </c>
      <c r="BY381" s="2">
        <v>0.7006141543388367</v>
      </c>
      <c r="BZ381" s="2">
        <v>0.7630245089530945</v>
      </c>
      <c r="CA381" s="2">
        <v>0.7032433152198792</v>
      </c>
      <c r="CB381" s="2">
        <v>0.7210111618041992</v>
      </c>
      <c r="CC381" s="2">
        <v>0.7575516104698181</v>
      </c>
      <c r="CD381" s="2">
        <v>0.511021614074707</v>
      </c>
      <c r="CE381" s="2">
        <v>0.6329183578491211</v>
      </c>
      <c r="CF381" s="2">
        <v>0.5713223814964294</v>
      </c>
      <c r="CG381" s="2">
        <v>0.7888781428337097</v>
      </c>
      <c r="CH381" s="2">
        <v>0.5573830604553223</v>
      </c>
      <c r="CI381" s="2">
        <v>0.2123928517103195</v>
      </c>
      <c r="CJ381" s="2">
        <v>0.7758727073669434</v>
      </c>
      <c r="CK381" s="2">
        <v>0.8645395040512085</v>
      </c>
      <c r="CL381" s="2">
        <v>0.7692146301269531</v>
      </c>
      <c r="CM381" s="2">
        <v>0.7727230787277222</v>
      </c>
      <c r="CN381" s="2">
        <v>0.8181367516517639</v>
      </c>
      <c r="CO381" s="2">
        <v>0.7279809713363647</v>
      </c>
      <c r="CP381" s="2">
        <v>0.773289144039154</v>
      </c>
      <c r="CQ381" s="2">
        <v>0.5637983679771423</v>
      </c>
      <c r="CR381" s="2">
        <v>0.7477105259895325</v>
      </c>
      <c r="CS381" s="2">
        <v>0.8436588048934937</v>
      </c>
      <c r="CT381" s="2">
        <v>0.5709726214408875</v>
      </c>
      <c r="CU381" s="2">
        <v>0.5602039098739624</v>
      </c>
      <c r="CV381" s="2">
        <v>0.7856214046478271</v>
      </c>
      <c r="CW381" s="2">
        <v>0.7134693264961243</v>
      </c>
      <c r="CX381" s="2">
        <v>0.8238593339920044</v>
      </c>
      <c r="CY381" s="2">
        <v>0.7811297178268433</v>
      </c>
      <c r="CZ381" s="2">
        <v>0.5858252048492432</v>
      </c>
      <c r="DA381" s="2">
        <v>0.6119058728218079</v>
      </c>
      <c r="DB381" s="2">
        <v>0.7299178838729858</v>
      </c>
      <c r="DC381" s="2">
        <v>0.7812186479568481</v>
      </c>
      <c r="DD381" s="2">
        <v>0.8745004534721375</v>
      </c>
      <c r="DE381" s="2">
        <v>0.6245740652084351</v>
      </c>
      <c r="DF381" s="2">
        <v>0.5297963619232178</v>
      </c>
      <c r="DG381" s="2">
        <v>0.6713982224464417</v>
      </c>
      <c r="DH381" s="2">
        <v>0.6234204769134521</v>
      </c>
      <c r="DI381" s="2">
        <v>0.7341302633285522</v>
      </c>
      <c r="DJ381" s="2">
        <v>0.787557065486908</v>
      </c>
      <c r="DK381" s="2">
        <v>0.8669925928115845</v>
      </c>
      <c r="DL381" s="2">
        <v>0.8486913442611694</v>
      </c>
      <c r="DM381" s="2">
        <v>0.7752556800842285</v>
      </c>
      <c r="DN381" s="2">
        <v>0.4349366128444672</v>
      </c>
      <c r="DO381" s="2">
        <v>0.7759087681770325</v>
      </c>
      <c r="DP381" s="2">
        <v>0.7313063740730286</v>
      </c>
      <c r="DQ381" s="2">
        <v>0.7592883110046387</v>
      </c>
      <c r="DR381" s="2">
        <v>0.7956535220146179</v>
      </c>
      <c r="DS381" s="2">
        <v>0.7833206653594971</v>
      </c>
      <c r="DT381" s="2">
        <v>0.8071070313453674</v>
      </c>
      <c r="DU381" s="2">
        <v>0.765016496181488</v>
      </c>
      <c r="DV381" s="2">
        <v>0.7206965684890747</v>
      </c>
      <c r="DW381" s="2">
        <v>0.7906918525695801</v>
      </c>
      <c r="DX381" s="2">
        <v>0.4917859435081482</v>
      </c>
      <c r="DY381" s="2">
        <v>0.4546223878860474</v>
      </c>
      <c r="DZ381" s="2">
        <v>0.6458957195281982</v>
      </c>
      <c r="EA381" s="2">
        <v>0.6705639958381653</v>
      </c>
      <c r="EB381" s="2">
        <v>0.6385929584503174</v>
      </c>
      <c r="EC381" s="2">
        <v>0.7585251927375793</v>
      </c>
      <c r="ED381" s="2">
        <v>0.7225160002708435</v>
      </c>
      <c r="EE381" s="2">
        <v>0.6835516095161438</v>
      </c>
      <c r="EF381" s="2">
        <v>0.5842709541320801</v>
      </c>
      <c r="EG381" s="2">
        <v>0.7664366364479065</v>
      </c>
      <c r="EH381" s="2">
        <v>0.6391348838806152</v>
      </c>
      <c r="EI381" s="2">
        <v>0.7356225848197937</v>
      </c>
      <c r="EJ381" s="2">
        <v>0.8512805700302124</v>
      </c>
      <c r="EK381" s="2">
        <v>0.6678286194801331</v>
      </c>
      <c r="EL381" s="2">
        <v>0.4062641859054565</v>
      </c>
      <c r="EM381" s="2">
        <v>0.7538294792175293</v>
      </c>
      <c r="EN381" s="2">
        <v>0.8354628086090088</v>
      </c>
      <c r="EO381" s="2">
        <v>0.7524137496948242</v>
      </c>
      <c r="EP381" s="2">
        <v>0.7827838659286499</v>
      </c>
      <c r="EQ381" s="2">
        <v>0.7728050947189331</v>
      </c>
      <c r="ER381" s="2">
        <v>0.7767862677574158</v>
      </c>
      <c r="ES381" s="2">
        <v>0.7425694465637207</v>
      </c>
      <c r="ET381" s="2">
        <v>0.7475975751876831</v>
      </c>
      <c r="EU381" s="2">
        <v>0.4592914879322052</v>
      </c>
      <c r="EV381" s="2">
        <v>0.1788694560527802</v>
      </c>
      <c r="EW381" s="2">
        <v>0.6296729445457458</v>
      </c>
      <c r="EX381" s="2">
        <v>0.7997749447822571</v>
      </c>
      <c r="EY381" s="2">
        <v>0.4893528819084167</v>
      </c>
      <c r="EZ381" s="2">
        <v>0.07095672935247421</v>
      </c>
      <c r="FA381" s="2">
        <v>0.4672046005725861</v>
      </c>
      <c r="FB381" s="2">
        <v>0.4725157916545868</v>
      </c>
      <c r="FC381" s="2">
        <v>0.7495559453964233</v>
      </c>
      <c r="FD381" s="2">
        <v>0.5996947884559631</v>
      </c>
      <c r="FE381" s="2">
        <v>0.6539379954338074</v>
      </c>
      <c r="FF381" s="2">
        <v>0.8027248382568359</v>
      </c>
      <c r="FG381" s="2">
        <v>0.8007760047912598</v>
      </c>
      <c r="FH381" s="2">
        <v>0.7323398590087891</v>
      </c>
      <c r="FI381" s="2">
        <v>0.8362691402435303</v>
      </c>
      <c r="FJ381" s="2">
        <v>0.5582516193389893</v>
      </c>
      <c r="FK381" s="2">
        <v>0.5517491698265076</v>
      </c>
      <c r="FL381" s="2">
        <v>0.5276657938957214</v>
      </c>
      <c r="FM381" s="2">
        <v>0.6446417570114136</v>
      </c>
      <c r="FN381" s="2">
        <v>0.578311562538147</v>
      </c>
      <c r="FO381" s="2">
        <v>0.6362608075141907</v>
      </c>
      <c r="FP381" s="2">
        <v>0.8520247936248779</v>
      </c>
      <c r="FQ381" s="2">
        <v>0.824457049369812</v>
      </c>
      <c r="FR381" s="2">
        <v>0.9037790298461914</v>
      </c>
      <c r="FS381" s="2">
        <v>0.921369731426239</v>
      </c>
      <c r="FT381" s="2">
        <v>0.618273138999939</v>
      </c>
      <c r="FU381" s="2">
        <v>0.7022632956504822</v>
      </c>
      <c r="FV381" s="2">
        <v>0.7573256492614746</v>
      </c>
      <c r="FW381" s="2">
        <v>0.6973553895950317</v>
      </c>
      <c r="FX381" s="2">
        <v>0.6365026235580444</v>
      </c>
      <c r="FY381" s="2">
        <v>0.6085902452468872</v>
      </c>
      <c r="FZ381" s="2">
        <v>0.4888977408409119</v>
      </c>
      <c r="GA381" s="2">
        <v>0.7192713022232056</v>
      </c>
      <c r="GB381" s="2">
        <v>0.6312386393547058</v>
      </c>
      <c r="GC381" s="2">
        <v>0.8393125534057617</v>
      </c>
      <c r="GD381" s="2">
        <v>0.6152966618537903</v>
      </c>
      <c r="GE381" s="2">
        <v>0.3666215837001801</v>
      </c>
      <c r="GF381" s="2">
        <v>0.719576895236969</v>
      </c>
      <c r="GG381" s="2">
        <v>0.7617560625076294</v>
      </c>
      <c r="GH381" s="2">
        <v>0.7863006591796875</v>
      </c>
      <c r="GI381" s="2">
        <v>0.8482314944267273</v>
      </c>
      <c r="GJ381" s="2">
        <v>0.6822682619094849</v>
      </c>
      <c r="GK381" s="2">
        <v>0.773428738117218</v>
      </c>
      <c r="GL381" s="2">
        <v>0.711708128452301</v>
      </c>
      <c r="GM381" s="2">
        <v>0.6942096948623657</v>
      </c>
      <c r="GN381" s="2">
        <v>0.7046859860420227</v>
      </c>
      <c r="GO381" s="2">
        <v>0.8043056130409241</v>
      </c>
      <c r="GP381" s="2">
        <v>0.1292032599449158</v>
      </c>
      <c r="GQ381" s="2">
        <v>0.8610324859619141</v>
      </c>
      <c r="GR381" s="2">
        <v>0.7886928915977478</v>
      </c>
      <c r="GS381" s="2">
        <v>0.8066508769989014</v>
      </c>
      <c r="GT381" s="2">
        <v>0.4824433922767639</v>
      </c>
      <c r="GU381" s="2">
        <v>0.8047336339950562</v>
      </c>
      <c r="GV381" s="2">
        <v>0.7470030784606934</v>
      </c>
      <c r="GW381" s="2">
        <v>0.5923147201538086</v>
      </c>
      <c r="GX381" s="2">
        <v>0.7037563920021057</v>
      </c>
      <c r="GY381" s="2">
        <v>0.8257173299789429</v>
      </c>
      <c r="GZ381" s="2">
        <v>0.667617678642273</v>
      </c>
      <c r="HA381" s="2">
        <v>0.7444424033164978</v>
      </c>
      <c r="HB381" s="2">
        <v>0.8277472853660583</v>
      </c>
      <c r="HC381" s="2">
        <v>0.5970070958137512</v>
      </c>
      <c r="HD381" s="2">
        <v>0.8222998976707458</v>
      </c>
      <c r="HE381" s="2">
        <v>0.8311700224876404</v>
      </c>
      <c r="HF381" s="2">
        <v>0.5631174445152283</v>
      </c>
      <c r="HG381" s="2">
        <v>0.7566889524459839</v>
      </c>
      <c r="HH381" s="2">
        <v>0.7059108018875122</v>
      </c>
      <c r="HI381" s="2">
        <v>0.8055390119552612</v>
      </c>
      <c r="HJ381" s="2">
        <v>0.5967245697975159</v>
      </c>
      <c r="HK381" s="2">
        <v>0.8551928997039795</v>
      </c>
      <c r="HL381" s="2">
        <v>0.8511593341827393</v>
      </c>
      <c r="HM381" s="2">
        <v>0.76694655418396</v>
      </c>
      <c r="HN381" s="2">
        <v>0.8591481447219849</v>
      </c>
      <c r="HO381" s="2">
        <v>0.691431999206543</v>
      </c>
      <c r="HP381" s="2">
        <v>0.7600135803222656</v>
      </c>
      <c r="HQ381" s="2">
        <v>0.682509183883667</v>
      </c>
      <c r="HR381" s="2">
        <v>0.7122104167938232</v>
      </c>
      <c r="HS381" s="2">
        <v>0.7687036395072937</v>
      </c>
      <c r="HT381" s="2">
        <v>0.7951075434684753</v>
      </c>
      <c r="HU381" s="2">
        <v>0.560662567615509</v>
      </c>
      <c r="HV381" s="2">
        <v>0.7325993180274963</v>
      </c>
      <c r="HW381" s="2">
        <v>0.7564192414283752</v>
      </c>
      <c r="HX381" s="2">
        <v>0.5045945048332214</v>
      </c>
      <c r="HY381" s="2">
        <v>0.715329647064209</v>
      </c>
      <c r="HZ381" s="2">
        <v>0.8136752843856812</v>
      </c>
      <c r="IA381" s="2">
        <v>0.3220208883285522</v>
      </c>
      <c r="IB381" s="2">
        <v>0.3674749732017517</v>
      </c>
      <c r="IC381" s="2">
        <v>0.811062753200531</v>
      </c>
      <c r="ID381" s="2">
        <v>0.365727424621582</v>
      </c>
      <c r="IE381" s="2">
        <v>0.4014805257320404</v>
      </c>
      <c r="IF381" s="2">
        <v>0.6548954248428345</v>
      </c>
      <c r="IG381" s="2">
        <v>0.8519442677497864</v>
      </c>
      <c r="IH381" s="2">
        <v>0.8012686371803284</v>
      </c>
      <c r="II381" s="2">
        <v>0.7033525109291077</v>
      </c>
      <c r="IJ381" s="2">
        <v>0.660968542098999</v>
      </c>
      <c r="IK381" s="2">
        <v>0.7899330258369446</v>
      </c>
      <c r="IL381" s="2">
        <v>0.903531551361084</v>
      </c>
      <c r="IM381" s="2">
        <v>0.797641932964325</v>
      </c>
      <c r="IN381" s="2">
        <v>0.5613827705383301</v>
      </c>
      <c r="IO381" s="2">
        <v>0.8368529081344604</v>
      </c>
      <c r="IP381" s="2">
        <v>0.7990890145301819</v>
      </c>
      <c r="IQ381" s="2">
        <v>0.3058001101016998</v>
      </c>
      <c r="IR381" s="2">
        <v>0.6067417860031128</v>
      </c>
      <c r="IS381" s="2">
        <v>0.7521984577178955</v>
      </c>
      <c r="IT381" s="2">
        <v>0.7156900763511658</v>
      </c>
      <c r="IU381" s="2">
        <v>0.8819851875305176</v>
      </c>
      <c r="IV381" s="2">
        <v>0.6247119903564453</v>
      </c>
      <c r="IW381" s="2">
        <v>0.6026990413665771</v>
      </c>
      <c r="IX381" s="2">
        <v>0.7749073505401611</v>
      </c>
      <c r="IY381" s="2">
        <v>0.6745538711547852</v>
      </c>
      <c r="IZ381" s="2">
        <v>0.8680739402770996</v>
      </c>
      <c r="JA381" s="2">
        <v>0.8356252908706665</v>
      </c>
      <c r="JB381" s="2">
        <v>0.6619601249694824</v>
      </c>
      <c r="JC381" s="2">
        <v>0.6256619095802307</v>
      </c>
      <c r="JD381" s="2">
        <v>0.695853054523468</v>
      </c>
      <c r="JE381" s="2">
        <v>0.7526429891586304</v>
      </c>
      <c r="JF381" s="2">
        <v>0.4434165060520172</v>
      </c>
      <c r="JG381" s="2">
        <v>0.6077681183815002</v>
      </c>
      <c r="JH381" s="2">
        <v>0.5493881702423096</v>
      </c>
      <c r="JI381" s="2">
        <v>0.5989067554473877</v>
      </c>
      <c r="JJ381" s="2">
        <v>0.7927219271659851</v>
      </c>
      <c r="JK381" s="2">
        <v>0.8216208219528198</v>
      </c>
      <c r="JL381" s="2">
        <v>0.8691309094429016</v>
      </c>
      <c r="JM381" s="2">
        <v>0.7333029508590698</v>
      </c>
      <c r="JN381" s="2">
        <v>0.7737735509872437</v>
      </c>
      <c r="JO381" s="2">
        <v>0.6651639938354492</v>
      </c>
      <c r="JP381" s="2">
        <v>0.7283154726028442</v>
      </c>
      <c r="JQ381" s="2">
        <v>0.6641730070114136</v>
      </c>
      <c r="JR381" s="2">
        <v>0.7875953912734985</v>
      </c>
      <c r="JS381" s="2">
        <v>0.7453395128250122</v>
      </c>
      <c r="JT381" s="2">
        <v>0.7262895703315735</v>
      </c>
      <c r="JU381" s="2">
        <v>0.7626151442527771</v>
      </c>
      <c r="JV381" s="2">
        <v>0.7444232702255249</v>
      </c>
      <c r="JW381" s="2">
        <v>0.7288829684257507</v>
      </c>
      <c r="JX381" s="2">
        <v>0.595119059085846</v>
      </c>
      <c r="JY381" s="2">
        <v>0.7122097015380859</v>
      </c>
      <c r="JZ381" s="2">
        <v>0.857992947101593</v>
      </c>
      <c r="KA381" s="2">
        <v>0.7526280879974365</v>
      </c>
      <c r="KB381" s="2">
        <v>0.4351759850978851</v>
      </c>
      <c r="KC381" s="2">
        <v>0.7147029638290405</v>
      </c>
      <c r="KD381" s="2">
        <v>0.6965025067329407</v>
      </c>
      <c r="KE381" s="2">
        <v>0.7740665674209595</v>
      </c>
      <c r="KF381" s="2">
        <v>0.7667824029922485</v>
      </c>
      <c r="KG381" s="2">
        <v>0.8402815461158752</v>
      </c>
      <c r="KH381" s="2">
        <v>0.7824153304100037</v>
      </c>
      <c r="KI381" s="2">
        <v>0.7177561521530151</v>
      </c>
      <c r="KJ381" s="2">
        <v>0.6571592688560486</v>
      </c>
      <c r="KK381" s="2">
        <v>0.5581445693969727</v>
      </c>
      <c r="KL381" s="2">
        <v>0.6780434846878052</v>
      </c>
      <c r="KM381" s="2">
        <v>0.7548552751541138</v>
      </c>
      <c r="KN381" s="2">
        <v>0.6532148718833923</v>
      </c>
      <c r="KO381" s="2">
        <v>0.771098792552948</v>
      </c>
      <c r="KP381" s="2">
        <v>0.8793783783912659</v>
      </c>
      <c r="KQ381" s="2">
        <v>0.5372899174690247</v>
      </c>
      <c r="KR381" s="2">
        <v>0.6400132179260254</v>
      </c>
      <c r="KS381" s="2">
        <v>0.8005207777023315</v>
      </c>
      <c r="KT381" s="2">
        <v>0.7128205299377441</v>
      </c>
      <c r="KU381" s="2">
        <v>0.689559817314148</v>
      </c>
      <c r="KV381" s="2">
        <v>0.5567745566368103</v>
      </c>
      <c r="KW381" s="2">
        <v>0.7998934984207153</v>
      </c>
      <c r="KX381" s="2">
        <v>0.918836772441864</v>
      </c>
      <c r="KY381" s="2">
        <v>0.8944908380508423</v>
      </c>
      <c r="KZ381" s="2">
        <v>0.4435199797153473</v>
      </c>
      <c r="LA381" s="2">
        <v>0.8134874105453491</v>
      </c>
      <c r="LB381" s="2">
        <v>0.9303083419799805</v>
      </c>
      <c r="LC381" s="2">
        <v>0.8391851782798767</v>
      </c>
      <c r="LD381" s="2">
        <v>0.6961170434951782</v>
      </c>
      <c r="LE381" s="2">
        <v>0.5882022380828857</v>
      </c>
      <c r="LF381" s="2">
        <v>0.5578177571296692</v>
      </c>
      <c r="LG381" s="2">
        <v>0.8265655040740967</v>
      </c>
      <c r="LH381" s="2">
        <v>0.7922338247299194</v>
      </c>
      <c r="LI381" s="2">
        <v>0.833588719367981</v>
      </c>
      <c r="LJ381" s="2">
        <v>0.8602548837661743</v>
      </c>
      <c r="LK381" s="2">
        <v>0.7393984198570251</v>
      </c>
      <c r="LL381" s="2">
        <v>0.6271244287490845</v>
      </c>
      <c r="LM381" s="2">
        <v>0.7539022564888</v>
      </c>
      <c r="LN381" s="2">
        <v>0.6692959070205688</v>
      </c>
      <c r="LO381" s="2">
        <v>0.4165759980678558</v>
      </c>
      <c r="LP381" s="2">
        <v>0.7185855507850647</v>
      </c>
      <c r="LQ381" s="2">
        <v>0.6692649722099304</v>
      </c>
      <c r="LR381" s="2">
        <v>0.6054472923278809</v>
      </c>
      <c r="LS381" s="2">
        <v>0.3888260126113892</v>
      </c>
      <c r="LT381" s="2">
        <v>0.8255921006202698</v>
      </c>
      <c r="LU381" s="2">
        <v>0.5749901533126831</v>
      </c>
      <c r="LV381" s="2">
        <v>0.7630384564399719</v>
      </c>
      <c r="LW381" s="2">
        <v>0.6834163665771484</v>
      </c>
      <c r="LX381" s="2">
        <v>0.7639298439025879</v>
      </c>
      <c r="LY381" s="2">
        <v>0.7912569046020508</v>
      </c>
      <c r="LZ381" s="2">
        <v>0.7565260529518127</v>
      </c>
      <c r="MA381" s="2">
        <v>0.737079381942749</v>
      </c>
      <c r="MB381" s="2">
        <v>0.8004439473152161</v>
      </c>
      <c r="MC381" s="2">
        <v>0.4990856945514679</v>
      </c>
      <c r="MD381" s="2">
        <v>0.5503948330879211</v>
      </c>
      <c r="ME381" s="2">
        <v>0.8580788373947144</v>
      </c>
      <c r="MF381" s="2">
        <v>0.8851444721221924</v>
      </c>
      <c r="MG381" s="2">
        <v>0.3891785740852356</v>
      </c>
      <c r="MH381" s="2">
        <v>0.5062867999076843</v>
      </c>
      <c r="MI381" s="2">
        <v>0.7525092363357544</v>
      </c>
      <c r="MJ381" s="2">
        <v>0.7334638237953186</v>
      </c>
      <c r="MK381" s="2">
        <v>0.8170571327209473</v>
      </c>
      <c r="ML381" s="2">
        <v>0.7147079110145569</v>
      </c>
      <c r="MM381" s="2">
        <v>0.6872479319572449</v>
      </c>
      <c r="MN381" s="2">
        <v>0.7387596964836121</v>
      </c>
      <c r="MO381" s="2">
        <v>0.5051867961883545</v>
      </c>
      <c r="MP381" s="2">
        <v>0.6221387386322021</v>
      </c>
      <c r="MQ381" s="2">
        <v>0.7348188161849976</v>
      </c>
      <c r="MR381" s="2">
        <v>0.7387697696685791</v>
      </c>
      <c r="MS381" s="2">
        <v>0.5408697128295898</v>
      </c>
      <c r="MT381" s="2">
        <v>0.6828078627586365</v>
      </c>
      <c r="MU381" s="2">
        <v>0.7318623661994934</v>
      </c>
      <c r="MV381" s="2">
        <v>0.6349035501480103</v>
      </c>
      <c r="MW381" s="2">
        <v>0.8298271298408508</v>
      </c>
      <c r="MX381" s="2">
        <v>0.8187873959541321</v>
      </c>
      <c r="MY381" s="2">
        <v>0.816042423248291</v>
      </c>
      <c r="MZ381" s="2">
        <v>0.8853771090507507</v>
      </c>
      <c r="NA381" s="2">
        <v>0.5881124138832092</v>
      </c>
      <c r="NB381" s="2">
        <v>0.6537872552871704</v>
      </c>
      <c r="NC381" s="2">
        <v>0.7324361205101013</v>
      </c>
      <c r="ND381" s="2">
        <v>0.7522911429405212</v>
      </c>
      <c r="NE381" s="2">
        <v>0.7651363015174866</v>
      </c>
      <c r="NF381" s="2">
        <v>0.7459627985954285</v>
      </c>
      <c r="NG381" s="2">
        <v>0.6745466589927673</v>
      </c>
      <c r="NH381" s="2">
        <v>0.7457051873207092</v>
      </c>
      <c r="NI381" s="2">
        <v>0.8994084000587463</v>
      </c>
      <c r="NJ381" s="2">
        <v>0.8385623693466187</v>
      </c>
      <c r="NK381" s="2">
        <v>0.7844134569168091</v>
      </c>
      <c r="NL381" s="2">
        <v>0.8109192848205566</v>
      </c>
      <c r="NM381" s="2">
        <v>0.8888729214668274</v>
      </c>
      <c r="NN381" s="2">
        <v>0.7768020033836365</v>
      </c>
      <c r="NO381" s="2">
        <v>0.7820738554000854</v>
      </c>
      <c r="NP381" s="2">
        <v>0.5929271578788757</v>
      </c>
      <c r="NQ381" s="2">
        <v>0.0</v>
      </c>
      <c r="NR381" s="2">
        <v>0.9478288292884827</v>
      </c>
      <c r="NS381" s="2">
        <v>0.8320580124855042</v>
      </c>
      <c r="NT381" s="2">
        <v>0.6799831390380859</v>
      </c>
      <c r="NU381" s="2">
        <v>0.8030981421470642</v>
      </c>
      <c r="NV381" s="2">
        <v>0.783968985080719</v>
      </c>
      <c r="NW381" s="2">
        <v>0.755734920501709</v>
      </c>
      <c r="NX381" s="2">
        <v>0.8379294276237488</v>
      </c>
      <c r="NY381" s="2">
        <v>0.8314168453216553</v>
      </c>
      <c r="NZ381" s="2">
        <v>0.8293866515159607</v>
      </c>
      <c r="OA381" s="2">
        <v>0.9351598620414734</v>
      </c>
      <c r="OB381" s="2">
        <v>0.674637496471405</v>
      </c>
      <c r="OC381" s="2">
        <v>0.8737070560455322</v>
      </c>
      <c r="OD381" s="2">
        <v>0.6215639114379883</v>
      </c>
      <c r="OE381" s="2">
        <v>0.6698236465454102</v>
      </c>
      <c r="OF381" s="2">
        <v>0.7287004590034485</v>
      </c>
      <c r="OG381" s="2">
        <v>0.8349432349205017</v>
      </c>
      <c r="OH381" s="2">
        <v>0.7765100002288818</v>
      </c>
      <c r="OI381" s="2">
        <v>0.8057335019111633</v>
      </c>
      <c r="OJ381" s="2">
        <v>0.8674208521842957</v>
      </c>
      <c r="OK381" s="2">
        <v>0.7172315716743469</v>
      </c>
      <c r="OL381" s="2">
        <v>0.8038331866264343</v>
      </c>
      <c r="OM381" s="2">
        <v>0.8059511780738831</v>
      </c>
      <c r="ON381" s="2">
        <v>0.7470110654830933</v>
      </c>
      <c r="OO381" s="2">
        <v>0.6960822343826294</v>
      </c>
      <c r="OP381" s="2">
        <v>0.8043623566627502</v>
      </c>
      <c r="OQ381" s="2">
        <v>0.8682287335395813</v>
      </c>
      <c r="OR381" s="2">
        <v>0.7138382196426392</v>
      </c>
      <c r="OS381" s="2">
        <v>0.7028266787528992</v>
      </c>
      <c r="OT381" s="2">
        <v>0.7742721438407898</v>
      </c>
      <c r="OU381" s="2">
        <v>0.6816216111183167</v>
      </c>
      <c r="OV381" s="2">
        <v>0.6631918549537659</v>
      </c>
      <c r="OW381" s="2">
        <v>0.7580787539482117</v>
      </c>
      <c r="OX381" s="2">
        <v>0.2691448628902435</v>
      </c>
      <c r="OY381" s="2">
        <v>0.6510311365127563</v>
      </c>
      <c r="OZ381" s="2">
        <v>0.8872910737991333</v>
      </c>
      <c r="PA381" s="2">
        <v>0.7771468162536621</v>
      </c>
      <c r="PB381" s="2">
        <v>0.7608140707015991</v>
      </c>
      <c r="PC381" s="2">
        <v>0.896712064743042</v>
      </c>
      <c r="PD381" s="2">
        <v>0.7408785820007324</v>
      </c>
      <c r="PE381" s="2">
        <v>0.7994216680526733</v>
      </c>
      <c r="PF381" s="2">
        <v>0.589614748954773</v>
      </c>
      <c r="PG381" s="2">
        <v>0.8249668478965759</v>
      </c>
      <c r="PH381" s="2">
        <v>0.5827085375785828</v>
      </c>
      <c r="PI381" s="2">
        <v>0.7160033583641052</v>
      </c>
      <c r="PJ381" s="2">
        <v>0.7665197849273682</v>
      </c>
      <c r="PK381" s="2">
        <v>0.736825704574585</v>
      </c>
      <c r="PL381" s="2">
        <v>0.6751444339752197</v>
      </c>
      <c r="PM381" s="2">
        <v>0.8739613890647888</v>
      </c>
      <c r="PN381" s="2">
        <v>0.7791688442230225</v>
      </c>
      <c r="PO381" s="2">
        <v>0.8520995378494263</v>
      </c>
      <c r="PP381" s="2">
        <v>0.6654177308082581</v>
      </c>
      <c r="PQ381" s="2">
        <v>0.6663685441017151</v>
      </c>
      <c r="PR381" s="2">
        <v>0.8460725545883179</v>
      </c>
      <c r="PS381" s="2">
        <v>0.5637221932411194</v>
      </c>
      <c r="PT381" s="2">
        <v>0.6037861704826355</v>
      </c>
      <c r="PU381" s="2">
        <v>0.7063336372375488</v>
      </c>
      <c r="PV381" s="2">
        <v>0.6950355172157288</v>
      </c>
      <c r="PW381" s="2">
        <v>0.6927632093429565</v>
      </c>
      <c r="PX381" s="2">
        <v>0.7727940082550049</v>
      </c>
      <c r="PY381" s="2">
        <v>0.7071154713630676</v>
      </c>
      <c r="PZ381" s="2">
        <v>0.6521640419960022</v>
      </c>
      <c r="QA381" s="2">
        <v>0.6766471266746521</v>
      </c>
      <c r="QB381" s="2">
        <v>0.7960513830184937</v>
      </c>
      <c r="QC381" s="2">
        <v>0.8025755286216736</v>
      </c>
      <c r="QD381" s="2">
        <v>0.649856448173523</v>
      </c>
      <c r="QE381" s="2">
        <v>0.691483736038208</v>
      </c>
      <c r="QF381" s="2">
        <v>0.7116343975067139</v>
      </c>
      <c r="QG381" s="2">
        <v>0.8344842195510864</v>
      </c>
      <c r="QH381" s="2">
        <v>0.7304438352584839</v>
      </c>
      <c r="QI381" s="2">
        <v>0.7180269956588745</v>
      </c>
      <c r="QJ381" s="2">
        <v>0.6668646931648254</v>
      </c>
      <c r="QK381" s="2">
        <v>0.638477623462677</v>
      </c>
      <c r="QL381" s="2">
        <v>0.6879376769065857</v>
      </c>
      <c r="QM381" s="2">
        <v>0.8310986757278442</v>
      </c>
      <c r="QN381" s="2">
        <v>0.7661440372467041</v>
      </c>
      <c r="QO381" s="2">
        <v>0.8215274810791016</v>
      </c>
      <c r="QP381" s="2">
        <v>0.8623670339584351</v>
      </c>
      <c r="QQ381" s="2">
        <v>0.7755486965179443</v>
      </c>
      <c r="QR381" s="2">
        <v>0.7242284417152405</v>
      </c>
      <c r="QS381" s="2">
        <v>0.4821490049362183</v>
      </c>
      <c r="QT381" s="2">
        <v>0.6974380612373352</v>
      </c>
      <c r="QU381" s="2">
        <v>0.8053317070007324</v>
      </c>
      <c r="QV381" s="2">
        <v>0.5391598343849182</v>
      </c>
      <c r="QW381" s="2">
        <v>0.8527165055274963</v>
      </c>
      <c r="QX381" s="2">
        <v>0.7753309011459351</v>
      </c>
      <c r="QY381" s="2">
        <v>0.862511932849884</v>
      </c>
      <c r="QZ381" s="2">
        <v>0.85355144739151</v>
      </c>
      <c r="RA381" s="2">
        <v>0.8914922475814819</v>
      </c>
      <c r="RB381" s="2">
        <v>0.8198838233947754</v>
      </c>
      <c r="RC381" s="2">
        <v>0.89433354139328</v>
      </c>
      <c r="RD381" s="2">
        <v>0.488576352596283</v>
      </c>
      <c r="RE381" s="2">
        <v>0.7060529589653015</v>
      </c>
      <c r="RF381" s="2">
        <v>0.7926428914070129</v>
      </c>
      <c r="RG381" s="2">
        <v>0.767678439617157</v>
      </c>
      <c r="RH381" s="2">
        <v>0.7177403569221497</v>
      </c>
      <c r="RI381" s="2">
        <v>0.772172212600708</v>
      </c>
      <c r="RJ381" s="2">
        <v>0.6767383813858032</v>
      </c>
      <c r="RK381" s="2">
        <v>0.7126086950302124</v>
      </c>
    </row>
    <row r="382" ht="15.75" customHeight="1">
      <c r="A382" s="1" t="s">
        <v>380</v>
      </c>
      <c r="B382" s="2">
        <v>0.7336093187332153</v>
      </c>
      <c r="C382" s="2">
        <v>0.8763606548309326</v>
      </c>
      <c r="D382" s="2">
        <v>0.7984972596168518</v>
      </c>
      <c r="E382" s="2">
        <v>0.9437708258628845</v>
      </c>
      <c r="F382" s="2">
        <v>0.9102429747581482</v>
      </c>
      <c r="G382" s="2">
        <v>0.7585148811340332</v>
      </c>
      <c r="H382" s="2">
        <v>0.475484311580658</v>
      </c>
      <c r="I382" s="2">
        <v>0.497076690196991</v>
      </c>
      <c r="J382" s="2">
        <v>0.5383133888244629</v>
      </c>
      <c r="K382" s="2">
        <v>0.4403442740440369</v>
      </c>
      <c r="L382" s="2">
        <v>0.6123648881912231</v>
      </c>
      <c r="M382" s="2">
        <v>0.7567297220230103</v>
      </c>
      <c r="N382" s="2">
        <v>0.8508805632591248</v>
      </c>
      <c r="O382" s="2">
        <v>0.8093434572219849</v>
      </c>
      <c r="P382" s="2">
        <v>0.8316436409950256</v>
      </c>
      <c r="Q382" s="2">
        <v>0.3986004292964935</v>
      </c>
      <c r="R382" s="2">
        <v>0.8184866309165955</v>
      </c>
      <c r="S382" s="2">
        <v>0.6759511828422546</v>
      </c>
      <c r="T382" s="2">
        <v>0.6785007119178772</v>
      </c>
      <c r="U382" s="2">
        <v>0.7726303339004517</v>
      </c>
      <c r="V382" s="2">
        <v>0.6910939812660217</v>
      </c>
      <c r="W382" s="2">
        <v>0.6699979901313782</v>
      </c>
      <c r="X382" s="2">
        <v>0.7667415738105774</v>
      </c>
      <c r="Y382" s="2">
        <v>0.7991369962692261</v>
      </c>
      <c r="Z382" s="2">
        <v>0.7849736213684082</v>
      </c>
      <c r="AA382" s="2">
        <v>0.7714750170707703</v>
      </c>
      <c r="AB382" s="2">
        <v>0.7464033365249634</v>
      </c>
      <c r="AC382" s="2">
        <v>0.6782287359237671</v>
      </c>
      <c r="AD382" s="2">
        <v>0.7299355864524841</v>
      </c>
      <c r="AE382" s="2">
        <v>0.7976765632629395</v>
      </c>
      <c r="AF382" s="2">
        <v>0.6474841237068176</v>
      </c>
      <c r="AG382" s="2">
        <v>0.7423433661460876</v>
      </c>
      <c r="AH382" s="2">
        <v>0.7223217487335205</v>
      </c>
      <c r="AI382" s="2">
        <v>0.7340332865715027</v>
      </c>
      <c r="AJ382" s="2">
        <v>0.7361832857131958</v>
      </c>
      <c r="AK382" s="2">
        <v>0.7027664184570312</v>
      </c>
      <c r="AL382" s="2">
        <v>0.7536339163780212</v>
      </c>
      <c r="AM382" s="2">
        <v>0.6243430972099304</v>
      </c>
      <c r="AN382" s="2">
        <v>0.7710227966308594</v>
      </c>
      <c r="AO382" s="2">
        <v>0.8329653143882751</v>
      </c>
      <c r="AP382" s="2">
        <v>0.6949858665466309</v>
      </c>
      <c r="AQ382" s="2">
        <v>0.6703964471817017</v>
      </c>
      <c r="AR382" s="2">
        <v>0.7153717875480652</v>
      </c>
      <c r="AS382" s="2">
        <v>0.7606614232063293</v>
      </c>
      <c r="AT382" s="2">
        <v>0.804307222366333</v>
      </c>
      <c r="AU382" s="2">
        <v>0.6733222603797913</v>
      </c>
      <c r="AV382" s="2">
        <v>0.8873053193092346</v>
      </c>
      <c r="AW382" s="2">
        <v>0.8551214933395386</v>
      </c>
      <c r="AX382" s="2">
        <v>0.6550465226173401</v>
      </c>
      <c r="AY382" s="2">
        <v>0.7446566820144653</v>
      </c>
      <c r="AZ382" s="2">
        <v>0.749535322189331</v>
      </c>
      <c r="BA382" s="2">
        <v>0.7653397917747498</v>
      </c>
      <c r="BB382" s="2">
        <v>0.7486265897750854</v>
      </c>
      <c r="BC382" s="2">
        <v>0.7946658730506897</v>
      </c>
      <c r="BD382" s="2">
        <v>0.6824368238449097</v>
      </c>
      <c r="BE382" s="2">
        <v>0.4951215982437134</v>
      </c>
      <c r="BF382" s="2">
        <v>0.7253463864326477</v>
      </c>
      <c r="BG382" s="2">
        <v>0.8149787783622742</v>
      </c>
      <c r="BH382" s="2">
        <v>0.6790966987609863</v>
      </c>
      <c r="BI382" s="2">
        <v>0.6659690737724304</v>
      </c>
      <c r="BJ382" s="2">
        <v>0.833835780620575</v>
      </c>
      <c r="BK382" s="2">
        <v>0.8065692782402039</v>
      </c>
      <c r="BL382" s="2">
        <v>0.6140135526657104</v>
      </c>
      <c r="BM382" s="2">
        <v>0.6194621920585632</v>
      </c>
      <c r="BN382" s="2">
        <v>0.7816526293754578</v>
      </c>
      <c r="BO382" s="2">
        <v>0.8388710618019104</v>
      </c>
      <c r="BP382" s="2">
        <v>0.8035613298416138</v>
      </c>
      <c r="BQ382" s="2">
        <v>0.7132515907287598</v>
      </c>
      <c r="BR382" s="2">
        <v>0.8930442333221436</v>
      </c>
      <c r="BS382" s="2">
        <v>0.6343746185302734</v>
      </c>
      <c r="BT382" s="2">
        <v>0.7766286134719849</v>
      </c>
      <c r="BU382" s="2">
        <v>0.8910495638847351</v>
      </c>
      <c r="BV382" s="2">
        <v>0.872105598449707</v>
      </c>
      <c r="BW382" s="2">
        <v>0.7271223664283752</v>
      </c>
      <c r="BX382" s="2">
        <v>0.5506898760795593</v>
      </c>
      <c r="BY382" s="2">
        <v>0.7578550577163696</v>
      </c>
      <c r="BZ382" s="2">
        <v>0.7403634786605835</v>
      </c>
      <c r="CA382" s="2">
        <v>0.7390309572219849</v>
      </c>
      <c r="CB382" s="2">
        <v>0.79863041639328</v>
      </c>
      <c r="CC382" s="2">
        <v>0.7972572445869446</v>
      </c>
      <c r="CD382" s="2">
        <v>0.6070912480354309</v>
      </c>
      <c r="CE382" s="2">
        <v>0.627486526966095</v>
      </c>
      <c r="CF382" s="2">
        <v>0.5784857273101807</v>
      </c>
      <c r="CG382" s="2">
        <v>0.7458751797676086</v>
      </c>
      <c r="CH382" s="2">
        <v>0.6341382265090942</v>
      </c>
      <c r="CI382" s="2">
        <v>0.2753180265426636</v>
      </c>
      <c r="CJ382" s="2">
        <v>0.8158792853355408</v>
      </c>
      <c r="CK382" s="2">
        <v>0.8386563062667847</v>
      </c>
      <c r="CL382" s="2">
        <v>0.8443053364753723</v>
      </c>
      <c r="CM382" s="2">
        <v>0.7759284973144531</v>
      </c>
      <c r="CN382" s="2">
        <v>0.7871658802032471</v>
      </c>
      <c r="CO382" s="2">
        <v>0.6455127596855164</v>
      </c>
      <c r="CP382" s="2">
        <v>0.7354246377944946</v>
      </c>
      <c r="CQ382" s="2">
        <v>0.5801749229431152</v>
      </c>
      <c r="CR382" s="2">
        <v>0.7685832977294922</v>
      </c>
      <c r="CS382" s="2">
        <v>0.8657233715057373</v>
      </c>
      <c r="CT382" s="2">
        <v>0.6236931681632996</v>
      </c>
      <c r="CU382" s="2">
        <v>0.6917605996131897</v>
      </c>
      <c r="CV382" s="2">
        <v>0.835552453994751</v>
      </c>
      <c r="CW382" s="2">
        <v>0.7388970851898193</v>
      </c>
      <c r="CX382" s="2">
        <v>0.815883994102478</v>
      </c>
      <c r="CY382" s="2">
        <v>0.7463411092758179</v>
      </c>
      <c r="CZ382" s="2">
        <v>0.5913599133491516</v>
      </c>
      <c r="DA382" s="2">
        <v>0.6080231070518494</v>
      </c>
      <c r="DB382" s="2">
        <v>0.786593496799469</v>
      </c>
      <c r="DC382" s="2">
        <v>0.8318861126899719</v>
      </c>
      <c r="DD382" s="2">
        <v>0.8449015021324158</v>
      </c>
      <c r="DE382" s="2">
        <v>0.5987768173217773</v>
      </c>
      <c r="DF382" s="2">
        <v>0.5060513615608215</v>
      </c>
      <c r="DG382" s="2">
        <v>0.6479491591453552</v>
      </c>
      <c r="DH382" s="2">
        <v>0.612762987613678</v>
      </c>
      <c r="DI382" s="2">
        <v>0.753969132900238</v>
      </c>
      <c r="DJ382" s="2">
        <v>0.7850203514099121</v>
      </c>
      <c r="DK382" s="2">
        <v>0.850749135017395</v>
      </c>
      <c r="DL382" s="2">
        <v>0.8679388761520386</v>
      </c>
      <c r="DM382" s="2">
        <v>0.779066801071167</v>
      </c>
      <c r="DN382" s="2">
        <v>0.4511121511459351</v>
      </c>
      <c r="DO382" s="2">
        <v>0.726442813873291</v>
      </c>
      <c r="DP382" s="2">
        <v>0.7839479446411133</v>
      </c>
      <c r="DQ382" s="2">
        <v>0.8613518476486206</v>
      </c>
      <c r="DR382" s="2">
        <v>0.8369002938270569</v>
      </c>
      <c r="DS382" s="2">
        <v>0.7830377221107483</v>
      </c>
      <c r="DT382" s="2">
        <v>0.8478745222091675</v>
      </c>
      <c r="DU382" s="2">
        <v>0.8218313455581665</v>
      </c>
      <c r="DV382" s="2">
        <v>0.7957422137260437</v>
      </c>
      <c r="DW382" s="2">
        <v>0.8514986038208008</v>
      </c>
      <c r="DX382" s="2">
        <v>0.5623555779457092</v>
      </c>
      <c r="DY382" s="2">
        <v>0.5191000699996948</v>
      </c>
      <c r="DZ382" s="2">
        <v>0.6747172474861145</v>
      </c>
      <c r="EA382" s="2">
        <v>0.7232756614685059</v>
      </c>
      <c r="EB382" s="2">
        <v>0.6695828437805176</v>
      </c>
      <c r="EC382" s="2">
        <v>0.7430872917175293</v>
      </c>
      <c r="ED382" s="2">
        <v>0.8322799205780029</v>
      </c>
      <c r="EE382" s="2">
        <v>0.7893639206886292</v>
      </c>
      <c r="EF382" s="2">
        <v>0.6075551509857178</v>
      </c>
      <c r="EG382" s="2">
        <v>0.7315948009490967</v>
      </c>
      <c r="EH382" s="2">
        <v>0.708248496055603</v>
      </c>
      <c r="EI382" s="2">
        <v>0.7063248753547668</v>
      </c>
      <c r="EJ382" s="2">
        <v>0.8405231237411499</v>
      </c>
      <c r="EK382" s="2">
        <v>0.6927090287208557</v>
      </c>
      <c r="EL382" s="2">
        <v>0.5248725414276123</v>
      </c>
      <c r="EM382" s="2">
        <v>0.7196244597434998</v>
      </c>
      <c r="EN382" s="2">
        <v>0.8209296464920044</v>
      </c>
      <c r="EO382" s="2">
        <v>0.6949803233146667</v>
      </c>
      <c r="EP382" s="2">
        <v>0.7909013032913208</v>
      </c>
      <c r="EQ382" s="2">
        <v>0.7708916068077087</v>
      </c>
      <c r="ER382" s="2">
        <v>0.7829762101173401</v>
      </c>
      <c r="ES382" s="2">
        <v>0.7161480784416199</v>
      </c>
      <c r="ET382" s="2">
        <v>0.8229252696037292</v>
      </c>
      <c r="EU382" s="2">
        <v>0.504825234413147</v>
      </c>
      <c r="EV382" s="2">
        <v>0.2427014708518982</v>
      </c>
      <c r="EW382" s="2">
        <v>0.6854588985443115</v>
      </c>
      <c r="EX382" s="2">
        <v>0.8279642462730408</v>
      </c>
      <c r="EY382" s="2">
        <v>0.6030158400535583</v>
      </c>
      <c r="EZ382" s="2">
        <v>0.1653273850679398</v>
      </c>
      <c r="FA382" s="2">
        <v>0.5374631881713867</v>
      </c>
      <c r="FB382" s="2">
        <v>0.4857600629329681</v>
      </c>
      <c r="FC382" s="2">
        <v>0.6573674082756042</v>
      </c>
      <c r="FD382" s="2">
        <v>0.648474931716919</v>
      </c>
      <c r="FE382" s="2">
        <v>0.7414406538009644</v>
      </c>
      <c r="FF382" s="2">
        <v>0.7605789303779602</v>
      </c>
      <c r="FG382" s="2">
        <v>0.8023070693016052</v>
      </c>
      <c r="FH382" s="2">
        <v>0.7177574634552002</v>
      </c>
      <c r="FI382" s="2">
        <v>0.8620115518569946</v>
      </c>
      <c r="FJ382" s="2">
        <v>0.6015890836715698</v>
      </c>
      <c r="FK382" s="2">
        <v>0.5760458707809448</v>
      </c>
      <c r="FL382" s="2">
        <v>0.6292440891265869</v>
      </c>
      <c r="FM382" s="2">
        <v>0.6682605147361755</v>
      </c>
      <c r="FN382" s="2">
        <v>0.7250673770904541</v>
      </c>
      <c r="FO382" s="2">
        <v>0.6214408278465271</v>
      </c>
      <c r="FP382" s="2">
        <v>0.8397513031959534</v>
      </c>
      <c r="FQ382" s="2">
        <v>0.812425971031189</v>
      </c>
      <c r="FR382" s="2">
        <v>0.8402028679847717</v>
      </c>
      <c r="FS382" s="2">
        <v>0.8594366312026978</v>
      </c>
      <c r="FT382" s="2">
        <v>0.5701332092285156</v>
      </c>
      <c r="FU382" s="2">
        <v>0.6825801134109497</v>
      </c>
      <c r="FV382" s="2">
        <v>0.8128613233566284</v>
      </c>
      <c r="FW382" s="2">
        <v>0.669832170009613</v>
      </c>
      <c r="FX382" s="2">
        <v>0.6079285740852356</v>
      </c>
      <c r="FY382" s="2">
        <v>0.5868186950683594</v>
      </c>
      <c r="FZ382" s="2">
        <v>0.5814064741134644</v>
      </c>
      <c r="GA382" s="2">
        <v>0.7867395877838135</v>
      </c>
      <c r="GB382" s="2">
        <v>0.7084488272666931</v>
      </c>
      <c r="GC382" s="2">
        <v>0.8972383737564087</v>
      </c>
      <c r="GD382" s="2">
        <v>0.6345452666282654</v>
      </c>
      <c r="GE382" s="2">
        <v>0.4987966120243073</v>
      </c>
      <c r="GF382" s="2">
        <v>0.7684528827667236</v>
      </c>
      <c r="GG382" s="2">
        <v>0.8070708513259888</v>
      </c>
      <c r="GH382" s="2">
        <v>0.8498794436454773</v>
      </c>
      <c r="GI382" s="2">
        <v>0.865273118019104</v>
      </c>
      <c r="GJ382" s="2">
        <v>0.7601014971733093</v>
      </c>
      <c r="GK382" s="2">
        <v>0.8072715997695923</v>
      </c>
      <c r="GL382" s="2">
        <v>0.7580639123916626</v>
      </c>
      <c r="GM382" s="2">
        <v>0.7495453953742981</v>
      </c>
      <c r="GN382" s="2">
        <v>0.7511696219444275</v>
      </c>
      <c r="GO382" s="2">
        <v>0.7492599487304688</v>
      </c>
      <c r="GP382" s="2">
        <v>0.2766270637512207</v>
      </c>
      <c r="GQ382" s="2">
        <v>0.8514218926429749</v>
      </c>
      <c r="GR382" s="2">
        <v>0.8786062598228455</v>
      </c>
      <c r="GS382" s="2">
        <v>0.823830246925354</v>
      </c>
      <c r="GT382" s="2">
        <v>0.5699697732925415</v>
      </c>
      <c r="GU382" s="2">
        <v>0.7889710664749146</v>
      </c>
      <c r="GV382" s="2">
        <v>0.6825140714645386</v>
      </c>
      <c r="GW382" s="2">
        <v>0.5135546922683716</v>
      </c>
      <c r="GX382" s="2">
        <v>0.6412506699562073</v>
      </c>
      <c r="GY382" s="2">
        <v>0.8535297513008118</v>
      </c>
      <c r="GZ382" s="2">
        <v>0.720801055431366</v>
      </c>
      <c r="HA382" s="2">
        <v>0.7464040517807007</v>
      </c>
      <c r="HB382" s="2">
        <v>0.8621177673339844</v>
      </c>
      <c r="HC382" s="2">
        <v>0.6884140372276306</v>
      </c>
      <c r="HD382" s="2">
        <v>0.7605181336402893</v>
      </c>
      <c r="HE382" s="2">
        <v>0.827113687992096</v>
      </c>
      <c r="HF382" s="2">
        <v>0.5384176969528198</v>
      </c>
      <c r="HG382" s="2">
        <v>0.8176589012145996</v>
      </c>
      <c r="HH382" s="2">
        <v>0.6761284470558167</v>
      </c>
      <c r="HI382" s="2">
        <v>0.8252454996109009</v>
      </c>
      <c r="HJ382" s="2">
        <v>0.5627169013023376</v>
      </c>
      <c r="HK382" s="2">
        <v>0.8414896726608276</v>
      </c>
      <c r="HL382" s="2">
        <v>0.7902804613113403</v>
      </c>
      <c r="HM382" s="2">
        <v>0.7534508109092712</v>
      </c>
      <c r="HN382" s="2">
        <v>0.8868025541305542</v>
      </c>
      <c r="HO382" s="2">
        <v>0.6022919416427612</v>
      </c>
      <c r="HP382" s="2">
        <v>0.7333148121833801</v>
      </c>
      <c r="HQ382" s="2">
        <v>0.7435829639434814</v>
      </c>
      <c r="HR382" s="2">
        <v>0.6603293418884277</v>
      </c>
      <c r="HS382" s="2">
        <v>0.7314718961715698</v>
      </c>
      <c r="HT382" s="2">
        <v>0.7773115038871765</v>
      </c>
      <c r="HU382" s="2">
        <v>0.6254702806472778</v>
      </c>
      <c r="HV382" s="2">
        <v>0.7427452802658081</v>
      </c>
      <c r="HW382" s="2">
        <v>0.8239266276359558</v>
      </c>
      <c r="HX382" s="2">
        <v>0.5616726875305176</v>
      </c>
      <c r="HY382" s="2">
        <v>0.7786664962768555</v>
      </c>
      <c r="HZ382" s="2">
        <v>0.8343952894210815</v>
      </c>
      <c r="IA382" s="2">
        <v>0.5018807649612427</v>
      </c>
      <c r="IB382" s="2">
        <v>0.5308351516723633</v>
      </c>
      <c r="IC382" s="2">
        <v>0.7791814208030701</v>
      </c>
      <c r="ID382" s="2">
        <v>0.5616133809089661</v>
      </c>
      <c r="IE382" s="2">
        <v>0.5601255893707275</v>
      </c>
      <c r="IF382" s="2">
        <v>0.7456919550895691</v>
      </c>
      <c r="IG382" s="2">
        <v>0.8761998414993286</v>
      </c>
      <c r="IH382" s="2">
        <v>0.8512812256813049</v>
      </c>
      <c r="II382" s="2">
        <v>0.772841215133667</v>
      </c>
      <c r="IJ382" s="2">
        <v>0.7634682655334473</v>
      </c>
      <c r="IK382" s="2">
        <v>0.8080261945724487</v>
      </c>
      <c r="IL382" s="2">
        <v>0.8671604990959167</v>
      </c>
      <c r="IM382" s="2">
        <v>0.831584632396698</v>
      </c>
      <c r="IN382" s="2">
        <v>0.6925695538520813</v>
      </c>
      <c r="IO382" s="2">
        <v>0.8260555267333984</v>
      </c>
      <c r="IP382" s="2">
        <v>0.8353549242019653</v>
      </c>
      <c r="IQ382" s="2">
        <v>0.4282198846340179</v>
      </c>
      <c r="IR382" s="2">
        <v>0.6842507719993591</v>
      </c>
      <c r="IS382" s="2">
        <v>0.8221983313560486</v>
      </c>
      <c r="IT382" s="2">
        <v>0.8090502023696899</v>
      </c>
      <c r="IU382" s="2">
        <v>0.8508127331733704</v>
      </c>
      <c r="IV382" s="2">
        <v>0.7043518424034119</v>
      </c>
      <c r="IW382" s="2">
        <v>0.6870315074920654</v>
      </c>
      <c r="IX382" s="2">
        <v>0.7881404161453247</v>
      </c>
      <c r="IY382" s="2">
        <v>0.7826422452926636</v>
      </c>
      <c r="IZ382" s="2">
        <v>0.863297164440155</v>
      </c>
      <c r="JA382" s="2">
        <v>0.8329595923423767</v>
      </c>
      <c r="JB382" s="2">
        <v>0.7232847213745117</v>
      </c>
      <c r="JC382" s="2">
        <v>0.6942580938339233</v>
      </c>
      <c r="JD382" s="2">
        <v>0.7502442598342896</v>
      </c>
      <c r="JE382" s="2">
        <v>0.8507371544837952</v>
      </c>
      <c r="JF382" s="2">
        <v>0.5586702823638916</v>
      </c>
      <c r="JG382" s="2">
        <v>0.6984922289848328</v>
      </c>
      <c r="JH382" s="2">
        <v>0.6568979620933533</v>
      </c>
      <c r="JI382" s="2">
        <v>0.7086422443389893</v>
      </c>
      <c r="JJ382" s="2">
        <v>0.8464313745498657</v>
      </c>
      <c r="JK382" s="2">
        <v>0.8742969632148743</v>
      </c>
      <c r="JL382" s="2">
        <v>0.8413238525390625</v>
      </c>
      <c r="JM382" s="2">
        <v>0.8113477230072021</v>
      </c>
      <c r="JN382" s="2">
        <v>0.793687105178833</v>
      </c>
      <c r="JO382" s="2">
        <v>0.7651081085205078</v>
      </c>
      <c r="JP382" s="2">
        <v>0.8001413345336914</v>
      </c>
      <c r="JQ382" s="2">
        <v>0.7799845337867737</v>
      </c>
      <c r="JR382" s="2">
        <v>0.8126092553138733</v>
      </c>
      <c r="JS382" s="2">
        <v>0.7253168821334839</v>
      </c>
      <c r="JT382" s="2">
        <v>0.7761953473091125</v>
      </c>
      <c r="JU382" s="2">
        <v>0.8590648770332336</v>
      </c>
      <c r="JV382" s="2">
        <v>0.7430045008659363</v>
      </c>
      <c r="JW382" s="2">
        <v>0.8284592628479004</v>
      </c>
      <c r="JX382" s="2">
        <v>0.6490033864974976</v>
      </c>
      <c r="JY382" s="2">
        <v>0.8067334294319153</v>
      </c>
      <c r="JZ382" s="2">
        <v>0.8889042735099792</v>
      </c>
      <c r="KA382" s="2">
        <v>0.6979815363883972</v>
      </c>
      <c r="KB382" s="2">
        <v>0.5208068490028381</v>
      </c>
      <c r="KC382" s="2">
        <v>0.80091392993927</v>
      </c>
      <c r="KD382" s="2">
        <v>0.6818254590034485</v>
      </c>
      <c r="KE382" s="2">
        <v>0.8174914717674255</v>
      </c>
      <c r="KF382" s="2">
        <v>0.7941223382949829</v>
      </c>
      <c r="KG382" s="2">
        <v>0.840088427066803</v>
      </c>
      <c r="KH382" s="2">
        <v>0.7486024498939514</v>
      </c>
      <c r="KI382" s="2">
        <v>0.7848204970359802</v>
      </c>
      <c r="KJ382" s="2">
        <v>0.6954097747802734</v>
      </c>
      <c r="KK382" s="2">
        <v>0.6311537623405457</v>
      </c>
      <c r="KL382" s="2">
        <v>0.8071021437644958</v>
      </c>
      <c r="KM382" s="2">
        <v>0.7286302447319031</v>
      </c>
      <c r="KN382" s="2">
        <v>0.7345737218856812</v>
      </c>
      <c r="KO382" s="2">
        <v>0.837463915348053</v>
      </c>
      <c r="KP382" s="2">
        <v>0.8977386355400085</v>
      </c>
      <c r="KQ382" s="2">
        <v>0.6406501531600952</v>
      </c>
      <c r="KR382" s="2">
        <v>0.6411511301994324</v>
      </c>
      <c r="KS382" s="2">
        <v>0.796196460723877</v>
      </c>
      <c r="KT382" s="2">
        <v>0.6902300119400024</v>
      </c>
      <c r="KU382" s="2">
        <v>0.6291083693504333</v>
      </c>
      <c r="KV382" s="2">
        <v>0.5043011903762817</v>
      </c>
      <c r="KW382" s="2">
        <v>0.8245918154716492</v>
      </c>
      <c r="KX382" s="2">
        <v>0.8964676260948181</v>
      </c>
      <c r="KY382" s="2">
        <v>0.8795377612113953</v>
      </c>
      <c r="KZ382" s="2">
        <v>0.5536507368087769</v>
      </c>
      <c r="LA382" s="2">
        <v>0.7880380153656006</v>
      </c>
      <c r="LB382" s="2">
        <v>0.8607969880104065</v>
      </c>
      <c r="LC382" s="2">
        <v>0.7850813865661621</v>
      </c>
      <c r="LD382" s="2">
        <v>0.6288477182388306</v>
      </c>
      <c r="LE382" s="2">
        <v>0.7155281901359558</v>
      </c>
      <c r="LF382" s="2">
        <v>0.6498181223869324</v>
      </c>
      <c r="LG382" s="2">
        <v>0.7902984023094177</v>
      </c>
      <c r="LH382" s="2">
        <v>0.7641597390174866</v>
      </c>
      <c r="LI382" s="2">
        <v>0.7946222424507141</v>
      </c>
      <c r="LJ382" s="2">
        <v>0.8197168111801147</v>
      </c>
      <c r="LK382" s="2">
        <v>0.7370466589927673</v>
      </c>
      <c r="LL382" s="2">
        <v>0.7505501508712769</v>
      </c>
      <c r="LM382" s="2">
        <v>0.8258395195007324</v>
      </c>
      <c r="LN382" s="2">
        <v>0.6952752470970154</v>
      </c>
      <c r="LO382" s="2">
        <v>0.4759953320026398</v>
      </c>
      <c r="LP382" s="2">
        <v>0.7283467650413513</v>
      </c>
      <c r="LQ382" s="2">
        <v>0.6624299883842468</v>
      </c>
      <c r="LR382" s="2">
        <v>0.6431328654289246</v>
      </c>
      <c r="LS382" s="2">
        <v>0.4214916527271271</v>
      </c>
      <c r="LT382" s="2">
        <v>0.7918668985366821</v>
      </c>
      <c r="LU382" s="2">
        <v>0.6189111471176147</v>
      </c>
      <c r="LV382" s="2">
        <v>0.7489158511161804</v>
      </c>
      <c r="LW382" s="2">
        <v>0.6506586670875549</v>
      </c>
      <c r="LX382" s="2">
        <v>0.7484573125839233</v>
      </c>
      <c r="LY382" s="2">
        <v>0.7445414662361145</v>
      </c>
      <c r="LZ382" s="2">
        <v>0.7350848913192749</v>
      </c>
      <c r="MA382" s="2">
        <v>0.7293458580970764</v>
      </c>
      <c r="MB382" s="2">
        <v>0.8266301155090332</v>
      </c>
      <c r="MC382" s="2">
        <v>0.5572423338890076</v>
      </c>
      <c r="MD382" s="2">
        <v>0.6135581135749817</v>
      </c>
      <c r="ME382" s="2">
        <v>0.8619149923324585</v>
      </c>
      <c r="MF382" s="2">
        <v>0.8723393678665161</v>
      </c>
      <c r="MG382" s="2">
        <v>0.4865319132804871</v>
      </c>
      <c r="MH382" s="2">
        <v>0.6134639978408813</v>
      </c>
      <c r="MI382" s="2">
        <v>0.7384954690933228</v>
      </c>
      <c r="MJ382" s="2">
        <v>0.7597825527191162</v>
      </c>
      <c r="MK382" s="2">
        <v>0.8479131460189819</v>
      </c>
      <c r="ML382" s="2">
        <v>0.7246703505516052</v>
      </c>
      <c r="MM382" s="2">
        <v>0.76518315076828</v>
      </c>
      <c r="MN382" s="2">
        <v>0.7385713458061218</v>
      </c>
      <c r="MO382" s="2">
        <v>0.5659160017967224</v>
      </c>
      <c r="MP382" s="2">
        <v>0.6647027134895325</v>
      </c>
      <c r="MQ382" s="2">
        <v>0.6733589768409729</v>
      </c>
      <c r="MR382" s="2">
        <v>0.8002530336380005</v>
      </c>
      <c r="MS382" s="2">
        <v>0.6115213632583618</v>
      </c>
      <c r="MT382" s="2">
        <v>0.7566592693328857</v>
      </c>
      <c r="MU382" s="2">
        <v>0.8346207737922668</v>
      </c>
      <c r="MV382" s="2">
        <v>0.7358744740486145</v>
      </c>
      <c r="MW382" s="2">
        <v>0.8077391982078552</v>
      </c>
      <c r="MX382" s="2">
        <v>0.7723907232284546</v>
      </c>
      <c r="MY382" s="2">
        <v>0.8158022165298462</v>
      </c>
      <c r="MZ382" s="2">
        <v>0.8657306432723999</v>
      </c>
      <c r="NA382" s="2">
        <v>0.6590308547019958</v>
      </c>
      <c r="NB382" s="2">
        <v>0.6673782467842102</v>
      </c>
      <c r="NC382" s="2">
        <v>0.754149317741394</v>
      </c>
      <c r="ND382" s="2">
        <v>0.7006292939186096</v>
      </c>
      <c r="NE382" s="2">
        <v>0.8281318545341492</v>
      </c>
      <c r="NF382" s="2">
        <v>0.8293320536613464</v>
      </c>
      <c r="NG382" s="2">
        <v>0.7405391335487366</v>
      </c>
      <c r="NH382" s="2">
        <v>0.7622925043106079</v>
      </c>
      <c r="NI382" s="2">
        <v>0.9152843356132507</v>
      </c>
      <c r="NJ382" s="2">
        <v>0.8350324630737305</v>
      </c>
      <c r="NK382" s="2">
        <v>0.8076256513595581</v>
      </c>
      <c r="NL382" s="2">
        <v>0.8786308765411377</v>
      </c>
      <c r="NM382" s="2">
        <v>0.9026557207107544</v>
      </c>
      <c r="NN382" s="2">
        <v>0.8312007188796997</v>
      </c>
      <c r="NO382" s="2">
        <v>0.8390811085700989</v>
      </c>
      <c r="NP382" s="2">
        <v>0.6510909795761108</v>
      </c>
      <c r="NQ382" s="2">
        <v>0.9478288292884827</v>
      </c>
      <c r="NR382" s="2">
        <v>0.0</v>
      </c>
      <c r="NS382" s="2">
        <v>0.9207563400268555</v>
      </c>
      <c r="NT382" s="2">
        <v>0.6596758961677551</v>
      </c>
      <c r="NU382" s="2">
        <v>0.8138189315795898</v>
      </c>
      <c r="NV382" s="2">
        <v>0.7471646666526794</v>
      </c>
      <c r="NW382" s="2">
        <v>0.779155969619751</v>
      </c>
      <c r="NX382" s="2">
        <v>0.7908356189727783</v>
      </c>
      <c r="NY382" s="2">
        <v>0.8875848054885864</v>
      </c>
      <c r="NZ382" s="2">
        <v>0.834273636341095</v>
      </c>
      <c r="OA382" s="2">
        <v>0.9392398595809937</v>
      </c>
      <c r="OB382" s="2">
        <v>0.7262287735939026</v>
      </c>
      <c r="OC382" s="2">
        <v>0.8601150512695312</v>
      </c>
      <c r="OD382" s="2">
        <v>0.6450777053833008</v>
      </c>
      <c r="OE382" s="2">
        <v>0.7230550050735474</v>
      </c>
      <c r="OF382" s="2">
        <v>0.7154375910758972</v>
      </c>
      <c r="OG382" s="2">
        <v>0.8293060660362244</v>
      </c>
      <c r="OH382" s="2">
        <v>0.8414291739463806</v>
      </c>
      <c r="OI382" s="2">
        <v>0.8365131616592407</v>
      </c>
      <c r="OJ382" s="2">
        <v>0.8995956182479858</v>
      </c>
      <c r="OK382" s="2">
        <v>0.6924163103103638</v>
      </c>
      <c r="OL382" s="2">
        <v>0.8512479662895203</v>
      </c>
      <c r="OM382" s="2">
        <v>0.8634504675865173</v>
      </c>
      <c r="ON382" s="2">
        <v>0.8081398606300354</v>
      </c>
      <c r="OO382" s="2">
        <v>0.6937832832336426</v>
      </c>
      <c r="OP382" s="2">
        <v>0.8058489561080933</v>
      </c>
      <c r="OQ382" s="2">
        <v>0.8179673552513123</v>
      </c>
      <c r="OR382" s="2">
        <v>0.7510219216346741</v>
      </c>
      <c r="OS382" s="2">
        <v>0.7150475978851318</v>
      </c>
      <c r="OT382" s="2">
        <v>0.7767382860183716</v>
      </c>
      <c r="OU382" s="2">
        <v>0.7303717732429504</v>
      </c>
      <c r="OV382" s="2">
        <v>0.6675506234169006</v>
      </c>
      <c r="OW382" s="2">
        <v>0.7374365329742432</v>
      </c>
      <c r="OX382" s="2">
        <v>0.3848871290683746</v>
      </c>
      <c r="OY382" s="2">
        <v>0.6308943033218384</v>
      </c>
      <c r="OZ382" s="2">
        <v>0.8255124092102051</v>
      </c>
      <c r="PA382" s="2">
        <v>0.7353115677833557</v>
      </c>
      <c r="PB382" s="2">
        <v>0.8349713683128357</v>
      </c>
      <c r="PC382" s="2">
        <v>0.9134231209754944</v>
      </c>
      <c r="PD382" s="2">
        <v>0.8317894339561462</v>
      </c>
      <c r="PE382" s="2">
        <v>0.750389814376831</v>
      </c>
      <c r="PF382" s="2">
        <v>0.6742124557495117</v>
      </c>
      <c r="PG382" s="2">
        <v>0.8122501969337463</v>
      </c>
      <c r="PH382" s="2">
        <v>0.660111665725708</v>
      </c>
      <c r="PI382" s="2">
        <v>0.7369728684425354</v>
      </c>
      <c r="PJ382" s="2">
        <v>0.8069391250610352</v>
      </c>
      <c r="PK382" s="2">
        <v>0.8241920471191406</v>
      </c>
      <c r="PL382" s="2">
        <v>0.7611709237098694</v>
      </c>
      <c r="PM382" s="2">
        <v>0.8472784757614136</v>
      </c>
      <c r="PN382" s="2">
        <v>0.7998332381248474</v>
      </c>
      <c r="PO382" s="2">
        <v>0.857717752456665</v>
      </c>
      <c r="PP382" s="2">
        <v>0.6129744648933411</v>
      </c>
      <c r="PQ382" s="2">
        <v>0.6417489051818848</v>
      </c>
      <c r="PR382" s="2">
        <v>0.7778205871582031</v>
      </c>
      <c r="PS382" s="2">
        <v>0.6579055786132812</v>
      </c>
      <c r="PT382" s="2">
        <v>0.7223964929580688</v>
      </c>
      <c r="PU382" s="2">
        <v>0.7271567583084106</v>
      </c>
      <c r="PV382" s="2">
        <v>0.6826292872428894</v>
      </c>
      <c r="PW382" s="2">
        <v>0.7135065197944641</v>
      </c>
      <c r="PX382" s="2">
        <v>0.800584077835083</v>
      </c>
      <c r="PY382" s="2">
        <v>0.7847546935081482</v>
      </c>
      <c r="PZ382" s="2">
        <v>0.7179837822914124</v>
      </c>
      <c r="QA382" s="2">
        <v>0.7196648716926575</v>
      </c>
      <c r="QB382" s="2">
        <v>0.801833987236023</v>
      </c>
      <c r="QC382" s="2">
        <v>0.8399660587310791</v>
      </c>
      <c r="QD382" s="2">
        <v>0.6951264142990112</v>
      </c>
      <c r="QE382" s="2">
        <v>0.7546572685241699</v>
      </c>
      <c r="QF382" s="2">
        <v>0.7880018353462219</v>
      </c>
      <c r="QG382" s="2">
        <v>0.8538387417793274</v>
      </c>
      <c r="QH382" s="2">
        <v>0.7858731150627136</v>
      </c>
      <c r="QI382" s="2">
        <v>0.7351142764091492</v>
      </c>
      <c r="QJ382" s="2">
        <v>0.7047873735427856</v>
      </c>
      <c r="QK382" s="2">
        <v>0.7443956136703491</v>
      </c>
      <c r="QL382" s="2">
        <v>0.7816270589828491</v>
      </c>
      <c r="QM382" s="2">
        <v>0.8800422549247742</v>
      </c>
      <c r="QN382" s="2">
        <v>0.8549004793167114</v>
      </c>
      <c r="QO382" s="2">
        <v>0.8747996687889099</v>
      </c>
      <c r="QP382" s="2">
        <v>0.876677393913269</v>
      </c>
      <c r="QQ382" s="2">
        <v>0.814454972743988</v>
      </c>
      <c r="QR382" s="2">
        <v>0.740139901638031</v>
      </c>
      <c r="QS382" s="2">
        <v>0.5330140590667725</v>
      </c>
      <c r="QT382" s="2">
        <v>0.7763306498527527</v>
      </c>
      <c r="QU382" s="2">
        <v>0.8076695203781128</v>
      </c>
      <c r="QV382" s="2">
        <v>0.5571513175964355</v>
      </c>
      <c r="QW382" s="2">
        <v>0.867647111415863</v>
      </c>
      <c r="QX382" s="2">
        <v>0.7668189406394958</v>
      </c>
      <c r="QY382" s="2">
        <v>0.8725866675376892</v>
      </c>
      <c r="QZ382" s="2">
        <v>0.8659331798553467</v>
      </c>
      <c r="RA382" s="2">
        <v>0.9044665694236755</v>
      </c>
      <c r="RB382" s="2">
        <v>0.8479510545730591</v>
      </c>
      <c r="RC382" s="2">
        <v>0.9042337536811829</v>
      </c>
      <c r="RD382" s="2">
        <v>0.5666185021400452</v>
      </c>
      <c r="RE382" s="2">
        <v>0.7297484874725342</v>
      </c>
      <c r="RF382" s="2">
        <v>0.773827314376831</v>
      </c>
      <c r="RG382" s="2">
        <v>0.7630071043968201</v>
      </c>
      <c r="RH382" s="2">
        <v>0.755283772945404</v>
      </c>
      <c r="RI382" s="2">
        <v>0.7875384092330933</v>
      </c>
      <c r="RJ382" s="2">
        <v>0.615532398223877</v>
      </c>
      <c r="RK382" s="2">
        <v>0.6828678250312805</v>
      </c>
    </row>
    <row r="383" ht="15.75" customHeight="1">
      <c r="A383" s="1" t="s">
        <v>381</v>
      </c>
      <c r="B383" s="2">
        <v>0.7648649215698242</v>
      </c>
      <c r="C383" s="2">
        <v>0.7708821892738342</v>
      </c>
      <c r="D383" s="2">
        <v>0.8242981433868408</v>
      </c>
      <c r="E383" s="2">
        <v>0.8554644584655762</v>
      </c>
      <c r="F383" s="2">
        <v>0.8114533424377441</v>
      </c>
      <c r="G383" s="2">
        <v>0.8265858888626099</v>
      </c>
      <c r="H383" s="2">
        <v>0.3722153306007385</v>
      </c>
      <c r="I383" s="2">
        <v>0.4574497938156128</v>
      </c>
      <c r="J383" s="2">
        <v>0.5115112662315369</v>
      </c>
      <c r="K383" s="2">
        <v>0.4872540533542633</v>
      </c>
      <c r="L383" s="2">
        <v>0.5968693494796753</v>
      </c>
      <c r="M383" s="2">
        <v>0.6978431940078735</v>
      </c>
      <c r="N383" s="2">
        <v>0.8094437122344971</v>
      </c>
      <c r="O383" s="2">
        <v>0.789032518863678</v>
      </c>
      <c r="P383" s="2">
        <v>0.8366408348083496</v>
      </c>
      <c r="Q383" s="2">
        <v>0.468768984079361</v>
      </c>
      <c r="R383" s="2">
        <v>0.8352996706962585</v>
      </c>
      <c r="S383" s="2">
        <v>0.6362936496734619</v>
      </c>
      <c r="T383" s="2">
        <v>0.6590207815170288</v>
      </c>
      <c r="U383" s="2">
        <v>0.7623510360717773</v>
      </c>
      <c r="V383" s="2">
        <v>0.6886475086212158</v>
      </c>
      <c r="W383" s="2">
        <v>0.6646305322647095</v>
      </c>
      <c r="X383" s="2">
        <v>0.7718271613121033</v>
      </c>
      <c r="Y383" s="2">
        <v>0.8965400457382202</v>
      </c>
      <c r="Z383" s="2">
        <v>0.7570450305938721</v>
      </c>
      <c r="AA383" s="2">
        <v>0.7789325714111328</v>
      </c>
      <c r="AB383" s="2">
        <v>0.6679045557975769</v>
      </c>
      <c r="AC383" s="2">
        <v>0.6377153992652893</v>
      </c>
      <c r="AD383" s="2">
        <v>0.7085472941398621</v>
      </c>
      <c r="AE383" s="2">
        <v>0.8468830585479736</v>
      </c>
      <c r="AF383" s="2">
        <v>0.7512502670288086</v>
      </c>
      <c r="AG383" s="2">
        <v>0.7699642777442932</v>
      </c>
      <c r="AH383" s="2">
        <v>0.6815888285636902</v>
      </c>
      <c r="AI383" s="2">
        <v>0.7803038358688354</v>
      </c>
      <c r="AJ383" s="2">
        <v>0.737389862537384</v>
      </c>
      <c r="AK383" s="2">
        <v>0.6950386166572571</v>
      </c>
      <c r="AL383" s="2">
        <v>0.7565633654594421</v>
      </c>
      <c r="AM383" s="2">
        <v>0.6595969200134277</v>
      </c>
      <c r="AN383" s="2">
        <v>0.7051055431365967</v>
      </c>
      <c r="AO383" s="2">
        <v>0.8079558610916138</v>
      </c>
      <c r="AP383" s="2">
        <v>0.760776937007904</v>
      </c>
      <c r="AQ383" s="2">
        <v>0.6309534311294556</v>
      </c>
      <c r="AR383" s="2">
        <v>0.7847543358802795</v>
      </c>
      <c r="AS383" s="2">
        <v>0.7756792902946472</v>
      </c>
      <c r="AT383" s="2">
        <v>0.7811242938041687</v>
      </c>
      <c r="AU383" s="2">
        <v>0.6024544835090637</v>
      </c>
      <c r="AV383" s="2">
        <v>0.8323867917060852</v>
      </c>
      <c r="AW383" s="2">
        <v>0.7710810303688049</v>
      </c>
      <c r="AX383" s="2">
        <v>0.682014524936676</v>
      </c>
      <c r="AY383" s="2">
        <v>0.6744756102561951</v>
      </c>
      <c r="AZ383" s="2">
        <v>0.7727281451225281</v>
      </c>
      <c r="BA383" s="2">
        <v>0.7451609373092651</v>
      </c>
      <c r="BB383" s="2">
        <v>0.7474353909492493</v>
      </c>
      <c r="BC383" s="2">
        <v>0.8150423169136047</v>
      </c>
      <c r="BD383" s="2">
        <v>0.6732884049415588</v>
      </c>
      <c r="BE383" s="2">
        <v>0.5360110402107239</v>
      </c>
      <c r="BF383" s="2">
        <v>0.7247158885002136</v>
      </c>
      <c r="BG383" s="2">
        <v>0.8385624885559082</v>
      </c>
      <c r="BH383" s="2">
        <v>0.6715356111526489</v>
      </c>
      <c r="BI383" s="2">
        <v>0.6648672223091125</v>
      </c>
      <c r="BJ383" s="2">
        <v>0.8606306314468384</v>
      </c>
      <c r="BK383" s="2">
        <v>0.7921513319015503</v>
      </c>
      <c r="BL383" s="2">
        <v>0.5569584965705872</v>
      </c>
      <c r="BM383" s="2">
        <v>0.5724276304244995</v>
      </c>
      <c r="BN383" s="2">
        <v>0.746644914150238</v>
      </c>
      <c r="BO383" s="2">
        <v>0.8009534478187561</v>
      </c>
      <c r="BP383" s="2">
        <v>0.7701960802078247</v>
      </c>
      <c r="BQ383" s="2">
        <v>0.7559647560119629</v>
      </c>
      <c r="BR383" s="2">
        <v>0.8179106712341309</v>
      </c>
      <c r="BS383" s="2">
        <v>0.6910698413848877</v>
      </c>
      <c r="BT383" s="2">
        <v>0.7545700073242188</v>
      </c>
      <c r="BU383" s="2">
        <v>0.8419511914253235</v>
      </c>
      <c r="BV383" s="2">
        <v>0.8037825226783752</v>
      </c>
      <c r="BW383" s="2">
        <v>0.7750086784362793</v>
      </c>
      <c r="BX383" s="2">
        <v>0.4377606511116028</v>
      </c>
      <c r="BY383" s="2">
        <v>0.7507027387619019</v>
      </c>
      <c r="BZ383" s="2">
        <v>0.6649892926216125</v>
      </c>
      <c r="CA383" s="2">
        <v>0.7931946516036987</v>
      </c>
      <c r="CB383" s="2">
        <v>0.8212311267852783</v>
      </c>
      <c r="CC383" s="2">
        <v>0.7732546329498291</v>
      </c>
      <c r="CD383" s="2">
        <v>0.6803702116012573</v>
      </c>
      <c r="CE383" s="2">
        <v>0.5680581331253052</v>
      </c>
      <c r="CF383" s="2">
        <v>0.4871889352798462</v>
      </c>
      <c r="CG383" s="2">
        <v>0.6960234045982361</v>
      </c>
      <c r="CH383" s="2">
        <v>0.6950791478157043</v>
      </c>
      <c r="CI383" s="2">
        <v>0.3466632068157196</v>
      </c>
      <c r="CJ383" s="2">
        <v>0.7966017127037048</v>
      </c>
      <c r="CK383" s="2">
        <v>0.7183564305305481</v>
      </c>
      <c r="CL383" s="2">
        <v>0.822642982006073</v>
      </c>
      <c r="CM383" s="2">
        <v>0.8120896220207214</v>
      </c>
      <c r="CN383" s="2">
        <v>0.7795811295509338</v>
      </c>
      <c r="CO383" s="2">
        <v>0.593066394329071</v>
      </c>
      <c r="CP383" s="2">
        <v>0.6830520629882812</v>
      </c>
      <c r="CQ383" s="2">
        <v>0.5842339396476746</v>
      </c>
      <c r="CR383" s="2">
        <v>0.7830405831336975</v>
      </c>
      <c r="CS383" s="2">
        <v>0.8551735877990723</v>
      </c>
      <c r="CT383" s="2">
        <v>0.6154693365097046</v>
      </c>
      <c r="CU383" s="2">
        <v>0.7491167783737183</v>
      </c>
      <c r="CV383" s="2">
        <v>0.8500731587409973</v>
      </c>
      <c r="CW383" s="2">
        <v>0.7189891338348389</v>
      </c>
      <c r="CX383" s="2">
        <v>0.8008967638015747</v>
      </c>
      <c r="CY383" s="2">
        <v>0.7248345017433167</v>
      </c>
      <c r="CZ383" s="2">
        <v>0.5232837796211243</v>
      </c>
      <c r="DA383" s="2">
        <v>0.5650647878646851</v>
      </c>
      <c r="DB383" s="2">
        <v>0.760513961315155</v>
      </c>
      <c r="DC383" s="2">
        <v>0.8104806542396545</v>
      </c>
      <c r="DD383" s="2">
        <v>0.7900522947311401</v>
      </c>
      <c r="DE383" s="2">
        <v>0.4514147937297821</v>
      </c>
      <c r="DF383" s="2">
        <v>0.5190019607543945</v>
      </c>
      <c r="DG383" s="2">
        <v>0.6246665716171265</v>
      </c>
      <c r="DH383" s="2">
        <v>0.6244146823883057</v>
      </c>
      <c r="DI383" s="2">
        <v>0.7571449875831604</v>
      </c>
      <c r="DJ383" s="2">
        <v>0.7214152812957764</v>
      </c>
      <c r="DK383" s="2">
        <v>0.8279346823692322</v>
      </c>
      <c r="DL383" s="2">
        <v>0.8758003115653992</v>
      </c>
      <c r="DM383" s="2">
        <v>0.7547605633735657</v>
      </c>
      <c r="DN383" s="2">
        <v>0.4236496686935425</v>
      </c>
      <c r="DO383" s="2">
        <v>0.5944793224334717</v>
      </c>
      <c r="DP383" s="2">
        <v>0.7955191135406494</v>
      </c>
      <c r="DQ383" s="2">
        <v>0.8524042963981628</v>
      </c>
      <c r="DR383" s="2">
        <v>0.8294457793235779</v>
      </c>
      <c r="DS383" s="2">
        <v>0.7790002822875977</v>
      </c>
      <c r="DT383" s="2">
        <v>0.8487221002578735</v>
      </c>
      <c r="DU383" s="2">
        <v>0.8398100137710571</v>
      </c>
      <c r="DV383" s="2">
        <v>0.8317021727561951</v>
      </c>
      <c r="DW383" s="2">
        <v>0.8588945269584656</v>
      </c>
      <c r="DX383" s="2">
        <v>0.5722073912620544</v>
      </c>
      <c r="DY383" s="2">
        <v>0.5742745995521545</v>
      </c>
      <c r="DZ383" s="2">
        <v>0.6791375875473022</v>
      </c>
      <c r="EA383" s="2">
        <v>0.7423570156097412</v>
      </c>
      <c r="EB383" s="2">
        <v>0.7164683938026428</v>
      </c>
      <c r="EC383" s="2">
        <v>0.6728120446205139</v>
      </c>
      <c r="ED383" s="2">
        <v>0.8005856871604919</v>
      </c>
      <c r="EE383" s="2">
        <v>0.771918773651123</v>
      </c>
      <c r="EF383" s="2">
        <v>0.6021137833595276</v>
      </c>
      <c r="EG383" s="2">
        <v>0.6454008221626282</v>
      </c>
      <c r="EH383" s="2">
        <v>0.7600447535514832</v>
      </c>
      <c r="EI383" s="2">
        <v>0.6068525314331055</v>
      </c>
      <c r="EJ383" s="2">
        <v>0.8103513121604919</v>
      </c>
      <c r="EK383" s="2">
        <v>0.6241888999938965</v>
      </c>
      <c r="EL383" s="2">
        <v>0.5840599536895752</v>
      </c>
      <c r="EM383" s="2">
        <v>0.6951399445533752</v>
      </c>
      <c r="EN383" s="2">
        <v>0.858873724937439</v>
      </c>
      <c r="EO383" s="2">
        <v>0.6811489462852478</v>
      </c>
      <c r="EP383" s="2">
        <v>0.7621548771858215</v>
      </c>
      <c r="EQ383" s="2">
        <v>0.7624549269676208</v>
      </c>
      <c r="ER383" s="2">
        <v>0.7470545172691345</v>
      </c>
      <c r="ES383" s="2">
        <v>0.7027461528778076</v>
      </c>
      <c r="ET383" s="2">
        <v>0.8456559777259827</v>
      </c>
      <c r="EU383" s="2">
        <v>0.4360484182834625</v>
      </c>
      <c r="EV383" s="2">
        <v>0.2395704239606857</v>
      </c>
      <c r="EW383" s="2">
        <v>0.6431801319122314</v>
      </c>
      <c r="EX383" s="2">
        <v>0.7580782175064087</v>
      </c>
      <c r="EY383" s="2">
        <v>0.6742582321166992</v>
      </c>
      <c r="EZ383" s="2">
        <v>0.3086115121841431</v>
      </c>
      <c r="FA383" s="2">
        <v>0.516390860080719</v>
      </c>
      <c r="FB383" s="2">
        <v>0.4478869438171387</v>
      </c>
      <c r="FC383" s="2">
        <v>0.6369370222091675</v>
      </c>
      <c r="FD383" s="2">
        <v>0.6810094118118286</v>
      </c>
      <c r="FE383" s="2">
        <v>0.7876940965652466</v>
      </c>
      <c r="FF383" s="2">
        <v>0.7488905787467957</v>
      </c>
      <c r="FG383" s="2">
        <v>0.794666051864624</v>
      </c>
      <c r="FH383" s="2">
        <v>0.7378497123718262</v>
      </c>
      <c r="FI383" s="2">
        <v>0.8473208546638489</v>
      </c>
      <c r="FJ383" s="2">
        <v>0.5769075155258179</v>
      </c>
      <c r="FK383" s="2">
        <v>0.5859496593475342</v>
      </c>
      <c r="FL383" s="2">
        <v>0.6654574871063232</v>
      </c>
      <c r="FM383" s="2">
        <v>0.7105364203453064</v>
      </c>
      <c r="FN383" s="2">
        <v>0.7779316902160645</v>
      </c>
      <c r="FO383" s="2">
        <v>0.5775189399719238</v>
      </c>
      <c r="FP383" s="2">
        <v>0.7282768487930298</v>
      </c>
      <c r="FQ383" s="2">
        <v>0.7157994508743286</v>
      </c>
      <c r="FR383" s="2">
        <v>0.7824652791023254</v>
      </c>
      <c r="FS383" s="2">
        <v>0.7804735898971558</v>
      </c>
      <c r="FT383" s="2">
        <v>0.5276119709014893</v>
      </c>
      <c r="FU383" s="2">
        <v>0.6640801429748535</v>
      </c>
      <c r="FV383" s="2">
        <v>0.864076554775238</v>
      </c>
      <c r="FW383" s="2">
        <v>0.7391183972358704</v>
      </c>
      <c r="FX383" s="2">
        <v>0.6401920318603516</v>
      </c>
      <c r="FY383" s="2">
        <v>0.5491507649421692</v>
      </c>
      <c r="FZ383" s="2">
        <v>0.6485031247138977</v>
      </c>
      <c r="GA383" s="2">
        <v>0.8013348579406738</v>
      </c>
      <c r="GB383" s="2">
        <v>0.7577435970306396</v>
      </c>
      <c r="GC383" s="2">
        <v>0.8525518178939819</v>
      </c>
      <c r="GD383" s="2">
        <v>0.6553704142570496</v>
      </c>
      <c r="GE383" s="2">
        <v>0.5821680426597595</v>
      </c>
      <c r="GF383" s="2">
        <v>0.7420907020568848</v>
      </c>
      <c r="GG383" s="2">
        <v>0.7955704927444458</v>
      </c>
      <c r="GH383" s="2">
        <v>0.8643104434013367</v>
      </c>
      <c r="GI383" s="2">
        <v>0.8365216851234436</v>
      </c>
      <c r="GJ383" s="2">
        <v>0.7931480407714844</v>
      </c>
      <c r="GK383" s="2">
        <v>0.7935203313827515</v>
      </c>
      <c r="GL383" s="2">
        <v>0.7701966166496277</v>
      </c>
      <c r="GM383" s="2">
        <v>0.7603245973587036</v>
      </c>
      <c r="GN383" s="2">
        <v>0.7237573862075806</v>
      </c>
      <c r="GO383" s="2">
        <v>0.7165979743003845</v>
      </c>
      <c r="GP383" s="2">
        <v>0.35064697265625</v>
      </c>
      <c r="GQ383" s="2">
        <v>0.726690411567688</v>
      </c>
      <c r="GR383" s="2">
        <v>0.8426424860954285</v>
      </c>
      <c r="GS383" s="2">
        <v>0.7626584768295288</v>
      </c>
      <c r="GT383" s="2">
        <v>0.647196888923645</v>
      </c>
      <c r="GU383" s="2">
        <v>0.7915866374969482</v>
      </c>
      <c r="GV383" s="2">
        <v>0.6613309383392334</v>
      </c>
      <c r="GW383" s="2">
        <v>0.4779249131679535</v>
      </c>
      <c r="GX383" s="2">
        <v>0.5984326601028442</v>
      </c>
      <c r="GY383" s="2">
        <v>0.8334784507751465</v>
      </c>
      <c r="GZ383" s="2">
        <v>0.6941778659820557</v>
      </c>
      <c r="HA383" s="2">
        <v>0.7356225252151489</v>
      </c>
      <c r="HB383" s="2">
        <v>0.8521625399589539</v>
      </c>
      <c r="HC383" s="2">
        <v>0.7438793182373047</v>
      </c>
      <c r="HD383" s="2">
        <v>0.7117264866828918</v>
      </c>
      <c r="HE383" s="2">
        <v>0.8139421939849854</v>
      </c>
      <c r="HF383" s="2">
        <v>0.5721005797386169</v>
      </c>
      <c r="HG383" s="2">
        <v>0.8693119883537292</v>
      </c>
      <c r="HH383" s="2">
        <v>0.6693491339683533</v>
      </c>
      <c r="HI383" s="2">
        <v>0.8035081624984741</v>
      </c>
      <c r="HJ383" s="2">
        <v>0.5626199245452881</v>
      </c>
      <c r="HK383" s="2">
        <v>0.8045526742935181</v>
      </c>
      <c r="HL383" s="2">
        <v>0.6962910890579224</v>
      </c>
      <c r="HM383" s="2">
        <v>0.688398540019989</v>
      </c>
      <c r="HN383" s="2">
        <v>0.8752424120903015</v>
      </c>
      <c r="HO383" s="2">
        <v>0.5804758071899414</v>
      </c>
      <c r="HP383" s="2">
        <v>0.7128401398658752</v>
      </c>
      <c r="HQ383" s="2">
        <v>0.6518890261650085</v>
      </c>
      <c r="HR383" s="2">
        <v>0.5863124132156372</v>
      </c>
      <c r="HS383" s="2">
        <v>0.705604612827301</v>
      </c>
      <c r="HT383" s="2">
        <v>0.7015689015388489</v>
      </c>
      <c r="HU383" s="2">
        <v>0.6393506526947021</v>
      </c>
      <c r="HV383" s="2">
        <v>0.7038123607635498</v>
      </c>
      <c r="HW383" s="2">
        <v>0.9015429019927979</v>
      </c>
      <c r="HX383" s="2">
        <v>0.6006059050559998</v>
      </c>
      <c r="HY383" s="2">
        <v>0.7982949614524841</v>
      </c>
      <c r="HZ383" s="2">
        <v>0.8357645273208618</v>
      </c>
      <c r="IA383" s="2">
        <v>0.5406591296195984</v>
      </c>
      <c r="IB383" s="2">
        <v>0.5670855641365051</v>
      </c>
      <c r="IC383" s="2">
        <v>0.7064825296401978</v>
      </c>
      <c r="ID383" s="2">
        <v>0.6068474650382996</v>
      </c>
      <c r="IE383" s="2">
        <v>0.5850221514701843</v>
      </c>
      <c r="IF383" s="2">
        <v>0.7446039319038391</v>
      </c>
      <c r="IG383" s="2">
        <v>0.8604522943496704</v>
      </c>
      <c r="IH383" s="2">
        <v>0.8051713705062866</v>
      </c>
      <c r="II383" s="2">
        <v>0.7780255675315857</v>
      </c>
      <c r="IJ383" s="2">
        <v>0.710771918296814</v>
      </c>
      <c r="IK383" s="2">
        <v>0.7118663191795349</v>
      </c>
      <c r="IL383" s="2">
        <v>0.8143389821052551</v>
      </c>
      <c r="IM383" s="2">
        <v>0.81789231300354</v>
      </c>
      <c r="IN383" s="2">
        <v>0.7275053262710571</v>
      </c>
      <c r="IO383" s="2">
        <v>0.753041684627533</v>
      </c>
      <c r="IP383" s="2">
        <v>0.8200711607933044</v>
      </c>
      <c r="IQ383" s="2">
        <v>0.4670332074165344</v>
      </c>
      <c r="IR383" s="2">
        <v>0.7223173379898071</v>
      </c>
      <c r="IS383" s="2">
        <v>0.8323126435279846</v>
      </c>
      <c r="IT383" s="2">
        <v>0.8415680527687073</v>
      </c>
      <c r="IU383" s="2">
        <v>0.8311015367507935</v>
      </c>
      <c r="IV383" s="2">
        <v>0.7526426911354065</v>
      </c>
      <c r="IW383" s="2">
        <v>0.7728656530380249</v>
      </c>
      <c r="IX383" s="2">
        <v>0.738930881023407</v>
      </c>
      <c r="IY383" s="2">
        <v>0.7944977879524231</v>
      </c>
      <c r="IZ383" s="2">
        <v>0.7768090963363647</v>
      </c>
      <c r="JA383" s="2">
        <v>0.7693887948989868</v>
      </c>
      <c r="JB383" s="2">
        <v>0.7575881481170654</v>
      </c>
      <c r="JC383" s="2">
        <v>0.772571325302124</v>
      </c>
      <c r="JD383" s="2">
        <v>0.7738608717918396</v>
      </c>
      <c r="JE383" s="2">
        <v>0.8523129224777222</v>
      </c>
      <c r="JF383" s="2">
        <v>0.5802896618843079</v>
      </c>
      <c r="JG383" s="2">
        <v>0.7448529005050659</v>
      </c>
      <c r="JH383" s="2">
        <v>0.6844618916511536</v>
      </c>
      <c r="JI383" s="2">
        <v>0.7711415886878967</v>
      </c>
      <c r="JJ383" s="2">
        <v>0.8724207282066345</v>
      </c>
      <c r="JK383" s="2">
        <v>0.8351839780807495</v>
      </c>
      <c r="JL383" s="2">
        <v>0.7747737169265747</v>
      </c>
      <c r="JM383" s="2">
        <v>0.8286953568458557</v>
      </c>
      <c r="JN383" s="2">
        <v>0.7496709227561951</v>
      </c>
      <c r="JO383" s="2">
        <v>0.8499890565872192</v>
      </c>
      <c r="JP383" s="2">
        <v>0.8217693567276001</v>
      </c>
      <c r="JQ383" s="2">
        <v>0.8417050242424011</v>
      </c>
      <c r="JR383" s="2">
        <v>0.8765686750411987</v>
      </c>
      <c r="JS383" s="2">
        <v>0.7674820423126221</v>
      </c>
      <c r="JT383" s="2">
        <v>0.7890359163284302</v>
      </c>
      <c r="JU383" s="2">
        <v>0.8830472230911255</v>
      </c>
      <c r="JV383" s="2">
        <v>0.7276084423065186</v>
      </c>
      <c r="JW383" s="2">
        <v>0.8535295128822327</v>
      </c>
      <c r="JX383" s="2">
        <v>0.6566063165664673</v>
      </c>
      <c r="JY383" s="2">
        <v>0.7724331021308899</v>
      </c>
      <c r="JZ383" s="2">
        <v>0.8724830746650696</v>
      </c>
      <c r="KA383" s="2">
        <v>0.6622230410575867</v>
      </c>
      <c r="KB383" s="2">
        <v>0.5775120854377747</v>
      </c>
      <c r="KC383" s="2">
        <v>0.8281558156013489</v>
      </c>
      <c r="KD383" s="2">
        <v>0.6331180930137634</v>
      </c>
      <c r="KE383" s="2">
        <v>0.8475779294967651</v>
      </c>
      <c r="KF383" s="2">
        <v>0.8055458068847656</v>
      </c>
      <c r="KG383" s="2">
        <v>0.7853038311004639</v>
      </c>
      <c r="KH383" s="2">
        <v>0.6804571151733398</v>
      </c>
      <c r="KI383" s="2">
        <v>0.7368152141571045</v>
      </c>
      <c r="KJ383" s="2">
        <v>0.6869814395904541</v>
      </c>
      <c r="KK383" s="2">
        <v>0.6181935667991638</v>
      </c>
      <c r="KL383" s="2">
        <v>0.8655122518539429</v>
      </c>
      <c r="KM383" s="2">
        <v>0.656287670135498</v>
      </c>
      <c r="KN383" s="2">
        <v>0.7983536720275879</v>
      </c>
      <c r="KO383" s="2">
        <v>0.8002782464027405</v>
      </c>
      <c r="KP383" s="2">
        <v>0.8595249056816101</v>
      </c>
      <c r="KQ383" s="2">
        <v>0.6664020419120789</v>
      </c>
      <c r="KR383" s="2">
        <v>0.5975015759468079</v>
      </c>
      <c r="KS383" s="2">
        <v>0.804993212223053</v>
      </c>
      <c r="KT383" s="2">
        <v>0.6268494129180908</v>
      </c>
      <c r="KU383" s="2">
        <v>0.6323707103729248</v>
      </c>
      <c r="KV383" s="2">
        <v>0.5199390053749084</v>
      </c>
      <c r="KW383" s="2">
        <v>0.8029816746711731</v>
      </c>
      <c r="KX383" s="2">
        <v>0.8417226672172546</v>
      </c>
      <c r="KY383" s="2">
        <v>0.8008837699890137</v>
      </c>
      <c r="KZ383" s="2">
        <v>0.5394137501716614</v>
      </c>
      <c r="LA383" s="2">
        <v>0.7553802132606506</v>
      </c>
      <c r="LB383" s="2">
        <v>0.7786290645599365</v>
      </c>
      <c r="LC383" s="2">
        <v>0.7223739624023438</v>
      </c>
      <c r="LD383" s="2">
        <v>0.5657176971435547</v>
      </c>
      <c r="LE383" s="2">
        <v>0.7249209880828857</v>
      </c>
      <c r="LF383" s="2">
        <v>0.6299503445625305</v>
      </c>
      <c r="LG383" s="2">
        <v>0.7899060845375061</v>
      </c>
      <c r="LH383" s="2">
        <v>0.7722895741462708</v>
      </c>
      <c r="LI383" s="2">
        <v>0.7786862254142761</v>
      </c>
      <c r="LJ383" s="2">
        <v>0.7585681676864624</v>
      </c>
      <c r="LK383" s="2">
        <v>0.6532836556434631</v>
      </c>
      <c r="LL383" s="2">
        <v>0.7643294334411621</v>
      </c>
      <c r="LM383" s="2">
        <v>0.7861338257789612</v>
      </c>
      <c r="LN383" s="2">
        <v>0.6449735164642334</v>
      </c>
      <c r="LO383" s="2">
        <v>0.5092913508415222</v>
      </c>
      <c r="LP383" s="2">
        <v>0.6988855004310608</v>
      </c>
      <c r="LQ383" s="2">
        <v>0.6439412832260132</v>
      </c>
      <c r="LR383" s="2">
        <v>0.6887337565422058</v>
      </c>
      <c r="LS383" s="2">
        <v>0.4460675716400146</v>
      </c>
      <c r="LT383" s="2">
        <v>0.7167272567749023</v>
      </c>
      <c r="LU383" s="2">
        <v>0.6762875914573669</v>
      </c>
      <c r="LV383" s="2">
        <v>0.6903612613677979</v>
      </c>
      <c r="LW383" s="2">
        <v>0.593151867389679</v>
      </c>
      <c r="LX383" s="2">
        <v>0.7251846790313721</v>
      </c>
      <c r="LY383" s="2">
        <v>0.6632751226425171</v>
      </c>
      <c r="LZ383" s="2">
        <v>0.6812754273414612</v>
      </c>
      <c r="MA383" s="2">
        <v>0.6934131979942322</v>
      </c>
      <c r="MB383" s="2">
        <v>0.8020007014274597</v>
      </c>
      <c r="MC383" s="2">
        <v>0.5793151259422302</v>
      </c>
      <c r="MD383" s="2">
        <v>0.6423850059509277</v>
      </c>
      <c r="ME383" s="2">
        <v>0.7699411511421204</v>
      </c>
      <c r="MF383" s="2">
        <v>0.7417572140693665</v>
      </c>
      <c r="MG383" s="2">
        <v>0.529263436794281</v>
      </c>
      <c r="MH383" s="2">
        <v>0.6100136041641235</v>
      </c>
      <c r="MI383" s="2">
        <v>0.6830435991287231</v>
      </c>
      <c r="MJ383" s="2">
        <v>0.7229008674621582</v>
      </c>
      <c r="MK383" s="2">
        <v>0.8068014979362488</v>
      </c>
      <c r="ML383" s="2">
        <v>0.679421067237854</v>
      </c>
      <c r="MM383" s="2">
        <v>0.801189124584198</v>
      </c>
      <c r="MN383" s="2">
        <v>0.706184446811676</v>
      </c>
      <c r="MO383" s="2">
        <v>0.5848652124404907</v>
      </c>
      <c r="MP383" s="2">
        <v>0.7054781913757324</v>
      </c>
      <c r="MQ383" s="2">
        <v>0.5250823497772217</v>
      </c>
      <c r="MR383" s="2">
        <v>0.7763648629188538</v>
      </c>
      <c r="MS383" s="2">
        <v>0.5996689200401306</v>
      </c>
      <c r="MT383" s="2">
        <v>0.7788513898849487</v>
      </c>
      <c r="MU383" s="2">
        <v>0.8679903745651245</v>
      </c>
      <c r="MV383" s="2">
        <v>0.7990323901176453</v>
      </c>
      <c r="MW383" s="2">
        <v>0.7546316385269165</v>
      </c>
      <c r="MX383" s="2">
        <v>0.7757008075714111</v>
      </c>
      <c r="MY383" s="2">
        <v>0.7695745825767517</v>
      </c>
      <c r="MZ383" s="2">
        <v>0.7870518565177917</v>
      </c>
      <c r="NA383" s="2">
        <v>0.6946201324462891</v>
      </c>
      <c r="NB383" s="2">
        <v>0.6497846245765686</v>
      </c>
      <c r="NC383" s="2">
        <v>0.7341806292533875</v>
      </c>
      <c r="ND383" s="2">
        <v>0.6421289443969727</v>
      </c>
      <c r="NE383" s="2">
        <v>0.8161802291870117</v>
      </c>
      <c r="NF383" s="2">
        <v>0.8433474898338318</v>
      </c>
      <c r="NG383" s="2">
        <v>0.7640128135681152</v>
      </c>
      <c r="NH383" s="2">
        <v>0.7764444351196289</v>
      </c>
      <c r="NI383" s="2">
        <v>0.8524200916290283</v>
      </c>
      <c r="NJ383" s="2">
        <v>0.7824476957321167</v>
      </c>
      <c r="NK383" s="2">
        <v>0.8219428062438965</v>
      </c>
      <c r="NL383" s="2">
        <v>0.8381005525588989</v>
      </c>
      <c r="NM383" s="2">
        <v>0.8595530390739441</v>
      </c>
      <c r="NN383" s="2">
        <v>0.8445394039154053</v>
      </c>
      <c r="NO383" s="2">
        <v>0.8685217499732971</v>
      </c>
      <c r="NP383" s="2">
        <v>0.6911324262619019</v>
      </c>
      <c r="NQ383" s="2">
        <v>0.8320580124855042</v>
      </c>
      <c r="NR383" s="2">
        <v>0.9207563400268555</v>
      </c>
      <c r="NS383" s="2">
        <v>0.0</v>
      </c>
      <c r="NT383" s="2">
        <v>0.6144304871559143</v>
      </c>
      <c r="NU383" s="2">
        <v>0.7168793082237244</v>
      </c>
      <c r="NV383" s="2">
        <v>0.7153024673461914</v>
      </c>
      <c r="NW383" s="2">
        <v>0.8068051934242249</v>
      </c>
      <c r="NX383" s="2">
        <v>0.7453345656394958</v>
      </c>
      <c r="NY383" s="2">
        <v>0.9058866500854492</v>
      </c>
      <c r="NZ383" s="2">
        <v>0.7766898274421692</v>
      </c>
      <c r="OA383" s="2">
        <v>0.8569086194038391</v>
      </c>
      <c r="OB383" s="2">
        <v>0.7213813662528992</v>
      </c>
      <c r="OC383" s="2">
        <v>0.7981110215187073</v>
      </c>
      <c r="OD383" s="2">
        <v>0.6630651950836182</v>
      </c>
      <c r="OE383" s="2">
        <v>0.7479800581932068</v>
      </c>
      <c r="OF383" s="2">
        <v>0.7415906190872192</v>
      </c>
      <c r="OG383" s="2">
        <v>0.8004866242408752</v>
      </c>
      <c r="OH383" s="2">
        <v>0.8285154700279236</v>
      </c>
      <c r="OI383" s="2">
        <v>0.8616859316825867</v>
      </c>
      <c r="OJ383" s="2">
        <v>0.8773989677429199</v>
      </c>
      <c r="OK383" s="2">
        <v>0.6346672773361206</v>
      </c>
      <c r="OL383" s="2">
        <v>0.8201848268508911</v>
      </c>
      <c r="OM383" s="2">
        <v>0.8373875617980957</v>
      </c>
      <c r="ON383" s="2">
        <v>0.7946732640266418</v>
      </c>
      <c r="OO383" s="2">
        <v>0.6960207223892212</v>
      </c>
      <c r="OP383" s="2">
        <v>0.743138313293457</v>
      </c>
      <c r="OQ383" s="2">
        <v>0.753326416015625</v>
      </c>
      <c r="OR383" s="2">
        <v>0.7453916072845459</v>
      </c>
      <c r="OS383" s="2">
        <v>0.6471827030181885</v>
      </c>
      <c r="OT383" s="2">
        <v>0.7439689040184021</v>
      </c>
      <c r="OU383" s="2">
        <v>0.6843013167381287</v>
      </c>
      <c r="OV383" s="2">
        <v>0.7051165699958801</v>
      </c>
      <c r="OW383" s="2">
        <v>0.7774590253829956</v>
      </c>
      <c r="OX383" s="2">
        <v>0.4206348359584808</v>
      </c>
      <c r="OY383" s="2">
        <v>0.6375632286071777</v>
      </c>
      <c r="OZ383" s="2">
        <v>0.7338250875473022</v>
      </c>
      <c r="PA383" s="2">
        <v>0.6841415762901306</v>
      </c>
      <c r="PB383" s="2">
        <v>0.8288628458976746</v>
      </c>
      <c r="PC383" s="2">
        <v>0.8345251083374023</v>
      </c>
      <c r="PD383" s="2">
        <v>0.7957642078399658</v>
      </c>
      <c r="PE383" s="2">
        <v>0.6766364574432373</v>
      </c>
      <c r="PF383" s="2">
        <v>0.7201056480407715</v>
      </c>
      <c r="PG383" s="2">
        <v>0.8222119808197021</v>
      </c>
      <c r="PH383" s="2">
        <v>0.6929987668991089</v>
      </c>
      <c r="PI383" s="2">
        <v>0.7273976802825928</v>
      </c>
      <c r="PJ383" s="2">
        <v>0.7531662583351135</v>
      </c>
      <c r="PK383" s="2">
        <v>0.8383484482765198</v>
      </c>
      <c r="PL383" s="2">
        <v>0.8540863394737244</v>
      </c>
      <c r="PM383" s="2">
        <v>0.8051865100860596</v>
      </c>
      <c r="PN383" s="2">
        <v>0.8024546504020691</v>
      </c>
      <c r="PO383" s="2">
        <v>0.835608720779419</v>
      </c>
      <c r="PP383" s="2">
        <v>0.5905928015708923</v>
      </c>
      <c r="PQ383" s="2">
        <v>0.677033007144928</v>
      </c>
      <c r="PR383" s="2">
        <v>0.6962687969207764</v>
      </c>
      <c r="PS383" s="2">
        <v>0.7230899930000305</v>
      </c>
      <c r="PT383" s="2">
        <v>0.8002108931541443</v>
      </c>
      <c r="PU383" s="2">
        <v>0.6877665519714355</v>
      </c>
      <c r="PV383" s="2">
        <v>0.6524172425270081</v>
      </c>
      <c r="PW383" s="2">
        <v>0.7112219929695129</v>
      </c>
      <c r="PX383" s="2">
        <v>0.8139415979385376</v>
      </c>
      <c r="PY383" s="2">
        <v>0.8406369090080261</v>
      </c>
      <c r="PZ383" s="2">
        <v>0.7480786442756653</v>
      </c>
      <c r="QA383" s="2">
        <v>0.7486332654953003</v>
      </c>
      <c r="QB383" s="2">
        <v>0.8102148175239563</v>
      </c>
      <c r="QC383" s="2">
        <v>0.8154380917549133</v>
      </c>
      <c r="QD383" s="2">
        <v>0.7204660177230835</v>
      </c>
      <c r="QE383" s="2">
        <v>0.7233614921569824</v>
      </c>
      <c r="QF383" s="2">
        <v>0.7559070587158203</v>
      </c>
      <c r="QG383" s="2">
        <v>0.8658204674720764</v>
      </c>
      <c r="QH383" s="2">
        <v>0.8054120540618896</v>
      </c>
      <c r="QI383" s="2">
        <v>0.7388344407081604</v>
      </c>
      <c r="QJ383" s="2">
        <v>0.6701925992965698</v>
      </c>
      <c r="QK383" s="2">
        <v>0.8256481289863586</v>
      </c>
      <c r="QL383" s="2">
        <v>0.8008161783218384</v>
      </c>
      <c r="QM383" s="2">
        <v>0.8660447597503662</v>
      </c>
      <c r="QN383" s="2">
        <v>0.833850085735321</v>
      </c>
      <c r="QO383" s="2">
        <v>0.8297450542449951</v>
      </c>
      <c r="QP383" s="2">
        <v>0.8192504644393921</v>
      </c>
      <c r="QQ383" s="2">
        <v>0.7991543412208557</v>
      </c>
      <c r="QR383" s="2">
        <v>0.7765069603919983</v>
      </c>
      <c r="QS383" s="2">
        <v>0.5287758111953735</v>
      </c>
      <c r="QT383" s="2">
        <v>0.7991290092468262</v>
      </c>
      <c r="QU383" s="2">
        <v>0.817532479763031</v>
      </c>
      <c r="QV383" s="2">
        <v>0.5497498512268066</v>
      </c>
      <c r="QW383" s="2">
        <v>0.8309165239334106</v>
      </c>
      <c r="QX383" s="2">
        <v>0.7512016296386719</v>
      </c>
      <c r="QY383" s="2">
        <v>0.8307273983955383</v>
      </c>
      <c r="QZ383" s="2">
        <v>0.8143460154533386</v>
      </c>
      <c r="RA383" s="2">
        <v>0.8247190117835999</v>
      </c>
      <c r="RB383" s="2">
        <v>0.8028428554534912</v>
      </c>
      <c r="RC383" s="2">
        <v>0.8352529406547546</v>
      </c>
      <c r="RD383" s="2">
        <v>0.5876071453094482</v>
      </c>
      <c r="RE383" s="2">
        <v>0.7217096090316772</v>
      </c>
      <c r="RF383" s="2">
        <v>0.7096185684204102</v>
      </c>
      <c r="RG383" s="2">
        <v>0.756499171257019</v>
      </c>
      <c r="RH383" s="2">
        <v>0.787824273109436</v>
      </c>
      <c r="RI383" s="2">
        <v>0.7766860127449036</v>
      </c>
      <c r="RJ383" s="2">
        <v>0.5771272778511047</v>
      </c>
      <c r="RK383" s="2">
        <v>0.6128200888633728</v>
      </c>
    </row>
    <row r="384" ht="15.75" customHeight="1">
      <c r="A384" s="1" t="s">
        <v>382</v>
      </c>
      <c r="B384" s="2">
        <v>0.7824928164482117</v>
      </c>
      <c r="C384" s="2">
        <v>0.6654430627822876</v>
      </c>
      <c r="D384" s="2">
        <v>0.6281108856201172</v>
      </c>
      <c r="E384" s="2">
        <v>0.6836724877357483</v>
      </c>
      <c r="F384" s="2">
        <v>0.6657280921936035</v>
      </c>
      <c r="G384" s="2">
        <v>0.6052471399307251</v>
      </c>
      <c r="H384" s="2">
        <v>0.4555552899837494</v>
      </c>
      <c r="I384" s="2">
        <v>0.3942564427852631</v>
      </c>
      <c r="J384" s="2">
        <v>0.3875488340854645</v>
      </c>
      <c r="K384" s="2">
        <v>0.3246955573558807</v>
      </c>
      <c r="L384" s="2">
        <v>0.3945814371109009</v>
      </c>
      <c r="M384" s="2">
        <v>0.7083587646484375</v>
      </c>
      <c r="N384" s="2">
        <v>0.6707808375358582</v>
      </c>
      <c r="O384" s="2">
        <v>0.722136914730072</v>
      </c>
      <c r="P384" s="2">
        <v>0.5342046022415161</v>
      </c>
      <c r="Q384" s="2">
        <v>0.2623534798622131</v>
      </c>
      <c r="R384" s="2">
        <v>0.545292854309082</v>
      </c>
      <c r="S384" s="2">
        <v>0.2773621380329132</v>
      </c>
      <c r="T384" s="2">
        <v>0.6040768623352051</v>
      </c>
      <c r="U384" s="2">
        <v>0.6419802904129028</v>
      </c>
      <c r="V384" s="2">
        <v>0.6294497847557068</v>
      </c>
      <c r="W384" s="2">
        <v>0.7429810762405396</v>
      </c>
      <c r="X384" s="2">
        <v>0.5798612833023071</v>
      </c>
      <c r="Y384" s="2">
        <v>0.6211784482002258</v>
      </c>
      <c r="Z384" s="2">
        <v>0.5583038926124573</v>
      </c>
      <c r="AA384" s="2">
        <v>0.4746603667736053</v>
      </c>
      <c r="AB384" s="2">
        <v>0.4900583326816559</v>
      </c>
      <c r="AC384" s="2">
        <v>0.5507901310920715</v>
      </c>
      <c r="AD384" s="2">
        <v>0.5204080939292908</v>
      </c>
      <c r="AE384" s="2">
        <v>0.5279000401496887</v>
      </c>
      <c r="AF384" s="2">
        <v>0.5733237862586975</v>
      </c>
      <c r="AG384" s="2">
        <v>0.6418353319168091</v>
      </c>
      <c r="AH384" s="2">
        <v>0.6367639899253845</v>
      </c>
      <c r="AI384" s="2">
        <v>0.5002014636993408</v>
      </c>
      <c r="AJ384" s="2">
        <v>0.5951682925224304</v>
      </c>
      <c r="AK384" s="2">
        <v>0.606541097164154</v>
      </c>
      <c r="AL384" s="2">
        <v>0.6392319798469543</v>
      </c>
      <c r="AM384" s="2">
        <v>0.4830240309238434</v>
      </c>
      <c r="AN384" s="2">
        <v>0.7438403367996216</v>
      </c>
      <c r="AO384" s="2">
        <v>0.7046065926551819</v>
      </c>
      <c r="AP384" s="2">
        <v>0.5719847083091736</v>
      </c>
      <c r="AQ384" s="2">
        <v>0.6334515810012817</v>
      </c>
      <c r="AR384" s="2">
        <v>0.6600390672683716</v>
      </c>
      <c r="AS384" s="2">
        <v>0.5900955200195312</v>
      </c>
      <c r="AT384" s="2">
        <v>0.7125352621078491</v>
      </c>
      <c r="AU384" s="2">
        <v>0.5279523134231567</v>
      </c>
      <c r="AV384" s="2">
        <v>0.6791385412216187</v>
      </c>
      <c r="AW384" s="2">
        <v>0.5887317061424255</v>
      </c>
      <c r="AX384" s="2">
        <v>0.6403620839118958</v>
      </c>
      <c r="AY384" s="2">
        <v>0.7902228236198425</v>
      </c>
      <c r="AZ384" s="2">
        <v>0.6562530994415283</v>
      </c>
      <c r="BA384" s="2">
        <v>0.6018707156181335</v>
      </c>
      <c r="BB384" s="2">
        <v>0.5632585287094116</v>
      </c>
      <c r="BC384" s="2">
        <v>0.6031366586685181</v>
      </c>
      <c r="BD384" s="2">
        <v>0.3713839054107666</v>
      </c>
      <c r="BE384" s="2">
        <v>0.3318147957324982</v>
      </c>
      <c r="BF384" s="2">
        <v>0.5669063925743103</v>
      </c>
      <c r="BG384" s="2">
        <v>0.5919780731201172</v>
      </c>
      <c r="BH384" s="2">
        <v>0.460303395986557</v>
      </c>
      <c r="BI384" s="2">
        <v>0.446740448474884</v>
      </c>
      <c r="BJ384" s="2">
        <v>0.611091673374176</v>
      </c>
      <c r="BK384" s="2">
        <v>0.6224237680435181</v>
      </c>
      <c r="BL384" s="2">
        <v>0.5706090331077576</v>
      </c>
      <c r="BM384" s="2">
        <v>0.5114348530769348</v>
      </c>
      <c r="BN384" s="2">
        <v>0.5434963703155518</v>
      </c>
      <c r="BO384" s="2">
        <v>0.6068089604377747</v>
      </c>
      <c r="BP384" s="2">
        <v>0.5390055775642395</v>
      </c>
      <c r="BQ384" s="2">
        <v>0.4897807240486145</v>
      </c>
      <c r="BR384" s="2">
        <v>0.6510552167892456</v>
      </c>
      <c r="BS384" s="2">
        <v>0.5597639679908752</v>
      </c>
      <c r="BT384" s="2">
        <v>0.6167251467704773</v>
      </c>
      <c r="BU384" s="2">
        <v>0.5649244785308838</v>
      </c>
      <c r="BV384" s="2">
        <v>0.6845994591712952</v>
      </c>
      <c r="BW384" s="2">
        <v>0.5250828862190247</v>
      </c>
      <c r="BX384" s="2">
        <v>0.7553135752677917</v>
      </c>
      <c r="BY384" s="2">
        <v>0.5745109915733337</v>
      </c>
      <c r="BZ384" s="2">
        <v>0.6081817746162415</v>
      </c>
      <c r="CA384" s="2">
        <v>0.7822837233543396</v>
      </c>
      <c r="CB384" s="2">
        <v>0.5122638940811157</v>
      </c>
      <c r="CC384" s="2">
        <v>0.7028670310974121</v>
      </c>
      <c r="CD384" s="2">
        <v>0.5100444555282593</v>
      </c>
      <c r="CE384" s="2">
        <v>0.7214324474334717</v>
      </c>
      <c r="CF384" s="2">
        <v>0.691020131111145</v>
      </c>
      <c r="CG384" s="2">
        <v>0.7762839794158936</v>
      </c>
      <c r="CH384" s="2">
        <v>0.8046970367431641</v>
      </c>
      <c r="CI384" s="2">
        <v>0.5560389757156372</v>
      </c>
      <c r="CJ384" s="2">
        <v>0.8109858632087708</v>
      </c>
      <c r="CK384" s="2">
        <v>0.780120849609375</v>
      </c>
      <c r="CL384" s="2">
        <v>0.7716866731643677</v>
      </c>
      <c r="CM384" s="2">
        <v>0.6779758334159851</v>
      </c>
      <c r="CN384" s="2">
        <v>0.6017253398895264</v>
      </c>
      <c r="CO384" s="2">
        <v>0.6111065149307251</v>
      </c>
      <c r="CP384" s="2">
        <v>0.5992792844772339</v>
      </c>
      <c r="CQ384" s="2">
        <v>0.545307993888855</v>
      </c>
      <c r="CR384" s="2">
        <v>0.6030237078666687</v>
      </c>
      <c r="CS384" s="2">
        <v>0.5798135995864868</v>
      </c>
      <c r="CT384" s="2">
        <v>0.4140223264694214</v>
      </c>
      <c r="CU384" s="2">
        <v>0.547111451625824</v>
      </c>
      <c r="CV384" s="2">
        <v>0.6202812194824219</v>
      </c>
      <c r="CW384" s="2">
        <v>0.5659743547439575</v>
      </c>
      <c r="CX384" s="2">
        <v>0.6357448697090149</v>
      </c>
      <c r="CY384" s="2">
        <v>0.5654245018959045</v>
      </c>
      <c r="CZ384" s="2">
        <v>0.6640013456344604</v>
      </c>
      <c r="DA384" s="2">
        <v>0.8078439235687256</v>
      </c>
      <c r="DB384" s="2">
        <v>0.6942338347434998</v>
      </c>
      <c r="DC384" s="2">
        <v>0.6658509969711304</v>
      </c>
      <c r="DD384" s="2">
        <v>0.6499356627464294</v>
      </c>
      <c r="DE384" s="2">
        <v>0.3535717725753784</v>
      </c>
      <c r="DF384" s="2">
        <v>0.5477992296218872</v>
      </c>
      <c r="DG384" s="2">
        <v>0.6369837522506714</v>
      </c>
      <c r="DH384" s="2">
        <v>0.4577769041061401</v>
      </c>
      <c r="DI384" s="2">
        <v>0.6796255111694336</v>
      </c>
      <c r="DJ384" s="2">
        <v>0.5685946345329285</v>
      </c>
      <c r="DK384" s="2">
        <v>0.6990141868591309</v>
      </c>
      <c r="DL384" s="2">
        <v>0.6000779867172241</v>
      </c>
      <c r="DM384" s="2">
        <v>0.488337367773056</v>
      </c>
      <c r="DN384" s="2">
        <v>0.7545198202133179</v>
      </c>
      <c r="DO384" s="2">
        <v>0.7278182506561279</v>
      </c>
      <c r="DP384" s="2">
        <v>0.6062710881233215</v>
      </c>
      <c r="DQ384" s="2">
        <v>0.5193890333175659</v>
      </c>
      <c r="DR384" s="2">
        <v>0.6769894957542419</v>
      </c>
      <c r="DS384" s="2">
        <v>0.6379406452178955</v>
      </c>
      <c r="DT384" s="2">
        <v>0.6452568173408508</v>
      </c>
      <c r="DU384" s="2">
        <v>0.6612446904182434</v>
      </c>
      <c r="DV384" s="2">
        <v>0.6547196507453918</v>
      </c>
      <c r="DW384" s="2">
        <v>0.6796726584434509</v>
      </c>
      <c r="DX384" s="2">
        <v>0.5625694990158081</v>
      </c>
      <c r="DY384" s="2">
        <v>0.5349460244178772</v>
      </c>
      <c r="DZ384" s="2">
        <v>0.5829684734344482</v>
      </c>
      <c r="EA384" s="2">
        <v>0.7302520275115967</v>
      </c>
      <c r="EB384" s="2">
        <v>0.6715478897094727</v>
      </c>
      <c r="EC384" s="2">
        <v>0.6935797333717346</v>
      </c>
      <c r="ED384" s="2">
        <v>0.6087832450866699</v>
      </c>
      <c r="EE384" s="2">
        <v>0.5278152823448181</v>
      </c>
      <c r="EF384" s="2">
        <v>0.700589656829834</v>
      </c>
      <c r="EG384" s="2">
        <v>0.4324675798416138</v>
      </c>
      <c r="EH384" s="2">
        <v>0.7198882102966309</v>
      </c>
      <c r="EI384" s="2">
        <v>0.4640920162200928</v>
      </c>
      <c r="EJ384" s="2">
        <v>0.724502682685852</v>
      </c>
      <c r="EK384" s="2">
        <v>0.6250371932983398</v>
      </c>
      <c r="EL384" s="2">
        <v>0.5402096509933472</v>
      </c>
      <c r="EM384" s="2">
        <v>0.6403197050094604</v>
      </c>
      <c r="EN384" s="2">
        <v>0.5936012268066406</v>
      </c>
      <c r="EO384" s="2">
        <v>0.6206232309341431</v>
      </c>
      <c r="EP384" s="2">
        <v>0.6297858953475952</v>
      </c>
      <c r="EQ384" s="2">
        <v>0.6109336614608765</v>
      </c>
      <c r="ER384" s="2">
        <v>0.548527181148529</v>
      </c>
      <c r="ES384" s="2">
        <v>0.4574646651744843</v>
      </c>
      <c r="ET384" s="2">
        <v>0.6461465358734131</v>
      </c>
      <c r="EU384" s="2">
        <v>0.4578369855880737</v>
      </c>
      <c r="EV384" s="2">
        <v>0.3357769250869751</v>
      </c>
      <c r="EW384" s="2">
        <v>0.5672712922096252</v>
      </c>
      <c r="EX384" s="2">
        <v>0.6691163778305054</v>
      </c>
      <c r="EY384" s="2">
        <v>0.5283730030059814</v>
      </c>
      <c r="EZ384" s="2">
        <v>0.325099378824234</v>
      </c>
      <c r="FA384" s="2">
        <v>0.4135649502277374</v>
      </c>
      <c r="FB384" s="2">
        <v>0.1906457841396332</v>
      </c>
      <c r="FC384" s="2">
        <v>0.562811553478241</v>
      </c>
      <c r="FD384" s="2">
        <v>0.6302501559257507</v>
      </c>
      <c r="FE384" s="2">
        <v>0.6058157086372375</v>
      </c>
      <c r="FF384" s="2">
        <v>0.5374758243560791</v>
      </c>
      <c r="FG384" s="2">
        <v>0.5582112669944763</v>
      </c>
      <c r="FH384" s="2">
        <v>0.6473448872566223</v>
      </c>
      <c r="FI384" s="2">
        <v>0.6267402768135071</v>
      </c>
      <c r="FJ384" s="2">
        <v>0.6992757320404053</v>
      </c>
      <c r="FK384" s="2">
        <v>0.5734509229660034</v>
      </c>
      <c r="FL384" s="2">
        <v>0.4775163531303406</v>
      </c>
      <c r="FM384" s="2">
        <v>0.6103124022483826</v>
      </c>
      <c r="FN384" s="2">
        <v>0.5536985993385315</v>
      </c>
      <c r="FO384" s="2">
        <v>0.626547634601593</v>
      </c>
      <c r="FP384" s="2">
        <v>0.5687733888626099</v>
      </c>
      <c r="FQ384" s="2">
        <v>0.7171269655227661</v>
      </c>
      <c r="FR384" s="2">
        <v>0.740903913974762</v>
      </c>
      <c r="FS384" s="2">
        <v>0.7183322906494141</v>
      </c>
      <c r="FT384" s="2">
        <v>0.4665923118591309</v>
      </c>
      <c r="FU384" s="2">
        <v>0.4415561258792877</v>
      </c>
      <c r="FV384" s="2">
        <v>0.5738052725791931</v>
      </c>
      <c r="FW384" s="2">
        <v>0.4964709579944611</v>
      </c>
      <c r="FX384" s="2">
        <v>0.5493316650390625</v>
      </c>
      <c r="FY384" s="2">
        <v>0.2712970972061157</v>
      </c>
      <c r="FZ384" s="2">
        <v>0.5551139116287231</v>
      </c>
      <c r="GA384" s="2">
        <v>0.5993958711624146</v>
      </c>
      <c r="GB384" s="2">
        <v>0.6217145919799805</v>
      </c>
      <c r="GC384" s="2">
        <v>0.686052143573761</v>
      </c>
      <c r="GD384" s="2">
        <v>0.7869129180908203</v>
      </c>
      <c r="GE384" s="2">
        <v>0.5255458950996399</v>
      </c>
      <c r="GF384" s="2">
        <v>0.6636770367622375</v>
      </c>
      <c r="GG384" s="2">
        <v>0.7027980089187622</v>
      </c>
      <c r="GH384" s="2">
        <v>0.6494738459587097</v>
      </c>
      <c r="GI384" s="2">
        <v>0.7091088891029358</v>
      </c>
      <c r="GJ384" s="2">
        <v>0.5981075167655945</v>
      </c>
      <c r="GK384" s="2">
        <v>0.6012736558914185</v>
      </c>
      <c r="GL384" s="2">
        <v>0.7165241837501526</v>
      </c>
      <c r="GM384" s="2">
        <v>0.7204774618148804</v>
      </c>
      <c r="GN384" s="2">
        <v>0.5617407560348511</v>
      </c>
      <c r="GO384" s="2">
        <v>0.6187726855278015</v>
      </c>
      <c r="GP384" s="2">
        <v>0.08321447670459747</v>
      </c>
      <c r="GQ384" s="2">
        <v>0.5708938241004944</v>
      </c>
      <c r="GR384" s="2">
        <v>0.5656763315200806</v>
      </c>
      <c r="GS384" s="2">
        <v>0.6673388481140137</v>
      </c>
      <c r="GT384" s="2">
        <v>0.5863566398620605</v>
      </c>
      <c r="GU384" s="2">
        <v>0.5920836329460144</v>
      </c>
      <c r="GV384" s="2">
        <v>0.4938238263130188</v>
      </c>
      <c r="GW384" s="2">
        <v>0.5537086725234985</v>
      </c>
      <c r="GX384" s="2">
        <v>0.3339124619960785</v>
      </c>
      <c r="GY384" s="2">
        <v>0.5725283026695251</v>
      </c>
      <c r="GZ384" s="2">
        <v>0.3562421798706055</v>
      </c>
      <c r="HA384" s="2">
        <v>0.6355268955230713</v>
      </c>
      <c r="HB384" s="2">
        <v>0.6694332361221313</v>
      </c>
      <c r="HC384" s="2">
        <v>0.5554336905479431</v>
      </c>
      <c r="HD384" s="2">
        <v>0.6483731865882874</v>
      </c>
      <c r="HE384" s="2">
        <v>0.6289701461791992</v>
      </c>
      <c r="HF384" s="2">
        <v>0.4701642692089081</v>
      </c>
      <c r="HG384" s="2">
        <v>0.6291576623916626</v>
      </c>
      <c r="HH384" s="2">
        <v>0.4881073534488678</v>
      </c>
      <c r="HI384" s="2">
        <v>0.5958516001701355</v>
      </c>
      <c r="HJ384" s="2">
        <v>0.3076355457305908</v>
      </c>
      <c r="HK384" s="2">
        <v>0.5860039591789246</v>
      </c>
      <c r="HL384" s="2">
        <v>0.5389207005500793</v>
      </c>
      <c r="HM384" s="2">
        <v>0.5536965727806091</v>
      </c>
      <c r="HN384" s="2">
        <v>0.6705564856529236</v>
      </c>
      <c r="HO384" s="2">
        <v>0.542851448059082</v>
      </c>
      <c r="HP384" s="2">
        <v>0.539962649345398</v>
      </c>
      <c r="HQ384" s="2">
        <v>0.626947820186615</v>
      </c>
      <c r="HR384" s="2">
        <v>0.6915384531021118</v>
      </c>
      <c r="HS384" s="2">
        <v>0.714219331741333</v>
      </c>
      <c r="HT384" s="2">
        <v>0.5254581570625305</v>
      </c>
      <c r="HU384" s="2">
        <v>0.3657670617103577</v>
      </c>
      <c r="HV384" s="2">
        <v>0.5543716549873352</v>
      </c>
      <c r="HW384" s="2">
        <v>0.6190163493156433</v>
      </c>
      <c r="HX384" s="2">
        <v>0.2381607443094254</v>
      </c>
      <c r="HY384" s="2">
        <v>0.6832242012023926</v>
      </c>
      <c r="HZ384" s="2">
        <v>0.7033260464668274</v>
      </c>
      <c r="IA384" s="2">
        <v>0.2579032480716705</v>
      </c>
      <c r="IB384" s="2">
        <v>0.33675417304039</v>
      </c>
      <c r="IC384" s="2">
        <v>0.5420118570327759</v>
      </c>
      <c r="ID384" s="2">
        <v>0.1676366031169891</v>
      </c>
      <c r="IE384" s="2">
        <v>0.339187890291214</v>
      </c>
      <c r="IF384" s="2">
        <v>0.6315367817878723</v>
      </c>
      <c r="IG384" s="2">
        <v>0.5793759822845459</v>
      </c>
      <c r="IH384" s="2">
        <v>0.7966621518135071</v>
      </c>
      <c r="II384" s="2">
        <v>0.6791139841079712</v>
      </c>
      <c r="IJ384" s="2">
        <v>0.5138218998908997</v>
      </c>
      <c r="IK384" s="2">
        <v>0.6286396384239197</v>
      </c>
      <c r="IL384" s="2">
        <v>0.7245756387710571</v>
      </c>
      <c r="IM384" s="2">
        <v>0.690676212310791</v>
      </c>
      <c r="IN384" s="2">
        <v>0.4502729773521423</v>
      </c>
      <c r="IO384" s="2">
        <v>0.7190285921096802</v>
      </c>
      <c r="IP384" s="2">
        <v>0.704957127571106</v>
      </c>
      <c r="IQ384" s="2">
        <v>0.4704683125019073</v>
      </c>
      <c r="IR384" s="2">
        <v>0.5934471487998962</v>
      </c>
      <c r="IS384" s="2">
        <v>0.6268231272697449</v>
      </c>
      <c r="IT384" s="2">
        <v>0.5913853049278259</v>
      </c>
      <c r="IU384" s="2">
        <v>0.7430201768875122</v>
      </c>
      <c r="IV384" s="2">
        <v>0.6764775514602661</v>
      </c>
      <c r="IW384" s="2">
        <v>0.6038230061531067</v>
      </c>
      <c r="IX384" s="2">
        <v>0.5763847827911377</v>
      </c>
      <c r="IY384" s="2">
        <v>0.6968457698822021</v>
      </c>
      <c r="IZ384" s="2">
        <v>0.7611236572265625</v>
      </c>
      <c r="JA384" s="2">
        <v>0.7855146527290344</v>
      </c>
      <c r="JB384" s="2">
        <v>0.6133501529693604</v>
      </c>
      <c r="JC384" s="2">
        <v>0.6721271276473999</v>
      </c>
      <c r="JD384" s="2">
        <v>0.6732718348503113</v>
      </c>
      <c r="JE384" s="2">
        <v>0.6328940391540527</v>
      </c>
      <c r="JF384" s="2">
        <v>0.665653645992279</v>
      </c>
      <c r="JG384" s="2">
        <v>0.7336434721946716</v>
      </c>
      <c r="JH384" s="2">
        <v>0.7166709303855896</v>
      </c>
      <c r="JI384" s="2">
        <v>0.7101455926895142</v>
      </c>
      <c r="JJ384" s="2">
        <v>0.7115994095802307</v>
      </c>
      <c r="JK384" s="2">
        <v>0.6851314306259155</v>
      </c>
      <c r="JL384" s="2">
        <v>0.7828206419944763</v>
      </c>
      <c r="JM384" s="2">
        <v>0.6935319304466248</v>
      </c>
      <c r="JN384" s="2">
        <v>0.8022254109382629</v>
      </c>
      <c r="JO384" s="2">
        <v>0.6162046790122986</v>
      </c>
      <c r="JP384" s="2">
        <v>0.7120851278305054</v>
      </c>
      <c r="JQ384" s="2">
        <v>0.6167229413986206</v>
      </c>
      <c r="JR384" s="2">
        <v>0.6477003693580627</v>
      </c>
      <c r="JS384" s="2">
        <v>0.6651314496994019</v>
      </c>
      <c r="JT384" s="2">
        <v>0.698394775390625</v>
      </c>
      <c r="JU384" s="2">
        <v>0.5168477296829224</v>
      </c>
      <c r="JV384" s="2">
        <v>0.4745979011058807</v>
      </c>
      <c r="JW384" s="2">
        <v>0.6297016739845276</v>
      </c>
      <c r="JX384" s="2">
        <v>0.5545883178710938</v>
      </c>
      <c r="JY384" s="2">
        <v>0.4989664852619171</v>
      </c>
      <c r="JZ384" s="2">
        <v>0.6598792672157288</v>
      </c>
      <c r="KA384" s="2">
        <v>0.6878643035888672</v>
      </c>
      <c r="KB384" s="2">
        <v>0.4515125453472137</v>
      </c>
      <c r="KC384" s="2">
        <v>0.5871285796165466</v>
      </c>
      <c r="KD384" s="2">
        <v>0.3682798445224762</v>
      </c>
      <c r="KE384" s="2">
        <v>0.6344684958457947</v>
      </c>
      <c r="KF384" s="2">
        <v>0.7041511535644531</v>
      </c>
      <c r="KG384" s="2">
        <v>0.6459392309188843</v>
      </c>
      <c r="KH384" s="2">
        <v>0.6284738779067993</v>
      </c>
      <c r="KI384" s="2">
        <v>0.4729292094707489</v>
      </c>
      <c r="KJ384" s="2">
        <v>0.4181039035320282</v>
      </c>
      <c r="KK384" s="2">
        <v>0.4106581807136536</v>
      </c>
      <c r="KL384" s="2">
        <v>0.6356958150863647</v>
      </c>
      <c r="KM384" s="2">
        <v>0.5583043694496155</v>
      </c>
      <c r="KN384" s="2">
        <v>0.5618730187416077</v>
      </c>
      <c r="KO384" s="2">
        <v>0.5011277198791504</v>
      </c>
      <c r="KP384" s="2">
        <v>0.7390161156654358</v>
      </c>
      <c r="KQ384" s="2">
        <v>0.492849200963974</v>
      </c>
      <c r="KR384" s="2">
        <v>0.5273632407188416</v>
      </c>
      <c r="KS384" s="2">
        <v>0.6888124346733093</v>
      </c>
      <c r="KT384" s="2">
        <v>0.4081606864929199</v>
      </c>
      <c r="KU384" s="2">
        <v>0.4848089814186096</v>
      </c>
      <c r="KV384" s="2">
        <v>0.3400884866714478</v>
      </c>
      <c r="KW384" s="2">
        <v>0.5929596424102783</v>
      </c>
      <c r="KX384" s="2">
        <v>0.6856004595756531</v>
      </c>
      <c r="KY384" s="2">
        <v>0.6434338688850403</v>
      </c>
      <c r="KZ384" s="2">
        <v>0.2738746404647827</v>
      </c>
      <c r="LA384" s="2">
        <v>0.7225955724716187</v>
      </c>
      <c r="LB384" s="2">
        <v>0.8030917048454285</v>
      </c>
      <c r="LC384" s="2">
        <v>0.7678401470184326</v>
      </c>
      <c r="LD384" s="2">
        <v>0.5348519086837769</v>
      </c>
      <c r="LE384" s="2">
        <v>0.6662421822547913</v>
      </c>
      <c r="LF384" s="2">
        <v>0.6574852466583252</v>
      </c>
      <c r="LG384" s="2">
        <v>0.6550425887107849</v>
      </c>
      <c r="LH384" s="2">
        <v>0.622868537902832</v>
      </c>
      <c r="LI384" s="2">
        <v>0.6761053800582886</v>
      </c>
      <c r="LJ384" s="2">
        <v>0.854360818862915</v>
      </c>
      <c r="LK384" s="2">
        <v>0.7209535241127014</v>
      </c>
      <c r="LL384" s="2">
        <v>0.5939062833786011</v>
      </c>
      <c r="LM384" s="2">
        <v>0.4839491248130798</v>
      </c>
      <c r="LN384" s="2">
        <v>0.6188565492630005</v>
      </c>
      <c r="LO384" s="2">
        <v>0.3357377648353577</v>
      </c>
      <c r="LP384" s="2">
        <v>0.4963546693325043</v>
      </c>
      <c r="LQ384" s="2">
        <v>0.5224882960319519</v>
      </c>
      <c r="LR384" s="2">
        <v>0.4693074822425842</v>
      </c>
      <c r="LS384" s="2">
        <v>0.2210044711828232</v>
      </c>
      <c r="LT384" s="2">
        <v>0.49346724152565</v>
      </c>
      <c r="LU384" s="2">
        <v>0.5378867983818054</v>
      </c>
      <c r="LV384" s="2">
        <v>0.5719524621963501</v>
      </c>
      <c r="LW384" s="2">
        <v>0.3431708812713623</v>
      </c>
      <c r="LX384" s="2">
        <v>0.4509395360946655</v>
      </c>
      <c r="LY384" s="2">
        <v>0.4497714042663574</v>
      </c>
      <c r="LZ384" s="2">
        <v>0.6337134838104248</v>
      </c>
      <c r="MA384" s="2">
        <v>0.7377760410308838</v>
      </c>
      <c r="MB384" s="2">
        <v>0.7003843784332275</v>
      </c>
      <c r="MC384" s="2">
        <v>0.5945714116096497</v>
      </c>
      <c r="MD384" s="2">
        <v>0.5411006808280945</v>
      </c>
      <c r="ME384" s="2">
        <v>0.6610495448112488</v>
      </c>
      <c r="MF384" s="2">
        <v>0.6277018189430237</v>
      </c>
      <c r="MG384" s="2">
        <v>0.5242515802383423</v>
      </c>
      <c r="MH384" s="2">
        <v>0.5702560544013977</v>
      </c>
      <c r="MI384" s="2">
        <v>0.5557519793510437</v>
      </c>
      <c r="MJ384" s="2">
        <v>0.5377255082130432</v>
      </c>
      <c r="MK384" s="2">
        <v>0.607855498790741</v>
      </c>
      <c r="ML384" s="2">
        <v>0.6004685759544373</v>
      </c>
      <c r="MM384" s="2">
        <v>0.5501617193222046</v>
      </c>
      <c r="MN384" s="2">
        <v>0.6932540535926819</v>
      </c>
      <c r="MO384" s="2">
        <v>0.7070290446281433</v>
      </c>
      <c r="MP384" s="2">
        <v>0.7513436675071716</v>
      </c>
      <c r="MQ384" s="2">
        <v>0.772958517074585</v>
      </c>
      <c r="MR384" s="2">
        <v>0.5153200030326843</v>
      </c>
      <c r="MS384" s="2">
        <v>0.5431920289993286</v>
      </c>
      <c r="MT384" s="2">
        <v>0.6743685007095337</v>
      </c>
      <c r="MU384" s="2">
        <v>0.7083407044410706</v>
      </c>
      <c r="MV384" s="2">
        <v>0.6982775330543518</v>
      </c>
      <c r="MW384" s="2">
        <v>0.7610251903533936</v>
      </c>
      <c r="MX384" s="2">
        <v>0.6629568934440613</v>
      </c>
      <c r="MY384" s="2">
        <v>0.6404628753662109</v>
      </c>
      <c r="MZ384" s="2">
        <v>0.6617159247398376</v>
      </c>
      <c r="NA384" s="2">
        <v>0.6019328832626343</v>
      </c>
      <c r="NB384" s="2">
        <v>0.5714627504348755</v>
      </c>
      <c r="NC384" s="2">
        <v>0.6784757971763611</v>
      </c>
      <c r="ND384" s="2">
        <v>0.5294345021247864</v>
      </c>
      <c r="NE384" s="2">
        <v>0.5045490860939026</v>
      </c>
      <c r="NF384" s="2">
        <v>0.5540763735771179</v>
      </c>
      <c r="NG384" s="2">
        <v>0.6580841541290283</v>
      </c>
      <c r="NH384" s="2">
        <v>0.6183158755302429</v>
      </c>
      <c r="NI384" s="2">
        <v>0.6280722618103027</v>
      </c>
      <c r="NJ384" s="2">
        <v>0.8369256854057312</v>
      </c>
      <c r="NK384" s="2">
        <v>0.6287447810173035</v>
      </c>
      <c r="NL384" s="2">
        <v>0.7421604990959167</v>
      </c>
      <c r="NM384" s="2">
        <v>0.6771950721740723</v>
      </c>
      <c r="NN384" s="2">
        <v>0.759676456451416</v>
      </c>
      <c r="NO384" s="2">
        <v>0.7412721514701843</v>
      </c>
      <c r="NP384" s="2">
        <v>0.6352038383483887</v>
      </c>
      <c r="NQ384" s="2">
        <v>0.6799831390380859</v>
      </c>
      <c r="NR384" s="2">
        <v>0.6596758961677551</v>
      </c>
      <c r="NS384" s="2">
        <v>0.6144304871559143</v>
      </c>
      <c r="NT384" s="2">
        <v>0.0</v>
      </c>
      <c r="NU384" s="2">
        <v>0.7091541290283203</v>
      </c>
      <c r="NV384" s="2">
        <v>0.8658544421195984</v>
      </c>
      <c r="NW384" s="2">
        <v>0.6516796946525574</v>
      </c>
      <c r="NX384" s="2">
        <v>0.6909952759742737</v>
      </c>
      <c r="NY384" s="2">
        <v>0.5820934176445007</v>
      </c>
      <c r="NZ384" s="2">
        <v>0.6855862736701965</v>
      </c>
      <c r="OA384" s="2">
        <v>0.5918134450912476</v>
      </c>
      <c r="OB384" s="2">
        <v>0.6494797468185425</v>
      </c>
      <c r="OC384" s="2">
        <v>0.6871625781059265</v>
      </c>
      <c r="OD384" s="2">
        <v>0.7445887327194214</v>
      </c>
      <c r="OE384" s="2">
        <v>0.6058338284492493</v>
      </c>
      <c r="OF384" s="2">
        <v>0.665846586227417</v>
      </c>
      <c r="OG384" s="2">
        <v>0.6381020545959473</v>
      </c>
      <c r="OH384" s="2">
        <v>0.5634552836418152</v>
      </c>
      <c r="OI384" s="2">
        <v>0.736081600189209</v>
      </c>
      <c r="OJ384" s="2">
        <v>0.6111078858375549</v>
      </c>
      <c r="OK384" s="2">
        <v>0.4266164898872375</v>
      </c>
      <c r="OL384" s="2">
        <v>0.6495882272720337</v>
      </c>
      <c r="OM384" s="2">
        <v>0.6150282621383667</v>
      </c>
      <c r="ON384" s="2">
        <v>0.6636386513710022</v>
      </c>
      <c r="OO384" s="2">
        <v>0.392670750617981</v>
      </c>
      <c r="OP384" s="2">
        <v>0.5316408276557922</v>
      </c>
      <c r="OQ384" s="2">
        <v>0.7285992503166199</v>
      </c>
      <c r="OR384" s="2">
        <v>0.7176392078399658</v>
      </c>
      <c r="OS384" s="2">
        <v>0.6130795478820801</v>
      </c>
      <c r="OT384" s="2">
        <v>0.5223109722137451</v>
      </c>
      <c r="OU384" s="2">
        <v>0.380799800157547</v>
      </c>
      <c r="OV384" s="2">
        <v>0.4999279379844666</v>
      </c>
      <c r="OW384" s="2">
        <v>0.62642502784729</v>
      </c>
      <c r="OX384" s="2">
        <v>0.01791932992637157</v>
      </c>
      <c r="OY384" s="2">
        <v>0.4182054698467255</v>
      </c>
      <c r="OZ384" s="2">
        <v>0.6298431158065796</v>
      </c>
      <c r="PA384" s="2">
        <v>0.6033721566200256</v>
      </c>
      <c r="PB384" s="2">
        <v>0.4820109009742737</v>
      </c>
      <c r="PC384" s="2">
        <v>0.6268419623374939</v>
      </c>
      <c r="PD384" s="2">
        <v>0.4815304279327393</v>
      </c>
      <c r="PE384" s="2">
        <v>0.7326443791389465</v>
      </c>
      <c r="PF384" s="2">
        <v>0.5809763669967651</v>
      </c>
      <c r="PG384" s="2">
        <v>0.6670994162559509</v>
      </c>
      <c r="PH384" s="2">
        <v>0.6687620878219604</v>
      </c>
      <c r="PI384" s="2">
        <v>0.787360429763794</v>
      </c>
      <c r="PJ384" s="2">
        <v>0.5452936291694641</v>
      </c>
      <c r="PK384" s="2">
        <v>0.6356022357940674</v>
      </c>
      <c r="PL384" s="2">
        <v>0.6269604563713074</v>
      </c>
      <c r="PM384" s="2">
        <v>0.657258152961731</v>
      </c>
      <c r="PN384" s="2">
        <v>0.5860990285873413</v>
      </c>
      <c r="PO384" s="2">
        <v>0.5379428863525391</v>
      </c>
      <c r="PP384" s="2">
        <v>0.540154755115509</v>
      </c>
      <c r="PQ384" s="2">
        <v>0.562003493309021</v>
      </c>
      <c r="PR384" s="2">
        <v>0.6997814774513245</v>
      </c>
      <c r="PS384" s="2">
        <v>0.6665719747543335</v>
      </c>
      <c r="PT384" s="2">
        <v>0.6457348465919495</v>
      </c>
      <c r="PU384" s="2">
        <v>0.7749389410018921</v>
      </c>
      <c r="PV384" s="2">
        <v>0.5117050409317017</v>
      </c>
      <c r="PW384" s="2">
        <v>0.6722952723503113</v>
      </c>
      <c r="PX384" s="2">
        <v>0.5356364250183105</v>
      </c>
      <c r="PY384" s="2">
        <v>0.5492665767669678</v>
      </c>
      <c r="PZ384" s="2">
        <v>0.6841222643852234</v>
      </c>
      <c r="QA384" s="2">
        <v>0.5450116991996765</v>
      </c>
      <c r="QB384" s="2">
        <v>0.7145646214485168</v>
      </c>
      <c r="QC384" s="2">
        <v>0.7434437870979309</v>
      </c>
      <c r="QD384" s="2">
        <v>0.639678955078125</v>
      </c>
      <c r="QE384" s="2">
        <v>0.6116098761558533</v>
      </c>
      <c r="QF384" s="2">
        <v>0.3828620612621307</v>
      </c>
      <c r="QG384" s="2">
        <v>0.6133214235305786</v>
      </c>
      <c r="QH384" s="2">
        <v>0.5781139135360718</v>
      </c>
      <c r="QI384" s="2">
        <v>0.6678979396820068</v>
      </c>
      <c r="QJ384" s="2">
        <v>0.6287078857421875</v>
      </c>
      <c r="QK384" s="2">
        <v>0.6672165989875793</v>
      </c>
      <c r="QL384" s="2">
        <v>0.7061447501182556</v>
      </c>
      <c r="QM384" s="2">
        <v>0.719528079032898</v>
      </c>
      <c r="QN384" s="2">
        <v>0.577812135219574</v>
      </c>
      <c r="QO384" s="2">
        <v>0.6928734183311462</v>
      </c>
      <c r="QP384" s="2">
        <v>0.7104371190071106</v>
      </c>
      <c r="QQ384" s="2">
        <v>0.6607999801635742</v>
      </c>
      <c r="QR384" s="2">
        <v>0.4414462149143219</v>
      </c>
      <c r="QS384" s="2">
        <v>0.6360784769058228</v>
      </c>
      <c r="QT384" s="2">
        <v>0.5703812837600708</v>
      </c>
      <c r="QU384" s="2">
        <v>0.6153126358985901</v>
      </c>
      <c r="QV384" s="2">
        <v>0.3857264518737793</v>
      </c>
      <c r="QW384" s="2">
        <v>0.6936764121055603</v>
      </c>
      <c r="QX384" s="2">
        <v>0.7257370948791504</v>
      </c>
      <c r="QY384" s="2">
        <v>0.5931235551834106</v>
      </c>
      <c r="QZ384" s="2">
        <v>0.5707780122756958</v>
      </c>
      <c r="RA384" s="2">
        <v>0.6152701377868652</v>
      </c>
      <c r="RB384" s="2">
        <v>0.7326359152793884</v>
      </c>
      <c r="RC384" s="2">
        <v>0.5526397228240967</v>
      </c>
      <c r="RD384" s="2">
        <v>0.5269870758056641</v>
      </c>
      <c r="RE384" s="2">
        <v>0.6184655427932739</v>
      </c>
      <c r="RF384" s="2">
        <v>0.763283371925354</v>
      </c>
      <c r="RG384" s="2">
        <v>0.623309850692749</v>
      </c>
      <c r="RH384" s="2">
        <v>0.6852914690971375</v>
      </c>
      <c r="RI384" s="2">
        <v>0.4927513599395752</v>
      </c>
      <c r="RJ384" s="2">
        <v>0.4166117906570435</v>
      </c>
      <c r="RK384" s="2">
        <v>0.4313712418079376</v>
      </c>
    </row>
    <row r="385" ht="15.75" customHeight="1">
      <c r="A385" s="1" t="s">
        <v>383</v>
      </c>
      <c r="B385" s="2">
        <v>0.6911675930023193</v>
      </c>
      <c r="C385" s="2">
        <v>0.8321125507354736</v>
      </c>
      <c r="D385" s="2">
        <v>0.674797773361206</v>
      </c>
      <c r="E385" s="2">
        <v>0.835288941860199</v>
      </c>
      <c r="F385" s="2">
        <v>0.8171638250350952</v>
      </c>
      <c r="G385" s="2">
        <v>0.6482577919960022</v>
      </c>
      <c r="H385" s="2">
        <v>0.6328641176223755</v>
      </c>
      <c r="I385" s="2">
        <v>0.6144728660583496</v>
      </c>
      <c r="J385" s="2">
        <v>0.6016464829444885</v>
      </c>
      <c r="K385" s="2">
        <v>0.5070985555648804</v>
      </c>
      <c r="L385" s="2">
        <v>0.709814727306366</v>
      </c>
      <c r="M385" s="2">
        <v>0.7555124759674072</v>
      </c>
      <c r="N385" s="2">
        <v>0.7793830037117004</v>
      </c>
      <c r="O385" s="2">
        <v>0.7920092940330505</v>
      </c>
      <c r="P385" s="2">
        <v>0.7477644085884094</v>
      </c>
      <c r="Q385" s="2">
        <v>0.3412383794784546</v>
      </c>
      <c r="R385" s="2">
        <v>0.6841767430305481</v>
      </c>
      <c r="S385" s="2">
        <v>0.5746285319328308</v>
      </c>
      <c r="T385" s="2">
        <v>0.7018358111381531</v>
      </c>
      <c r="U385" s="2">
        <v>0.7182584404945374</v>
      </c>
      <c r="V385" s="2">
        <v>0.5037822127342224</v>
      </c>
      <c r="W385" s="2">
        <v>0.5548036694526672</v>
      </c>
      <c r="X385" s="2">
        <v>0.7335070371627808</v>
      </c>
      <c r="Y385" s="2">
        <v>0.6653022170066833</v>
      </c>
      <c r="Z385" s="2">
        <v>0.7668023705482483</v>
      </c>
      <c r="AA385" s="2">
        <v>0.7813782691955566</v>
      </c>
      <c r="AB385" s="2">
        <v>0.6952517628669739</v>
      </c>
      <c r="AC385" s="2">
        <v>0.7005454301834106</v>
      </c>
      <c r="AD385" s="2">
        <v>0.6830759644508362</v>
      </c>
      <c r="AE385" s="2">
        <v>0.6956397294998169</v>
      </c>
      <c r="AF385" s="2">
        <v>0.5898981094360352</v>
      </c>
      <c r="AG385" s="2">
        <v>0.7605259418487549</v>
      </c>
      <c r="AH385" s="2">
        <v>0.7730386257171631</v>
      </c>
      <c r="AI385" s="2">
        <v>0.6466355323791504</v>
      </c>
      <c r="AJ385" s="2">
        <v>0.5953608155250549</v>
      </c>
      <c r="AK385" s="2">
        <v>0.653020977973938</v>
      </c>
      <c r="AL385" s="2">
        <v>0.6903001070022583</v>
      </c>
      <c r="AM385" s="2">
        <v>0.4823702275753021</v>
      </c>
      <c r="AN385" s="2">
        <v>0.7331598997116089</v>
      </c>
      <c r="AO385" s="2">
        <v>0.7386032938957214</v>
      </c>
      <c r="AP385" s="2">
        <v>0.5920607447624207</v>
      </c>
      <c r="AQ385" s="2">
        <v>0.6672903895378113</v>
      </c>
      <c r="AR385" s="2">
        <v>0.7065712213516235</v>
      </c>
      <c r="AS385" s="2">
        <v>0.6663878560066223</v>
      </c>
      <c r="AT385" s="2">
        <v>0.6927484273910522</v>
      </c>
      <c r="AU385" s="2">
        <v>0.7005316615104675</v>
      </c>
      <c r="AV385" s="2">
        <v>0.7940210700035095</v>
      </c>
      <c r="AW385" s="2">
        <v>0.8184919953346252</v>
      </c>
      <c r="AX385" s="2">
        <v>0.6310113668441772</v>
      </c>
      <c r="AY385" s="2">
        <v>0.7490299940109253</v>
      </c>
      <c r="AZ385" s="2">
        <v>0.7118797302246094</v>
      </c>
      <c r="BA385" s="2">
        <v>0.7886717915534973</v>
      </c>
      <c r="BB385" s="2">
        <v>0.7634563446044922</v>
      </c>
      <c r="BC385" s="2">
        <v>0.6416754126548767</v>
      </c>
      <c r="BD385" s="2">
        <v>0.7090464234352112</v>
      </c>
      <c r="BE385" s="2">
        <v>0.4945456981658936</v>
      </c>
      <c r="BF385" s="2">
        <v>0.7296744585037231</v>
      </c>
      <c r="BG385" s="2">
        <v>0.7604795098304749</v>
      </c>
      <c r="BH385" s="2">
        <v>0.6724987030029297</v>
      </c>
      <c r="BI385" s="2">
        <v>0.679439902305603</v>
      </c>
      <c r="BJ385" s="2">
        <v>0.6487123370170593</v>
      </c>
      <c r="BK385" s="2">
        <v>0.7690796256065369</v>
      </c>
      <c r="BL385" s="2">
        <v>0.6721022129058838</v>
      </c>
      <c r="BM385" s="2">
        <v>0.6553680896759033</v>
      </c>
      <c r="BN385" s="2">
        <v>0.6554316282272339</v>
      </c>
      <c r="BO385" s="2">
        <v>0.7009320855140686</v>
      </c>
      <c r="BP385" s="2">
        <v>0.7426724433898926</v>
      </c>
      <c r="BQ385" s="2">
        <v>0.6435676217079163</v>
      </c>
      <c r="BR385" s="2">
        <v>0.7423052787780762</v>
      </c>
      <c r="BS385" s="2">
        <v>0.5464305281639099</v>
      </c>
      <c r="BT385" s="2">
        <v>0.7305037975311279</v>
      </c>
      <c r="BU385" s="2">
        <v>0.7920068502426147</v>
      </c>
      <c r="BV385" s="2">
        <v>0.7403119802474976</v>
      </c>
      <c r="BW385" s="2">
        <v>0.7112462520599365</v>
      </c>
      <c r="BX385" s="2">
        <v>0.7207084894180298</v>
      </c>
      <c r="BY385" s="2">
        <v>0.7975707054138184</v>
      </c>
      <c r="BZ385" s="2">
        <v>0.8113434314727783</v>
      </c>
      <c r="CA385" s="2">
        <v>0.718826413154602</v>
      </c>
      <c r="CB385" s="2">
        <v>0.7100194692611694</v>
      </c>
      <c r="CC385" s="2">
        <v>0.7408658266067505</v>
      </c>
      <c r="CD385" s="2">
        <v>0.6168968081474304</v>
      </c>
      <c r="CE385" s="2">
        <v>0.7014026641845703</v>
      </c>
      <c r="CF385" s="2">
        <v>0.7305470705032349</v>
      </c>
      <c r="CG385" s="2">
        <v>0.7530331611633301</v>
      </c>
      <c r="CH385" s="2">
        <v>0.6182872653007507</v>
      </c>
      <c r="CI385" s="2">
        <v>0.2772120833396912</v>
      </c>
      <c r="CJ385" s="2">
        <v>0.7669919729232788</v>
      </c>
      <c r="CK385" s="2">
        <v>0.8197318911552429</v>
      </c>
      <c r="CL385" s="2">
        <v>0.7631243467330933</v>
      </c>
      <c r="CM385" s="2">
        <v>0.6998239159584045</v>
      </c>
      <c r="CN385" s="2">
        <v>0.7866507768630981</v>
      </c>
      <c r="CO385" s="2">
        <v>0.7191269397735596</v>
      </c>
      <c r="CP385" s="2">
        <v>0.8134425282478333</v>
      </c>
      <c r="CQ385" s="2">
        <v>0.6371844410896301</v>
      </c>
      <c r="CR385" s="2">
        <v>0.7248904705047607</v>
      </c>
      <c r="CS385" s="2">
        <v>0.6809777021408081</v>
      </c>
      <c r="CT385" s="2">
        <v>0.6768911480903625</v>
      </c>
      <c r="CU385" s="2">
        <v>0.6193574070930481</v>
      </c>
      <c r="CV385" s="2">
        <v>0.7155042290687561</v>
      </c>
      <c r="CW385" s="2">
        <v>0.5810528993606567</v>
      </c>
      <c r="CX385" s="2">
        <v>0.6859548687934875</v>
      </c>
      <c r="CY385" s="2">
        <v>0.7088966369628906</v>
      </c>
      <c r="CZ385" s="2">
        <v>0.6167296767234802</v>
      </c>
      <c r="DA385" s="2">
        <v>0.6759406924247742</v>
      </c>
      <c r="DB385" s="2">
        <v>0.7120112180709839</v>
      </c>
      <c r="DC385" s="2">
        <v>0.7002162933349609</v>
      </c>
      <c r="DD385" s="2">
        <v>0.8285687565803528</v>
      </c>
      <c r="DE385" s="2">
        <v>0.6487070322036743</v>
      </c>
      <c r="DF385" s="2">
        <v>0.5440913438796997</v>
      </c>
      <c r="DG385" s="2">
        <v>0.6795749068260193</v>
      </c>
      <c r="DH385" s="2">
        <v>0.631840705871582</v>
      </c>
      <c r="DI385" s="2">
        <v>0.7209486961364746</v>
      </c>
      <c r="DJ385" s="2">
        <v>0.7399452328681946</v>
      </c>
      <c r="DK385" s="2">
        <v>0.7710409760475159</v>
      </c>
      <c r="DL385" s="2">
        <v>0.6972247362136841</v>
      </c>
      <c r="DM385" s="2">
        <v>0.7008035778999329</v>
      </c>
      <c r="DN385" s="2">
        <v>0.6132686138153076</v>
      </c>
      <c r="DO385" s="2">
        <v>0.8574682474136353</v>
      </c>
      <c r="DP385" s="2">
        <v>0.6761049628257751</v>
      </c>
      <c r="DQ385" s="2">
        <v>0.7703267335891724</v>
      </c>
      <c r="DR385" s="2">
        <v>0.7742376327514648</v>
      </c>
      <c r="DS385" s="2">
        <v>0.6336208581924438</v>
      </c>
      <c r="DT385" s="2">
        <v>0.7283085584640503</v>
      </c>
      <c r="DU385" s="2">
        <v>0.667088508605957</v>
      </c>
      <c r="DV385" s="2">
        <v>0.6842426061630249</v>
      </c>
      <c r="DW385" s="2">
        <v>0.7292911410331726</v>
      </c>
      <c r="DX385" s="2">
        <v>0.3478286862373352</v>
      </c>
      <c r="DY385" s="2">
        <v>0.5865094065666199</v>
      </c>
      <c r="DZ385" s="2">
        <v>0.6825969219207764</v>
      </c>
      <c r="EA385" s="2">
        <v>0.6649588346481323</v>
      </c>
      <c r="EB385" s="2">
        <v>0.6982718110084534</v>
      </c>
      <c r="EC385" s="2">
        <v>0.7549893856048584</v>
      </c>
      <c r="ED385" s="2">
        <v>0.7678380608558655</v>
      </c>
      <c r="EE385" s="2">
        <v>0.7340880036354065</v>
      </c>
      <c r="EF385" s="2">
        <v>0.6195130944252014</v>
      </c>
      <c r="EG385" s="2">
        <v>0.7091420888900757</v>
      </c>
      <c r="EH385" s="2">
        <v>0.746720016002655</v>
      </c>
      <c r="EI385" s="2">
        <v>0.7657062411308289</v>
      </c>
      <c r="EJ385" s="2">
        <v>0.7731303572654724</v>
      </c>
      <c r="EK385" s="2">
        <v>0.7545126676559448</v>
      </c>
      <c r="EL385" s="2">
        <v>0.5111001133918762</v>
      </c>
      <c r="EM385" s="2">
        <v>0.657611608505249</v>
      </c>
      <c r="EN385" s="2">
        <v>0.7407554984092712</v>
      </c>
      <c r="EO385" s="2">
        <v>0.6606802344322205</v>
      </c>
      <c r="EP385" s="2">
        <v>0.8196754455566406</v>
      </c>
      <c r="EQ385" s="2">
        <v>0.7281889915466309</v>
      </c>
      <c r="ER385" s="2">
        <v>0.6856768131256104</v>
      </c>
      <c r="ES385" s="2">
        <v>0.7099500894546509</v>
      </c>
      <c r="ET385" s="2">
        <v>0.7023968696594238</v>
      </c>
      <c r="EU385" s="2">
        <v>0.5953929424285889</v>
      </c>
      <c r="EV385" s="2">
        <v>0.3092483580112457</v>
      </c>
      <c r="EW385" s="2">
        <v>0.7930954098701477</v>
      </c>
      <c r="EX385" s="2">
        <v>0.8384150266647339</v>
      </c>
      <c r="EY385" s="2">
        <v>0.5555106997489929</v>
      </c>
      <c r="EZ385" s="2">
        <v>0.0503637008368969</v>
      </c>
      <c r="FA385" s="2">
        <v>0.6421555280685425</v>
      </c>
      <c r="FB385" s="2">
        <v>0.5929638147354126</v>
      </c>
      <c r="FC385" s="2">
        <v>0.6043863892555237</v>
      </c>
      <c r="FD385" s="2">
        <v>0.6960503458976746</v>
      </c>
      <c r="FE385" s="2">
        <v>0.7250050902366638</v>
      </c>
      <c r="FF385" s="2">
        <v>0.742883563041687</v>
      </c>
      <c r="FG385" s="2">
        <v>0.7612274289131165</v>
      </c>
      <c r="FH385" s="2">
        <v>0.7237129211425781</v>
      </c>
      <c r="FI385" s="2">
        <v>0.7439935803413391</v>
      </c>
      <c r="FJ385" s="2">
        <v>0.6507155299186707</v>
      </c>
      <c r="FK385" s="2">
        <v>0.4707052707672119</v>
      </c>
      <c r="FL385" s="2">
        <v>0.5303284525871277</v>
      </c>
      <c r="FM385" s="2">
        <v>0.5468586087226868</v>
      </c>
      <c r="FN385" s="2">
        <v>0.6441339254379272</v>
      </c>
      <c r="FO385" s="2">
        <v>0.6455262303352356</v>
      </c>
      <c r="FP385" s="2">
        <v>0.8253505229949951</v>
      </c>
      <c r="FQ385" s="2">
        <v>0.8143025040626526</v>
      </c>
      <c r="FR385" s="2">
        <v>0.7614024877548218</v>
      </c>
      <c r="FS385" s="2">
        <v>0.7768175601959229</v>
      </c>
      <c r="FT385" s="2">
        <v>0.6756898164749146</v>
      </c>
      <c r="FU385" s="2">
        <v>0.7049735188484192</v>
      </c>
      <c r="FV385" s="2">
        <v>0.7324400544166565</v>
      </c>
      <c r="FW385" s="2">
        <v>0.6973617076873779</v>
      </c>
      <c r="FX385" s="2">
        <v>0.62010258436203</v>
      </c>
      <c r="FY385" s="2">
        <v>0.5608732104301453</v>
      </c>
      <c r="FZ385" s="2">
        <v>0.4607529938220978</v>
      </c>
      <c r="GA385" s="2">
        <v>0.6746399998664856</v>
      </c>
      <c r="GB385" s="2">
        <v>0.5311423540115356</v>
      </c>
      <c r="GC385" s="2">
        <v>0.8225681185722351</v>
      </c>
      <c r="GD385" s="2">
        <v>0.5932766795158386</v>
      </c>
      <c r="GE385" s="2">
        <v>0.3575132191181183</v>
      </c>
      <c r="GF385" s="2">
        <v>0.736737072467804</v>
      </c>
      <c r="GG385" s="2">
        <v>0.7580212950706482</v>
      </c>
      <c r="GH385" s="2">
        <v>0.7228829264640808</v>
      </c>
      <c r="GI385" s="2">
        <v>0.7644039988517761</v>
      </c>
      <c r="GJ385" s="2">
        <v>0.7109843492507935</v>
      </c>
      <c r="GK385" s="2">
        <v>0.7088887095451355</v>
      </c>
      <c r="GL385" s="2">
        <v>0.703475296497345</v>
      </c>
      <c r="GM385" s="2">
        <v>0.7434383034706116</v>
      </c>
      <c r="GN385" s="2">
        <v>0.8061226606369019</v>
      </c>
      <c r="GO385" s="2">
        <v>0.6804263591766357</v>
      </c>
      <c r="GP385" s="2">
        <v>0.1904218047857285</v>
      </c>
      <c r="GQ385" s="2">
        <v>0.8233955502510071</v>
      </c>
      <c r="GR385" s="2">
        <v>0.8522045016288757</v>
      </c>
      <c r="GS385" s="2">
        <v>0.7510800361633301</v>
      </c>
      <c r="GT385" s="2">
        <v>0.5313314199447632</v>
      </c>
      <c r="GU385" s="2">
        <v>0.735445499420166</v>
      </c>
      <c r="GV385" s="2">
        <v>0.6769641041755676</v>
      </c>
      <c r="GW385" s="2">
        <v>0.644995927810669</v>
      </c>
      <c r="GX385" s="2">
        <v>0.6454164981842041</v>
      </c>
      <c r="GY385" s="2">
        <v>0.8167921304702759</v>
      </c>
      <c r="GZ385" s="2">
        <v>0.7085273861885071</v>
      </c>
      <c r="HA385" s="2">
        <v>0.7838084101676941</v>
      </c>
      <c r="HB385" s="2">
        <v>0.712835967540741</v>
      </c>
      <c r="HC385" s="2">
        <v>0.609099805355072</v>
      </c>
      <c r="HD385" s="2">
        <v>0.7983598113059998</v>
      </c>
      <c r="HE385" s="2">
        <v>0.7594971060752869</v>
      </c>
      <c r="HF385" s="2">
        <v>0.5504074692726135</v>
      </c>
      <c r="HG385" s="2">
        <v>0.6870104670524597</v>
      </c>
      <c r="HH385" s="2">
        <v>0.6439561247825623</v>
      </c>
      <c r="HI385" s="2">
        <v>0.7859095335006714</v>
      </c>
      <c r="HJ385" s="2">
        <v>0.5881063342094421</v>
      </c>
      <c r="HK385" s="2">
        <v>0.726161003112793</v>
      </c>
      <c r="HL385" s="2">
        <v>0.7118178009986877</v>
      </c>
      <c r="HM385" s="2">
        <v>0.6743481159210205</v>
      </c>
      <c r="HN385" s="2">
        <v>0.8156525492668152</v>
      </c>
      <c r="HO385" s="2">
        <v>0.6351772546768188</v>
      </c>
      <c r="HP385" s="2">
        <v>0.6556356549263</v>
      </c>
      <c r="HQ385" s="2">
        <v>0.7578743696212769</v>
      </c>
      <c r="HR385" s="2">
        <v>0.6971443295478821</v>
      </c>
      <c r="HS385" s="2">
        <v>0.6090703010559082</v>
      </c>
      <c r="HT385" s="2">
        <v>0.7751924395561218</v>
      </c>
      <c r="HU385" s="2">
        <v>0.6852635145187378</v>
      </c>
      <c r="HV385" s="2">
        <v>0.8048426508903503</v>
      </c>
      <c r="HW385" s="2">
        <v>0.6595110893249512</v>
      </c>
      <c r="HX385" s="2">
        <v>0.5263470411300659</v>
      </c>
      <c r="HY385" s="2">
        <v>0.7493687868118286</v>
      </c>
      <c r="HZ385" s="2">
        <v>0.6888843178749084</v>
      </c>
      <c r="IA385" s="2">
        <v>0.3906764686107635</v>
      </c>
      <c r="IB385" s="2">
        <v>0.4162392616271973</v>
      </c>
      <c r="IC385" s="2">
        <v>0.7419942021369934</v>
      </c>
      <c r="ID385" s="2">
        <v>0.4521590769290924</v>
      </c>
      <c r="IE385" s="2">
        <v>0.4954346120357513</v>
      </c>
      <c r="IF385" s="2">
        <v>0.7256945967674255</v>
      </c>
      <c r="IG385" s="2">
        <v>0.7425342202186584</v>
      </c>
      <c r="IH385" s="2">
        <v>0.7485495805740356</v>
      </c>
      <c r="II385" s="2">
        <v>0.7247841954231262</v>
      </c>
      <c r="IJ385" s="2">
        <v>0.6751649379730225</v>
      </c>
      <c r="IK385" s="2">
        <v>0.7417625784873962</v>
      </c>
      <c r="IL385" s="2">
        <v>0.746596097946167</v>
      </c>
      <c r="IM385" s="2">
        <v>0.727608859539032</v>
      </c>
      <c r="IN385" s="2">
        <v>0.7018369436264038</v>
      </c>
      <c r="IO385" s="2">
        <v>0.8712167143821716</v>
      </c>
      <c r="IP385" s="2">
        <v>0.768657386302948</v>
      </c>
      <c r="IQ385" s="2">
        <v>0.3915094435214996</v>
      </c>
      <c r="IR385" s="2">
        <v>0.7148205637931824</v>
      </c>
      <c r="IS385" s="2">
        <v>0.728049099445343</v>
      </c>
      <c r="IT385" s="2">
        <v>0.8022220730781555</v>
      </c>
      <c r="IU385" s="2">
        <v>0.7508713603019714</v>
      </c>
      <c r="IV385" s="2">
        <v>0.6508446335792542</v>
      </c>
      <c r="IW385" s="2">
        <v>0.6164823174476624</v>
      </c>
      <c r="IX385" s="2">
        <v>0.769561767578125</v>
      </c>
      <c r="IY385" s="2">
        <v>0.7050497531890869</v>
      </c>
      <c r="IZ385" s="2">
        <v>0.7808647155761719</v>
      </c>
      <c r="JA385" s="2">
        <v>0.7565822601318359</v>
      </c>
      <c r="JB385" s="2">
        <v>0.7099308371543884</v>
      </c>
      <c r="JC385" s="2">
        <v>0.6078776121139526</v>
      </c>
      <c r="JD385" s="2">
        <v>0.6724363565444946</v>
      </c>
      <c r="JE385" s="2">
        <v>0.7218329310417175</v>
      </c>
      <c r="JF385" s="2">
        <v>0.5302538275718689</v>
      </c>
      <c r="JG385" s="2">
        <v>0.6106536984443665</v>
      </c>
      <c r="JH385" s="2">
        <v>0.5600471496582031</v>
      </c>
      <c r="JI385" s="2">
        <v>0.5850986242294312</v>
      </c>
      <c r="JJ385" s="2">
        <v>0.7522614002227783</v>
      </c>
      <c r="JK385" s="2">
        <v>0.8007577061653137</v>
      </c>
      <c r="JL385" s="2">
        <v>0.7733205556869507</v>
      </c>
      <c r="JM385" s="2">
        <v>0.7276568412780762</v>
      </c>
      <c r="JN385" s="2">
        <v>0.765217661857605</v>
      </c>
      <c r="JO385" s="2">
        <v>0.6652224659919739</v>
      </c>
      <c r="JP385" s="2">
        <v>0.6951248645782471</v>
      </c>
      <c r="JQ385" s="2">
        <v>0.7252156734466553</v>
      </c>
      <c r="JR385" s="2">
        <v>0.6716440916061401</v>
      </c>
      <c r="JS385" s="2">
        <v>0.7157041430473328</v>
      </c>
      <c r="JT385" s="2">
        <v>0.7004979252815247</v>
      </c>
      <c r="JU385" s="2">
        <v>0.7319303750991821</v>
      </c>
      <c r="JV385" s="2">
        <v>0.6735081672668457</v>
      </c>
      <c r="JW385" s="2">
        <v>0.7253832221031189</v>
      </c>
      <c r="JX385" s="2">
        <v>0.7279770374298096</v>
      </c>
      <c r="JY385" s="2">
        <v>0.7035257816314697</v>
      </c>
      <c r="JZ385" s="2">
        <v>0.8267268538475037</v>
      </c>
      <c r="KA385" s="2">
        <v>0.6350787878036499</v>
      </c>
      <c r="KB385" s="2">
        <v>0.3997615277767181</v>
      </c>
      <c r="KC385" s="2">
        <v>0.7303885817527771</v>
      </c>
      <c r="KD385" s="2">
        <v>0.6719359755516052</v>
      </c>
      <c r="KE385" s="2">
        <v>0.6642365455627441</v>
      </c>
      <c r="KF385" s="2">
        <v>0.7826316356658936</v>
      </c>
      <c r="KG385" s="2">
        <v>0.796597421169281</v>
      </c>
      <c r="KH385" s="2">
        <v>0.679756760597229</v>
      </c>
      <c r="KI385" s="2">
        <v>0.6813483238220215</v>
      </c>
      <c r="KJ385" s="2">
        <v>0.6751540303230286</v>
      </c>
      <c r="KK385" s="2">
        <v>0.6499964594841003</v>
      </c>
      <c r="KL385" s="2">
        <v>0.7113327980041504</v>
      </c>
      <c r="KM385" s="2">
        <v>0.7563890218734741</v>
      </c>
      <c r="KN385" s="2">
        <v>0.5917382836341858</v>
      </c>
      <c r="KO385" s="2">
        <v>0.754611611366272</v>
      </c>
      <c r="KP385" s="2">
        <v>0.7766344547271729</v>
      </c>
      <c r="KQ385" s="2">
        <v>0.6479195356369019</v>
      </c>
      <c r="KR385" s="2">
        <v>0.7020249962806702</v>
      </c>
      <c r="KS385" s="2">
        <v>0.728513240814209</v>
      </c>
      <c r="KT385" s="2">
        <v>0.7056783437728882</v>
      </c>
      <c r="KU385" s="2">
        <v>0.6696779727935791</v>
      </c>
      <c r="KV385" s="2">
        <v>0.4905208647251129</v>
      </c>
      <c r="KW385" s="2">
        <v>0.7218574285507202</v>
      </c>
      <c r="KX385" s="2">
        <v>0.7920960783958435</v>
      </c>
      <c r="KY385" s="2">
        <v>0.8462945222854614</v>
      </c>
      <c r="KZ385" s="2">
        <v>0.5337532758712769</v>
      </c>
      <c r="LA385" s="2">
        <v>0.7000627517700195</v>
      </c>
      <c r="LB385" s="2">
        <v>0.8102299571037292</v>
      </c>
      <c r="LC385" s="2">
        <v>0.6942755579948425</v>
      </c>
      <c r="LD385" s="2">
        <v>0.4108483493328094</v>
      </c>
      <c r="LE385" s="2">
        <v>0.6053532361984253</v>
      </c>
      <c r="LF385" s="2">
        <v>0.5967327356338501</v>
      </c>
      <c r="LG385" s="2">
        <v>0.7908634543418884</v>
      </c>
      <c r="LH385" s="2">
        <v>0.71361243724823</v>
      </c>
      <c r="LI385" s="2">
        <v>0.7550163865089417</v>
      </c>
      <c r="LJ385" s="2">
        <v>0.8097479343414307</v>
      </c>
      <c r="LK385" s="2">
        <v>0.7546343207359314</v>
      </c>
      <c r="LL385" s="2">
        <v>0.6630004048347473</v>
      </c>
      <c r="LM385" s="2">
        <v>0.7508700489997864</v>
      </c>
      <c r="LN385" s="2">
        <v>0.6581336855888367</v>
      </c>
      <c r="LO385" s="2">
        <v>0.619656503200531</v>
      </c>
      <c r="LP385" s="2">
        <v>0.6917711496353149</v>
      </c>
      <c r="LQ385" s="2">
        <v>0.7446158528327942</v>
      </c>
      <c r="LR385" s="2">
        <v>0.7018102407455444</v>
      </c>
      <c r="LS385" s="2">
        <v>0.5855240821838379</v>
      </c>
      <c r="LT385" s="2">
        <v>0.8019868731498718</v>
      </c>
      <c r="LU385" s="2">
        <v>0.6731009483337402</v>
      </c>
      <c r="LV385" s="2">
        <v>0.7867392301559448</v>
      </c>
      <c r="LW385" s="2">
        <v>0.7777671813964844</v>
      </c>
      <c r="LX385" s="2">
        <v>0.7642478942871094</v>
      </c>
      <c r="LY385" s="2">
        <v>0.7867727279663086</v>
      </c>
      <c r="LZ385" s="2">
        <v>0.7113600373268127</v>
      </c>
      <c r="MA385" s="2">
        <v>0.6749681830406189</v>
      </c>
      <c r="MB385" s="2">
        <v>0.6744934916496277</v>
      </c>
      <c r="MC385" s="2">
        <v>0.4863798916339874</v>
      </c>
      <c r="MD385" s="2">
        <v>0.5322496891021729</v>
      </c>
      <c r="ME385" s="2">
        <v>0.7376442551612854</v>
      </c>
      <c r="MF385" s="2">
        <v>0.7884243726730347</v>
      </c>
      <c r="MG385" s="2">
        <v>0.3367615342140198</v>
      </c>
      <c r="MH385" s="2">
        <v>0.4379095733165741</v>
      </c>
      <c r="MI385" s="2">
        <v>0.7842767238616943</v>
      </c>
      <c r="MJ385" s="2">
        <v>0.7488373517990112</v>
      </c>
      <c r="MK385" s="2">
        <v>0.8045843839645386</v>
      </c>
      <c r="ML385" s="2">
        <v>0.6434657573699951</v>
      </c>
      <c r="MM385" s="2">
        <v>0.6314985752105713</v>
      </c>
      <c r="MN385" s="2">
        <v>0.6218361258506775</v>
      </c>
      <c r="MO385" s="2">
        <v>0.6217750310897827</v>
      </c>
      <c r="MP385" s="2">
        <v>0.7001100182533264</v>
      </c>
      <c r="MQ385" s="2">
        <v>0.8103588223457336</v>
      </c>
      <c r="MR385" s="2">
        <v>0.7869398593902588</v>
      </c>
      <c r="MS385" s="2">
        <v>0.5178927779197693</v>
      </c>
      <c r="MT385" s="2">
        <v>0.7836933732032776</v>
      </c>
      <c r="MU385" s="2">
        <v>0.7443161010742188</v>
      </c>
      <c r="MV385" s="2">
        <v>0.722709596157074</v>
      </c>
      <c r="MW385" s="2">
        <v>0.8079079985618591</v>
      </c>
      <c r="MX385" s="2">
        <v>0.7379652261734009</v>
      </c>
      <c r="MY385" s="2">
        <v>0.761480987071991</v>
      </c>
      <c r="MZ385" s="2">
        <v>0.7592908143997192</v>
      </c>
      <c r="NA385" s="2">
        <v>0.5427846908569336</v>
      </c>
      <c r="NB385" s="2">
        <v>0.6034137606620789</v>
      </c>
      <c r="NC385" s="2">
        <v>0.6056123375892639</v>
      </c>
      <c r="ND385" s="2">
        <v>0.7490193247795105</v>
      </c>
      <c r="NE385" s="2">
        <v>0.7864999175071716</v>
      </c>
      <c r="NF385" s="2">
        <v>0.6797938346862793</v>
      </c>
      <c r="NG385" s="2">
        <v>0.7377647161483765</v>
      </c>
      <c r="NH385" s="2">
        <v>0.573889970779419</v>
      </c>
      <c r="NI385" s="2">
        <v>0.8366549015045166</v>
      </c>
      <c r="NJ385" s="2">
        <v>0.7798377275466919</v>
      </c>
      <c r="NK385" s="2">
        <v>0.6775097846984863</v>
      </c>
      <c r="NL385" s="2">
        <v>0.7289029955863953</v>
      </c>
      <c r="NM385" s="2">
        <v>0.7553845047950745</v>
      </c>
      <c r="NN385" s="2">
        <v>0.7276574373245239</v>
      </c>
      <c r="NO385" s="2">
        <v>0.7602295875549316</v>
      </c>
      <c r="NP385" s="2">
        <v>0.4999607801437378</v>
      </c>
      <c r="NQ385" s="2">
        <v>0.8030981421470642</v>
      </c>
      <c r="NR385" s="2">
        <v>0.8138189315795898</v>
      </c>
      <c r="NS385" s="2">
        <v>0.7168793082237244</v>
      </c>
      <c r="NT385" s="2">
        <v>0.7091541290283203</v>
      </c>
      <c r="NU385" s="2">
        <v>0.0</v>
      </c>
      <c r="NV385" s="2">
        <v>0.7527908682823181</v>
      </c>
      <c r="NW385" s="2">
        <v>0.6280853152275085</v>
      </c>
      <c r="NX385" s="2">
        <v>0.6729350686073303</v>
      </c>
      <c r="NY385" s="2">
        <v>0.7093210816383362</v>
      </c>
      <c r="NZ385" s="2">
        <v>0.7750409245491028</v>
      </c>
      <c r="OA385" s="2">
        <v>0.8396555185317993</v>
      </c>
      <c r="OB385" s="2">
        <v>0.6936237215995789</v>
      </c>
      <c r="OC385" s="2">
        <v>0.7615806460380554</v>
      </c>
      <c r="OD385" s="2">
        <v>0.630678117275238</v>
      </c>
      <c r="OE385" s="2">
        <v>0.6304019689559937</v>
      </c>
      <c r="OF385" s="2">
        <v>0.5084328651428223</v>
      </c>
      <c r="OG385" s="2">
        <v>0.7010837197303772</v>
      </c>
      <c r="OH385" s="2">
        <v>0.7546265721321106</v>
      </c>
      <c r="OI385" s="2">
        <v>0.6803672909736633</v>
      </c>
      <c r="OJ385" s="2">
        <v>0.7198450565338135</v>
      </c>
      <c r="OK385" s="2">
        <v>0.6736114025115967</v>
      </c>
      <c r="OL385" s="2">
        <v>0.8092730045318604</v>
      </c>
      <c r="OM385" s="2">
        <v>0.7658311724662781</v>
      </c>
      <c r="ON385" s="2">
        <v>0.7625657320022583</v>
      </c>
      <c r="OO385" s="2">
        <v>0.7470549941062927</v>
      </c>
      <c r="OP385" s="2">
        <v>0.8063502311706543</v>
      </c>
      <c r="OQ385" s="2">
        <v>0.8079836964607239</v>
      </c>
      <c r="OR385" s="2">
        <v>0.7698448300361633</v>
      </c>
      <c r="OS385" s="2">
        <v>0.7731893658638</v>
      </c>
      <c r="OT385" s="2">
        <v>0.729384183883667</v>
      </c>
      <c r="OU385" s="2">
        <v>0.60685133934021</v>
      </c>
      <c r="OV385" s="2">
        <v>0.610057532787323</v>
      </c>
      <c r="OW385" s="2">
        <v>0.6074780225753784</v>
      </c>
      <c r="OX385" s="2">
        <v>0.3258421421051025</v>
      </c>
      <c r="OY385" s="2">
        <v>0.6801207661628723</v>
      </c>
      <c r="OZ385" s="2">
        <v>0.7465444803237915</v>
      </c>
      <c r="PA385" s="2">
        <v>0.6550918221473694</v>
      </c>
      <c r="PB385" s="2">
        <v>0.7634817361831665</v>
      </c>
      <c r="PC385" s="2">
        <v>0.845707893371582</v>
      </c>
      <c r="PD385" s="2">
        <v>0.7691184282302856</v>
      </c>
      <c r="PE385" s="2">
        <v>0.8012081384658813</v>
      </c>
      <c r="PF385" s="2">
        <v>0.7047277688980103</v>
      </c>
      <c r="PG385" s="2">
        <v>0.7585732936859131</v>
      </c>
      <c r="PH385" s="2">
        <v>0.6831467151641846</v>
      </c>
      <c r="PI385" s="2">
        <v>0.7548683881759644</v>
      </c>
      <c r="PJ385" s="2">
        <v>0.7933608293533325</v>
      </c>
      <c r="PK385" s="2">
        <v>0.7680928111076355</v>
      </c>
      <c r="PL385" s="2">
        <v>0.7203683853149414</v>
      </c>
      <c r="PM385" s="2">
        <v>0.750523030757904</v>
      </c>
      <c r="PN385" s="2">
        <v>0.7537750601768494</v>
      </c>
      <c r="PO385" s="2">
        <v>0.7474254369735718</v>
      </c>
      <c r="PP385" s="2">
        <v>0.5590943694114685</v>
      </c>
      <c r="PQ385" s="2">
        <v>0.5209352970123291</v>
      </c>
      <c r="PR385" s="2">
        <v>0.7228076457977295</v>
      </c>
      <c r="PS385" s="2">
        <v>0.6349538564682007</v>
      </c>
      <c r="PT385" s="2">
        <v>0.6301572322845459</v>
      </c>
      <c r="PU385" s="2">
        <v>0.7529398202896118</v>
      </c>
      <c r="PV385" s="2">
        <v>0.537634015083313</v>
      </c>
      <c r="PW385" s="2">
        <v>0.5280440449714661</v>
      </c>
      <c r="PX385" s="2">
        <v>0.7863853573799133</v>
      </c>
      <c r="PY385" s="2">
        <v>0.5896658301353455</v>
      </c>
      <c r="PZ385" s="2">
        <v>0.530669629573822</v>
      </c>
      <c r="QA385" s="2">
        <v>0.7829249501228333</v>
      </c>
      <c r="QB385" s="2">
        <v>0.7274978160858154</v>
      </c>
      <c r="QC385" s="2">
        <v>0.7901540398597717</v>
      </c>
      <c r="QD385" s="2">
        <v>0.731590211391449</v>
      </c>
      <c r="QE385" s="2">
        <v>0.6566848158836365</v>
      </c>
      <c r="QF385" s="2">
        <v>0.647381603717804</v>
      </c>
      <c r="QG385" s="2">
        <v>0.7742530107498169</v>
      </c>
      <c r="QH385" s="2">
        <v>0.7382704019546509</v>
      </c>
      <c r="QI385" s="2">
        <v>0.6729551553726196</v>
      </c>
      <c r="QJ385" s="2">
        <v>0.7522439956665039</v>
      </c>
      <c r="QK385" s="2">
        <v>0.6578925251960754</v>
      </c>
      <c r="QL385" s="2">
        <v>0.6462121605873108</v>
      </c>
      <c r="QM385" s="2">
        <v>0.8460874557495117</v>
      </c>
      <c r="QN385" s="2">
        <v>0.7673136591911316</v>
      </c>
      <c r="QO385" s="2">
        <v>0.766808271408081</v>
      </c>
      <c r="QP385" s="2">
        <v>0.7631324529647827</v>
      </c>
      <c r="QQ385" s="2">
        <v>0.7829450964927673</v>
      </c>
      <c r="QR385" s="2">
        <v>0.6567131280899048</v>
      </c>
      <c r="QS385" s="2">
        <v>0.6100234389305115</v>
      </c>
      <c r="QT385" s="2">
        <v>0.6969866156578064</v>
      </c>
      <c r="QU385" s="2">
        <v>0.7685965895652771</v>
      </c>
      <c r="QV385" s="2">
        <v>0.6853576898574829</v>
      </c>
      <c r="QW385" s="2">
        <v>0.7673532366752625</v>
      </c>
      <c r="QX385" s="2">
        <v>0.6444194316864014</v>
      </c>
      <c r="QY385" s="2">
        <v>0.7645742893218994</v>
      </c>
      <c r="QZ385" s="2">
        <v>0.7235648036003113</v>
      </c>
      <c r="RA385" s="2">
        <v>0.7736479043960571</v>
      </c>
      <c r="RB385" s="2">
        <v>0.7099546790122986</v>
      </c>
      <c r="RC385" s="2">
        <v>0.7848809957504272</v>
      </c>
      <c r="RD385" s="2">
        <v>0.4747229218482971</v>
      </c>
      <c r="RE385" s="2">
        <v>0.7071688175201416</v>
      </c>
      <c r="RF385" s="2">
        <v>0.8453911542892456</v>
      </c>
      <c r="RG385" s="2">
        <v>0.7595467567443848</v>
      </c>
      <c r="RH385" s="2">
        <v>0.7229178547859192</v>
      </c>
      <c r="RI385" s="2">
        <v>0.6487364172935486</v>
      </c>
      <c r="RJ385" s="2">
        <v>0.6379151940345764</v>
      </c>
      <c r="RK385" s="2">
        <v>0.7371273636817932</v>
      </c>
    </row>
    <row r="386" ht="15.75" customHeight="1">
      <c r="A386" s="1" t="s">
        <v>384</v>
      </c>
      <c r="B386" s="2">
        <v>0.867963433265686</v>
      </c>
      <c r="C386" s="2">
        <v>0.6859859824180603</v>
      </c>
      <c r="D386" s="2">
        <v>0.607223629951477</v>
      </c>
      <c r="E386" s="2">
        <v>0.7639645934104919</v>
      </c>
      <c r="F386" s="2">
        <v>0.7191644310951233</v>
      </c>
      <c r="G386" s="2">
        <v>0.5152825713157654</v>
      </c>
      <c r="H386" s="2">
        <v>0.489093154668808</v>
      </c>
      <c r="I386" s="2">
        <v>0.4627498686313629</v>
      </c>
      <c r="J386" s="2">
        <v>0.3729423880577087</v>
      </c>
      <c r="K386" s="2">
        <v>0.2597023844718933</v>
      </c>
      <c r="L386" s="2">
        <v>0.496944785118103</v>
      </c>
      <c r="M386" s="2">
        <v>0.7908717393875122</v>
      </c>
      <c r="N386" s="2">
        <v>0.783477246761322</v>
      </c>
      <c r="O386" s="2">
        <v>0.6547578573226929</v>
      </c>
      <c r="P386" s="2">
        <v>0.6333121657371521</v>
      </c>
      <c r="Q386" s="2">
        <v>0.1269505620002747</v>
      </c>
      <c r="R386" s="2">
        <v>0.5373989939689636</v>
      </c>
      <c r="S386" s="2">
        <v>0.3229399025440216</v>
      </c>
      <c r="T386" s="2">
        <v>0.7039427161216736</v>
      </c>
      <c r="U386" s="2">
        <v>0.6970790028572083</v>
      </c>
      <c r="V386" s="2">
        <v>0.7333823442459106</v>
      </c>
      <c r="W386" s="2">
        <v>0.7764102220535278</v>
      </c>
      <c r="X386" s="2">
        <v>0.7146294713020325</v>
      </c>
      <c r="Y386" s="2">
        <v>0.6566305756568909</v>
      </c>
      <c r="Z386" s="2">
        <v>0.6670312881469727</v>
      </c>
      <c r="AA386" s="2">
        <v>0.6079261302947998</v>
      </c>
      <c r="AB386" s="2">
        <v>0.5434975624084473</v>
      </c>
      <c r="AC386" s="2">
        <v>0.513961672782898</v>
      </c>
      <c r="AD386" s="2">
        <v>0.6974896788597107</v>
      </c>
      <c r="AE386" s="2">
        <v>0.5147656202316284</v>
      </c>
      <c r="AF386" s="2">
        <v>0.4929603040218353</v>
      </c>
      <c r="AG386" s="2">
        <v>0.7645910382270813</v>
      </c>
      <c r="AH386" s="2">
        <v>0.6724480986595154</v>
      </c>
      <c r="AI386" s="2">
        <v>0.561569333076477</v>
      </c>
      <c r="AJ386" s="2">
        <v>0.6393390893936157</v>
      </c>
      <c r="AK386" s="2">
        <v>0.6426894068717957</v>
      </c>
      <c r="AL386" s="2">
        <v>0.6187323331832886</v>
      </c>
      <c r="AM386" s="2">
        <v>0.5701532363891602</v>
      </c>
      <c r="AN386" s="2">
        <v>0.7119102478027344</v>
      </c>
      <c r="AO386" s="2">
        <v>0.6839642524719238</v>
      </c>
      <c r="AP386" s="2">
        <v>0.6586411595344543</v>
      </c>
      <c r="AQ386" s="2">
        <v>0.7043883800506592</v>
      </c>
      <c r="AR386" s="2">
        <v>0.6725165843963623</v>
      </c>
      <c r="AS386" s="2">
        <v>0.6585059762001038</v>
      </c>
      <c r="AT386" s="2">
        <v>0.7057079076766968</v>
      </c>
      <c r="AU386" s="2">
        <v>0.4903369247913361</v>
      </c>
      <c r="AV386" s="2">
        <v>0.7670050859451294</v>
      </c>
      <c r="AW386" s="2">
        <v>0.7211579084396362</v>
      </c>
      <c r="AX386" s="2">
        <v>0.7172411680221558</v>
      </c>
      <c r="AY386" s="2">
        <v>0.7995248436927795</v>
      </c>
      <c r="AZ386" s="2">
        <v>0.78980553150177</v>
      </c>
      <c r="BA386" s="2">
        <v>0.666532039642334</v>
      </c>
      <c r="BB386" s="2">
        <v>0.6639271378517151</v>
      </c>
      <c r="BC386" s="2">
        <v>0.6699880361557007</v>
      </c>
      <c r="BD386" s="2">
        <v>0.5129308700561523</v>
      </c>
      <c r="BE386" s="2">
        <v>0.4946202337741852</v>
      </c>
      <c r="BF386" s="2">
        <v>0.7411584854125977</v>
      </c>
      <c r="BG386" s="2">
        <v>0.761075496673584</v>
      </c>
      <c r="BH386" s="2">
        <v>0.6563689708709717</v>
      </c>
      <c r="BI386" s="2">
        <v>0.6158820986747742</v>
      </c>
      <c r="BJ386" s="2">
        <v>0.6374607086181641</v>
      </c>
      <c r="BK386" s="2">
        <v>0.7816162109375</v>
      </c>
      <c r="BL386" s="2">
        <v>0.6464107036590576</v>
      </c>
      <c r="BM386" s="2">
        <v>0.6051958203315735</v>
      </c>
      <c r="BN386" s="2">
        <v>0.6756930947303772</v>
      </c>
      <c r="BO386" s="2">
        <v>0.7303036451339722</v>
      </c>
      <c r="BP386" s="2">
        <v>0.6746748685836792</v>
      </c>
      <c r="BQ386" s="2">
        <v>0.6349050402641296</v>
      </c>
      <c r="BR386" s="2">
        <v>0.7379903197288513</v>
      </c>
      <c r="BS386" s="2">
        <v>0.4570888876914978</v>
      </c>
      <c r="BT386" s="2">
        <v>0.6561139225959778</v>
      </c>
      <c r="BU386" s="2">
        <v>0.6945027112960815</v>
      </c>
      <c r="BV386" s="2">
        <v>0.7862038612365723</v>
      </c>
      <c r="BW386" s="2">
        <v>0.6453759670257568</v>
      </c>
      <c r="BX386" s="2">
        <v>0.7765766382217407</v>
      </c>
      <c r="BY386" s="2">
        <v>0.6134402751922607</v>
      </c>
      <c r="BZ386" s="2">
        <v>0.6295740008354187</v>
      </c>
      <c r="CA386" s="2">
        <v>0.7998740077018738</v>
      </c>
      <c r="CB386" s="2">
        <v>0.6137518882751465</v>
      </c>
      <c r="CC386" s="2">
        <v>0.7821465134620667</v>
      </c>
      <c r="CD386" s="2">
        <v>0.5278868675231934</v>
      </c>
      <c r="CE386" s="2">
        <v>0.7531639337539673</v>
      </c>
      <c r="CF386" s="2">
        <v>0.6984782814979553</v>
      </c>
      <c r="CG386" s="2">
        <v>0.846671462059021</v>
      </c>
      <c r="CH386" s="2">
        <v>0.6799157857894897</v>
      </c>
      <c r="CI386" s="2">
        <v>0.3705736696720123</v>
      </c>
      <c r="CJ386" s="2">
        <v>0.7638330459594727</v>
      </c>
      <c r="CK386" s="2">
        <v>0.7674915194511414</v>
      </c>
      <c r="CL386" s="2">
        <v>0.6968428492546082</v>
      </c>
      <c r="CM386" s="2">
        <v>0.7681647539138794</v>
      </c>
      <c r="CN386" s="2">
        <v>0.7670184969902039</v>
      </c>
      <c r="CO386" s="2">
        <v>0.6898863315582275</v>
      </c>
      <c r="CP386" s="2">
        <v>0.676953136920929</v>
      </c>
      <c r="CQ386" s="2">
        <v>0.5099529027938843</v>
      </c>
      <c r="CR386" s="2">
        <v>0.7090564966201782</v>
      </c>
      <c r="CS386" s="2">
        <v>0.6122517585754395</v>
      </c>
      <c r="CT386" s="2">
        <v>0.3416906595230103</v>
      </c>
      <c r="CU386" s="2">
        <v>0.4466691911220551</v>
      </c>
      <c r="CV386" s="2">
        <v>0.6738288402557373</v>
      </c>
      <c r="CW386" s="2">
        <v>0.644944965839386</v>
      </c>
      <c r="CX386" s="2">
        <v>0.7243893146514893</v>
      </c>
      <c r="CY386" s="2">
        <v>0.7289863228797913</v>
      </c>
      <c r="CZ386" s="2">
        <v>0.6690388321876526</v>
      </c>
      <c r="DA386" s="2">
        <v>0.7573491334915161</v>
      </c>
      <c r="DB386" s="2">
        <v>0.6769670844078064</v>
      </c>
      <c r="DC386" s="2">
        <v>0.6986250281333923</v>
      </c>
      <c r="DD386" s="2">
        <v>0.7858699560165405</v>
      </c>
      <c r="DE386" s="2">
        <v>0.4555559754371643</v>
      </c>
      <c r="DF386" s="2">
        <v>0.5940065383911133</v>
      </c>
      <c r="DG386" s="2">
        <v>0.6126037836074829</v>
      </c>
      <c r="DH386" s="2">
        <v>0.5209984183311462</v>
      </c>
      <c r="DI386" s="2">
        <v>0.6802656054496765</v>
      </c>
      <c r="DJ386" s="2">
        <v>0.6818370819091797</v>
      </c>
      <c r="DK386" s="2">
        <v>0.8404673337936401</v>
      </c>
      <c r="DL386" s="2">
        <v>0.6514498591423035</v>
      </c>
      <c r="DM386" s="2">
        <v>0.6404297351837158</v>
      </c>
      <c r="DN386" s="2">
        <v>0.6859772205352783</v>
      </c>
      <c r="DO386" s="2">
        <v>0.826227605342865</v>
      </c>
      <c r="DP386" s="2">
        <v>0.727289617061615</v>
      </c>
      <c r="DQ386" s="2">
        <v>0.6240358352661133</v>
      </c>
      <c r="DR386" s="2">
        <v>0.7643865346908569</v>
      </c>
      <c r="DS386" s="2">
        <v>0.6892797946929932</v>
      </c>
      <c r="DT386" s="2">
        <v>0.7060608267784119</v>
      </c>
      <c r="DU386" s="2">
        <v>0.661648690700531</v>
      </c>
      <c r="DV386" s="2">
        <v>0.6502857804298401</v>
      </c>
      <c r="DW386" s="2">
        <v>0.7357786893844604</v>
      </c>
      <c r="DX386" s="2">
        <v>0.4732083380222321</v>
      </c>
      <c r="DY386" s="2">
        <v>0.4320100843906403</v>
      </c>
      <c r="DZ386" s="2">
        <v>0.6331083178520203</v>
      </c>
      <c r="EA386" s="2">
        <v>0.7153563499450684</v>
      </c>
      <c r="EB386" s="2">
        <v>0.751309335231781</v>
      </c>
      <c r="EC386" s="2">
        <v>0.6798127889633179</v>
      </c>
      <c r="ED386" s="2">
        <v>0.5967804193496704</v>
      </c>
      <c r="EE386" s="2">
        <v>0.5311194658279419</v>
      </c>
      <c r="EF386" s="2">
        <v>0.6934172511100769</v>
      </c>
      <c r="EG386" s="2">
        <v>0.5718052387237549</v>
      </c>
      <c r="EH386" s="2">
        <v>0.7106680274009705</v>
      </c>
      <c r="EI386" s="2">
        <v>0.666838526725769</v>
      </c>
      <c r="EJ386" s="2">
        <v>0.725437581539154</v>
      </c>
      <c r="EK386" s="2">
        <v>0.566333532333374</v>
      </c>
      <c r="EL386" s="2">
        <v>0.516230046749115</v>
      </c>
      <c r="EM386" s="2">
        <v>0.6776360273361206</v>
      </c>
      <c r="EN386" s="2">
        <v>0.7223063111305237</v>
      </c>
      <c r="EO386" s="2">
        <v>0.7371094822883606</v>
      </c>
      <c r="EP386" s="2">
        <v>0.8079205751419067</v>
      </c>
      <c r="EQ386" s="2">
        <v>0.6479842066764832</v>
      </c>
      <c r="ER386" s="2">
        <v>0.6407791972160339</v>
      </c>
      <c r="ES386" s="2">
        <v>0.6009679436683655</v>
      </c>
      <c r="ET386" s="2">
        <v>0.6308820247650146</v>
      </c>
      <c r="EU386" s="2">
        <v>0.4225893020629883</v>
      </c>
      <c r="EV386" s="2">
        <v>0.2284313589334488</v>
      </c>
      <c r="EW386" s="2">
        <v>0.5495398640632629</v>
      </c>
      <c r="EX386" s="2">
        <v>0.6882323026657104</v>
      </c>
      <c r="EY386" s="2">
        <v>0.4409531354904175</v>
      </c>
      <c r="EZ386" s="2">
        <v>0.2376720309257507</v>
      </c>
      <c r="FA386" s="2">
        <v>0.327174961566925</v>
      </c>
      <c r="FB386" s="2">
        <v>0.3994621932506561</v>
      </c>
      <c r="FC386" s="2">
        <v>0.7171823382377625</v>
      </c>
      <c r="FD386" s="2">
        <v>0.6689346432685852</v>
      </c>
      <c r="FE386" s="2">
        <v>0.6067935824394226</v>
      </c>
      <c r="FF386" s="2">
        <v>0.7362273931503296</v>
      </c>
      <c r="FG386" s="2">
        <v>0.7040948271751404</v>
      </c>
      <c r="FH386" s="2">
        <v>0.756467878818512</v>
      </c>
      <c r="FI386" s="2">
        <v>0.7113509774208069</v>
      </c>
      <c r="FJ386" s="2">
        <v>0.6450934410095215</v>
      </c>
      <c r="FK386" s="2">
        <v>0.5407849550247192</v>
      </c>
      <c r="FL386" s="2">
        <v>0.3905805945396423</v>
      </c>
      <c r="FM386" s="2">
        <v>0.5832571387290955</v>
      </c>
      <c r="FN386" s="2">
        <v>0.4704963564872742</v>
      </c>
      <c r="FO386" s="2">
        <v>0.597491443157196</v>
      </c>
      <c r="FP386" s="2">
        <v>0.6634647846221924</v>
      </c>
      <c r="FQ386" s="2">
        <v>0.7713624835014343</v>
      </c>
      <c r="FR386" s="2">
        <v>0.7543779611587524</v>
      </c>
      <c r="FS386" s="2">
        <v>0.7464112639427185</v>
      </c>
      <c r="FT386" s="2">
        <v>0.4928129911422729</v>
      </c>
      <c r="FU386" s="2">
        <v>0.574171245098114</v>
      </c>
      <c r="FV386" s="2">
        <v>0.6528379321098328</v>
      </c>
      <c r="FW386" s="2">
        <v>0.6451663374900818</v>
      </c>
      <c r="FX386" s="2">
        <v>0.6349808573722839</v>
      </c>
      <c r="FY386" s="2">
        <v>0.3482344448566437</v>
      </c>
      <c r="FZ386" s="2">
        <v>0.4452625513076782</v>
      </c>
      <c r="GA386" s="2">
        <v>0.6200408339500427</v>
      </c>
      <c r="GB386" s="2">
        <v>0.5692287683486938</v>
      </c>
      <c r="GC386" s="2">
        <v>0.7302793860435486</v>
      </c>
      <c r="GD386" s="2">
        <v>0.7043282985687256</v>
      </c>
      <c r="GE386" s="2">
        <v>0.4345693588256836</v>
      </c>
      <c r="GF386" s="2">
        <v>0.6584162712097168</v>
      </c>
      <c r="GG386" s="2">
        <v>0.6672499775886536</v>
      </c>
      <c r="GH386" s="2">
        <v>0.6428383588790894</v>
      </c>
      <c r="GI386" s="2">
        <v>0.7531663179397583</v>
      </c>
      <c r="GJ386" s="2">
        <v>0.6681898832321167</v>
      </c>
      <c r="GK386" s="2">
        <v>0.595695436000824</v>
      </c>
      <c r="GL386" s="2">
        <v>0.6895074844360352</v>
      </c>
      <c r="GM386" s="2">
        <v>0.7008950710296631</v>
      </c>
      <c r="GN386" s="2">
        <v>0.6828842163085938</v>
      </c>
      <c r="GO386" s="2">
        <v>0.7278742790222168</v>
      </c>
      <c r="GP386" s="2">
        <v>0.086982361972332</v>
      </c>
      <c r="GQ386" s="2">
        <v>0.7264194488525391</v>
      </c>
      <c r="GR386" s="2">
        <v>0.6222715377807617</v>
      </c>
      <c r="GS386" s="2">
        <v>0.6680128574371338</v>
      </c>
      <c r="GT386" s="2">
        <v>0.4697314500808716</v>
      </c>
      <c r="GU386" s="2">
        <v>0.7481405735015869</v>
      </c>
      <c r="GV386" s="2">
        <v>0.7064894437789917</v>
      </c>
      <c r="GW386" s="2">
        <v>0.6148051619529724</v>
      </c>
      <c r="GX386" s="2">
        <v>0.5634562373161316</v>
      </c>
      <c r="GY386" s="2">
        <v>0.7263503670692444</v>
      </c>
      <c r="GZ386" s="2">
        <v>0.5054804682731628</v>
      </c>
      <c r="HA386" s="2">
        <v>0.7539089918136597</v>
      </c>
      <c r="HB386" s="2">
        <v>0.7797877788543701</v>
      </c>
      <c r="HC386" s="2">
        <v>0.5947866439819336</v>
      </c>
      <c r="HD386" s="2">
        <v>0.7928508520126343</v>
      </c>
      <c r="HE386" s="2">
        <v>0.7937596440315247</v>
      </c>
      <c r="HF386" s="2">
        <v>0.60272216796875</v>
      </c>
      <c r="HG386" s="2">
        <v>0.6820765137672424</v>
      </c>
      <c r="HH386" s="2">
        <v>0.6686788201332092</v>
      </c>
      <c r="HI386" s="2">
        <v>0.7725936770439148</v>
      </c>
      <c r="HJ386" s="2">
        <v>0.4690755307674408</v>
      </c>
      <c r="HK386" s="2">
        <v>0.70473313331604</v>
      </c>
      <c r="HL386" s="2">
        <v>0.6941861510276794</v>
      </c>
      <c r="HM386" s="2">
        <v>0.6992201805114746</v>
      </c>
      <c r="HN386" s="2">
        <v>0.7945011854171753</v>
      </c>
      <c r="HO386" s="2">
        <v>0.6592450737953186</v>
      </c>
      <c r="HP386" s="2">
        <v>0.5730721950531006</v>
      </c>
      <c r="HQ386" s="2">
        <v>0.6244693398475647</v>
      </c>
      <c r="HR386" s="2">
        <v>0.7604512572288513</v>
      </c>
      <c r="HS386" s="2">
        <v>0.7241681218147278</v>
      </c>
      <c r="HT386" s="2">
        <v>0.6302120089530945</v>
      </c>
      <c r="HU386" s="2">
        <v>0.4458320736885071</v>
      </c>
      <c r="HV386" s="2">
        <v>0.6775510311126709</v>
      </c>
      <c r="HW386" s="2">
        <v>0.6288977265357971</v>
      </c>
      <c r="HX386" s="2">
        <v>0.4024514555931091</v>
      </c>
      <c r="HY386" s="2">
        <v>0.6791557669639587</v>
      </c>
      <c r="HZ386" s="2">
        <v>0.7826042175292969</v>
      </c>
      <c r="IA386" s="2">
        <v>0.23271544277668</v>
      </c>
      <c r="IB386" s="2">
        <v>0.3044862449169159</v>
      </c>
      <c r="IC386" s="2">
        <v>0.7646075487136841</v>
      </c>
      <c r="ID386" s="2">
        <v>0.1975800544023514</v>
      </c>
      <c r="IE386" s="2">
        <v>0.3188208043575287</v>
      </c>
      <c r="IF386" s="2">
        <v>0.6230635643005371</v>
      </c>
      <c r="IG386" s="2">
        <v>0.6393941640853882</v>
      </c>
      <c r="IH386" s="2">
        <v>0.7823768258094788</v>
      </c>
      <c r="II386" s="2">
        <v>0.6092334985733032</v>
      </c>
      <c r="IJ386" s="2">
        <v>0.484648585319519</v>
      </c>
      <c r="IK386" s="2">
        <v>0.6210936307907104</v>
      </c>
      <c r="IL386" s="2">
        <v>0.8393458724021912</v>
      </c>
      <c r="IM386" s="2">
        <v>0.7786470055580139</v>
      </c>
      <c r="IN386" s="2">
        <v>0.5100970268249512</v>
      </c>
      <c r="IO386" s="2">
        <v>0.8426777720451355</v>
      </c>
      <c r="IP386" s="2">
        <v>0.7937614321708679</v>
      </c>
      <c r="IQ386" s="2">
        <v>0.3562648296356201</v>
      </c>
      <c r="IR386" s="2">
        <v>0.5915141701698303</v>
      </c>
      <c r="IS386" s="2">
        <v>0.6781675219535828</v>
      </c>
      <c r="IT386" s="2">
        <v>0.5773869752883911</v>
      </c>
      <c r="IU386" s="2">
        <v>0.8189277052879333</v>
      </c>
      <c r="IV386" s="2">
        <v>0.6254844665527344</v>
      </c>
      <c r="IW386" s="2">
        <v>0.5292115807533264</v>
      </c>
      <c r="IX386" s="2">
        <v>0.6353592872619629</v>
      </c>
      <c r="IY386" s="2">
        <v>0.6387844681739807</v>
      </c>
      <c r="IZ386" s="2">
        <v>0.7268218994140625</v>
      </c>
      <c r="JA386" s="2">
        <v>0.7621666789054871</v>
      </c>
      <c r="JB386" s="2">
        <v>0.6776016354560852</v>
      </c>
      <c r="JC386" s="2">
        <v>0.6016400456428528</v>
      </c>
      <c r="JD386" s="2">
        <v>0.639389157295227</v>
      </c>
      <c r="JE386" s="2">
        <v>0.6700613498687744</v>
      </c>
      <c r="JF386" s="2">
        <v>0.5361180305480957</v>
      </c>
      <c r="JG386" s="2">
        <v>0.6795980930328369</v>
      </c>
      <c r="JH386" s="2">
        <v>0.5811856985092163</v>
      </c>
      <c r="JI386" s="2">
        <v>0.570453941822052</v>
      </c>
      <c r="JJ386" s="2">
        <v>0.7583290338516235</v>
      </c>
      <c r="JK386" s="2">
        <v>0.7490556836128235</v>
      </c>
      <c r="JL386" s="2">
        <v>0.73475182056427</v>
      </c>
      <c r="JM386" s="2">
        <v>0.6173215508460999</v>
      </c>
      <c r="JN386" s="2">
        <v>0.8220584988594055</v>
      </c>
      <c r="JO386" s="2">
        <v>0.5536595582962036</v>
      </c>
      <c r="JP386" s="2">
        <v>0.6986887454986572</v>
      </c>
      <c r="JQ386" s="2">
        <v>0.584782600402832</v>
      </c>
      <c r="JR386" s="2">
        <v>0.7545590400695801</v>
      </c>
      <c r="JS386" s="2">
        <v>0.7388436198234558</v>
      </c>
      <c r="JT386" s="2">
        <v>0.720664918422699</v>
      </c>
      <c r="JU386" s="2">
        <v>0.6189767122268677</v>
      </c>
      <c r="JV386" s="2">
        <v>0.5958285331726074</v>
      </c>
      <c r="JW386" s="2">
        <v>0.606728196144104</v>
      </c>
      <c r="JX386" s="2">
        <v>0.5323037505149841</v>
      </c>
      <c r="JY386" s="2">
        <v>0.52150958776474</v>
      </c>
      <c r="JZ386" s="2">
        <v>0.7836447954177856</v>
      </c>
      <c r="KA386" s="2">
        <v>0.665477991104126</v>
      </c>
      <c r="KB386" s="2">
        <v>0.4343683123588562</v>
      </c>
      <c r="KC386" s="2">
        <v>0.5105037689208984</v>
      </c>
      <c r="KD386" s="2">
        <v>0.534737765789032</v>
      </c>
      <c r="KE386" s="2">
        <v>0.6980239152908325</v>
      </c>
      <c r="KF386" s="2">
        <v>0.758928656578064</v>
      </c>
      <c r="KG386" s="2">
        <v>0.697399914264679</v>
      </c>
      <c r="KH386" s="2">
        <v>0.654513418674469</v>
      </c>
      <c r="KI386" s="2">
        <v>0.4775271415710449</v>
      </c>
      <c r="KJ386" s="2">
        <v>0.5379036664962769</v>
      </c>
      <c r="KK386" s="2">
        <v>0.4019744992256165</v>
      </c>
      <c r="KL386" s="2">
        <v>0.5799972414970398</v>
      </c>
      <c r="KM386" s="2">
        <v>0.7289007306098938</v>
      </c>
      <c r="KN386" s="2">
        <v>0.6255751848220825</v>
      </c>
      <c r="KO386" s="2">
        <v>0.5724362730979919</v>
      </c>
      <c r="KP386" s="2">
        <v>0.7421764135360718</v>
      </c>
      <c r="KQ386" s="2">
        <v>0.5127148628234863</v>
      </c>
      <c r="KR386" s="2">
        <v>0.6159061193466187</v>
      </c>
      <c r="KS386" s="2">
        <v>0.7178789377212524</v>
      </c>
      <c r="KT386" s="2">
        <v>0.540718138217926</v>
      </c>
      <c r="KU386" s="2">
        <v>0.6019973158836365</v>
      </c>
      <c r="KV386" s="2">
        <v>0.473906934261322</v>
      </c>
      <c r="KW386" s="2">
        <v>0.7061461210250854</v>
      </c>
      <c r="KX386" s="2">
        <v>0.8164477348327637</v>
      </c>
      <c r="KY386" s="2">
        <v>0.7283462285995483</v>
      </c>
      <c r="KZ386" s="2">
        <v>0.4235828816890717</v>
      </c>
      <c r="LA386" s="2">
        <v>0.6973778009414673</v>
      </c>
      <c r="LB386" s="2">
        <v>0.8993088006973267</v>
      </c>
      <c r="LC386" s="2">
        <v>0.811522901058197</v>
      </c>
      <c r="LD386" s="2">
        <v>0.5959047079086304</v>
      </c>
      <c r="LE386" s="2">
        <v>0.564830482006073</v>
      </c>
      <c r="LF386" s="2">
        <v>0.6165695190429688</v>
      </c>
      <c r="LG386" s="2">
        <v>0.8284783959388733</v>
      </c>
      <c r="LH386" s="2">
        <v>0.811773955821991</v>
      </c>
      <c r="LI386" s="2">
        <v>0.776099681854248</v>
      </c>
      <c r="LJ386" s="2">
        <v>0.934748649597168</v>
      </c>
      <c r="LK386" s="2">
        <v>0.7171710729598999</v>
      </c>
      <c r="LL386" s="2">
        <v>0.5778862237930298</v>
      </c>
      <c r="LM386" s="2">
        <v>0.5603578686714172</v>
      </c>
      <c r="LN386" s="2">
        <v>0.564873456954956</v>
      </c>
      <c r="LO386" s="2">
        <v>0.3463249206542969</v>
      </c>
      <c r="LP386" s="2">
        <v>0.601402997970581</v>
      </c>
      <c r="LQ386" s="2">
        <v>0.6084043383598328</v>
      </c>
      <c r="LR386" s="2">
        <v>0.5386292338371277</v>
      </c>
      <c r="LS386" s="2">
        <v>0.2510414719581604</v>
      </c>
      <c r="LT386" s="2">
        <v>0.6823822259902954</v>
      </c>
      <c r="LU386" s="2">
        <v>0.6080196499824524</v>
      </c>
      <c r="LV386" s="2">
        <v>0.7173144817352295</v>
      </c>
      <c r="LW386" s="2">
        <v>0.5378278493881226</v>
      </c>
      <c r="LX386" s="2">
        <v>0.605635941028595</v>
      </c>
      <c r="LY386" s="2">
        <v>0.6490861773490906</v>
      </c>
      <c r="LZ386" s="2">
        <v>0.7287616729736328</v>
      </c>
      <c r="MA386" s="2">
        <v>0.7200968861579895</v>
      </c>
      <c r="MB386" s="2">
        <v>0.7234712243080139</v>
      </c>
      <c r="MC386" s="2">
        <v>0.554066002368927</v>
      </c>
      <c r="MD386" s="2">
        <v>0.4872396886348724</v>
      </c>
      <c r="ME386" s="2">
        <v>0.7459431290626526</v>
      </c>
      <c r="MF386" s="2">
        <v>0.7282537817955017</v>
      </c>
      <c r="MG386" s="2">
        <v>0.4075414836406708</v>
      </c>
      <c r="MH386" s="2">
        <v>0.4587918817996979</v>
      </c>
      <c r="MI386" s="2">
        <v>0.7584022879600525</v>
      </c>
      <c r="MJ386" s="2">
        <v>0.7106279134750366</v>
      </c>
      <c r="MK386" s="2">
        <v>0.6928702592849731</v>
      </c>
      <c r="ML386" s="2">
        <v>0.6558441519737244</v>
      </c>
      <c r="MM386" s="2">
        <v>0.5203920602798462</v>
      </c>
      <c r="MN386" s="2">
        <v>0.7269402742385864</v>
      </c>
      <c r="MO386" s="2">
        <v>0.6268761157989502</v>
      </c>
      <c r="MP386" s="2">
        <v>0.6715189218521118</v>
      </c>
      <c r="MQ386" s="2">
        <v>0.8380091190338135</v>
      </c>
      <c r="MR386" s="2">
        <v>0.6301320791244507</v>
      </c>
      <c r="MS386" s="2">
        <v>0.4653045535087585</v>
      </c>
      <c r="MT386" s="2">
        <v>0.6587392091751099</v>
      </c>
      <c r="MU386" s="2">
        <v>0.6421008110046387</v>
      </c>
      <c r="MV386" s="2">
        <v>0.6464409828186035</v>
      </c>
      <c r="MW386" s="2">
        <v>0.8843725323677063</v>
      </c>
      <c r="MX386" s="2">
        <v>0.8479803204536438</v>
      </c>
      <c r="MY386" s="2">
        <v>0.6990344524383545</v>
      </c>
      <c r="MZ386" s="2">
        <v>0.8034824728965759</v>
      </c>
      <c r="NA386" s="2">
        <v>0.5189335346221924</v>
      </c>
      <c r="NB386" s="2">
        <v>0.558540403842926</v>
      </c>
      <c r="NC386" s="2">
        <v>0.683235228061676</v>
      </c>
      <c r="ND386" s="2">
        <v>0.7105088233947754</v>
      </c>
      <c r="NE386" s="2">
        <v>0.5842572450637817</v>
      </c>
      <c r="NF386" s="2">
        <v>0.6091611385345459</v>
      </c>
      <c r="NG386" s="2">
        <v>0.7348451614379883</v>
      </c>
      <c r="NH386" s="2">
        <v>0.6503660082817078</v>
      </c>
      <c r="NI386" s="2">
        <v>0.6972577571868896</v>
      </c>
      <c r="NJ386" s="2">
        <v>0.8988572359085083</v>
      </c>
      <c r="NK386" s="2">
        <v>0.6937493681907654</v>
      </c>
      <c r="NL386" s="2">
        <v>0.7507001161575317</v>
      </c>
      <c r="NM386" s="2">
        <v>0.7212600111961365</v>
      </c>
      <c r="NN386" s="2">
        <v>0.6987994909286499</v>
      </c>
      <c r="NO386" s="2">
        <v>0.7696862816810608</v>
      </c>
      <c r="NP386" s="2">
        <v>0.547722578048706</v>
      </c>
      <c r="NQ386" s="2">
        <v>0.783968985080719</v>
      </c>
      <c r="NR386" s="2">
        <v>0.7471646666526794</v>
      </c>
      <c r="NS386" s="2">
        <v>0.7153024673461914</v>
      </c>
      <c r="NT386" s="2">
        <v>0.8658544421195984</v>
      </c>
      <c r="NU386" s="2">
        <v>0.7527908682823181</v>
      </c>
      <c r="NV386" s="2">
        <v>0.0</v>
      </c>
      <c r="NW386" s="2">
        <v>0.6498199105262756</v>
      </c>
      <c r="NX386" s="2">
        <v>0.7032129168510437</v>
      </c>
      <c r="NY386" s="2">
        <v>0.6516640186309814</v>
      </c>
      <c r="NZ386" s="2">
        <v>0.721779465675354</v>
      </c>
      <c r="OA386" s="2">
        <v>0.7287458181381226</v>
      </c>
      <c r="OB386" s="2">
        <v>0.5859397649765015</v>
      </c>
      <c r="OC386" s="2">
        <v>0.7413678169250488</v>
      </c>
      <c r="OD386" s="2">
        <v>0.717974841594696</v>
      </c>
      <c r="OE386" s="2">
        <v>0.6392579078674316</v>
      </c>
      <c r="OF386" s="2">
        <v>0.6858235597610474</v>
      </c>
      <c r="OG386" s="2">
        <v>0.737188458442688</v>
      </c>
      <c r="OH386" s="2">
        <v>0.6259434819221497</v>
      </c>
      <c r="OI386" s="2">
        <v>0.7328709959983826</v>
      </c>
      <c r="OJ386" s="2">
        <v>0.6809799671173096</v>
      </c>
      <c r="OK386" s="2">
        <v>0.5536219477653503</v>
      </c>
      <c r="OL386" s="2">
        <v>0.7054758071899414</v>
      </c>
      <c r="OM386" s="2">
        <v>0.6525839567184448</v>
      </c>
      <c r="ON386" s="2">
        <v>0.6992897987365723</v>
      </c>
      <c r="OO386" s="2">
        <v>0.5626590251922607</v>
      </c>
      <c r="OP386" s="2">
        <v>0.6958216428756714</v>
      </c>
      <c r="OQ386" s="2">
        <v>0.7805255055427551</v>
      </c>
      <c r="OR386" s="2">
        <v>0.7193688750267029</v>
      </c>
      <c r="OS386" s="2">
        <v>0.7266914248466492</v>
      </c>
      <c r="OT386" s="2">
        <v>0.6558966040611267</v>
      </c>
      <c r="OU386" s="2">
        <v>0.4697130620479584</v>
      </c>
      <c r="OV386" s="2">
        <v>0.5250784754753113</v>
      </c>
      <c r="OW386" s="2">
        <v>0.707669198513031</v>
      </c>
      <c r="OX386" s="2">
        <v>0.01880327239632607</v>
      </c>
      <c r="OY386" s="2">
        <v>0.5993615984916687</v>
      </c>
      <c r="OZ386" s="2">
        <v>0.7506839036941528</v>
      </c>
      <c r="PA386" s="2">
        <v>0.7393898963928223</v>
      </c>
      <c r="PB386" s="2">
        <v>0.6422637104988098</v>
      </c>
      <c r="PC386" s="2">
        <v>0.7431322932243347</v>
      </c>
      <c r="PD386" s="2">
        <v>0.4908989071846008</v>
      </c>
      <c r="PE386" s="2">
        <v>0.7791575193405151</v>
      </c>
      <c r="PF386" s="2">
        <v>0.5877724885940552</v>
      </c>
      <c r="PG386" s="2">
        <v>0.7677862048149109</v>
      </c>
      <c r="PH386" s="2">
        <v>0.6654884219169617</v>
      </c>
      <c r="PI386" s="2">
        <v>0.7170916199684143</v>
      </c>
      <c r="PJ386" s="2">
        <v>0.6368935704231262</v>
      </c>
      <c r="PK386" s="2">
        <v>0.700556218624115</v>
      </c>
      <c r="PL386" s="2">
        <v>0.64825838804245</v>
      </c>
      <c r="PM386" s="2">
        <v>0.8086846470832825</v>
      </c>
      <c r="PN386" s="2">
        <v>0.7293517589569092</v>
      </c>
      <c r="PO386" s="2">
        <v>0.6448423266410828</v>
      </c>
      <c r="PP386" s="2">
        <v>0.702796220779419</v>
      </c>
      <c r="PQ386" s="2">
        <v>0.6377081871032715</v>
      </c>
      <c r="PR386" s="2">
        <v>0.7363772392272949</v>
      </c>
      <c r="PS386" s="2">
        <v>0.6388674974441528</v>
      </c>
      <c r="PT386" s="2">
        <v>0.5944533944129944</v>
      </c>
      <c r="PU386" s="2">
        <v>0.7311832904815674</v>
      </c>
      <c r="PV386" s="2">
        <v>0.5567049980163574</v>
      </c>
      <c r="PW386" s="2">
        <v>0.5717029571533203</v>
      </c>
      <c r="PX386" s="2">
        <v>0.6683107614517212</v>
      </c>
      <c r="PY386" s="2">
        <v>0.5608792304992676</v>
      </c>
      <c r="PZ386" s="2">
        <v>0.6052419543266296</v>
      </c>
      <c r="QA386" s="2">
        <v>0.7264723777770996</v>
      </c>
      <c r="QB386" s="2">
        <v>0.726677656173706</v>
      </c>
      <c r="QC386" s="2">
        <v>0.7457079291343689</v>
      </c>
      <c r="QD386" s="2">
        <v>0.7375461459159851</v>
      </c>
      <c r="QE386" s="2">
        <v>0.5838778018951416</v>
      </c>
      <c r="QF386" s="2">
        <v>0.4344049990177155</v>
      </c>
      <c r="QG386" s="2">
        <v>0.763661801815033</v>
      </c>
      <c r="QH386" s="2">
        <v>0.7156721353530884</v>
      </c>
      <c r="QI386" s="2">
        <v>0.7142804861068726</v>
      </c>
      <c r="QJ386" s="2">
        <v>0.6621211767196655</v>
      </c>
      <c r="QK386" s="2">
        <v>0.5749495029449463</v>
      </c>
      <c r="QL386" s="2">
        <v>0.6235350966453552</v>
      </c>
      <c r="QM386" s="2">
        <v>0.7513943910598755</v>
      </c>
      <c r="QN386" s="2">
        <v>0.5996412038803101</v>
      </c>
      <c r="QO386" s="2">
        <v>0.6904763579368591</v>
      </c>
      <c r="QP386" s="2">
        <v>0.8027339577674866</v>
      </c>
      <c r="QQ386" s="2">
        <v>0.707693874835968</v>
      </c>
      <c r="QR386" s="2">
        <v>0.5048947930335999</v>
      </c>
      <c r="QS386" s="2">
        <v>0.5114051699638367</v>
      </c>
      <c r="QT386" s="2">
        <v>0.5338799953460693</v>
      </c>
      <c r="QU386" s="2">
        <v>0.7961592674255371</v>
      </c>
      <c r="QV386" s="2">
        <v>0.5295521020889282</v>
      </c>
      <c r="QW386" s="2">
        <v>0.7381991744041443</v>
      </c>
      <c r="QX386" s="2">
        <v>0.7593952417373657</v>
      </c>
      <c r="QY386" s="2">
        <v>0.6895291805267334</v>
      </c>
      <c r="QZ386" s="2">
        <v>0.6584258079528809</v>
      </c>
      <c r="RA386" s="2">
        <v>0.7391133904457092</v>
      </c>
      <c r="RB386" s="2">
        <v>0.8331357836723328</v>
      </c>
      <c r="RC386" s="2">
        <v>0.6773880124092102</v>
      </c>
      <c r="RD386" s="2">
        <v>0.4615420997142792</v>
      </c>
      <c r="RE386" s="2">
        <v>0.6217476725578308</v>
      </c>
      <c r="RF386" s="2">
        <v>0.8572068810462952</v>
      </c>
      <c r="RG386" s="2">
        <v>0.7482344508171082</v>
      </c>
      <c r="RH386" s="2">
        <v>0.7255713939666748</v>
      </c>
      <c r="RI386" s="2">
        <v>0.598921537399292</v>
      </c>
      <c r="RJ386" s="2">
        <v>0.6112408638000488</v>
      </c>
      <c r="RK386" s="2">
        <v>0.6207690238952637</v>
      </c>
    </row>
    <row r="387" ht="15.75" customHeight="1">
      <c r="A387" s="1" t="s">
        <v>385</v>
      </c>
      <c r="B387" s="2">
        <v>0.6942745447158813</v>
      </c>
      <c r="C387" s="2">
        <v>0.6843028664588928</v>
      </c>
      <c r="D387" s="2">
        <v>0.6424611210823059</v>
      </c>
      <c r="E387" s="2">
        <v>0.7182019948959351</v>
      </c>
      <c r="F387" s="2">
        <v>0.6395691633224487</v>
      </c>
      <c r="G387" s="2">
        <v>0.7159051895141602</v>
      </c>
      <c r="H387" s="2">
        <v>0.3875590860843658</v>
      </c>
      <c r="I387" s="2">
        <v>0.3362049460411072</v>
      </c>
      <c r="J387" s="2">
        <v>0.5034884810447693</v>
      </c>
      <c r="K387" s="2">
        <v>0.4794231057167053</v>
      </c>
      <c r="L387" s="2">
        <v>0.5004429221153259</v>
      </c>
      <c r="M387" s="2">
        <v>0.7149436473846436</v>
      </c>
      <c r="N387" s="2">
        <v>0.6515828967094421</v>
      </c>
      <c r="O387" s="2">
        <v>0.6586556434631348</v>
      </c>
      <c r="P387" s="2">
        <v>0.7464091181755066</v>
      </c>
      <c r="Q387" s="2">
        <v>0.3411686718463898</v>
      </c>
      <c r="R387" s="2">
        <v>0.7414388060569763</v>
      </c>
      <c r="S387" s="2">
        <v>0.5425007939338684</v>
      </c>
      <c r="T387" s="2">
        <v>0.6065801978111267</v>
      </c>
      <c r="U387" s="2">
        <v>0.6903623938560486</v>
      </c>
      <c r="V387" s="2">
        <v>0.7836511135101318</v>
      </c>
      <c r="W387" s="2">
        <v>0.7477609515190125</v>
      </c>
      <c r="X387" s="2">
        <v>0.6336109638214111</v>
      </c>
      <c r="Y387" s="2">
        <v>0.7285958528518677</v>
      </c>
      <c r="Z387" s="2">
        <v>0.6988013386726379</v>
      </c>
      <c r="AA387" s="2">
        <v>0.6736159920692444</v>
      </c>
      <c r="AB387" s="2">
        <v>0.6370831727981567</v>
      </c>
      <c r="AC387" s="2">
        <v>0.5846642851829529</v>
      </c>
      <c r="AD387" s="2">
        <v>0.6998250484466553</v>
      </c>
      <c r="AE387" s="2">
        <v>0.7416056990623474</v>
      </c>
      <c r="AF387" s="2">
        <v>0.641926109790802</v>
      </c>
      <c r="AG387" s="2">
        <v>0.5912911295890808</v>
      </c>
      <c r="AH387" s="2">
        <v>0.7866562604904175</v>
      </c>
      <c r="AI387" s="2">
        <v>0.6672890782356262</v>
      </c>
      <c r="AJ387" s="2">
        <v>0.7215611338615417</v>
      </c>
      <c r="AK387" s="2">
        <v>0.6845190525054932</v>
      </c>
      <c r="AL387" s="2">
        <v>0.7404689192771912</v>
      </c>
      <c r="AM387" s="2">
        <v>0.6887354254722595</v>
      </c>
      <c r="AN387" s="2">
        <v>0.7527276873588562</v>
      </c>
      <c r="AO387" s="2">
        <v>0.7462920546531677</v>
      </c>
      <c r="AP387" s="2">
        <v>0.8007534146308899</v>
      </c>
      <c r="AQ387" s="2">
        <v>0.5876777172088623</v>
      </c>
      <c r="AR387" s="2">
        <v>0.668521523475647</v>
      </c>
      <c r="AS387" s="2">
        <v>0.750343382358551</v>
      </c>
      <c r="AT387" s="2">
        <v>0.8501821160316467</v>
      </c>
      <c r="AU387" s="2">
        <v>0.6360009908676147</v>
      </c>
      <c r="AV387" s="2">
        <v>0.7392832040786743</v>
      </c>
      <c r="AW387" s="2">
        <v>0.672005295753479</v>
      </c>
      <c r="AX387" s="2">
        <v>0.6711065173149109</v>
      </c>
      <c r="AY387" s="2">
        <v>0.5986454486846924</v>
      </c>
      <c r="AZ387" s="2">
        <v>0.6682474613189697</v>
      </c>
      <c r="BA387" s="2">
        <v>0.7100095152854919</v>
      </c>
      <c r="BB387" s="2">
        <v>0.6767883896827698</v>
      </c>
      <c r="BC387" s="2">
        <v>0.8636303544044495</v>
      </c>
      <c r="BD387" s="2">
        <v>0.4863124787807465</v>
      </c>
      <c r="BE387" s="2">
        <v>0.3179553747177124</v>
      </c>
      <c r="BF387" s="2">
        <v>0.6107528805732727</v>
      </c>
      <c r="BG387" s="2">
        <v>0.7168574333190918</v>
      </c>
      <c r="BH387" s="2">
        <v>0.5106240510940552</v>
      </c>
      <c r="BI387" s="2">
        <v>0.53629469871521</v>
      </c>
      <c r="BJ387" s="2">
        <v>0.7757828235626221</v>
      </c>
      <c r="BK387" s="2">
        <v>0.6378253102302551</v>
      </c>
      <c r="BL387" s="2">
        <v>0.4775137007236481</v>
      </c>
      <c r="BM387" s="2">
        <v>0.5404120087623596</v>
      </c>
      <c r="BN387" s="2">
        <v>0.7626838684082031</v>
      </c>
      <c r="BO387" s="2">
        <v>0.7816812992095947</v>
      </c>
      <c r="BP387" s="2">
        <v>0.6669154763221741</v>
      </c>
      <c r="BQ387" s="2">
        <v>0.700932502746582</v>
      </c>
      <c r="BR387" s="2">
        <v>0.6384519934654236</v>
      </c>
      <c r="BS387" s="2">
        <v>0.5533614158630371</v>
      </c>
      <c r="BT387" s="2">
        <v>0.5326141715049744</v>
      </c>
      <c r="BU387" s="2">
        <v>0.6292599439620972</v>
      </c>
      <c r="BV387" s="2">
        <v>0.6857129335403442</v>
      </c>
      <c r="BW387" s="2">
        <v>0.5712563395500183</v>
      </c>
      <c r="BX387" s="2">
        <v>0.4374575912952423</v>
      </c>
      <c r="BY387" s="2">
        <v>0.5653934478759766</v>
      </c>
      <c r="BZ387" s="2">
        <v>0.5806421637535095</v>
      </c>
      <c r="CA387" s="2">
        <v>0.7541436553001404</v>
      </c>
      <c r="CB387" s="2">
        <v>0.7351076602935791</v>
      </c>
      <c r="CC387" s="2">
        <v>0.7006553411483765</v>
      </c>
      <c r="CD387" s="2">
        <v>0.6960908770561218</v>
      </c>
      <c r="CE387" s="2">
        <v>0.5840951800346375</v>
      </c>
      <c r="CF387" s="2">
        <v>0.4619882702827454</v>
      </c>
      <c r="CG387" s="2">
        <v>0.601180374622345</v>
      </c>
      <c r="CH387" s="2">
        <v>0.6698065996170044</v>
      </c>
      <c r="CI387" s="2">
        <v>0.3169973492622375</v>
      </c>
      <c r="CJ387" s="2">
        <v>0.7308273911476135</v>
      </c>
      <c r="CK387" s="2">
        <v>0.6784278750419617</v>
      </c>
      <c r="CL387" s="2">
        <v>0.7236377000808716</v>
      </c>
      <c r="CM387" s="2">
        <v>0.7779226303100586</v>
      </c>
      <c r="CN387" s="2">
        <v>0.703280508518219</v>
      </c>
      <c r="CO387" s="2">
        <v>0.5280444025993347</v>
      </c>
      <c r="CP387" s="2">
        <v>0.6615212559700012</v>
      </c>
      <c r="CQ387" s="2">
        <v>0.6387402415275574</v>
      </c>
      <c r="CR387" s="2">
        <v>0.7793769836425781</v>
      </c>
      <c r="CS387" s="2">
        <v>0.8068081140518188</v>
      </c>
      <c r="CT387" s="2">
        <v>0.5204301476478577</v>
      </c>
      <c r="CU387" s="2">
        <v>0.6112880110740662</v>
      </c>
      <c r="CV387" s="2">
        <v>0.7614983916282654</v>
      </c>
      <c r="CW387" s="2">
        <v>0.6919004321098328</v>
      </c>
      <c r="CX387" s="2">
        <v>0.8175666928291321</v>
      </c>
      <c r="CY387" s="2">
        <v>0.7739120125770569</v>
      </c>
      <c r="CZ387" s="2">
        <v>0.4543615579605103</v>
      </c>
      <c r="DA387" s="2">
        <v>0.6400096416473389</v>
      </c>
      <c r="DB387" s="2">
        <v>0.6922529339790344</v>
      </c>
      <c r="DC387" s="2">
        <v>0.8988540172576904</v>
      </c>
      <c r="DD387" s="2">
        <v>0.7527114748954773</v>
      </c>
      <c r="DE387" s="2">
        <v>0.4284733831882477</v>
      </c>
      <c r="DF387" s="2">
        <v>0.3559605479240417</v>
      </c>
      <c r="DG387" s="2">
        <v>0.5778384804725647</v>
      </c>
      <c r="DH387" s="2">
        <v>0.4816600680351257</v>
      </c>
      <c r="DI387" s="2">
        <v>0.6759752035140991</v>
      </c>
      <c r="DJ387" s="2">
        <v>0.6970131397247314</v>
      </c>
      <c r="DK387" s="2">
        <v>0.6854926347732544</v>
      </c>
      <c r="DL387" s="2">
        <v>0.8663098812103271</v>
      </c>
      <c r="DM387" s="2">
        <v>0.6955128312110901</v>
      </c>
      <c r="DN387" s="2">
        <v>0.533591628074646</v>
      </c>
      <c r="DO387" s="2">
        <v>0.5894080400466919</v>
      </c>
      <c r="DP387" s="2">
        <v>0.6753050684928894</v>
      </c>
      <c r="DQ387" s="2">
        <v>0.6900158524513245</v>
      </c>
      <c r="DR387" s="2">
        <v>0.7700703144073486</v>
      </c>
      <c r="DS387" s="2">
        <v>0.7758239507675171</v>
      </c>
      <c r="DT387" s="2">
        <v>0.7556952834129333</v>
      </c>
      <c r="DU387" s="2">
        <v>0.6908270120620728</v>
      </c>
      <c r="DV387" s="2">
        <v>0.6197357773780823</v>
      </c>
      <c r="DW387" s="2">
        <v>0.8077542185783386</v>
      </c>
      <c r="DX387" s="2">
        <v>0.6482474207878113</v>
      </c>
      <c r="DY387" s="2">
        <v>0.4285625815391541</v>
      </c>
      <c r="DZ387" s="2">
        <v>0.5392691493034363</v>
      </c>
      <c r="EA387" s="2">
        <v>0.6624050140380859</v>
      </c>
      <c r="EB387" s="2">
        <v>0.656785786151886</v>
      </c>
      <c r="EC387" s="2">
        <v>0.5581360459327698</v>
      </c>
      <c r="ED387" s="2">
        <v>0.6564896106719971</v>
      </c>
      <c r="EE387" s="2">
        <v>0.652640700340271</v>
      </c>
      <c r="EF387" s="2">
        <v>0.6262142062187195</v>
      </c>
      <c r="EG387" s="2">
        <v>0.5237878561019897</v>
      </c>
      <c r="EH387" s="2">
        <v>0.6303831338882446</v>
      </c>
      <c r="EI387" s="2">
        <v>0.5129996538162231</v>
      </c>
      <c r="EJ387" s="2">
        <v>0.8371104001998901</v>
      </c>
      <c r="EK387" s="2">
        <v>0.52283775806427</v>
      </c>
      <c r="EL387" s="2">
        <v>0.5366248488426208</v>
      </c>
      <c r="EM387" s="2">
        <v>0.5519658327102661</v>
      </c>
      <c r="EN387" s="2">
        <v>0.6087854504585266</v>
      </c>
      <c r="EO387" s="2">
        <v>0.4799039959907532</v>
      </c>
      <c r="EP387" s="2">
        <v>0.5507566928863525</v>
      </c>
      <c r="EQ387" s="2">
        <v>0.6106246709823608</v>
      </c>
      <c r="ER387" s="2">
        <v>0.5315806269645691</v>
      </c>
      <c r="ES387" s="2">
        <v>0.5402519702911377</v>
      </c>
      <c r="ET387" s="2">
        <v>0.7367871403694153</v>
      </c>
      <c r="EU387" s="2">
        <v>0.2549821734428406</v>
      </c>
      <c r="EV387" s="2">
        <v>0.1339903622865677</v>
      </c>
      <c r="EW387" s="2">
        <v>0.51622074842453</v>
      </c>
      <c r="EX387" s="2">
        <v>0.5650091171264648</v>
      </c>
      <c r="EY387" s="2">
        <v>0.6150915026664734</v>
      </c>
      <c r="EZ387" s="2">
        <v>0.2777397036552429</v>
      </c>
      <c r="FA387" s="2">
        <v>0.3425809442996979</v>
      </c>
      <c r="FB387" s="2">
        <v>0.3253594636917114</v>
      </c>
      <c r="FC387" s="2">
        <v>0.6985140442848206</v>
      </c>
      <c r="FD387" s="2">
        <v>0.5307934880256653</v>
      </c>
      <c r="FE387" s="2">
        <v>0.7134714126586914</v>
      </c>
      <c r="FF387" s="2">
        <v>0.6016507744789124</v>
      </c>
      <c r="FG387" s="2">
        <v>0.6901431083679199</v>
      </c>
      <c r="FH387" s="2">
        <v>0.6942896246910095</v>
      </c>
      <c r="FI387" s="2">
        <v>0.69294673204422</v>
      </c>
      <c r="FJ387" s="2">
        <v>0.6416337490081787</v>
      </c>
      <c r="FK387" s="2">
        <v>0.6247109174728394</v>
      </c>
      <c r="FL387" s="2">
        <v>0.5888891816139221</v>
      </c>
      <c r="FM387" s="2">
        <v>0.748075008392334</v>
      </c>
      <c r="FN387" s="2">
        <v>0.6777196526527405</v>
      </c>
      <c r="FO387" s="2">
        <v>0.649225115776062</v>
      </c>
      <c r="FP387" s="2">
        <v>0.6526811718940735</v>
      </c>
      <c r="FQ387" s="2">
        <v>0.7032466530799866</v>
      </c>
      <c r="FR387" s="2">
        <v>0.7784368395805359</v>
      </c>
      <c r="FS387" s="2">
        <v>0.7531629204750061</v>
      </c>
      <c r="FT387" s="2">
        <v>0.4070464968681335</v>
      </c>
      <c r="FU387" s="2">
        <v>0.564191460609436</v>
      </c>
      <c r="FV387" s="2">
        <v>0.745174765586853</v>
      </c>
      <c r="FW387" s="2">
        <v>0.5989753603935242</v>
      </c>
      <c r="FX387" s="2">
        <v>0.5198965668678284</v>
      </c>
      <c r="FY387" s="2">
        <v>0.4653744697570801</v>
      </c>
      <c r="FZ387" s="2">
        <v>0.574502170085907</v>
      </c>
      <c r="GA387" s="2">
        <v>0.6334057450294495</v>
      </c>
      <c r="GB387" s="2">
        <v>0.6796259880065918</v>
      </c>
      <c r="GC387" s="2">
        <v>0.7522857189178467</v>
      </c>
      <c r="GD387" s="2">
        <v>0.7855051159858704</v>
      </c>
      <c r="GE387" s="2">
        <v>0.5697489380836487</v>
      </c>
      <c r="GF387" s="2">
        <v>0.6296289563179016</v>
      </c>
      <c r="GG387" s="2">
        <v>0.664774477481842</v>
      </c>
      <c r="GH387" s="2">
        <v>0.7439988851547241</v>
      </c>
      <c r="GI387" s="2">
        <v>0.7498648166656494</v>
      </c>
      <c r="GJ387" s="2">
        <v>0.6287148594856262</v>
      </c>
      <c r="GK387" s="2">
        <v>0.8316918611526489</v>
      </c>
      <c r="GL387" s="2">
        <v>0.7458170056343079</v>
      </c>
      <c r="GM387" s="2">
        <v>0.7836418747901917</v>
      </c>
      <c r="GN387" s="2">
        <v>0.5922564268112183</v>
      </c>
      <c r="GO387" s="2">
        <v>0.5858662128448486</v>
      </c>
      <c r="GP387" s="2">
        <v>0.1697737127542496</v>
      </c>
      <c r="GQ387" s="2">
        <v>0.6670613288879395</v>
      </c>
      <c r="GR387" s="2">
        <v>0.6169214248657227</v>
      </c>
      <c r="GS387" s="2">
        <v>0.7718449234962463</v>
      </c>
      <c r="GT387" s="2">
        <v>0.57506263256073</v>
      </c>
      <c r="GU387" s="2">
        <v>0.7364859580993652</v>
      </c>
      <c r="GV387" s="2">
        <v>0.6287581920623779</v>
      </c>
      <c r="GW387" s="2">
        <v>0.5363913178443909</v>
      </c>
      <c r="GX387" s="2">
        <v>0.5066695213317871</v>
      </c>
      <c r="GY387" s="2">
        <v>0.7106016874313354</v>
      </c>
      <c r="GZ387" s="2">
        <v>0.558410108089447</v>
      </c>
      <c r="HA387" s="2">
        <v>0.626981258392334</v>
      </c>
      <c r="HB387" s="2">
        <v>0.7457179427146912</v>
      </c>
      <c r="HC387" s="2">
        <v>0.5625237226486206</v>
      </c>
      <c r="HD387" s="2">
        <v>0.5967276692390442</v>
      </c>
      <c r="HE387" s="2">
        <v>0.6245529651641846</v>
      </c>
      <c r="HF387" s="2">
        <v>0.3546353578567505</v>
      </c>
      <c r="HG387" s="2">
        <v>0.7436458468437195</v>
      </c>
      <c r="HH387" s="2">
        <v>0.4230537712574005</v>
      </c>
      <c r="HI387" s="2">
        <v>0.595589280128479</v>
      </c>
      <c r="HJ387" s="2">
        <v>0.3527030050754547</v>
      </c>
      <c r="HK387" s="2">
        <v>0.6845493912696838</v>
      </c>
      <c r="HL387" s="2">
        <v>0.571395218372345</v>
      </c>
      <c r="HM387" s="2">
        <v>0.4671189486980438</v>
      </c>
      <c r="HN387" s="2">
        <v>0.7409812808036804</v>
      </c>
      <c r="HO387" s="2">
        <v>0.4312542974948883</v>
      </c>
      <c r="HP387" s="2">
        <v>0.628834068775177</v>
      </c>
      <c r="HQ387" s="2">
        <v>0.5629187822341919</v>
      </c>
      <c r="HR387" s="2">
        <v>0.5997986793518066</v>
      </c>
      <c r="HS387" s="2">
        <v>0.8473471403121948</v>
      </c>
      <c r="HT387" s="2">
        <v>0.5521848201751709</v>
      </c>
      <c r="HU387" s="2">
        <v>0.5265868902206421</v>
      </c>
      <c r="HV387" s="2">
        <v>0.6161056160926819</v>
      </c>
      <c r="HW387" s="2">
        <v>0.8089552521705627</v>
      </c>
      <c r="HX387" s="2">
        <v>0.4290183186531067</v>
      </c>
      <c r="HY387" s="2">
        <v>0.7506341934204102</v>
      </c>
      <c r="HZ387" s="2">
        <v>0.8903412222862244</v>
      </c>
      <c r="IA387" s="2">
        <v>0.3971463739871979</v>
      </c>
      <c r="IB387" s="2">
        <v>0.4132553935050964</v>
      </c>
      <c r="IC387" s="2">
        <v>0.7086221575737</v>
      </c>
      <c r="ID387" s="2">
        <v>0.4715007841587067</v>
      </c>
      <c r="IE387" s="2">
        <v>0.4796538650989532</v>
      </c>
      <c r="IF387" s="2">
        <v>0.6095048785209656</v>
      </c>
      <c r="IG387" s="2">
        <v>0.7228898406028748</v>
      </c>
      <c r="IH387" s="2">
        <v>0.6795198917388916</v>
      </c>
      <c r="II387" s="2">
        <v>0.7024845480918884</v>
      </c>
      <c r="IJ387" s="2">
        <v>0.5482636094093323</v>
      </c>
      <c r="IK387" s="2">
        <v>0.4912272095680237</v>
      </c>
      <c r="IL387" s="2">
        <v>0.723948061466217</v>
      </c>
      <c r="IM387" s="2">
        <v>0.7143482565879822</v>
      </c>
      <c r="IN387" s="2">
        <v>0.5085369944572449</v>
      </c>
      <c r="IO387" s="2">
        <v>0.6510705351829529</v>
      </c>
      <c r="IP387" s="2">
        <v>0.7972146272659302</v>
      </c>
      <c r="IQ387" s="2">
        <v>0.4179350435733795</v>
      </c>
      <c r="IR387" s="2">
        <v>0.6211279630661011</v>
      </c>
      <c r="IS387" s="2">
        <v>0.6939133405685425</v>
      </c>
      <c r="IT387" s="2">
        <v>0.6970950961112976</v>
      </c>
      <c r="IU387" s="2">
        <v>0.774700939655304</v>
      </c>
      <c r="IV387" s="2">
        <v>0.7834966778755188</v>
      </c>
      <c r="IW387" s="2">
        <v>0.6186085343360901</v>
      </c>
      <c r="IX387" s="2">
        <v>0.6150168180465698</v>
      </c>
      <c r="IY387" s="2">
        <v>0.6892492771148682</v>
      </c>
      <c r="IZ387" s="2">
        <v>0.763192355632782</v>
      </c>
      <c r="JA387" s="2">
        <v>0.7459444403648376</v>
      </c>
      <c r="JB387" s="2">
        <v>0.5821566581726074</v>
      </c>
      <c r="JC387" s="2">
        <v>0.6815360188484192</v>
      </c>
      <c r="JD387" s="2">
        <v>0.6418073177337646</v>
      </c>
      <c r="JE387" s="2">
        <v>0.7300432920455933</v>
      </c>
      <c r="JF387" s="2">
        <v>0.6019775867462158</v>
      </c>
      <c r="JG387" s="2">
        <v>0.6949860453605652</v>
      </c>
      <c r="JH387" s="2">
        <v>0.6106731295585632</v>
      </c>
      <c r="JI387" s="2">
        <v>0.7342829704284668</v>
      </c>
      <c r="JJ387" s="2">
        <v>0.8275001049041748</v>
      </c>
      <c r="JK387" s="2">
        <v>0.7040102481842041</v>
      </c>
      <c r="JL387" s="2">
        <v>0.7711700201034546</v>
      </c>
      <c r="JM387" s="2">
        <v>0.7243666052818298</v>
      </c>
      <c r="JN387" s="2">
        <v>0.6960268020629883</v>
      </c>
      <c r="JO387" s="2">
        <v>0.7949419617652893</v>
      </c>
      <c r="JP387" s="2">
        <v>0.7789853811264038</v>
      </c>
      <c r="JQ387" s="2">
        <v>0.672842264175415</v>
      </c>
      <c r="JR387" s="2">
        <v>0.7658542990684509</v>
      </c>
      <c r="JS387" s="2">
        <v>0.7433019280433655</v>
      </c>
      <c r="JT387" s="2">
        <v>0.738437831401825</v>
      </c>
      <c r="JU387" s="2">
        <v>0.7446823716163635</v>
      </c>
      <c r="JV387" s="2">
        <v>0.7449180483818054</v>
      </c>
      <c r="JW387" s="2">
        <v>0.8048385977745056</v>
      </c>
      <c r="JX387" s="2">
        <v>0.4610986411571503</v>
      </c>
      <c r="JY387" s="2">
        <v>0.6792031526565552</v>
      </c>
      <c r="JZ387" s="2">
        <v>0.7318860292434692</v>
      </c>
      <c r="KA387" s="2">
        <v>0.7176809310913086</v>
      </c>
      <c r="KB387" s="2">
        <v>0.4148566424846649</v>
      </c>
      <c r="KC387" s="2">
        <v>0.721404492855072</v>
      </c>
      <c r="KD387" s="2">
        <v>0.572046160697937</v>
      </c>
      <c r="KE387" s="2">
        <v>0.8514682650566101</v>
      </c>
      <c r="KF387" s="2">
        <v>0.7096748948097229</v>
      </c>
      <c r="KG387" s="2">
        <v>0.6424155831336975</v>
      </c>
      <c r="KH387" s="2">
        <v>0.5974539518356323</v>
      </c>
      <c r="KI387" s="2">
        <v>0.5921764969825745</v>
      </c>
      <c r="KJ387" s="2">
        <v>0.3780488073825836</v>
      </c>
      <c r="KK387" s="2">
        <v>0.636897087097168</v>
      </c>
      <c r="KL387" s="2">
        <v>0.7115535140037537</v>
      </c>
      <c r="KM387" s="2">
        <v>0.6761695146560669</v>
      </c>
      <c r="KN387" s="2">
        <v>0.6513915657997131</v>
      </c>
      <c r="KO387" s="2">
        <v>0.6539973616600037</v>
      </c>
      <c r="KP387" s="2">
        <v>0.8236593008041382</v>
      </c>
      <c r="KQ387" s="2">
        <v>0.5979674458503723</v>
      </c>
      <c r="KR387" s="2">
        <v>0.5170802474021912</v>
      </c>
      <c r="KS387" s="2">
        <v>0.7156181335449219</v>
      </c>
      <c r="KT387" s="2">
        <v>0.5913645625114441</v>
      </c>
      <c r="KU387" s="2">
        <v>0.5805086493492126</v>
      </c>
      <c r="KV387" s="2">
        <v>0.5255822539329529</v>
      </c>
      <c r="KW387" s="2">
        <v>0.8105138540267944</v>
      </c>
      <c r="KX387" s="2">
        <v>0.8293645977973938</v>
      </c>
      <c r="KY387" s="2">
        <v>0.7373437881469727</v>
      </c>
      <c r="KZ387" s="2">
        <v>0.4451799392700195</v>
      </c>
      <c r="LA387" s="2">
        <v>0.8066010475158691</v>
      </c>
      <c r="LB387" s="2">
        <v>0.7300984263420105</v>
      </c>
      <c r="LC387" s="2">
        <v>0.8185822367668152</v>
      </c>
      <c r="LD387" s="2">
        <v>0.6963861584663391</v>
      </c>
      <c r="LE387" s="2">
        <v>0.6918503046035767</v>
      </c>
      <c r="LF387" s="2">
        <v>0.5847921371459961</v>
      </c>
      <c r="LG387" s="2">
        <v>0.7349101305007935</v>
      </c>
      <c r="LH387" s="2">
        <v>0.6926299333572388</v>
      </c>
      <c r="LI387" s="2">
        <v>0.7692277431488037</v>
      </c>
      <c r="LJ387" s="2">
        <v>0.7196606397628784</v>
      </c>
      <c r="LK387" s="2">
        <v>0.5871636271476746</v>
      </c>
      <c r="LL387" s="2">
        <v>0.5660438537597656</v>
      </c>
      <c r="LM387" s="2">
        <v>0.6256752014160156</v>
      </c>
      <c r="LN387" s="2">
        <v>0.6273090839385986</v>
      </c>
      <c r="LO387" s="2">
        <v>0.411030650138855</v>
      </c>
      <c r="LP387" s="2">
        <v>0.5827324390411377</v>
      </c>
      <c r="LQ387" s="2">
        <v>0.6020835041999817</v>
      </c>
      <c r="LR387" s="2">
        <v>0.6165758967399597</v>
      </c>
      <c r="LS387" s="2">
        <v>0.3629111051559448</v>
      </c>
      <c r="LT387" s="2">
        <v>0.5682137608528137</v>
      </c>
      <c r="LU387" s="2">
        <v>0.6047264337539673</v>
      </c>
      <c r="LV387" s="2">
        <v>0.6905527710914612</v>
      </c>
      <c r="LW387" s="2">
        <v>0.485982358455658</v>
      </c>
      <c r="LX387" s="2">
        <v>0.6470026969909668</v>
      </c>
      <c r="LY387" s="2">
        <v>0.5698486566543579</v>
      </c>
      <c r="LZ387" s="2">
        <v>0.8364586234092712</v>
      </c>
      <c r="MA387" s="2">
        <v>0.6907582879066467</v>
      </c>
      <c r="MB387" s="2">
        <v>0.8037319779396057</v>
      </c>
      <c r="MC387" s="2">
        <v>0.6901777386665344</v>
      </c>
      <c r="MD387" s="2">
        <v>0.6087353229522705</v>
      </c>
      <c r="ME387" s="2">
        <v>0.7849199771881104</v>
      </c>
      <c r="MF387" s="2">
        <v>0.7218380570411682</v>
      </c>
      <c r="MG387" s="2">
        <v>0.6080979704856873</v>
      </c>
      <c r="MH387" s="2">
        <v>0.5876739621162415</v>
      </c>
      <c r="MI387" s="2">
        <v>0.6225953102111816</v>
      </c>
      <c r="MJ387" s="2">
        <v>0.6874110698699951</v>
      </c>
      <c r="MK387" s="2">
        <v>0.6527663469314575</v>
      </c>
      <c r="ML387" s="2">
        <v>0.5671803951263428</v>
      </c>
      <c r="MM387" s="2">
        <v>0.7533524632453918</v>
      </c>
      <c r="MN387" s="2">
        <v>0.7399066686630249</v>
      </c>
      <c r="MO387" s="2">
        <v>0.6860566139221191</v>
      </c>
      <c r="MP387" s="2">
        <v>0.6074737310409546</v>
      </c>
      <c r="MQ387" s="2">
        <v>0.4981991052627563</v>
      </c>
      <c r="MR387" s="2">
        <v>0.7246938943862915</v>
      </c>
      <c r="MS387" s="2">
        <v>0.6406865119934082</v>
      </c>
      <c r="MT387" s="2">
        <v>0.678011953830719</v>
      </c>
      <c r="MU387" s="2">
        <v>0.7150214910507202</v>
      </c>
      <c r="MV387" s="2">
        <v>0.6226646304130554</v>
      </c>
      <c r="MW387" s="2">
        <v>0.7389236688613892</v>
      </c>
      <c r="MX387" s="2">
        <v>0.7532129287719727</v>
      </c>
      <c r="MY387" s="2">
        <v>0.776630699634552</v>
      </c>
      <c r="MZ387" s="2">
        <v>0.774394690990448</v>
      </c>
      <c r="NA387" s="2">
        <v>0.6784418225288391</v>
      </c>
      <c r="NB387" s="2">
        <v>0.6068632006645203</v>
      </c>
      <c r="NC387" s="2">
        <v>0.8558695912361145</v>
      </c>
      <c r="ND387" s="2">
        <v>0.5496575832366943</v>
      </c>
      <c r="NE387" s="2">
        <v>0.726334273815155</v>
      </c>
      <c r="NF387" s="2">
        <v>0.8424708843231201</v>
      </c>
      <c r="NG387" s="2">
        <v>0.6815760731697083</v>
      </c>
      <c r="NH387" s="2">
        <v>0.7164509892463684</v>
      </c>
      <c r="NI387" s="2">
        <v>0.6777417659759521</v>
      </c>
      <c r="NJ387" s="2">
        <v>0.6228249073028564</v>
      </c>
      <c r="NK387" s="2">
        <v>0.5840528607368469</v>
      </c>
      <c r="NL387" s="2">
        <v>0.687818706035614</v>
      </c>
      <c r="NM387" s="2">
        <v>0.7648084759712219</v>
      </c>
      <c r="NN387" s="2">
        <v>0.7116450071334839</v>
      </c>
      <c r="NO387" s="2">
        <v>0.7019571661949158</v>
      </c>
      <c r="NP387" s="2">
        <v>0.6771252751350403</v>
      </c>
      <c r="NQ387" s="2">
        <v>0.755734920501709</v>
      </c>
      <c r="NR387" s="2">
        <v>0.779155969619751</v>
      </c>
      <c r="NS387" s="2">
        <v>0.8068051934242249</v>
      </c>
      <c r="NT387" s="2">
        <v>0.6516796946525574</v>
      </c>
      <c r="NU387" s="2">
        <v>0.6280853152275085</v>
      </c>
      <c r="NV387" s="2">
        <v>0.6498199105262756</v>
      </c>
      <c r="NW387" s="2">
        <v>0.0</v>
      </c>
      <c r="NX387" s="2">
        <v>0.8101381659507751</v>
      </c>
      <c r="NY387" s="2">
        <v>0.8642454743385315</v>
      </c>
      <c r="NZ387" s="2">
        <v>0.8175733089447021</v>
      </c>
      <c r="OA387" s="2">
        <v>0.8073761463165283</v>
      </c>
      <c r="OB387" s="2">
        <v>0.7562010288238525</v>
      </c>
      <c r="OC387" s="2">
        <v>0.8546297550201416</v>
      </c>
      <c r="OD387" s="2">
        <v>0.7566384077072144</v>
      </c>
      <c r="OE387" s="2">
        <v>0.6617436408996582</v>
      </c>
      <c r="OF387" s="2">
        <v>0.820117712020874</v>
      </c>
      <c r="OG387" s="2">
        <v>0.871783435344696</v>
      </c>
      <c r="OH387" s="2">
        <v>0.8259127140045166</v>
      </c>
      <c r="OI387" s="2">
        <v>0.8890659809112549</v>
      </c>
      <c r="OJ387" s="2">
        <v>0.8111485838890076</v>
      </c>
      <c r="OK387" s="2">
        <v>0.6905437707901001</v>
      </c>
      <c r="OL387" s="2">
        <v>0.790672242641449</v>
      </c>
      <c r="OM387" s="2">
        <v>0.7768685221672058</v>
      </c>
      <c r="ON387" s="2">
        <v>0.7396171689033508</v>
      </c>
      <c r="OO387" s="2">
        <v>0.5603034496307373</v>
      </c>
      <c r="OP387" s="2">
        <v>0.6835458874702454</v>
      </c>
      <c r="OQ387" s="2">
        <v>0.7184584736824036</v>
      </c>
      <c r="OR387" s="2">
        <v>0.695942223072052</v>
      </c>
      <c r="OS387" s="2">
        <v>0.6100963950157166</v>
      </c>
      <c r="OT387" s="2">
        <v>0.770146369934082</v>
      </c>
      <c r="OU387" s="2">
        <v>0.5199223160743713</v>
      </c>
      <c r="OV387" s="2">
        <v>0.5500773787498474</v>
      </c>
      <c r="OW387" s="2">
        <v>0.7588655948638916</v>
      </c>
      <c r="OX387" s="2">
        <v>0.3962690532207489</v>
      </c>
      <c r="OY387" s="2">
        <v>0.4970329403877258</v>
      </c>
      <c r="OZ387" s="2">
        <v>0.738551914691925</v>
      </c>
      <c r="PA387" s="2">
        <v>0.6550267338752747</v>
      </c>
      <c r="PB387" s="2">
        <v>0.7430469989776611</v>
      </c>
      <c r="PC387" s="2">
        <v>0.7932368516921997</v>
      </c>
      <c r="PD387" s="2">
        <v>0.7168716192245483</v>
      </c>
      <c r="PE387" s="2">
        <v>0.6189281344413757</v>
      </c>
      <c r="PF387" s="2">
        <v>0.6874074935913086</v>
      </c>
      <c r="PG387" s="2">
        <v>0.7211658954620361</v>
      </c>
      <c r="PH387" s="2">
        <v>0.6148796677589417</v>
      </c>
      <c r="PI387" s="2">
        <v>0.7253392338752747</v>
      </c>
      <c r="PJ387" s="2">
        <v>0.6275225877761841</v>
      </c>
      <c r="PK387" s="2">
        <v>0.7396413087844849</v>
      </c>
      <c r="PL387" s="2">
        <v>0.6671494245529175</v>
      </c>
      <c r="PM387" s="2">
        <v>0.6427216529846191</v>
      </c>
      <c r="PN387" s="2">
        <v>0.7375505566596985</v>
      </c>
      <c r="PO387" s="2">
        <v>0.6462871432304382</v>
      </c>
      <c r="PP387" s="2">
        <v>0.501111626625061</v>
      </c>
      <c r="PQ387" s="2">
        <v>0.806059718132019</v>
      </c>
      <c r="PR387" s="2">
        <v>0.6895488500595093</v>
      </c>
      <c r="PS387" s="2">
        <v>0.6245342493057251</v>
      </c>
      <c r="PT387" s="2">
        <v>0.6877145767211914</v>
      </c>
      <c r="PU387" s="2">
        <v>0.7054288387298584</v>
      </c>
      <c r="PV387" s="2">
        <v>0.5352118015289307</v>
      </c>
      <c r="PW387" s="2">
        <v>0.6874089241027832</v>
      </c>
      <c r="PX387" s="2">
        <v>0.6829058527946472</v>
      </c>
      <c r="PY387" s="2">
        <v>0.6378911137580872</v>
      </c>
      <c r="PZ387" s="2">
        <v>0.7691290974617004</v>
      </c>
      <c r="QA387" s="2">
        <v>0.6572642922401428</v>
      </c>
      <c r="QB387" s="2">
        <v>0.7882370948791504</v>
      </c>
      <c r="QC387" s="2">
        <v>0.7099459767341614</v>
      </c>
      <c r="QD387" s="2">
        <v>0.5706722736358643</v>
      </c>
      <c r="QE387" s="2">
        <v>0.8113034963607788</v>
      </c>
      <c r="QF387" s="2">
        <v>0.6822665929794312</v>
      </c>
      <c r="QG387" s="2">
        <v>0.7184221148490906</v>
      </c>
      <c r="QH387" s="2">
        <v>0.7461363077163696</v>
      </c>
      <c r="QI387" s="2">
        <v>0.6926834583282471</v>
      </c>
      <c r="QJ387" s="2">
        <v>0.5992700457572937</v>
      </c>
      <c r="QK387" s="2">
        <v>0.7205935716629028</v>
      </c>
      <c r="QL387" s="2">
        <v>0.7556020617485046</v>
      </c>
      <c r="QM387" s="2">
        <v>0.7768643498420715</v>
      </c>
      <c r="QN387" s="2">
        <v>0.6896288394927979</v>
      </c>
      <c r="QO387" s="2">
        <v>0.774095356464386</v>
      </c>
      <c r="QP387" s="2">
        <v>0.783118724822998</v>
      </c>
      <c r="QQ387" s="2">
        <v>0.7215157151222229</v>
      </c>
      <c r="QR387" s="2">
        <v>0.6484085917472839</v>
      </c>
      <c r="QS387" s="2">
        <v>0.5957494378089905</v>
      </c>
      <c r="QT387" s="2">
        <v>0.643861711025238</v>
      </c>
      <c r="QU387" s="2">
        <v>0.7055946588516235</v>
      </c>
      <c r="QV387" s="2">
        <v>0.4599616229534149</v>
      </c>
      <c r="QW387" s="2">
        <v>0.7362900972366333</v>
      </c>
      <c r="QX387" s="2">
        <v>0.7550552487373352</v>
      </c>
      <c r="QY387" s="2">
        <v>0.6830422282218933</v>
      </c>
      <c r="QZ387" s="2">
        <v>0.6831291913986206</v>
      </c>
      <c r="RA387" s="2">
        <v>0.6985263824462891</v>
      </c>
      <c r="RB387" s="2">
        <v>0.7076097726821899</v>
      </c>
      <c r="RC387" s="2">
        <v>0.7557639479637146</v>
      </c>
      <c r="RD387" s="2">
        <v>0.5394374132156372</v>
      </c>
      <c r="RE387" s="2">
        <v>0.7445516586303711</v>
      </c>
      <c r="RF387" s="2">
        <v>0.7106287479400635</v>
      </c>
      <c r="RG387" s="2">
        <v>0.5006980299949646</v>
      </c>
      <c r="RH387" s="2">
        <v>0.7946382761001587</v>
      </c>
      <c r="RI387" s="2">
        <v>0.8144177794456482</v>
      </c>
      <c r="RJ387" s="2">
        <v>0.5728265047073364</v>
      </c>
      <c r="RK387" s="2">
        <v>0.583092451095581</v>
      </c>
    </row>
    <row r="388" ht="15.75" customHeight="1">
      <c r="A388" s="1" t="s">
        <v>386</v>
      </c>
      <c r="B388" s="2">
        <v>0.7985824346542358</v>
      </c>
      <c r="C388" s="2">
        <v>0.7340340614318848</v>
      </c>
      <c r="D388" s="2">
        <v>0.5924746990203857</v>
      </c>
      <c r="E388" s="2">
        <v>0.7134665846824646</v>
      </c>
      <c r="F388" s="2">
        <v>0.6433196067810059</v>
      </c>
      <c r="G388" s="2">
        <v>0.674421489238739</v>
      </c>
      <c r="H388" s="2">
        <v>0.399130254983902</v>
      </c>
      <c r="I388" s="2">
        <v>0.4416481554508209</v>
      </c>
      <c r="J388" s="2">
        <v>0.4599482119083405</v>
      </c>
      <c r="K388" s="2">
        <v>0.3948498964309692</v>
      </c>
      <c r="L388" s="2">
        <v>0.5201535820960999</v>
      </c>
      <c r="M388" s="2">
        <v>0.6798409223556519</v>
      </c>
      <c r="N388" s="2">
        <v>0.739544689655304</v>
      </c>
      <c r="O388" s="2">
        <v>0.7078742980957031</v>
      </c>
      <c r="P388" s="2">
        <v>0.6997684836387634</v>
      </c>
      <c r="Q388" s="2">
        <v>0.2201553285121918</v>
      </c>
      <c r="R388" s="2">
        <v>0.7750906944274902</v>
      </c>
      <c r="S388" s="2">
        <v>0.6004976034164429</v>
      </c>
      <c r="T388" s="2">
        <v>0.5636283755302429</v>
      </c>
      <c r="U388" s="2">
        <v>0.6708353161811829</v>
      </c>
      <c r="V388" s="2">
        <v>0.6820145845413208</v>
      </c>
      <c r="W388" s="2">
        <v>0.6684703230857849</v>
      </c>
      <c r="X388" s="2">
        <v>0.6160987615585327</v>
      </c>
      <c r="Y388" s="2">
        <v>0.6863994002342224</v>
      </c>
      <c r="Z388" s="2">
        <v>0.5678747296333313</v>
      </c>
      <c r="AA388" s="2">
        <v>0.6541654467582703</v>
      </c>
      <c r="AB388" s="2">
        <v>0.5747131109237671</v>
      </c>
      <c r="AC388" s="2">
        <v>0.5169689655303955</v>
      </c>
      <c r="AD388" s="2">
        <v>0.5982949733734131</v>
      </c>
      <c r="AE388" s="2">
        <v>0.7141833901405334</v>
      </c>
      <c r="AF388" s="2">
        <v>0.5893497467041016</v>
      </c>
      <c r="AG388" s="2">
        <v>0.6612538695335388</v>
      </c>
      <c r="AH388" s="2">
        <v>0.6599628925323486</v>
      </c>
      <c r="AI388" s="2">
        <v>0.6322658061981201</v>
      </c>
      <c r="AJ388" s="2">
        <v>0.7100520133972168</v>
      </c>
      <c r="AK388" s="2">
        <v>0.6949998736381531</v>
      </c>
      <c r="AL388" s="2">
        <v>0.6869506239891052</v>
      </c>
      <c r="AM388" s="2">
        <v>0.6502208113670349</v>
      </c>
      <c r="AN388" s="2">
        <v>0.9158419966697693</v>
      </c>
      <c r="AO388" s="2">
        <v>0.8367078900337219</v>
      </c>
      <c r="AP388" s="2">
        <v>0.7541379332542419</v>
      </c>
      <c r="AQ388" s="2">
        <v>0.6058773398399353</v>
      </c>
      <c r="AR388" s="2">
        <v>0.6499341726303101</v>
      </c>
      <c r="AS388" s="2">
        <v>0.7073468565940857</v>
      </c>
      <c r="AT388" s="2">
        <v>0.8726816773414612</v>
      </c>
      <c r="AU388" s="2">
        <v>0.5536765456199646</v>
      </c>
      <c r="AV388" s="2">
        <v>0.6651342511177063</v>
      </c>
      <c r="AW388" s="2">
        <v>0.6684181690216064</v>
      </c>
      <c r="AX388" s="2">
        <v>0.7267182469367981</v>
      </c>
      <c r="AY388" s="2">
        <v>0.6943896412849426</v>
      </c>
      <c r="AZ388" s="2">
        <v>0.7060413360595703</v>
      </c>
      <c r="BA388" s="2">
        <v>0.7483336329460144</v>
      </c>
      <c r="BB388" s="2">
        <v>0.6041933298110962</v>
      </c>
      <c r="BC388" s="2">
        <v>0.8073610663414001</v>
      </c>
      <c r="BD388" s="2">
        <v>0.5224518179893494</v>
      </c>
      <c r="BE388" s="2">
        <v>0.4813383519649506</v>
      </c>
      <c r="BF388" s="2">
        <v>0.6659583449363708</v>
      </c>
      <c r="BG388" s="2">
        <v>0.6674184203147888</v>
      </c>
      <c r="BH388" s="2">
        <v>0.657074511051178</v>
      </c>
      <c r="BI388" s="2">
        <v>0.6518776416778564</v>
      </c>
      <c r="BJ388" s="2">
        <v>0.7710263133049011</v>
      </c>
      <c r="BK388" s="2">
        <v>0.7385342717170715</v>
      </c>
      <c r="BL388" s="2">
        <v>0.6290948987007141</v>
      </c>
      <c r="BM388" s="2">
        <v>0.6442958116531372</v>
      </c>
      <c r="BN388" s="2">
        <v>0.689369261264801</v>
      </c>
      <c r="BO388" s="2">
        <v>0.7171081304550171</v>
      </c>
      <c r="BP388" s="2">
        <v>0.6491959691047668</v>
      </c>
      <c r="BQ388" s="2">
        <v>0.6476048827171326</v>
      </c>
      <c r="BR388" s="2">
        <v>0.7311499714851379</v>
      </c>
      <c r="BS388" s="2">
        <v>0.5673762559890747</v>
      </c>
      <c r="BT388" s="2">
        <v>0.5775231719017029</v>
      </c>
      <c r="BU388" s="2">
        <v>0.690963864326477</v>
      </c>
      <c r="BV388" s="2">
        <v>0.7487267255783081</v>
      </c>
      <c r="BW388" s="2">
        <v>0.6043715476989746</v>
      </c>
      <c r="BX388" s="2">
        <v>0.5008407235145569</v>
      </c>
      <c r="BY388" s="2">
        <v>0.6269088983535767</v>
      </c>
      <c r="BZ388" s="2">
        <v>0.6026564240455627</v>
      </c>
      <c r="CA388" s="2">
        <v>0.6743522882461548</v>
      </c>
      <c r="CB388" s="2">
        <v>0.7226369976997375</v>
      </c>
      <c r="CC388" s="2">
        <v>0.7537279725074768</v>
      </c>
      <c r="CD388" s="2">
        <v>0.6047534346580505</v>
      </c>
      <c r="CE388" s="2">
        <v>0.6512806415557861</v>
      </c>
      <c r="CF388" s="2">
        <v>0.5180034041404724</v>
      </c>
      <c r="CG388" s="2">
        <v>0.7466409802436829</v>
      </c>
      <c r="CH388" s="2">
        <v>0.6148513555526733</v>
      </c>
      <c r="CI388" s="2">
        <v>0.3066209256649017</v>
      </c>
      <c r="CJ388" s="2">
        <v>0.7612890601158142</v>
      </c>
      <c r="CK388" s="2">
        <v>0.7170471549034119</v>
      </c>
      <c r="CL388" s="2">
        <v>0.711876392364502</v>
      </c>
      <c r="CM388" s="2">
        <v>0.7434592247009277</v>
      </c>
      <c r="CN388" s="2">
        <v>0.762283980846405</v>
      </c>
      <c r="CO388" s="2">
        <v>0.6301590800285339</v>
      </c>
      <c r="CP388" s="2">
        <v>0.6303147077560425</v>
      </c>
      <c r="CQ388" s="2">
        <v>0.5281297564506531</v>
      </c>
      <c r="CR388" s="2">
        <v>0.7217368483543396</v>
      </c>
      <c r="CS388" s="2">
        <v>0.7955834865570068</v>
      </c>
      <c r="CT388" s="2">
        <v>0.5199728012084961</v>
      </c>
      <c r="CU388" s="2">
        <v>0.5382328629493713</v>
      </c>
      <c r="CV388" s="2">
        <v>0.7441234588623047</v>
      </c>
      <c r="CW388" s="2">
        <v>0.6673293113708496</v>
      </c>
      <c r="CX388" s="2">
        <v>0.7957864999771118</v>
      </c>
      <c r="CY388" s="2">
        <v>0.7627424001693726</v>
      </c>
      <c r="CZ388" s="2">
        <v>0.5368270874023438</v>
      </c>
      <c r="DA388" s="2">
        <v>0.6203518509864807</v>
      </c>
      <c r="DB388" s="2">
        <v>0.7020471692085266</v>
      </c>
      <c r="DC388" s="2">
        <v>0.7924485802650452</v>
      </c>
      <c r="DD388" s="2">
        <v>0.7240284085273743</v>
      </c>
      <c r="DE388" s="2">
        <v>0.5409638285636902</v>
      </c>
      <c r="DF388" s="2">
        <v>0.4991503655910492</v>
      </c>
      <c r="DG388" s="2">
        <v>0.6353750824928284</v>
      </c>
      <c r="DH388" s="2">
        <v>0.6501505970954895</v>
      </c>
      <c r="DI388" s="2">
        <v>0.6460077166557312</v>
      </c>
      <c r="DJ388" s="2">
        <v>0.6470322012901306</v>
      </c>
      <c r="DK388" s="2">
        <v>0.7292997241020203</v>
      </c>
      <c r="DL388" s="2">
        <v>0.862700343132019</v>
      </c>
      <c r="DM388" s="2">
        <v>0.7082688212394714</v>
      </c>
      <c r="DN388" s="2">
        <v>0.5710620284080505</v>
      </c>
      <c r="DO388" s="2">
        <v>0.6864169239997864</v>
      </c>
      <c r="DP388" s="2">
        <v>0.6189568042755127</v>
      </c>
      <c r="DQ388" s="2">
        <v>0.6551656126976013</v>
      </c>
      <c r="DR388" s="2">
        <v>0.6958308219909668</v>
      </c>
      <c r="DS388" s="2">
        <v>0.7391583323478699</v>
      </c>
      <c r="DT388" s="2">
        <v>0.8127187490463257</v>
      </c>
      <c r="DU388" s="2">
        <v>0.7357913255691528</v>
      </c>
      <c r="DV388" s="2">
        <v>0.6664864420890808</v>
      </c>
      <c r="DW388" s="2">
        <v>0.8331902623176575</v>
      </c>
      <c r="DX388" s="2">
        <v>0.6195672750473022</v>
      </c>
      <c r="DY388" s="2">
        <v>0.4337442219257355</v>
      </c>
      <c r="DZ388" s="2">
        <v>0.6057605147361755</v>
      </c>
      <c r="EA388" s="2">
        <v>0.6619333624839783</v>
      </c>
      <c r="EB388" s="2">
        <v>0.6878954172134399</v>
      </c>
      <c r="EC388" s="2">
        <v>0.5699183344841003</v>
      </c>
      <c r="ED388" s="2">
        <v>0.695781409740448</v>
      </c>
      <c r="EE388" s="2">
        <v>0.6858614683151245</v>
      </c>
      <c r="EF388" s="2">
        <v>0.6828265190124512</v>
      </c>
      <c r="EG388" s="2">
        <v>0.60341477394104</v>
      </c>
      <c r="EH388" s="2">
        <v>0.6272401809692383</v>
      </c>
      <c r="EI388" s="2">
        <v>0.6328660249710083</v>
      </c>
      <c r="EJ388" s="2">
        <v>0.9506159424781799</v>
      </c>
      <c r="EK388" s="2">
        <v>0.5436571836471558</v>
      </c>
      <c r="EL388" s="2">
        <v>0.4744027554988861</v>
      </c>
      <c r="EM388" s="2">
        <v>0.7252827286720276</v>
      </c>
      <c r="EN388" s="2">
        <v>0.7275328040122986</v>
      </c>
      <c r="EO388" s="2">
        <v>0.7067685723304749</v>
      </c>
      <c r="EP388" s="2">
        <v>0.6371594667434692</v>
      </c>
      <c r="EQ388" s="2">
        <v>0.657221794128418</v>
      </c>
      <c r="ER388" s="2">
        <v>0.6456272006034851</v>
      </c>
      <c r="ES388" s="2">
        <v>0.6871606111526489</v>
      </c>
      <c r="ET388" s="2">
        <v>0.7366676330566406</v>
      </c>
      <c r="EU388" s="2">
        <v>0.2968264520168304</v>
      </c>
      <c r="EV388" s="2">
        <v>0.09369465708732605</v>
      </c>
      <c r="EW388" s="2">
        <v>0.4980657994747162</v>
      </c>
      <c r="EX388" s="2">
        <v>0.5808082818984985</v>
      </c>
      <c r="EY388" s="2">
        <v>0.4242160022258759</v>
      </c>
      <c r="EZ388" s="2">
        <v>0.1789603382349014</v>
      </c>
      <c r="FA388" s="2">
        <v>0.3564526438713074</v>
      </c>
      <c r="FB388" s="2">
        <v>0.3446472883224487</v>
      </c>
      <c r="FC388" s="2">
        <v>0.795857846736908</v>
      </c>
      <c r="FD388" s="2">
        <v>0.5840663909912109</v>
      </c>
      <c r="FE388" s="2">
        <v>0.734890878200531</v>
      </c>
      <c r="FF388" s="2">
        <v>0.6946467161178589</v>
      </c>
      <c r="FG388" s="2">
        <v>0.7516170144081116</v>
      </c>
      <c r="FH388" s="2">
        <v>0.7681093811988831</v>
      </c>
      <c r="FI388" s="2">
        <v>0.7273499965667725</v>
      </c>
      <c r="FJ388" s="2">
        <v>0.6493095755577087</v>
      </c>
      <c r="FK388" s="2">
        <v>0.5691521763801575</v>
      </c>
      <c r="FL388" s="2">
        <v>0.5600194931030273</v>
      </c>
      <c r="FM388" s="2">
        <v>0.6399304866790771</v>
      </c>
      <c r="FN388" s="2">
        <v>0.5510827898979187</v>
      </c>
      <c r="FO388" s="2">
        <v>0.6723914742469788</v>
      </c>
      <c r="FP388" s="2">
        <v>0.7640452980995178</v>
      </c>
      <c r="FQ388" s="2">
        <v>0.703859269618988</v>
      </c>
      <c r="FR388" s="2">
        <v>0.8332406282424927</v>
      </c>
      <c r="FS388" s="2">
        <v>0.845775842666626</v>
      </c>
      <c r="FT388" s="2">
        <v>0.6018756628036499</v>
      </c>
      <c r="FU388" s="2">
        <v>0.6722260117530823</v>
      </c>
      <c r="FV388" s="2">
        <v>0.7717533111572266</v>
      </c>
      <c r="FW388" s="2">
        <v>0.7165015935897827</v>
      </c>
      <c r="FX388" s="2">
        <v>0.645916759967804</v>
      </c>
      <c r="FY388" s="2">
        <v>0.5784339904785156</v>
      </c>
      <c r="FZ388" s="2">
        <v>0.530917763710022</v>
      </c>
      <c r="GA388" s="2">
        <v>0.6486495137214661</v>
      </c>
      <c r="GB388" s="2">
        <v>0.5988073945045471</v>
      </c>
      <c r="GC388" s="2">
        <v>0.778365433216095</v>
      </c>
      <c r="GD388" s="2">
        <v>0.7334456443786621</v>
      </c>
      <c r="GE388" s="2">
        <v>0.5094903707504272</v>
      </c>
      <c r="GF388" s="2">
        <v>0.6920439004898071</v>
      </c>
      <c r="GG388" s="2">
        <v>0.710036039352417</v>
      </c>
      <c r="GH388" s="2">
        <v>0.8271418809890747</v>
      </c>
      <c r="GI388" s="2">
        <v>0.7204321622848511</v>
      </c>
      <c r="GJ388" s="2">
        <v>0.67186039686203</v>
      </c>
      <c r="GK388" s="2">
        <v>0.7702780365943909</v>
      </c>
      <c r="GL388" s="2">
        <v>0.7412885427474976</v>
      </c>
      <c r="GM388" s="2">
        <v>0.7315046787261963</v>
      </c>
      <c r="GN388" s="2">
        <v>0.6579817533493042</v>
      </c>
      <c r="GO388" s="2">
        <v>0.7468748688697815</v>
      </c>
      <c r="GP388" s="2">
        <v>0.1810988634824753</v>
      </c>
      <c r="GQ388" s="2">
        <v>0.6798200607299805</v>
      </c>
      <c r="GR388" s="2">
        <v>0.634719967842102</v>
      </c>
      <c r="GS388" s="2">
        <v>0.7330236434936523</v>
      </c>
      <c r="GT388" s="2">
        <v>0.5595372915267944</v>
      </c>
      <c r="GU388" s="2">
        <v>0.7489672899246216</v>
      </c>
      <c r="GV388" s="2">
        <v>0.6146185994148254</v>
      </c>
      <c r="GW388" s="2">
        <v>0.6409279108047485</v>
      </c>
      <c r="GX388" s="2">
        <v>0.5830864906311035</v>
      </c>
      <c r="GY388" s="2">
        <v>0.6646653413772583</v>
      </c>
      <c r="GZ388" s="2">
        <v>0.5070025324821472</v>
      </c>
      <c r="HA388" s="2">
        <v>0.6033254265785217</v>
      </c>
      <c r="HB388" s="2">
        <v>0.6598711013793945</v>
      </c>
      <c r="HC388" s="2">
        <v>0.5595151782035828</v>
      </c>
      <c r="HD388" s="2">
        <v>0.6970375180244446</v>
      </c>
      <c r="HE388" s="2">
        <v>0.6832674145698547</v>
      </c>
      <c r="HF388" s="2">
        <v>0.5416463613510132</v>
      </c>
      <c r="HG388" s="2">
        <v>0.7010997533798218</v>
      </c>
      <c r="HH388" s="2">
        <v>0.6230592131614685</v>
      </c>
      <c r="HI388" s="2">
        <v>0.6856592893600464</v>
      </c>
      <c r="HJ388" s="2">
        <v>0.5521661639213562</v>
      </c>
      <c r="HK388" s="2">
        <v>0.7063902020454407</v>
      </c>
      <c r="HL388" s="2">
        <v>0.6632654666900635</v>
      </c>
      <c r="HM388" s="2">
        <v>0.5421032309532166</v>
      </c>
      <c r="HN388" s="2">
        <v>0.749569296836853</v>
      </c>
      <c r="HO388" s="2">
        <v>0.6446126103401184</v>
      </c>
      <c r="HP388" s="2">
        <v>0.7410252094268799</v>
      </c>
      <c r="HQ388" s="2">
        <v>0.6544502377510071</v>
      </c>
      <c r="HR388" s="2">
        <v>0.6726499795913696</v>
      </c>
      <c r="HS388" s="2">
        <v>0.7994630932807922</v>
      </c>
      <c r="HT388" s="2">
        <v>0.6642830967903137</v>
      </c>
      <c r="HU388" s="2">
        <v>0.528566300868988</v>
      </c>
      <c r="HV388" s="2">
        <v>0.6999638080596924</v>
      </c>
      <c r="HW388" s="2">
        <v>0.7426683902740479</v>
      </c>
      <c r="HX388" s="2">
        <v>0.4741876721382141</v>
      </c>
      <c r="HY388" s="2">
        <v>0.7485529780387878</v>
      </c>
      <c r="HZ388" s="2">
        <v>0.8224616646766663</v>
      </c>
      <c r="IA388" s="2">
        <v>0.3436746895313263</v>
      </c>
      <c r="IB388" s="2">
        <v>0.3918654322624207</v>
      </c>
      <c r="IC388" s="2">
        <v>0.6649075150489807</v>
      </c>
      <c r="ID388" s="2">
        <v>0.336266815662384</v>
      </c>
      <c r="IE388" s="2">
        <v>0.2997459471225739</v>
      </c>
      <c r="IF388" s="2">
        <v>0.601351261138916</v>
      </c>
      <c r="IG388" s="2">
        <v>0.7304773330688477</v>
      </c>
      <c r="IH388" s="2">
        <v>0.683493435382843</v>
      </c>
      <c r="II388" s="2">
        <v>0.7886709570884705</v>
      </c>
      <c r="IJ388" s="2">
        <v>0.537501335144043</v>
      </c>
      <c r="IK388" s="2">
        <v>0.5918892621994019</v>
      </c>
      <c r="IL388" s="2">
        <v>0.8247142434120178</v>
      </c>
      <c r="IM388" s="2">
        <v>0.7079588770866394</v>
      </c>
      <c r="IN388" s="2">
        <v>0.4813130497932434</v>
      </c>
      <c r="IO388" s="2">
        <v>0.7710701823234558</v>
      </c>
      <c r="IP388" s="2">
        <v>0.7330875992774963</v>
      </c>
      <c r="IQ388" s="2">
        <v>0.4755584597587585</v>
      </c>
      <c r="IR388" s="2">
        <v>0.5960147976875305</v>
      </c>
      <c r="IS388" s="2">
        <v>0.7121831178665161</v>
      </c>
      <c r="IT388" s="2">
        <v>0.7638249397277832</v>
      </c>
      <c r="IU388" s="2">
        <v>0.8863962292671204</v>
      </c>
      <c r="IV388" s="2">
        <v>0.7394155263900757</v>
      </c>
      <c r="IW388" s="2">
        <v>0.6489877700805664</v>
      </c>
      <c r="IX388" s="2">
        <v>0.6508145928382874</v>
      </c>
      <c r="IY388" s="2">
        <v>0.6889687776565552</v>
      </c>
      <c r="IZ388" s="2">
        <v>0.8895372748374939</v>
      </c>
      <c r="JA388" s="2">
        <v>0.8026267290115356</v>
      </c>
      <c r="JB388" s="2">
        <v>0.6294565200805664</v>
      </c>
      <c r="JC388" s="2">
        <v>0.6754122376441956</v>
      </c>
      <c r="JD388" s="2">
        <v>0.7005767226219177</v>
      </c>
      <c r="JE388" s="2">
        <v>0.7843554019927979</v>
      </c>
      <c r="JF388" s="2">
        <v>0.6286418437957764</v>
      </c>
      <c r="JG388" s="2">
        <v>0.7543340921401978</v>
      </c>
      <c r="JH388" s="2">
        <v>0.6609994173049927</v>
      </c>
      <c r="JI388" s="2">
        <v>0.6821795105934143</v>
      </c>
      <c r="JJ388" s="2">
        <v>0.8601154088973999</v>
      </c>
      <c r="JK388" s="2">
        <v>0.8273394107818604</v>
      </c>
      <c r="JL388" s="2">
        <v>0.9139677882194519</v>
      </c>
      <c r="JM388" s="2">
        <v>0.7340055108070374</v>
      </c>
      <c r="JN388" s="2">
        <v>0.7501594424247742</v>
      </c>
      <c r="JO388" s="2">
        <v>0.7691433429718018</v>
      </c>
      <c r="JP388" s="2">
        <v>0.7251026034355164</v>
      </c>
      <c r="JQ388" s="2">
        <v>0.6293166279792786</v>
      </c>
      <c r="JR388" s="2">
        <v>0.7080158591270447</v>
      </c>
      <c r="JS388" s="2">
        <v>0.736267626285553</v>
      </c>
      <c r="JT388" s="2">
        <v>0.743467390537262</v>
      </c>
      <c r="JU388" s="2">
        <v>0.7296419143676758</v>
      </c>
      <c r="JV388" s="2">
        <v>0.7503662705421448</v>
      </c>
      <c r="JW388" s="2">
        <v>0.7937200665473938</v>
      </c>
      <c r="JX388" s="2">
        <v>0.5390112996101379</v>
      </c>
      <c r="JY388" s="2">
        <v>0.6495654582977295</v>
      </c>
      <c r="JZ388" s="2">
        <v>0.6995090842247009</v>
      </c>
      <c r="KA388" s="2">
        <v>0.7414240837097168</v>
      </c>
      <c r="KB388" s="2">
        <v>0.4701758623123169</v>
      </c>
      <c r="KC388" s="2">
        <v>0.6598496437072754</v>
      </c>
      <c r="KD388" s="2">
        <v>0.5164623260498047</v>
      </c>
      <c r="KE388" s="2">
        <v>0.8133372068405151</v>
      </c>
      <c r="KF388" s="2">
        <v>0.7465096116065979</v>
      </c>
      <c r="KG388" s="2">
        <v>0.6929238438606262</v>
      </c>
      <c r="KH388" s="2">
        <v>0.6585501432418823</v>
      </c>
      <c r="KI388" s="2">
        <v>0.579055905342102</v>
      </c>
      <c r="KJ388" s="2">
        <v>0.4500941038131714</v>
      </c>
      <c r="KK388" s="2">
        <v>0.5884331464767456</v>
      </c>
      <c r="KL388" s="2">
        <v>0.6710261106491089</v>
      </c>
      <c r="KM388" s="2">
        <v>0.6113397479057312</v>
      </c>
      <c r="KN388" s="2">
        <v>0.6628208160400391</v>
      </c>
      <c r="KO388" s="2">
        <v>0.7222445607185364</v>
      </c>
      <c r="KP388" s="2">
        <v>0.8855831623077393</v>
      </c>
      <c r="KQ388" s="2">
        <v>0.4978804588317871</v>
      </c>
      <c r="KR388" s="2">
        <v>0.5471627712249756</v>
      </c>
      <c r="KS388" s="2">
        <v>0.7934874892234802</v>
      </c>
      <c r="KT388" s="2">
        <v>0.673224925994873</v>
      </c>
      <c r="KU388" s="2">
        <v>0.5581955909729004</v>
      </c>
      <c r="KV388" s="2">
        <v>0.621475338935852</v>
      </c>
      <c r="KW388" s="2">
        <v>0.7854265570640564</v>
      </c>
      <c r="KX388" s="2">
        <v>0.8466909527778625</v>
      </c>
      <c r="KY388" s="2">
        <v>0.7632310390472412</v>
      </c>
      <c r="KZ388" s="2">
        <v>0.4142390489578247</v>
      </c>
      <c r="LA388" s="2">
        <v>0.8775075674057007</v>
      </c>
      <c r="LB388" s="2">
        <v>0.8172949552536011</v>
      </c>
      <c r="LC388" s="2">
        <v>0.9021763205528259</v>
      </c>
      <c r="LD388" s="2">
        <v>0.7115656137466431</v>
      </c>
      <c r="LE388" s="2">
        <v>0.6951850652694702</v>
      </c>
      <c r="LF388" s="2">
        <v>0.6709757447242737</v>
      </c>
      <c r="LG388" s="2">
        <v>0.7326788902282715</v>
      </c>
      <c r="LH388" s="2">
        <v>0.6971973180770874</v>
      </c>
      <c r="LI388" s="2">
        <v>0.7522094249725342</v>
      </c>
      <c r="LJ388" s="2">
        <v>0.8402256369590759</v>
      </c>
      <c r="LK388" s="2">
        <v>0.6415157914161682</v>
      </c>
      <c r="LL388" s="2">
        <v>0.6050770282745361</v>
      </c>
      <c r="LM388" s="2">
        <v>0.6811344027519226</v>
      </c>
      <c r="LN388" s="2">
        <v>0.6230505108833313</v>
      </c>
      <c r="LO388" s="2">
        <v>0.3577371835708618</v>
      </c>
      <c r="LP388" s="2">
        <v>0.6388067603111267</v>
      </c>
      <c r="LQ388" s="2">
        <v>0.6254096627235413</v>
      </c>
      <c r="LR388" s="2">
        <v>0.616144061088562</v>
      </c>
      <c r="LS388" s="2">
        <v>0.3308077156543732</v>
      </c>
      <c r="LT388" s="2">
        <v>0.5986104607582092</v>
      </c>
      <c r="LU388" s="2">
        <v>0.5863569378852844</v>
      </c>
      <c r="LV388" s="2">
        <v>0.6808840036392212</v>
      </c>
      <c r="LW388" s="2">
        <v>0.5487114787101746</v>
      </c>
      <c r="LX388" s="2">
        <v>0.5740343332290649</v>
      </c>
      <c r="LY388" s="2">
        <v>0.6717076897621155</v>
      </c>
      <c r="LZ388" s="2">
        <v>0.7412961721420288</v>
      </c>
      <c r="MA388" s="2">
        <v>0.764823317527771</v>
      </c>
      <c r="MB388" s="2">
        <v>0.7873014807701111</v>
      </c>
      <c r="MC388" s="2">
        <v>0.6518933176994324</v>
      </c>
      <c r="MD388" s="2">
        <v>0.5786319971084595</v>
      </c>
      <c r="ME388" s="2">
        <v>0.7853928804397583</v>
      </c>
      <c r="MF388" s="2">
        <v>0.7571184039115906</v>
      </c>
      <c r="MG388" s="2">
        <v>0.5677216053009033</v>
      </c>
      <c r="MH388" s="2">
        <v>0.6124522686004639</v>
      </c>
      <c r="MI388" s="2">
        <v>0.6387079954147339</v>
      </c>
      <c r="MJ388" s="2">
        <v>0.6504340171813965</v>
      </c>
      <c r="MK388" s="2">
        <v>0.5877777338027954</v>
      </c>
      <c r="ML388" s="2">
        <v>0.5362631678581238</v>
      </c>
      <c r="MM388" s="2">
        <v>0.7216483950614929</v>
      </c>
      <c r="MN388" s="2">
        <v>0.738197922706604</v>
      </c>
      <c r="MO388" s="2">
        <v>0.5368876457214355</v>
      </c>
      <c r="MP388" s="2">
        <v>0.6378495693206787</v>
      </c>
      <c r="MQ388" s="2">
        <v>0.6213482618331909</v>
      </c>
      <c r="MR388" s="2">
        <v>0.6479785442352295</v>
      </c>
      <c r="MS388" s="2">
        <v>0.622321367263794</v>
      </c>
      <c r="MT388" s="2">
        <v>0.7006560564041138</v>
      </c>
      <c r="MU388" s="2">
        <v>0.6945614218711853</v>
      </c>
      <c r="MV388" s="2">
        <v>0.6510867476463318</v>
      </c>
      <c r="MW388" s="2">
        <v>0.7650582790374756</v>
      </c>
      <c r="MX388" s="2">
        <v>0.7581931352615356</v>
      </c>
      <c r="MY388" s="2">
        <v>0.6948769688606262</v>
      </c>
      <c r="MZ388" s="2">
        <v>0.7330164313316345</v>
      </c>
      <c r="NA388" s="2">
        <v>0.6374558806419373</v>
      </c>
      <c r="NB388" s="2">
        <v>0.6280887126922607</v>
      </c>
      <c r="NC388" s="2">
        <v>0.7925429344177246</v>
      </c>
      <c r="ND388" s="2">
        <v>0.6533149480819702</v>
      </c>
      <c r="NE388" s="2">
        <v>0.6929449439048767</v>
      </c>
      <c r="NF388" s="2">
        <v>0.7198088765144348</v>
      </c>
      <c r="NG388" s="2">
        <v>0.5964861512184143</v>
      </c>
      <c r="NH388" s="2">
        <v>0.6867081522941589</v>
      </c>
      <c r="NI388" s="2">
        <v>0.7611120939254761</v>
      </c>
      <c r="NJ388" s="2">
        <v>0.6700572967529297</v>
      </c>
      <c r="NK388" s="2">
        <v>0.6138480305671692</v>
      </c>
      <c r="NL388" s="2">
        <v>0.7391929626464844</v>
      </c>
      <c r="NM388" s="2">
        <v>0.7783554196357727</v>
      </c>
      <c r="NN388" s="2">
        <v>0.6969481706619263</v>
      </c>
      <c r="NO388" s="2">
        <v>0.7118736505508423</v>
      </c>
      <c r="NP388" s="2">
        <v>0.5283159017562866</v>
      </c>
      <c r="NQ388" s="2">
        <v>0.8379294276237488</v>
      </c>
      <c r="NR388" s="2">
        <v>0.7908356189727783</v>
      </c>
      <c r="NS388" s="2">
        <v>0.7453345656394958</v>
      </c>
      <c r="NT388" s="2">
        <v>0.6909952759742737</v>
      </c>
      <c r="NU388" s="2">
        <v>0.6729350686073303</v>
      </c>
      <c r="NV388" s="2">
        <v>0.7032129168510437</v>
      </c>
      <c r="NW388" s="2">
        <v>0.8101381659507751</v>
      </c>
      <c r="NX388" s="2">
        <v>0.0</v>
      </c>
      <c r="NY388" s="2">
        <v>0.8003340363502502</v>
      </c>
      <c r="NZ388" s="2">
        <v>0.8694892525672913</v>
      </c>
      <c r="OA388" s="2">
        <v>0.8080835342407227</v>
      </c>
      <c r="OB388" s="2">
        <v>0.693667471408844</v>
      </c>
      <c r="OC388" s="2">
        <v>0.9138047099113464</v>
      </c>
      <c r="OD388" s="2">
        <v>0.6574601531028748</v>
      </c>
      <c r="OE388" s="2">
        <v>0.7262740731239319</v>
      </c>
      <c r="OF388" s="2">
        <v>0.8418370485305786</v>
      </c>
      <c r="OG388" s="2">
        <v>0.8187361359596252</v>
      </c>
      <c r="OH388" s="2">
        <v>0.7637972831726074</v>
      </c>
      <c r="OI388" s="2">
        <v>0.865860641002655</v>
      </c>
      <c r="OJ388" s="2">
        <v>0.7669554948806763</v>
      </c>
      <c r="OK388" s="2">
        <v>0.7178928852081299</v>
      </c>
      <c r="OL388" s="2">
        <v>0.7418789863586426</v>
      </c>
      <c r="OM388" s="2">
        <v>0.7309762835502625</v>
      </c>
      <c r="ON388" s="2">
        <v>0.6807228326797485</v>
      </c>
      <c r="OO388" s="2">
        <v>0.5865564942359924</v>
      </c>
      <c r="OP388" s="2">
        <v>0.6390134692192078</v>
      </c>
      <c r="OQ388" s="2">
        <v>0.7918336987495422</v>
      </c>
      <c r="OR388" s="2">
        <v>0.6714180707931519</v>
      </c>
      <c r="OS388" s="2">
        <v>0.6046121120452881</v>
      </c>
      <c r="OT388" s="2">
        <v>0.7405839562416077</v>
      </c>
      <c r="OU388" s="2">
        <v>0.6541759967803955</v>
      </c>
      <c r="OV388" s="2">
        <v>0.7138545513153076</v>
      </c>
      <c r="OW388" s="2">
        <v>0.7109788060188293</v>
      </c>
      <c r="OX388" s="2">
        <v>0.2668615579605103</v>
      </c>
      <c r="OY388" s="2">
        <v>0.5754659175872803</v>
      </c>
      <c r="OZ388" s="2">
        <v>0.8168524503707886</v>
      </c>
      <c r="PA388" s="2">
        <v>0.7747584581375122</v>
      </c>
      <c r="PB388" s="2">
        <v>0.6425141096115112</v>
      </c>
      <c r="PC388" s="2">
        <v>0.7488542795181274</v>
      </c>
      <c r="PD388" s="2">
        <v>0.6249510645866394</v>
      </c>
      <c r="PE388" s="2">
        <v>0.7307958006858826</v>
      </c>
      <c r="PF388" s="2">
        <v>0.6413538455963135</v>
      </c>
      <c r="PG388" s="2">
        <v>0.7848241925239563</v>
      </c>
      <c r="PH388" s="2">
        <v>0.5583582520484924</v>
      </c>
      <c r="PI388" s="2">
        <v>0.6901613473892212</v>
      </c>
      <c r="PJ388" s="2">
        <v>0.5609432458877563</v>
      </c>
      <c r="PK388" s="2">
        <v>0.679359495639801</v>
      </c>
      <c r="PL388" s="2">
        <v>0.6856712698936462</v>
      </c>
      <c r="PM388" s="2">
        <v>0.7368786334991455</v>
      </c>
      <c r="PN388" s="2">
        <v>0.638252317905426</v>
      </c>
      <c r="PO388" s="2">
        <v>0.6931677460670471</v>
      </c>
      <c r="PP388" s="2">
        <v>0.5354146957397461</v>
      </c>
      <c r="PQ388" s="2">
        <v>0.7806944847106934</v>
      </c>
      <c r="PR388" s="2">
        <v>0.7958359718322754</v>
      </c>
      <c r="PS388" s="2">
        <v>0.6500621438026428</v>
      </c>
      <c r="PT388" s="2">
        <v>0.6906985640525818</v>
      </c>
      <c r="PU388" s="2">
        <v>0.6169766187667847</v>
      </c>
      <c r="PV388" s="2">
        <v>0.5418184995651245</v>
      </c>
      <c r="PW388" s="2">
        <v>0.652305006980896</v>
      </c>
      <c r="PX388" s="2">
        <v>0.6232988834381104</v>
      </c>
      <c r="PY388" s="2">
        <v>0.5580331087112427</v>
      </c>
      <c r="PZ388" s="2">
        <v>0.7230716347694397</v>
      </c>
      <c r="QA388" s="2">
        <v>0.6432012915611267</v>
      </c>
      <c r="QB388" s="2">
        <v>0.8202220797538757</v>
      </c>
      <c r="QC388" s="2">
        <v>0.7027996182441711</v>
      </c>
      <c r="QD388" s="2">
        <v>0.6293308138847351</v>
      </c>
      <c r="QE388" s="2">
        <v>0.7520439624786377</v>
      </c>
      <c r="QF388" s="2">
        <v>0.6355645656585693</v>
      </c>
      <c r="QG388" s="2">
        <v>0.7740553617477417</v>
      </c>
      <c r="QH388" s="2">
        <v>0.6042225360870361</v>
      </c>
      <c r="QI388" s="2">
        <v>0.7186335325241089</v>
      </c>
      <c r="QJ388" s="2">
        <v>0.6064527630805969</v>
      </c>
      <c r="QK388" s="2">
        <v>0.6373215317726135</v>
      </c>
      <c r="QL388" s="2">
        <v>0.6766716837882996</v>
      </c>
      <c r="QM388" s="2">
        <v>0.7914341688156128</v>
      </c>
      <c r="QN388" s="2">
        <v>0.6915803551673889</v>
      </c>
      <c r="QO388" s="2">
        <v>0.732585608959198</v>
      </c>
      <c r="QP388" s="2">
        <v>0.711471438407898</v>
      </c>
      <c r="QQ388" s="2">
        <v>0.6967589259147644</v>
      </c>
      <c r="QR388" s="2">
        <v>0.646390974521637</v>
      </c>
      <c r="QS388" s="2">
        <v>0.5705705881118774</v>
      </c>
      <c r="QT388" s="2">
        <v>0.6388494372367859</v>
      </c>
      <c r="QU388" s="2">
        <v>0.7265183925628662</v>
      </c>
      <c r="QV388" s="2">
        <v>0.5444657802581787</v>
      </c>
      <c r="QW388" s="2">
        <v>0.6972270607948303</v>
      </c>
      <c r="QX388" s="2">
        <v>0.7209091782569885</v>
      </c>
      <c r="QY388" s="2">
        <v>0.6653581261634827</v>
      </c>
      <c r="QZ388" s="2">
        <v>0.6927066445350647</v>
      </c>
      <c r="RA388" s="2">
        <v>0.6419997215270996</v>
      </c>
      <c r="RB388" s="2">
        <v>0.6792712211608887</v>
      </c>
      <c r="RC388" s="2">
        <v>0.7488669753074646</v>
      </c>
      <c r="RD388" s="2">
        <v>0.5423979163169861</v>
      </c>
      <c r="RE388" s="2">
        <v>0.7256519794464111</v>
      </c>
      <c r="RF388" s="2">
        <v>0.703711986541748</v>
      </c>
      <c r="RG388" s="2">
        <v>0.6441823840141296</v>
      </c>
      <c r="RH388" s="2">
        <v>0.8038586378097534</v>
      </c>
      <c r="RI388" s="2">
        <v>0.8017503023147583</v>
      </c>
      <c r="RJ388" s="2">
        <v>0.6360825300216675</v>
      </c>
      <c r="RK388" s="2">
        <v>0.6207172870635986</v>
      </c>
    </row>
    <row r="389" ht="15.75" customHeight="1">
      <c r="A389" s="1" t="s">
        <v>387</v>
      </c>
      <c r="B389" s="2">
        <v>0.7138547897338867</v>
      </c>
      <c r="C389" s="2">
        <v>0.7767062187194824</v>
      </c>
      <c r="D389" s="2">
        <v>0.7339552044868469</v>
      </c>
      <c r="E389" s="2">
        <v>0.8020265698432922</v>
      </c>
      <c r="F389" s="2">
        <v>0.7527623772621155</v>
      </c>
      <c r="G389" s="2">
        <v>0.7927121520042419</v>
      </c>
      <c r="H389" s="2">
        <v>0.4625071883201599</v>
      </c>
      <c r="I389" s="2">
        <v>0.4111603796482086</v>
      </c>
      <c r="J389" s="2">
        <v>0.5859687924385071</v>
      </c>
      <c r="K389" s="2">
        <v>0.568613588809967</v>
      </c>
      <c r="L389" s="2">
        <v>0.6008463501930237</v>
      </c>
      <c r="M389" s="2">
        <v>0.7149040102958679</v>
      </c>
      <c r="N389" s="2">
        <v>0.7986418604850769</v>
      </c>
      <c r="O389" s="2">
        <v>0.7795223593711853</v>
      </c>
      <c r="P389" s="2">
        <v>0.8240445256233215</v>
      </c>
      <c r="Q389" s="2">
        <v>0.3858858942985535</v>
      </c>
      <c r="R389" s="2">
        <v>0.8081852197647095</v>
      </c>
      <c r="S389" s="2">
        <v>0.599104642868042</v>
      </c>
      <c r="T389" s="2">
        <v>0.681123673915863</v>
      </c>
      <c r="U389" s="2">
        <v>0.7922362685203552</v>
      </c>
      <c r="V389" s="2">
        <v>0.7197228670120239</v>
      </c>
      <c r="W389" s="2">
        <v>0.6799339056015015</v>
      </c>
      <c r="X389" s="2">
        <v>0.7065912485122681</v>
      </c>
      <c r="Y389" s="2">
        <v>0.7659012079238892</v>
      </c>
      <c r="Z389" s="2">
        <v>0.8123131990432739</v>
      </c>
      <c r="AA389" s="2">
        <v>0.751035749912262</v>
      </c>
      <c r="AB389" s="2">
        <v>0.5820055603981018</v>
      </c>
      <c r="AC389" s="2">
        <v>0.5473077893257141</v>
      </c>
      <c r="AD389" s="2">
        <v>0.7361065745353699</v>
      </c>
      <c r="AE389" s="2">
        <v>0.7978845238685608</v>
      </c>
      <c r="AF389" s="2">
        <v>0.63066166639328</v>
      </c>
      <c r="AG389" s="2">
        <v>0.6771175265312195</v>
      </c>
      <c r="AH389" s="2">
        <v>0.7063062191009521</v>
      </c>
      <c r="AI389" s="2">
        <v>0.7630927562713623</v>
      </c>
      <c r="AJ389" s="2">
        <v>0.7910413146018982</v>
      </c>
      <c r="AK389" s="2">
        <v>0.7622270584106445</v>
      </c>
      <c r="AL389" s="2">
        <v>0.7665334343910217</v>
      </c>
      <c r="AM389" s="2">
        <v>0.726449728012085</v>
      </c>
      <c r="AN389" s="2">
        <v>0.7361551523208618</v>
      </c>
      <c r="AO389" s="2">
        <v>0.8078408241271973</v>
      </c>
      <c r="AP389" s="2">
        <v>0.7959935665130615</v>
      </c>
      <c r="AQ389" s="2">
        <v>0.6435819268226624</v>
      </c>
      <c r="AR389" s="2">
        <v>0.6903062462806702</v>
      </c>
      <c r="AS389" s="2">
        <v>0.7943192720413208</v>
      </c>
      <c r="AT389" s="2">
        <v>0.7671805620193481</v>
      </c>
      <c r="AU389" s="2">
        <v>0.6179661750793457</v>
      </c>
      <c r="AV389" s="2">
        <v>0.8099851012229919</v>
      </c>
      <c r="AW389" s="2">
        <v>0.7610374689102173</v>
      </c>
      <c r="AX389" s="2">
        <v>0.6721019744873047</v>
      </c>
      <c r="AY389" s="2">
        <v>0.6412719488143921</v>
      </c>
      <c r="AZ389" s="2">
        <v>0.7303802371025085</v>
      </c>
      <c r="BA389" s="2">
        <v>0.7525878548622131</v>
      </c>
      <c r="BB389" s="2">
        <v>0.7360052466392517</v>
      </c>
      <c r="BC389" s="2">
        <v>0.8686094284057617</v>
      </c>
      <c r="BD389" s="2">
        <v>0.6212363839149475</v>
      </c>
      <c r="BE389" s="2">
        <v>0.4580258131027222</v>
      </c>
      <c r="BF389" s="2">
        <v>0.6853204965591431</v>
      </c>
      <c r="BG389" s="2">
        <v>0.7813469171524048</v>
      </c>
      <c r="BH389" s="2">
        <v>0.6212669610977173</v>
      </c>
      <c r="BI389" s="2">
        <v>0.6337101459503174</v>
      </c>
      <c r="BJ389" s="2">
        <v>0.9177097678184509</v>
      </c>
      <c r="BK389" s="2">
        <v>0.758650004863739</v>
      </c>
      <c r="BL389" s="2">
        <v>0.6085501909255981</v>
      </c>
      <c r="BM389" s="2">
        <v>0.629335343837738</v>
      </c>
      <c r="BN389" s="2">
        <v>0.8639276623725891</v>
      </c>
      <c r="BO389" s="2">
        <v>0.8868656754493713</v>
      </c>
      <c r="BP389" s="2">
        <v>0.843893826007843</v>
      </c>
      <c r="BQ389" s="2">
        <v>0.828037440776825</v>
      </c>
      <c r="BR389" s="2">
        <v>0.7875804305076599</v>
      </c>
      <c r="BS389" s="2">
        <v>0.677305281162262</v>
      </c>
      <c r="BT389" s="2">
        <v>0.6968346834182739</v>
      </c>
      <c r="BU389" s="2">
        <v>0.7609465718269348</v>
      </c>
      <c r="BV389" s="2">
        <v>0.7608946561813354</v>
      </c>
      <c r="BW389" s="2">
        <v>0.6989357471466064</v>
      </c>
      <c r="BX389" s="2">
        <v>0.4721150696277618</v>
      </c>
      <c r="BY389" s="2">
        <v>0.692812979221344</v>
      </c>
      <c r="BZ389" s="2">
        <v>0.6763431429862976</v>
      </c>
      <c r="CA389" s="2">
        <v>0.7149344086647034</v>
      </c>
      <c r="CB389" s="2">
        <v>0.8082312345504761</v>
      </c>
      <c r="CC389" s="2">
        <v>0.781110405921936</v>
      </c>
      <c r="CD389" s="2">
        <v>0.6827505826950073</v>
      </c>
      <c r="CE389" s="2">
        <v>0.6160070300102234</v>
      </c>
      <c r="CF389" s="2">
        <v>0.5450616478919983</v>
      </c>
      <c r="CG389" s="2">
        <v>0.6701642274856567</v>
      </c>
      <c r="CH389" s="2">
        <v>0.6362225413322449</v>
      </c>
      <c r="CI389" s="2">
        <v>0.3225442469120026</v>
      </c>
      <c r="CJ389" s="2">
        <v>0.7887488603591919</v>
      </c>
      <c r="CK389" s="2">
        <v>0.7206971645355225</v>
      </c>
      <c r="CL389" s="2">
        <v>0.8009575009346008</v>
      </c>
      <c r="CM389" s="2">
        <v>0.8088445663452148</v>
      </c>
      <c r="CN389" s="2">
        <v>0.7620232105255127</v>
      </c>
      <c r="CO389" s="2">
        <v>0.5887153148651123</v>
      </c>
      <c r="CP389" s="2">
        <v>0.6588956117630005</v>
      </c>
      <c r="CQ389" s="2">
        <v>0.5433925986289978</v>
      </c>
      <c r="CR389" s="2">
        <v>0.7910604476928711</v>
      </c>
      <c r="CS389" s="2">
        <v>0.8303377032279968</v>
      </c>
      <c r="CT389" s="2">
        <v>0.5548900961875916</v>
      </c>
      <c r="CU389" s="2">
        <v>0.6487346291542053</v>
      </c>
      <c r="CV389" s="2">
        <v>0.804750382900238</v>
      </c>
      <c r="CW389" s="2">
        <v>0.7186824083328247</v>
      </c>
      <c r="CX389" s="2">
        <v>0.8065760731697083</v>
      </c>
      <c r="CY389" s="2">
        <v>0.7590847015380859</v>
      </c>
      <c r="CZ389" s="2">
        <v>0.5397016406059265</v>
      </c>
      <c r="DA389" s="2">
        <v>0.5707776546478271</v>
      </c>
      <c r="DB389" s="2">
        <v>0.7366966009140015</v>
      </c>
      <c r="DC389" s="2">
        <v>0.8732003569602966</v>
      </c>
      <c r="DD389" s="2">
        <v>0.7712093591690063</v>
      </c>
      <c r="DE389" s="2">
        <v>0.4875993430614471</v>
      </c>
      <c r="DF389" s="2">
        <v>0.4473055303096771</v>
      </c>
      <c r="DG389" s="2">
        <v>0.6335414052009583</v>
      </c>
      <c r="DH389" s="2">
        <v>0.579891562461853</v>
      </c>
      <c r="DI389" s="2">
        <v>0.7592113614082336</v>
      </c>
      <c r="DJ389" s="2">
        <v>0.7108973860740662</v>
      </c>
      <c r="DK389" s="2">
        <v>0.7706010937690735</v>
      </c>
      <c r="DL389" s="2">
        <v>0.90038001537323</v>
      </c>
      <c r="DM389" s="2">
        <v>0.7669155597686768</v>
      </c>
      <c r="DN389" s="2">
        <v>0.4830402731895447</v>
      </c>
      <c r="DO389" s="2">
        <v>0.6232384443283081</v>
      </c>
      <c r="DP389" s="2">
        <v>0.8179192543029785</v>
      </c>
      <c r="DQ389" s="2">
        <v>0.8310912251472473</v>
      </c>
      <c r="DR389" s="2">
        <v>0.8522672057151794</v>
      </c>
      <c r="DS389" s="2">
        <v>0.7921105027198792</v>
      </c>
      <c r="DT389" s="2">
        <v>0.8752988576889038</v>
      </c>
      <c r="DU389" s="2">
        <v>0.8308879733085632</v>
      </c>
      <c r="DV389" s="2">
        <v>0.7770515084266663</v>
      </c>
      <c r="DW389" s="2">
        <v>0.8665373921394348</v>
      </c>
      <c r="DX389" s="2">
        <v>0.6497123837471008</v>
      </c>
      <c r="DY389" s="2">
        <v>0.5072274208068848</v>
      </c>
      <c r="DZ389" s="2">
        <v>0.6915651559829712</v>
      </c>
      <c r="EA389" s="2">
        <v>0.6676579713821411</v>
      </c>
      <c r="EB389" s="2">
        <v>0.6797837615013123</v>
      </c>
      <c r="EC389" s="2">
        <v>0.6387085914611816</v>
      </c>
      <c r="ED389" s="2">
        <v>0.7370770573616028</v>
      </c>
      <c r="EE389" s="2">
        <v>0.7244882583618164</v>
      </c>
      <c r="EF389" s="2">
        <v>0.6208122372627258</v>
      </c>
      <c r="EG389" s="2">
        <v>0.5721813440322876</v>
      </c>
      <c r="EH389" s="2">
        <v>0.6784342527389526</v>
      </c>
      <c r="EI389" s="2">
        <v>0.6312212944030762</v>
      </c>
      <c r="EJ389" s="2">
        <v>0.8335390090942383</v>
      </c>
      <c r="EK389" s="2">
        <v>0.5293161273002625</v>
      </c>
      <c r="EL389" s="2">
        <v>0.5649334788322449</v>
      </c>
      <c r="EM389" s="2">
        <v>0.6120072603225708</v>
      </c>
      <c r="EN389" s="2">
        <v>0.7854424118995667</v>
      </c>
      <c r="EO389" s="2">
        <v>0.6013252139091492</v>
      </c>
      <c r="EP389" s="2">
        <v>0.683704137802124</v>
      </c>
      <c r="EQ389" s="2">
        <v>0.7287944555282593</v>
      </c>
      <c r="ER389" s="2">
        <v>0.6465255618095398</v>
      </c>
      <c r="ES389" s="2">
        <v>0.6729977130889893</v>
      </c>
      <c r="ET389" s="2">
        <v>0.8077967166900635</v>
      </c>
      <c r="EU389" s="2">
        <v>0.4139482378959656</v>
      </c>
      <c r="EV389" s="2">
        <v>0.2421839684247971</v>
      </c>
      <c r="EW389" s="2">
        <v>0.6384822130203247</v>
      </c>
      <c r="EX389" s="2">
        <v>0.6847608685493469</v>
      </c>
      <c r="EY389" s="2">
        <v>0.6799992322921753</v>
      </c>
      <c r="EZ389" s="2">
        <v>0.2698215246200562</v>
      </c>
      <c r="FA389" s="2">
        <v>0.4967831671237946</v>
      </c>
      <c r="FB389" s="2">
        <v>0.4548612236976624</v>
      </c>
      <c r="FC389" s="2">
        <v>0.6783710718154907</v>
      </c>
      <c r="FD389" s="2">
        <v>0.5620541572570801</v>
      </c>
      <c r="FE389" s="2">
        <v>0.7563745379447937</v>
      </c>
      <c r="FF389" s="2">
        <v>0.709255576133728</v>
      </c>
      <c r="FG389" s="2">
        <v>0.7762146592140198</v>
      </c>
      <c r="FH389" s="2">
        <v>0.7017218470573425</v>
      </c>
      <c r="FI389" s="2">
        <v>0.8178111910820007</v>
      </c>
      <c r="FJ389" s="2">
        <v>0.661805272102356</v>
      </c>
      <c r="FK389" s="2">
        <v>0.6116579174995422</v>
      </c>
      <c r="FL389" s="2">
        <v>0.6940163373947144</v>
      </c>
      <c r="FM389" s="2">
        <v>0.716719925403595</v>
      </c>
      <c r="FN389" s="2">
        <v>0.6652829647064209</v>
      </c>
      <c r="FO389" s="2">
        <v>0.6189333200454712</v>
      </c>
      <c r="FP389" s="2">
        <v>0.761480450630188</v>
      </c>
      <c r="FQ389" s="2">
        <v>0.7723211050033569</v>
      </c>
      <c r="FR389" s="2">
        <v>0.7853038311004639</v>
      </c>
      <c r="FS389" s="2">
        <v>0.7878120541572571</v>
      </c>
      <c r="FT389" s="2">
        <v>0.472645491361618</v>
      </c>
      <c r="FU389" s="2">
        <v>0.669730544090271</v>
      </c>
      <c r="FV389" s="2">
        <v>0.8143734931945801</v>
      </c>
      <c r="FW389" s="2">
        <v>0.7036636471748352</v>
      </c>
      <c r="FX389" s="2">
        <v>0.591000497341156</v>
      </c>
      <c r="FY389" s="2">
        <v>0.5258399248123169</v>
      </c>
      <c r="FZ389" s="2">
        <v>0.6352636814117432</v>
      </c>
      <c r="GA389" s="2">
        <v>0.7438452839851379</v>
      </c>
      <c r="GB389" s="2">
        <v>0.7209991812705994</v>
      </c>
      <c r="GC389" s="2">
        <v>0.8388962149620056</v>
      </c>
      <c r="GD389" s="2">
        <v>0.6868385076522827</v>
      </c>
      <c r="GE389" s="2">
        <v>0.5900382995605469</v>
      </c>
      <c r="GF389" s="2">
        <v>0.7261331081390381</v>
      </c>
      <c r="GG389" s="2">
        <v>0.766904890537262</v>
      </c>
      <c r="GH389" s="2">
        <v>0.8500291705131531</v>
      </c>
      <c r="GI389" s="2">
        <v>0.795413613319397</v>
      </c>
      <c r="GJ389" s="2">
        <v>0.7630254626274109</v>
      </c>
      <c r="GK389" s="2">
        <v>0.8185747265815735</v>
      </c>
      <c r="GL389" s="2">
        <v>0.7827187180519104</v>
      </c>
      <c r="GM389" s="2">
        <v>0.7386688590049744</v>
      </c>
      <c r="GN389" s="2">
        <v>0.7075819969177246</v>
      </c>
      <c r="GO389" s="2">
        <v>0.6522648334503174</v>
      </c>
      <c r="GP389" s="2">
        <v>0.2363328635692596</v>
      </c>
      <c r="GQ389" s="2">
        <v>0.7775954604148865</v>
      </c>
      <c r="GR389" s="2">
        <v>0.8057655096054077</v>
      </c>
      <c r="GS389" s="2">
        <v>0.7798217535018921</v>
      </c>
      <c r="GT389" s="2">
        <v>0.6253645420074463</v>
      </c>
      <c r="GU389" s="2">
        <v>0.7829868197441101</v>
      </c>
      <c r="GV389" s="2">
        <v>0.6840962171554565</v>
      </c>
      <c r="GW389" s="2">
        <v>0.5929706692695618</v>
      </c>
      <c r="GX389" s="2">
        <v>0.6356298923492432</v>
      </c>
      <c r="GY389" s="2">
        <v>0.8119730353355408</v>
      </c>
      <c r="GZ389" s="2">
        <v>0.6708642840385437</v>
      </c>
      <c r="HA389" s="2">
        <v>0.6774811148643494</v>
      </c>
      <c r="HB389" s="2">
        <v>0.823283851146698</v>
      </c>
      <c r="HC389" s="2">
        <v>0.6762009263038635</v>
      </c>
      <c r="HD389" s="2">
        <v>0.6707751154899597</v>
      </c>
      <c r="HE389" s="2">
        <v>0.6987407207489014</v>
      </c>
      <c r="HF389" s="2">
        <v>0.4818080067634583</v>
      </c>
      <c r="HG389" s="2">
        <v>0.8361725807189941</v>
      </c>
      <c r="HH389" s="2">
        <v>0.5723389387130737</v>
      </c>
      <c r="HI389" s="2">
        <v>0.75664222240448</v>
      </c>
      <c r="HJ389" s="2">
        <v>0.5166680216789246</v>
      </c>
      <c r="HK389" s="2">
        <v>0.8323003053665161</v>
      </c>
      <c r="HL389" s="2">
        <v>0.6556475162506104</v>
      </c>
      <c r="HM389" s="2">
        <v>0.5924010276794434</v>
      </c>
      <c r="HN389" s="2">
        <v>0.8589373230934143</v>
      </c>
      <c r="HO389" s="2">
        <v>0.521141529083252</v>
      </c>
      <c r="HP389" s="2">
        <v>0.6871260404586792</v>
      </c>
      <c r="HQ389" s="2">
        <v>0.6644927859306335</v>
      </c>
      <c r="HR389" s="2">
        <v>0.6346921324729919</v>
      </c>
      <c r="HS389" s="2">
        <v>0.7598721385002136</v>
      </c>
      <c r="HT389" s="2">
        <v>0.6588160991668701</v>
      </c>
      <c r="HU389" s="2">
        <v>0.5920827388763428</v>
      </c>
      <c r="HV389" s="2">
        <v>0.7273576855659485</v>
      </c>
      <c r="HW389" s="2">
        <v>0.8474587202072144</v>
      </c>
      <c r="HX389" s="2">
        <v>0.5270354151725769</v>
      </c>
      <c r="HY389" s="2">
        <v>0.8029228448867798</v>
      </c>
      <c r="HZ389" s="2">
        <v>0.8414331674575806</v>
      </c>
      <c r="IA389" s="2">
        <v>0.5196734666824341</v>
      </c>
      <c r="IB389" s="2">
        <v>0.5376116037368774</v>
      </c>
      <c r="IC389" s="2">
        <v>0.730085551738739</v>
      </c>
      <c r="ID389" s="2">
        <v>0.5535938143730164</v>
      </c>
      <c r="IE389" s="2">
        <v>0.4695606827735901</v>
      </c>
      <c r="IF389" s="2">
        <v>0.6197330951690674</v>
      </c>
      <c r="IG389" s="2">
        <v>0.8212357759475708</v>
      </c>
      <c r="IH389" s="2">
        <v>0.7775413393974304</v>
      </c>
      <c r="II389" s="2">
        <v>0.7448016405105591</v>
      </c>
      <c r="IJ389" s="2">
        <v>0.6137387156486511</v>
      </c>
      <c r="IK389" s="2">
        <v>0.6190255880355835</v>
      </c>
      <c r="IL389" s="2">
        <v>0.8047118782997131</v>
      </c>
      <c r="IM389" s="2">
        <v>0.8049855828285217</v>
      </c>
      <c r="IN389" s="2">
        <v>0.6640966534614563</v>
      </c>
      <c r="IO389" s="2">
        <v>0.7373796701431274</v>
      </c>
      <c r="IP389" s="2">
        <v>0.8141925930976868</v>
      </c>
      <c r="IQ389" s="2">
        <v>0.4686539769172668</v>
      </c>
      <c r="IR389" s="2">
        <v>0.6468730568885803</v>
      </c>
      <c r="IS389" s="2">
        <v>0.76262366771698</v>
      </c>
      <c r="IT389" s="2">
        <v>0.765154242515564</v>
      </c>
      <c r="IU389" s="2">
        <v>0.8093938827514648</v>
      </c>
      <c r="IV389" s="2">
        <v>0.7793306112289429</v>
      </c>
      <c r="IW389" s="2">
        <v>0.6746180653572083</v>
      </c>
      <c r="IX389" s="2">
        <v>0.7603775858879089</v>
      </c>
      <c r="IY389" s="2">
        <v>0.7183762192726135</v>
      </c>
      <c r="IZ389" s="2">
        <v>0.806792140007019</v>
      </c>
      <c r="JA389" s="2">
        <v>0.7814832925796509</v>
      </c>
      <c r="JB389" s="2">
        <v>0.683233916759491</v>
      </c>
      <c r="JC389" s="2">
        <v>0.738796055316925</v>
      </c>
      <c r="JD389" s="2">
        <v>0.7543628215789795</v>
      </c>
      <c r="JE389" s="2">
        <v>0.8167352080345154</v>
      </c>
      <c r="JF389" s="2">
        <v>0.6066450476646423</v>
      </c>
      <c r="JG389" s="2">
        <v>0.7243556380271912</v>
      </c>
      <c r="JH389" s="2">
        <v>0.673133909702301</v>
      </c>
      <c r="JI389" s="2">
        <v>0.7583399415016174</v>
      </c>
      <c r="JJ389" s="2">
        <v>0.8750551342964172</v>
      </c>
      <c r="JK389" s="2">
        <v>0.8081523180007935</v>
      </c>
      <c r="JL389" s="2">
        <v>0.800157904624939</v>
      </c>
      <c r="JM389" s="2">
        <v>0.7821050882339478</v>
      </c>
      <c r="JN389" s="2">
        <v>0.7320528626441956</v>
      </c>
      <c r="JO389" s="2">
        <v>0.8256546854972839</v>
      </c>
      <c r="JP389" s="2">
        <v>0.8164339661598206</v>
      </c>
      <c r="JQ389" s="2">
        <v>0.757049560546875</v>
      </c>
      <c r="JR389" s="2">
        <v>0.8397074937820435</v>
      </c>
      <c r="JS389" s="2">
        <v>0.7778617739677429</v>
      </c>
      <c r="JT389" s="2">
        <v>0.7924352288246155</v>
      </c>
      <c r="JU389" s="2">
        <v>0.8813075423240662</v>
      </c>
      <c r="JV389" s="2">
        <v>0.7502978444099426</v>
      </c>
      <c r="JW389" s="2">
        <v>0.8829918503761292</v>
      </c>
      <c r="JX389" s="2">
        <v>0.5655562877655029</v>
      </c>
      <c r="JY389" s="2">
        <v>0.7178077101707458</v>
      </c>
      <c r="JZ389" s="2">
        <v>0.8546982407569885</v>
      </c>
      <c r="KA389" s="2">
        <v>0.6919880509376526</v>
      </c>
      <c r="KB389" s="2">
        <v>0.5394266247749329</v>
      </c>
      <c r="KC389" s="2">
        <v>0.8037757277488708</v>
      </c>
      <c r="KD389" s="2">
        <v>0.6631905436515808</v>
      </c>
      <c r="KE389" s="2">
        <v>0.9040327668190002</v>
      </c>
      <c r="KF389" s="2">
        <v>0.7914848327636719</v>
      </c>
      <c r="KG389" s="2">
        <v>0.7431663274765015</v>
      </c>
      <c r="KH389" s="2">
        <v>0.6430222988128662</v>
      </c>
      <c r="KI389" s="2">
        <v>0.6772906184196472</v>
      </c>
      <c r="KJ389" s="2">
        <v>0.5776798725128174</v>
      </c>
      <c r="KK389" s="2">
        <v>0.5890862941741943</v>
      </c>
      <c r="KL389" s="2">
        <v>0.7886571884155273</v>
      </c>
      <c r="KM389" s="2">
        <v>0.6853892803192139</v>
      </c>
      <c r="KN389" s="2">
        <v>0.7165082097053528</v>
      </c>
      <c r="KO389" s="2">
        <v>0.7599679231643677</v>
      </c>
      <c r="KP389" s="2">
        <v>0.8756018280982971</v>
      </c>
      <c r="KQ389" s="2">
        <v>0.5933265089988708</v>
      </c>
      <c r="KR389" s="2">
        <v>0.5474415421485901</v>
      </c>
      <c r="KS389" s="2">
        <v>0.7588483095169067</v>
      </c>
      <c r="KT389" s="2">
        <v>0.6314230561256409</v>
      </c>
      <c r="KU389" s="2">
        <v>0.5688369870185852</v>
      </c>
      <c r="KV389" s="2">
        <v>0.5336575508117676</v>
      </c>
      <c r="KW389" s="2">
        <v>0.8333098292350769</v>
      </c>
      <c r="KX389" s="2">
        <v>0.8321813941001892</v>
      </c>
      <c r="KY389" s="2">
        <v>0.8008257150650024</v>
      </c>
      <c r="KZ389" s="2">
        <v>0.4815272092819214</v>
      </c>
      <c r="LA389" s="2">
        <v>0.8091273903846741</v>
      </c>
      <c r="LB389" s="2">
        <v>0.7701408863067627</v>
      </c>
      <c r="LC389" s="2">
        <v>0.7786441445350647</v>
      </c>
      <c r="LD389" s="2">
        <v>0.6032716631889343</v>
      </c>
      <c r="LE389" s="2">
        <v>0.7219587564468384</v>
      </c>
      <c r="LF389" s="2">
        <v>0.6868283748626709</v>
      </c>
      <c r="LG389" s="2">
        <v>0.7816225290298462</v>
      </c>
      <c r="LH389" s="2">
        <v>0.7322497367858887</v>
      </c>
      <c r="LI389" s="2">
        <v>0.8155539631843567</v>
      </c>
      <c r="LJ389" s="2">
        <v>0.7193289399147034</v>
      </c>
      <c r="LK389" s="2">
        <v>0.6078360676765442</v>
      </c>
      <c r="LL389" s="2">
        <v>0.7048645615577698</v>
      </c>
      <c r="LM389" s="2">
        <v>0.708713173866272</v>
      </c>
      <c r="LN389" s="2">
        <v>0.6178553104400635</v>
      </c>
      <c r="LO389" s="2">
        <v>0.4091922342777252</v>
      </c>
      <c r="LP389" s="2">
        <v>0.6807225346565247</v>
      </c>
      <c r="LQ389" s="2">
        <v>0.655874490737915</v>
      </c>
      <c r="LR389" s="2">
        <v>0.659666121006012</v>
      </c>
      <c r="LS389" s="2">
        <v>0.3988316059112549</v>
      </c>
      <c r="LT389" s="2">
        <v>0.6745955944061279</v>
      </c>
      <c r="LU389" s="2">
        <v>0.6501038074493408</v>
      </c>
      <c r="LV389" s="2">
        <v>0.7000898122787476</v>
      </c>
      <c r="LW389" s="2">
        <v>0.5824482440948486</v>
      </c>
      <c r="LX389" s="2">
        <v>0.6717349290847778</v>
      </c>
      <c r="LY389" s="2">
        <v>0.6782244443893433</v>
      </c>
      <c r="LZ389" s="2">
        <v>0.7640194892883301</v>
      </c>
      <c r="MA389" s="2">
        <v>0.698329746723175</v>
      </c>
      <c r="MB389" s="2">
        <v>0.844201922416687</v>
      </c>
      <c r="MC389" s="2">
        <v>0.6638678908348083</v>
      </c>
      <c r="MD389" s="2">
        <v>0.6569582223892212</v>
      </c>
      <c r="ME389" s="2">
        <v>0.8306965827941895</v>
      </c>
      <c r="MF389" s="2">
        <v>0.7986260652542114</v>
      </c>
      <c r="MG389" s="2">
        <v>0.6036252975463867</v>
      </c>
      <c r="MH389" s="2">
        <v>0.6408953070640564</v>
      </c>
      <c r="MI389" s="2">
        <v>0.6803926825523376</v>
      </c>
      <c r="MJ389" s="2">
        <v>0.7373650670051575</v>
      </c>
      <c r="MK389" s="2">
        <v>0.6995407938957214</v>
      </c>
      <c r="ML389" s="2">
        <v>0.6758492588996887</v>
      </c>
      <c r="MM389" s="2">
        <v>0.7939759492874146</v>
      </c>
      <c r="MN389" s="2">
        <v>0.729140043258667</v>
      </c>
      <c r="MO389" s="2">
        <v>0.6029446721076965</v>
      </c>
      <c r="MP389" s="2">
        <v>0.6825398802757263</v>
      </c>
      <c r="MQ389" s="2">
        <v>0.524253785610199</v>
      </c>
      <c r="MR389" s="2">
        <v>0.8299418687820435</v>
      </c>
      <c r="MS389" s="2">
        <v>0.6151787638664246</v>
      </c>
      <c r="MT389" s="2">
        <v>0.7627543210983276</v>
      </c>
      <c r="MU389" s="2">
        <v>0.8043678998947144</v>
      </c>
      <c r="MV389" s="2">
        <v>0.7331088185310364</v>
      </c>
      <c r="MW389" s="2">
        <v>0.7888540029525757</v>
      </c>
      <c r="MX389" s="2">
        <v>0.7703655362129211</v>
      </c>
      <c r="MY389" s="2">
        <v>0.7620789408683777</v>
      </c>
      <c r="MZ389" s="2">
        <v>0.8013393878936768</v>
      </c>
      <c r="NA389" s="2">
        <v>0.7201237678527832</v>
      </c>
      <c r="NB389" s="2">
        <v>0.6740874648094177</v>
      </c>
      <c r="NC389" s="2">
        <v>0.8161619901657104</v>
      </c>
      <c r="ND389" s="2">
        <v>0.6377747058868408</v>
      </c>
      <c r="NE389" s="2">
        <v>0.828311026096344</v>
      </c>
      <c r="NF389" s="2">
        <v>0.91090989112854</v>
      </c>
      <c r="NG389" s="2">
        <v>0.7795352339744568</v>
      </c>
      <c r="NH389" s="2">
        <v>0.7913111448287964</v>
      </c>
      <c r="NI389" s="2">
        <v>0.8087472915649414</v>
      </c>
      <c r="NJ389" s="2">
        <v>0.7040113806724548</v>
      </c>
      <c r="NK389" s="2">
        <v>0.6917416453361511</v>
      </c>
      <c r="NL389" s="2">
        <v>0.7864673733711243</v>
      </c>
      <c r="NM389" s="2">
        <v>0.8330965638160706</v>
      </c>
      <c r="NN389" s="2">
        <v>0.7929456233978271</v>
      </c>
      <c r="NO389" s="2">
        <v>0.7662195563316345</v>
      </c>
      <c r="NP389" s="2">
        <v>0.6593440771102905</v>
      </c>
      <c r="NQ389" s="2">
        <v>0.8314168453216553</v>
      </c>
      <c r="NR389" s="2">
        <v>0.8875848054885864</v>
      </c>
      <c r="NS389" s="2">
        <v>0.9058866500854492</v>
      </c>
      <c r="NT389" s="2">
        <v>0.5820934176445007</v>
      </c>
      <c r="NU389" s="2">
        <v>0.7093210816383362</v>
      </c>
      <c r="NV389" s="2">
        <v>0.6516640186309814</v>
      </c>
      <c r="NW389" s="2">
        <v>0.8642454743385315</v>
      </c>
      <c r="NX389" s="2">
        <v>0.8003340363502502</v>
      </c>
      <c r="NY389" s="2">
        <v>0.0</v>
      </c>
      <c r="NZ389" s="2">
        <v>0.8232570886611938</v>
      </c>
      <c r="OA389" s="2">
        <v>0.8943260312080383</v>
      </c>
      <c r="OB389" s="2">
        <v>0.6787928342819214</v>
      </c>
      <c r="OC389" s="2">
        <v>0.851712167263031</v>
      </c>
      <c r="OD389" s="2">
        <v>0.6817497611045837</v>
      </c>
      <c r="OE389" s="2">
        <v>0.7103960514068604</v>
      </c>
      <c r="OF389" s="2">
        <v>0.7805135846138</v>
      </c>
      <c r="OG389" s="2">
        <v>0.871829628944397</v>
      </c>
      <c r="OH389" s="2">
        <v>0.832125723361969</v>
      </c>
      <c r="OI389" s="2">
        <v>0.8865324854850769</v>
      </c>
      <c r="OJ389" s="2">
        <v>0.8744175434112549</v>
      </c>
      <c r="OK389" s="2">
        <v>0.6836798191070557</v>
      </c>
      <c r="OL389" s="2">
        <v>0.883270800113678</v>
      </c>
      <c r="OM389" s="2">
        <v>0.8650619387626648</v>
      </c>
      <c r="ON389" s="2">
        <v>0.8279685974121094</v>
      </c>
      <c r="OO389" s="2">
        <v>0.6605833768844604</v>
      </c>
      <c r="OP389" s="2">
        <v>0.7523522973060608</v>
      </c>
      <c r="OQ389" s="2">
        <v>0.7234110832214355</v>
      </c>
      <c r="OR389" s="2">
        <v>0.7043196558952332</v>
      </c>
      <c r="OS389" s="2">
        <v>0.697414219379425</v>
      </c>
      <c r="OT389" s="2">
        <v>0.8160390853881836</v>
      </c>
      <c r="OU389" s="2">
        <v>0.6205764412879944</v>
      </c>
      <c r="OV389" s="2">
        <v>0.6331974267959595</v>
      </c>
      <c r="OW389" s="2">
        <v>0.7858946323394775</v>
      </c>
      <c r="OX389" s="2">
        <v>0.4592900276184082</v>
      </c>
      <c r="OY389" s="2">
        <v>0.5753613710403442</v>
      </c>
      <c r="OZ389" s="2">
        <v>0.8237013816833496</v>
      </c>
      <c r="PA389" s="2">
        <v>0.6772580742835999</v>
      </c>
      <c r="PB389" s="2">
        <v>0.8440455794334412</v>
      </c>
      <c r="PC389" s="2">
        <v>0.8703634142875671</v>
      </c>
      <c r="PD389" s="2">
        <v>0.8448116779327393</v>
      </c>
      <c r="PE389" s="2">
        <v>0.6427153944969177</v>
      </c>
      <c r="PF389" s="2">
        <v>0.6550213694572449</v>
      </c>
      <c r="PG389" s="2">
        <v>0.7540751695632935</v>
      </c>
      <c r="PH389" s="2">
        <v>0.6445075869560242</v>
      </c>
      <c r="PI389" s="2">
        <v>0.7138379812240601</v>
      </c>
      <c r="PJ389" s="2">
        <v>0.6487772464752197</v>
      </c>
      <c r="PK389" s="2">
        <v>0.807758629322052</v>
      </c>
      <c r="PL389" s="2">
        <v>0.7107338905334473</v>
      </c>
      <c r="PM389" s="2">
        <v>0.765181839466095</v>
      </c>
      <c r="PN389" s="2">
        <v>0.831309974193573</v>
      </c>
      <c r="PO389" s="2">
        <v>0.7499111890792847</v>
      </c>
      <c r="PP389" s="2">
        <v>0.5009475946426392</v>
      </c>
      <c r="PQ389" s="2">
        <v>0.7299885153770447</v>
      </c>
      <c r="PR389" s="2">
        <v>0.7529723644256592</v>
      </c>
      <c r="PS389" s="2">
        <v>0.6207100749015808</v>
      </c>
      <c r="PT389" s="2">
        <v>0.7276298403739929</v>
      </c>
      <c r="PU389" s="2">
        <v>0.6124622225761414</v>
      </c>
      <c r="PV389" s="2">
        <v>0.5892714858055115</v>
      </c>
      <c r="PW389" s="2">
        <v>0.7469635009765625</v>
      </c>
      <c r="PX389" s="2">
        <v>0.7543408274650574</v>
      </c>
      <c r="PY389" s="2">
        <v>0.7755880951881409</v>
      </c>
      <c r="PZ389" s="2">
        <v>0.7569151520729065</v>
      </c>
      <c r="QA389" s="2">
        <v>0.7331020832061768</v>
      </c>
      <c r="QB389" s="2">
        <v>0.7904661297798157</v>
      </c>
      <c r="QC389" s="2">
        <v>0.8043710589408875</v>
      </c>
      <c r="QD389" s="2">
        <v>0.627473771572113</v>
      </c>
      <c r="QE389" s="2">
        <v>0.7705134749412537</v>
      </c>
      <c r="QF389" s="2">
        <v>0.7453284859657288</v>
      </c>
      <c r="QG389" s="2">
        <v>0.7979529500007629</v>
      </c>
      <c r="QH389" s="2">
        <v>0.8144478797912598</v>
      </c>
      <c r="QI389" s="2">
        <v>0.6546124219894409</v>
      </c>
      <c r="QJ389" s="2">
        <v>0.6444411873817444</v>
      </c>
      <c r="QK389" s="2">
        <v>0.7583266496658325</v>
      </c>
      <c r="QL389" s="2">
        <v>0.7986764311790466</v>
      </c>
      <c r="QM389" s="2">
        <v>0.8443992733955383</v>
      </c>
      <c r="QN389" s="2">
        <v>0.7688860893249512</v>
      </c>
      <c r="QO389" s="2">
        <v>0.8673654794692993</v>
      </c>
      <c r="QP389" s="2">
        <v>0.8424299359321594</v>
      </c>
      <c r="QQ389" s="2">
        <v>0.7773306965827942</v>
      </c>
      <c r="QR389" s="2">
        <v>0.699796199798584</v>
      </c>
      <c r="QS389" s="2">
        <v>0.5959889888763428</v>
      </c>
      <c r="QT389" s="2">
        <v>0.7479099631309509</v>
      </c>
      <c r="QU389" s="2">
        <v>0.7757598161697388</v>
      </c>
      <c r="QV389" s="2">
        <v>0.5465178489685059</v>
      </c>
      <c r="QW389" s="2">
        <v>0.8213662505149841</v>
      </c>
      <c r="QX389" s="2">
        <v>0.7543706893920898</v>
      </c>
      <c r="QY389" s="2">
        <v>0.849162220954895</v>
      </c>
      <c r="QZ389" s="2">
        <v>0.7494537234306335</v>
      </c>
      <c r="RA389" s="2">
        <v>0.7872565984725952</v>
      </c>
      <c r="RB389" s="2">
        <v>0.7825949788093567</v>
      </c>
      <c r="RC389" s="2">
        <v>0.8404234647750854</v>
      </c>
      <c r="RD389" s="2">
        <v>0.5940473675727844</v>
      </c>
      <c r="RE389" s="2">
        <v>0.7499378323554993</v>
      </c>
      <c r="RF389" s="2">
        <v>0.7264781594276428</v>
      </c>
      <c r="RG389" s="2">
        <v>0.6820772886276245</v>
      </c>
      <c r="RH389" s="2">
        <v>0.8152422308921814</v>
      </c>
      <c r="RI389" s="2">
        <v>0.8658621907234192</v>
      </c>
      <c r="RJ389" s="2">
        <v>0.6107949018478394</v>
      </c>
      <c r="RK389" s="2">
        <v>0.6486326456069946</v>
      </c>
    </row>
    <row r="390" ht="15.75" customHeight="1">
      <c r="A390" s="1" t="s">
        <v>388</v>
      </c>
      <c r="B390" s="2">
        <v>0.7735235095024109</v>
      </c>
      <c r="C390" s="2">
        <v>0.7877799868583679</v>
      </c>
      <c r="D390" s="2">
        <v>0.6689350605010986</v>
      </c>
      <c r="E390" s="2">
        <v>0.8104267716407776</v>
      </c>
      <c r="F390" s="2">
        <v>0.7299023866653442</v>
      </c>
      <c r="G390" s="2">
        <v>0.6693732142448425</v>
      </c>
      <c r="H390" s="2">
        <v>0.5090765953063965</v>
      </c>
      <c r="I390" s="2">
        <v>0.5416970252990723</v>
      </c>
      <c r="J390" s="2">
        <v>0.4885822534561157</v>
      </c>
      <c r="K390" s="2">
        <v>0.4413190186023712</v>
      </c>
      <c r="L390" s="2">
        <v>0.6080750226974487</v>
      </c>
      <c r="M390" s="2">
        <v>0.7064887881278992</v>
      </c>
      <c r="N390" s="2">
        <v>0.7622660994529724</v>
      </c>
      <c r="O390" s="2">
        <v>0.7589294910430908</v>
      </c>
      <c r="P390" s="2">
        <v>0.7236629724502563</v>
      </c>
      <c r="Q390" s="2">
        <v>0.3076692521572113</v>
      </c>
      <c r="R390" s="2">
        <v>0.7387665510177612</v>
      </c>
      <c r="S390" s="2">
        <v>0.5649186372756958</v>
      </c>
      <c r="T390" s="2">
        <v>0.662418007850647</v>
      </c>
      <c r="U390" s="2">
        <v>0.7171841263771057</v>
      </c>
      <c r="V390" s="2">
        <v>0.6918383240699768</v>
      </c>
      <c r="W390" s="2">
        <v>0.6731135249137878</v>
      </c>
      <c r="X390" s="2">
        <v>0.6954914331436157</v>
      </c>
      <c r="Y390" s="2">
        <v>0.7269482016563416</v>
      </c>
      <c r="Z390" s="2">
        <v>0.6618975400924683</v>
      </c>
      <c r="AA390" s="2">
        <v>0.7571094632148743</v>
      </c>
      <c r="AB390" s="2">
        <v>0.560314953327179</v>
      </c>
      <c r="AC390" s="2">
        <v>0.5106227397918701</v>
      </c>
      <c r="AD390" s="2">
        <v>0.6903855800628662</v>
      </c>
      <c r="AE390" s="2">
        <v>0.7356098890304565</v>
      </c>
      <c r="AF390" s="2">
        <v>0.6505373120307922</v>
      </c>
      <c r="AG390" s="2">
        <v>0.659889280796051</v>
      </c>
      <c r="AH390" s="2">
        <v>0.7122560143470764</v>
      </c>
      <c r="AI390" s="2">
        <v>0.6670827865600586</v>
      </c>
      <c r="AJ390" s="2">
        <v>0.69925856590271</v>
      </c>
      <c r="AK390" s="2">
        <v>0.6647077202796936</v>
      </c>
      <c r="AL390" s="2">
        <v>0.7119859457015991</v>
      </c>
      <c r="AM390" s="2">
        <v>0.6527919769287109</v>
      </c>
      <c r="AN390" s="2">
        <v>0.8796861171722412</v>
      </c>
      <c r="AO390" s="2">
        <v>0.8078041076660156</v>
      </c>
      <c r="AP390" s="2">
        <v>0.7898526191711426</v>
      </c>
      <c r="AQ390" s="2">
        <v>0.6583239436149597</v>
      </c>
      <c r="AR390" s="2">
        <v>0.717754602432251</v>
      </c>
      <c r="AS390" s="2">
        <v>0.734483540058136</v>
      </c>
      <c r="AT390" s="2">
        <v>0.8319454193115234</v>
      </c>
      <c r="AU390" s="2">
        <v>0.663089394569397</v>
      </c>
      <c r="AV390" s="2">
        <v>0.72975754737854</v>
      </c>
      <c r="AW390" s="2">
        <v>0.7233003973960876</v>
      </c>
      <c r="AX390" s="2">
        <v>0.827381432056427</v>
      </c>
      <c r="AY390" s="2">
        <v>0.7504885196685791</v>
      </c>
      <c r="AZ390" s="2">
        <v>0.8130860924720764</v>
      </c>
      <c r="BA390" s="2">
        <v>0.8571110963821411</v>
      </c>
      <c r="BB390" s="2">
        <v>0.6507987976074219</v>
      </c>
      <c r="BC390" s="2">
        <v>0.8115876317024231</v>
      </c>
      <c r="BD390" s="2">
        <v>0.6151460409164429</v>
      </c>
      <c r="BE390" s="2">
        <v>0.5236899256706238</v>
      </c>
      <c r="BF390" s="2">
        <v>0.7452650666236877</v>
      </c>
      <c r="BG390" s="2">
        <v>0.7662650942802429</v>
      </c>
      <c r="BH390" s="2">
        <v>0.7208107113838196</v>
      </c>
      <c r="BI390" s="2">
        <v>0.7429133653640747</v>
      </c>
      <c r="BJ390" s="2">
        <v>0.7443281412124634</v>
      </c>
      <c r="BK390" s="2">
        <v>0.7082229256629944</v>
      </c>
      <c r="BL390" s="2">
        <v>0.5746544599533081</v>
      </c>
      <c r="BM390" s="2">
        <v>0.6373121738433838</v>
      </c>
      <c r="BN390" s="2">
        <v>0.7383232116699219</v>
      </c>
      <c r="BO390" s="2">
        <v>0.7555615305900574</v>
      </c>
      <c r="BP390" s="2">
        <v>0.667138397693634</v>
      </c>
      <c r="BQ390" s="2">
        <v>0.6849134564399719</v>
      </c>
      <c r="BR390" s="2">
        <v>0.6611162424087524</v>
      </c>
      <c r="BS390" s="2">
        <v>0.5671291947364807</v>
      </c>
      <c r="BT390" s="2">
        <v>0.6084314584732056</v>
      </c>
      <c r="BU390" s="2">
        <v>0.7270492911338806</v>
      </c>
      <c r="BV390" s="2">
        <v>0.7346195578575134</v>
      </c>
      <c r="BW390" s="2">
        <v>0.6773013472557068</v>
      </c>
      <c r="BX390" s="2">
        <v>0.5859031081199646</v>
      </c>
      <c r="BY390" s="2">
        <v>0.7341371178627014</v>
      </c>
      <c r="BZ390" s="2">
        <v>0.6627417802810669</v>
      </c>
      <c r="CA390" s="2">
        <v>0.6998127698898315</v>
      </c>
      <c r="CB390" s="2">
        <v>0.7348395586013794</v>
      </c>
      <c r="CC390" s="2">
        <v>0.7823763489723206</v>
      </c>
      <c r="CD390" s="2">
        <v>0.6896774172782898</v>
      </c>
      <c r="CE390" s="2">
        <v>0.6938124895095825</v>
      </c>
      <c r="CF390" s="2">
        <v>0.5826500058174133</v>
      </c>
      <c r="CG390" s="2">
        <v>0.7162889838218689</v>
      </c>
      <c r="CH390" s="2">
        <v>0.6219141483306885</v>
      </c>
      <c r="CI390" s="2">
        <v>0.2078749537467957</v>
      </c>
      <c r="CJ390" s="2">
        <v>0.788179874420166</v>
      </c>
      <c r="CK390" s="2">
        <v>0.7787184715270996</v>
      </c>
      <c r="CL390" s="2">
        <v>0.671644389629364</v>
      </c>
      <c r="CM390" s="2">
        <v>0.7643062472343445</v>
      </c>
      <c r="CN390" s="2">
        <v>0.7767966985702515</v>
      </c>
      <c r="CO390" s="2">
        <v>0.6398440599441528</v>
      </c>
      <c r="CP390" s="2">
        <v>0.6653017401695251</v>
      </c>
      <c r="CQ390" s="2">
        <v>0.5835747122764587</v>
      </c>
      <c r="CR390" s="2">
        <v>0.7836607694625854</v>
      </c>
      <c r="CS390" s="2">
        <v>0.782562255859375</v>
      </c>
      <c r="CT390" s="2">
        <v>0.561951220035553</v>
      </c>
      <c r="CU390" s="2">
        <v>0.4938657283782959</v>
      </c>
      <c r="CV390" s="2">
        <v>0.7751623392105103</v>
      </c>
      <c r="CW390" s="2">
        <v>0.6977958083152771</v>
      </c>
      <c r="CX390" s="2">
        <v>0.8200479745864868</v>
      </c>
      <c r="CY390" s="2">
        <v>0.7848925590515137</v>
      </c>
      <c r="CZ390" s="2">
        <v>0.5923534035682678</v>
      </c>
      <c r="DA390" s="2">
        <v>0.7391020059585571</v>
      </c>
      <c r="DB390" s="2">
        <v>0.7152226567268372</v>
      </c>
      <c r="DC390" s="2">
        <v>0.8108801245689392</v>
      </c>
      <c r="DD390" s="2">
        <v>0.7755370140075684</v>
      </c>
      <c r="DE390" s="2">
        <v>0.5383692383766174</v>
      </c>
      <c r="DF390" s="2">
        <v>0.5692160725593567</v>
      </c>
      <c r="DG390" s="2">
        <v>0.7190865874290466</v>
      </c>
      <c r="DH390" s="2">
        <v>0.6965577006340027</v>
      </c>
      <c r="DI390" s="2">
        <v>0.7015054821968079</v>
      </c>
      <c r="DJ390" s="2">
        <v>0.6837669610977173</v>
      </c>
      <c r="DK390" s="2">
        <v>0.7251276969909668</v>
      </c>
      <c r="DL390" s="2">
        <v>0.8492236137390137</v>
      </c>
      <c r="DM390" s="2">
        <v>0.6901760101318359</v>
      </c>
      <c r="DN390" s="2">
        <v>0.5605342388153076</v>
      </c>
      <c r="DO390" s="2">
        <v>0.8030445575714111</v>
      </c>
      <c r="DP390" s="2">
        <v>0.6240196228027344</v>
      </c>
      <c r="DQ390" s="2">
        <v>0.7085464596748352</v>
      </c>
      <c r="DR390" s="2">
        <v>0.707550048828125</v>
      </c>
      <c r="DS390" s="2">
        <v>0.7570003867149353</v>
      </c>
      <c r="DT390" s="2">
        <v>0.8514038920402527</v>
      </c>
      <c r="DU390" s="2">
        <v>0.7210264205932617</v>
      </c>
      <c r="DV390" s="2">
        <v>0.6859359741210938</v>
      </c>
      <c r="DW390" s="2">
        <v>0.856428861618042</v>
      </c>
      <c r="DX390" s="2">
        <v>0.5435675978660583</v>
      </c>
      <c r="DY390" s="2">
        <v>0.4614222645759583</v>
      </c>
      <c r="DZ390" s="2">
        <v>0.5936692357063293</v>
      </c>
      <c r="EA390" s="2">
        <v>0.6628228425979614</v>
      </c>
      <c r="EB390" s="2">
        <v>0.791163980960846</v>
      </c>
      <c r="EC390" s="2">
        <v>0.6343505382537842</v>
      </c>
      <c r="ED390" s="2">
        <v>0.7216256856918335</v>
      </c>
      <c r="EE390" s="2">
        <v>0.6975244283676147</v>
      </c>
      <c r="EF390" s="2">
        <v>0.7484918236732483</v>
      </c>
      <c r="EG390" s="2">
        <v>0.639660120010376</v>
      </c>
      <c r="EH390" s="2">
        <v>0.6899670958518982</v>
      </c>
      <c r="EI390" s="2">
        <v>0.703648030757904</v>
      </c>
      <c r="EJ390" s="2">
        <v>0.8989119529724121</v>
      </c>
      <c r="EK390" s="2">
        <v>0.5831598043441772</v>
      </c>
      <c r="EL390" s="2">
        <v>0.5459179878234863</v>
      </c>
      <c r="EM390" s="2">
        <v>0.6250802278518677</v>
      </c>
      <c r="EN390" s="2">
        <v>0.6944131255149841</v>
      </c>
      <c r="EO390" s="2">
        <v>0.621182918548584</v>
      </c>
      <c r="EP390" s="2">
        <v>0.626760721206665</v>
      </c>
      <c r="EQ390" s="2">
        <v>0.7345725297927856</v>
      </c>
      <c r="ER390" s="2">
        <v>0.6438974142074585</v>
      </c>
      <c r="ES390" s="2">
        <v>0.74859219789505</v>
      </c>
      <c r="ET390" s="2">
        <v>0.7233875393867493</v>
      </c>
      <c r="EU390" s="2">
        <v>0.3449648320674896</v>
      </c>
      <c r="EV390" s="2">
        <v>0.1775327175855637</v>
      </c>
      <c r="EW390" s="2">
        <v>0.5252459645271301</v>
      </c>
      <c r="EX390" s="2">
        <v>0.6535903811454773</v>
      </c>
      <c r="EY390" s="2">
        <v>0.5661048889160156</v>
      </c>
      <c r="EZ390" s="2">
        <v>0.1707153022289276</v>
      </c>
      <c r="FA390" s="2">
        <v>0.4708848297595978</v>
      </c>
      <c r="FB390" s="2">
        <v>0.4732574820518494</v>
      </c>
      <c r="FC390" s="2">
        <v>0.7588373422622681</v>
      </c>
      <c r="FD390" s="2">
        <v>0.5625869035720825</v>
      </c>
      <c r="FE390" s="2">
        <v>0.7588067650794983</v>
      </c>
      <c r="FF390" s="2">
        <v>0.7495941519737244</v>
      </c>
      <c r="FG390" s="2">
        <v>0.7721589803695679</v>
      </c>
      <c r="FH390" s="2">
        <v>0.7661678194999695</v>
      </c>
      <c r="FI390" s="2">
        <v>0.753731369972229</v>
      </c>
      <c r="FJ390" s="2">
        <v>0.6828704476356506</v>
      </c>
      <c r="FK390" s="2">
        <v>0.5776189565658569</v>
      </c>
      <c r="FL390" s="2">
        <v>0.5609018802642822</v>
      </c>
      <c r="FM390" s="2">
        <v>0.656862199306488</v>
      </c>
      <c r="FN390" s="2">
        <v>0.6346831321716309</v>
      </c>
      <c r="FO390" s="2">
        <v>0.6470227241516113</v>
      </c>
      <c r="FP390" s="2">
        <v>0.7908472418785095</v>
      </c>
      <c r="FQ390" s="2">
        <v>0.7628756165504456</v>
      </c>
      <c r="FR390" s="2">
        <v>0.7822434306144714</v>
      </c>
      <c r="FS390" s="2">
        <v>0.7976113557815552</v>
      </c>
      <c r="FT390" s="2">
        <v>0.6598271131515503</v>
      </c>
      <c r="FU390" s="2">
        <v>0.7563357949256897</v>
      </c>
      <c r="FV390" s="2">
        <v>0.7871808409690857</v>
      </c>
      <c r="FW390" s="2">
        <v>0.712826132774353</v>
      </c>
      <c r="FX390" s="2">
        <v>0.6482180953025818</v>
      </c>
      <c r="FY390" s="2">
        <v>0.5355609059333801</v>
      </c>
      <c r="FZ390" s="2">
        <v>0.481948584318161</v>
      </c>
      <c r="GA390" s="2">
        <v>0.6615585088729858</v>
      </c>
      <c r="GB390" s="2">
        <v>0.5990678071975708</v>
      </c>
      <c r="GC390" s="2">
        <v>0.8315548300743103</v>
      </c>
      <c r="GD390" s="2">
        <v>0.6894960999488831</v>
      </c>
      <c r="GE390" s="2">
        <v>0.4391868710517883</v>
      </c>
      <c r="GF390" s="2">
        <v>0.7442240118980408</v>
      </c>
      <c r="GG390" s="2">
        <v>0.7266262173652649</v>
      </c>
      <c r="GH390" s="2">
        <v>0.7969122529029846</v>
      </c>
      <c r="GI390" s="2">
        <v>0.7979934811592102</v>
      </c>
      <c r="GJ390" s="2">
        <v>0.7023744583129883</v>
      </c>
      <c r="GK390" s="2">
        <v>0.7896000742912292</v>
      </c>
      <c r="GL390" s="2">
        <v>0.749526858329773</v>
      </c>
      <c r="GM390" s="2">
        <v>0.7645977735519409</v>
      </c>
      <c r="GN390" s="2">
        <v>0.6918862462043762</v>
      </c>
      <c r="GO390" s="2">
        <v>0.7214848399162292</v>
      </c>
      <c r="GP390" s="2">
        <v>0.1672256290912628</v>
      </c>
      <c r="GQ390" s="2">
        <v>0.7904019355773926</v>
      </c>
      <c r="GR390" s="2">
        <v>0.7211876511573792</v>
      </c>
      <c r="GS390" s="2">
        <v>0.7633582949638367</v>
      </c>
      <c r="GT390" s="2">
        <v>0.6333696246147156</v>
      </c>
      <c r="GU390" s="2">
        <v>0.7580658793449402</v>
      </c>
      <c r="GV390" s="2">
        <v>0.6824777722358704</v>
      </c>
      <c r="GW390" s="2">
        <v>0.6818596124649048</v>
      </c>
      <c r="GX390" s="2">
        <v>0.6149290204048157</v>
      </c>
      <c r="GY390" s="2">
        <v>0.7040370106697083</v>
      </c>
      <c r="GZ390" s="2">
        <v>0.583742082118988</v>
      </c>
      <c r="HA390" s="2">
        <v>0.6851224899291992</v>
      </c>
      <c r="HB390" s="2">
        <v>0.708256721496582</v>
      </c>
      <c r="HC390" s="2">
        <v>0.6036374568939209</v>
      </c>
      <c r="HD390" s="2">
        <v>0.6918395161628723</v>
      </c>
      <c r="HE390" s="2">
        <v>0.6969824433326721</v>
      </c>
      <c r="HF390" s="2">
        <v>0.5783782601356506</v>
      </c>
      <c r="HG390" s="2">
        <v>0.7662428617477417</v>
      </c>
      <c r="HH390" s="2">
        <v>0.5932424664497375</v>
      </c>
      <c r="HI390" s="2">
        <v>0.7344452142715454</v>
      </c>
      <c r="HJ390" s="2">
        <v>0.5236707329750061</v>
      </c>
      <c r="HK390" s="2">
        <v>0.7518523931503296</v>
      </c>
      <c r="HL390" s="2">
        <v>0.6218528747558594</v>
      </c>
      <c r="HM390" s="2">
        <v>0.5730603933334351</v>
      </c>
      <c r="HN390" s="2">
        <v>0.7703033685684204</v>
      </c>
      <c r="HO390" s="2">
        <v>0.5831255316734314</v>
      </c>
      <c r="HP390" s="2">
        <v>0.6544829607009888</v>
      </c>
      <c r="HQ390" s="2">
        <v>0.6932514309883118</v>
      </c>
      <c r="HR390" s="2">
        <v>0.6665554642677307</v>
      </c>
      <c r="HS390" s="2">
        <v>0.7472756505012512</v>
      </c>
      <c r="HT390" s="2">
        <v>0.7318015694618225</v>
      </c>
      <c r="HU390" s="2">
        <v>0.6407532095909119</v>
      </c>
      <c r="HV390" s="2">
        <v>0.7353579998016357</v>
      </c>
      <c r="HW390" s="2">
        <v>0.7823543548583984</v>
      </c>
      <c r="HX390" s="2">
        <v>0.5244725346565247</v>
      </c>
      <c r="HY390" s="2">
        <v>0.7623857259750366</v>
      </c>
      <c r="HZ390" s="2">
        <v>0.8131613731384277</v>
      </c>
      <c r="IA390" s="2">
        <v>0.359496533870697</v>
      </c>
      <c r="IB390" s="2">
        <v>0.383046418428421</v>
      </c>
      <c r="IC390" s="2">
        <v>0.723113477230072</v>
      </c>
      <c r="ID390" s="2">
        <v>0.4071252942085266</v>
      </c>
      <c r="IE390" s="2">
        <v>0.4235803484916687</v>
      </c>
      <c r="IF390" s="2">
        <v>0.593838632106781</v>
      </c>
      <c r="IG390" s="2">
        <v>0.7131136059761047</v>
      </c>
      <c r="IH390" s="2">
        <v>0.6846974492073059</v>
      </c>
      <c r="II390" s="2">
        <v>0.7477811574935913</v>
      </c>
      <c r="IJ390" s="2">
        <v>0.5793046355247498</v>
      </c>
      <c r="IK390" s="2">
        <v>0.6221874952316284</v>
      </c>
      <c r="IL390" s="2">
        <v>0.7720299959182739</v>
      </c>
      <c r="IM390" s="2">
        <v>0.7930195927619934</v>
      </c>
      <c r="IN390" s="2">
        <v>0.5706067085266113</v>
      </c>
      <c r="IO390" s="2">
        <v>0.8027324676513672</v>
      </c>
      <c r="IP390" s="2">
        <v>0.7888648509979248</v>
      </c>
      <c r="IQ390" s="2">
        <v>0.3916107416152954</v>
      </c>
      <c r="IR390" s="2">
        <v>0.6368125081062317</v>
      </c>
      <c r="IS390" s="2">
        <v>0.7331068515777588</v>
      </c>
      <c r="IT390" s="2">
        <v>0.7621523141860962</v>
      </c>
      <c r="IU390" s="2">
        <v>0.8512869477272034</v>
      </c>
      <c r="IV390" s="2">
        <v>0.7775678038597107</v>
      </c>
      <c r="IW390" s="2">
        <v>0.6632785201072693</v>
      </c>
      <c r="IX390" s="2">
        <v>0.6526743769645691</v>
      </c>
      <c r="IY390" s="2">
        <v>0.7082351446151733</v>
      </c>
      <c r="IZ390" s="2">
        <v>0.8072569370269775</v>
      </c>
      <c r="JA390" s="2">
        <v>0.7575893402099609</v>
      </c>
      <c r="JB390" s="2">
        <v>0.6868183016777039</v>
      </c>
      <c r="JC390" s="2">
        <v>0.6678379774093628</v>
      </c>
      <c r="JD390" s="2">
        <v>0.7399289608001709</v>
      </c>
      <c r="JE390" s="2">
        <v>0.7420525550842285</v>
      </c>
      <c r="JF390" s="2">
        <v>0.56669020652771</v>
      </c>
      <c r="JG390" s="2">
        <v>0.7357942461967468</v>
      </c>
      <c r="JH390" s="2">
        <v>0.5847232341766357</v>
      </c>
      <c r="JI390" s="2">
        <v>0.6694722175598145</v>
      </c>
      <c r="JJ390" s="2">
        <v>0.8979157209396362</v>
      </c>
      <c r="JK390" s="2">
        <v>0.7867636680603027</v>
      </c>
      <c r="JL390" s="2">
        <v>0.8154742121696472</v>
      </c>
      <c r="JM390" s="2">
        <v>0.7401653528213501</v>
      </c>
      <c r="JN390" s="2">
        <v>0.7361726760864258</v>
      </c>
      <c r="JO390" s="2">
        <v>0.7846731543540955</v>
      </c>
      <c r="JP390" s="2">
        <v>0.7240065932273865</v>
      </c>
      <c r="JQ390" s="2">
        <v>0.6665667295455933</v>
      </c>
      <c r="JR390" s="2">
        <v>0.7450710535049438</v>
      </c>
      <c r="JS390" s="2">
        <v>0.7562246322631836</v>
      </c>
      <c r="JT390" s="2">
        <v>0.769047200679779</v>
      </c>
      <c r="JU390" s="2">
        <v>0.7321338653564453</v>
      </c>
      <c r="JV390" s="2">
        <v>0.7699989080429077</v>
      </c>
      <c r="JW390" s="2">
        <v>0.8367269039154053</v>
      </c>
      <c r="JX390" s="2">
        <v>0.5948466658592224</v>
      </c>
      <c r="JY390" s="2">
        <v>0.6891260147094727</v>
      </c>
      <c r="JZ390" s="2">
        <v>0.7876744866371155</v>
      </c>
      <c r="KA390" s="2">
        <v>0.616696298122406</v>
      </c>
      <c r="KB390" s="2">
        <v>0.4264430105686188</v>
      </c>
      <c r="KC390" s="2">
        <v>0.69762122631073</v>
      </c>
      <c r="KD390" s="2">
        <v>0.5702081918716431</v>
      </c>
      <c r="KE390" s="2">
        <v>0.8761723637580872</v>
      </c>
      <c r="KF390" s="2">
        <v>0.7912217378616333</v>
      </c>
      <c r="KG390" s="2">
        <v>0.6663241982460022</v>
      </c>
      <c r="KH390" s="2">
        <v>0.6268903017044067</v>
      </c>
      <c r="KI390" s="2">
        <v>0.5888855457305908</v>
      </c>
      <c r="KJ390" s="2">
        <v>0.4711529016494751</v>
      </c>
      <c r="KK390" s="2">
        <v>0.5914132595062256</v>
      </c>
      <c r="KL390" s="2">
        <v>0.683647096157074</v>
      </c>
      <c r="KM390" s="2">
        <v>0.6872823238372803</v>
      </c>
      <c r="KN390" s="2">
        <v>0.7113025188446045</v>
      </c>
      <c r="KO390" s="2">
        <v>0.7352259159088135</v>
      </c>
      <c r="KP390" s="2">
        <v>0.8673374652862549</v>
      </c>
      <c r="KQ390" s="2">
        <v>0.5718950629234314</v>
      </c>
      <c r="KR390" s="2">
        <v>0.6533622145652771</v>
      </c>
      <c r="KS390" s="2">
        <v>0.7958029508590698</v>
      </c>
      <c r="KT390" s="2">
        <v>0.6420567631721497</v>
      </c>
      <c r="KU390" s="2">
        <v>0.5842990279197693</v>
      </c>
      <c r="KV390" s="2">
        <v>0.5827537178993225</v>
      </c>
      <c r="KW390" s="2">
        <v>0.818699836730957</v>
      </c>
      <c r="KX390" s="2">
        <v>0.8880925178527832</v>
      </c>
      <c r="KY390" s="2">
        <v>0.8489620089530945</v>
      </c>
      <c r="KZ390" s="2">
        <v>0.4998872578144073</v>
      </c>
      <c r="LA390" s="2">
        <v>0.8002240657806396</v>
      </c>
      <c r="LB390" s="2">
        <v>0.7749240398406982</v>
      </c>
      <c r="LC390" s="2">
        <v>0.8240559101104736</v>
      </c>
      <c r="LD390" s="2">
        <v>0.6205172538757324</v>
      </c>
      <c r="LE390" s="2">
        <v>0.6590606570243835</v>
      </c>
      <c r="LF390" s="2">
        <v>0.6138264536857605</v>
      </c>
      <c r="LG390" s="2">
        <v>0.8010981678962708</v>
      </c>
      <c r="LH390" s="2">
        <v>0.7461904883384705</v>
      </c>
      <c r="LI390" s="2">
        <v>0.8025267124176025</v>
      </c>
      <c r="LJ390" s="2">
        <v>0.8211014270782471</v>
      </c>
      <c r="LK390" s="2">
        <v>0.6528609991073608</v>
      </c>
      <c r="LL390" s="2">
        <v>0.5664541125297546</v>
      </c>
      <c r="LM390" s="2">
        <v>0.7348920702934265</v>
      </c>
      <c r="LN390" s="2">
        <v>0.6556941866874695</v>
      </c>
      <c r="LO390" s="2">
        <v>0.4392364919185638</v>
      </c>
      <c r="LP390" s="2">
        <v>0.7357978820800781</v>
      </c>
      <c r="LQ390" s="2">
        <v>0.7175130248069763</v>
      </c>
      <c r="LR390" s="2">
        <v>0.6879311800003052</v>
      </c>
      <c r="LS390" s="2">
        <v>0.4600654244422913</v>
      </c>
      <c r="LT390" s="2">
        <v>0.6910099983215332</v>
      </c>
      <c r="LU390" s="2">
        <v>0.7192351818084717</v>
      </c>
      <c r="LV390" s="2">
        <v>0.7967612147331238</v>
      </c>
      <c r="LW390" s="2">
        <v>0.6338841319084167</v>
      </c>
      <c r="LX390" s="2">
        <v>0.6775593161582947</v>
      </c>
      <c r="LY390" s="2">
        <v>0.7229965329170227</v>
      </c>
      <c r="LZ390" s="2">
        <v>0.7841286063194275</v>
      </c>
      <c r="MA390" s="2">
        <v>0.6463894844055176</v>
      </c>
      <c r="MB390" s="2">
        <v>0.7602970004081726</v>
      </c>
      <c r="MC390" s="2">
        <v>0.5999650359153748</v>
      </c>
      <c r="MD390" s="2">
        <v>0.5385133028030396</v>
      </c>
      <c r="ME390" s="2">
        <v>0.8114532232284546</v>
      </c>
      <c r="MF390" s="2">
        <v>0.7968073487281799</v>
      </c>
      <c r="MG390" s="2">
        <v>0.4810657203197479</v>
      </c>
      <c r="MH390" s="2">
        <v>0.5462579131126404</v>
      </c>
      <c r="MI390" s="2">
        <v>0.6987303495407104</v>
      </c>
      <c r="MJ390" s="2">
        <v>0.69948410987854</v>
      </c>
      <c r="MK390" s="2">
        <v>0.6607565879821777</v>
      </c>
      <c r="ML390" s="2">
        <v>0.6480769515037537</v>
      </c>
      <c r="MM390" s="2">
        <v>0.6966428756713867</v>
      </c>
      <c r="MN390" s="2">
        <v>0.7398516535758972</v>
      </c>
      <c r="MO390" s="2">
        <v>0.5611624717712402</v>
      </c>
      <c r="MP390" s="2">
        <v>0.6193752288818359</v>
      </c>
      <c r="MQ390" s="2">
        <v>0.6657546162605286</v>
      </c>
      <c r="MR390" s="2">
        <v>0.782924473285675</v>
      </c>
      <c r="MS390" s="2">
        <v>0.5800611972808838</v>
      </c>
      <c r="MT390" s="2">
        <v>0.7800931334495544</v>
      </c>
      <c r="MU390" s="2">
        <v>0.7040203213691711</v>
      </c>
      <c r="MV390" s="2">
        <v>0.6564645171165466</v>
      </c>
      <c r="MW390" s="2">
        <v>0.7664284110069275</v>
      </c>
      <c r="MX390" s="2">
        <v>0.8090997934341431</v>
      </c>
      <c r="MY390" s="2">
        <v>0.8011571764945984</v>
      </c>
      <c r="MZ390" s="2">
        <v>0.7353496551513672</v>
      </c>
      <c r="NA390" s="2">
        <v>0.6392335891723633</v>
      </c>
      <c r="NB390" s="2">
        <v>0.616102397441864</v>
      </c>
      <c r="NC390" s="2">
        <v>0.7761312127113342</v>
      </c>
      <c r="ND390" s="2">
        <v>0.7106160521507263</v>
      </c>
      <c r="NE390" s="2">
        <v>0.749584436416626</v>
      </c>
      <c r="NF390" s="2">
        <v>0.790763795375824</v>
      </c>
      <c r="NG390" s="2">
        <v>0.6565036177635193</v>
      </c>
      <c r="NH390" s="2">
        <v>0.6445037126541138</v>
      </c>
      <c r="NI390" s="2">
        <v>0.7796772122383118</v>
      </c>
      <c r="NJ390" s="2">
        <v>0.6718767285346985</v>
      </c>
      <c r="NK390" s="2">
        <v>0.6324227452278137</v>
      </c>
      <c r="NL390" s="2">
        <v>0.6913772225379944</v>
      </c>
      <c r="NM390" s="2">
        <v>0.7844995260238647</v>
      </c>
      <c r="NN390" s="2">
        <v>0.703928530216217</v>
      </c>
      <c r="NO390" s="2">
        <v>0.7701243758201599</v>
      </c>
      <c r="NP390" s="2">
        <v>0.5530708432197571</v>
      </c>
      <c r="NQ390" s="2">
        <v>0.8293866515159607</v>
      </c>
      <c r="NR390" s="2">
        <v>0.834273636341095</v>
      </c>
      <c r="NS390" s="2">
        <v>0.7766898274421692</v>
      </c>
      <c r="NT390" s="2">
        <v>0.6855862736701965</v>
      </c>
      <c r="NU390" s="2">
        <v>0.7750409245491028</v>
      </c>
      <c r="NV390" s="2">
        <v>0.721779465675354</v>
      </c>
      <c r="NW390" s="2">
        <v>0.8175733089447021</v>
      </c>
      <c r="NX390" s="2">
        <v>0.8694892525672913</v>
      </c>
      <c r="NY390" s="2">
        <v>0.8232570886611938</v>
      </c>
      <c r="NZ390" s="2">
        <v>0.0</v>
      </c>
      <c r="OA390" s="2">
        <v>0.8445382714271545</v>
      </c>
      <c r="OB390" s="2">
        <v>0.854049801826477</v>
      </c>
      <c r="OC390" s="2">
        <v>0.9158602952957153</v>
      </c>
      <c r="OD390" s="2">
        <v>0.7485952973365784</v>
      </c>
      <c r="OE390" s="2">
        <v>0.7063034772872925</v>
      </c>
      <c r="OF390" s="2">
        <v>0.7815908193588257</v>
      </c>
      <c r="OG390" s="2">
        <v>0.8416135311126709</v>
      </c>
      <c r="OH390" s="2">
        <v>0.8839471340179443</v>
      </c>
      <c r="OI390" s="2">
        <v>0.8540958166122437</v>
      </c>
      <c r="OJ390" s="2">
        <v>0.7921473383903503</v>
      </c>
      <c r="OK390" s="2">
        <v>0.7018955945968628</v>
      </c>
      <c r="OL390" s="2">
        <v>0.7884942889213562</v>
      </c>
      <c r="OM390" s="2">
        <v>0.775348961353302</v>
      </c>
      <c r="ON390" s="2">
        <v>0.7451263666152954</v>
      </c>
      <c r="OO390" s="2">
        <v>0.6545990705490112</v>
      </c>
      <c r="OP390" s="2">
        <v>0.7171401977539062</v>
      </c>
      <c r="OQ390" s="2">
        <v>0.7575433850288391</v>
      </c>
      <c r="OR390" s="2">
        <v>0.6790540814399719</v>
      </c>
      <c r="OS390" s="2">
        <v>0.6665037870407104</v>
      </c>
      <c r="OT390" s="2">
        <v>0.7846694588661194</v>
      </c>
      <c r="OU390" s="2">
        <v>0.6051391363143921</v>
      </c>
      <c r="OV390" s="2">
        <v>0.6558530926704407</v>
      </c>
      <c r="OW390" s="2">
        <v>0.7790057063102722</v>
      </c>
      <c r="OX390" s="2">
        <v>0.3649596571922302</v>
      </c>
      <c r="OY390" s="2">
        <v>0.581009566783905</v>
      </c>
      <c r="OZ390" s="2">
        <v>0.7447121739387512</v>
      </c>
      <c r="PA390" s="2">
        <v>0.7488689422607422</v>
      </c>
      <c r="PB390" s="2">
        <v>0.7386784553527832</v>
      </c>
      <c r="PC390" s="2">
        <v>0.8632091879844666</v>
      </c>
      <c r="PD390" s="2">
        <v>0.696342408657074</v>
      </c>
      <c r="PE390" s="2">
        <v>0.7096397280693054</v>
      </c>
      <c r="PF390" s="2">
        <v>0.7437721490859985</v>
      </c>
      <c r="PG390" s="2">
        <v>0.8207917809486389</v>
      </c>
      <c r="PH390" s="2">
        <v>0.6713106036186218</v>
      </c>
      <c r="PI390" s="2">
        <v>0.7698817849159241</v>
      </c>
      <c r="PJ390" s="2">
        <v>0.6354595422744751</v>
      </c>
      <c r="PK390" s="2">
        <v>0.6994490027427673</v>
      </c>
      <c r="PL390" s="2">
        <v>0.702599287033081</v>
      </c>
      <c r="PM390" s="2">
        <v>0.7423691153526306</v>
      </c>
      <c r="PN390" s="2">
        <v>0.7695942521095276</v>
      </c>
      <c r="PO390" s="2">
        <v>0.7097897529602051</v>
      </c>
      <c r="PP390" s="2">
        <v>0.5940546989440918</v>
      </c>
      <c r="PQ390" s="2">
        <v>0.7699857950210571</v>
      </c>
      <c r="PR390" s="2">
        <v>0.7325429916381836</v>
      </c>
      <c r="PS390" s="2">
        <v>0.6139527559280396</v>
      </c>
      <c r="PT390" s="2">
        <v>0.6907078623771667</v>
      </c>
      <c r="PU390" s="2">
        <v>0.6550136804580688</v>
      </c>
      <c r="PV390" s="2">
        <v>0.525352954864502</v>
      </c>
      <c r="PW390" s="2">
        <v>0.6274416446685791</v>
      </c>
      <c r="PX390" s="2">
        <v>0.6993539333343506</v>
      </c>
      <c r="PY390" s="2">
        <v>0.6068575382232666</v>
      </c>
      <c r="PZ390" s="2">
        <v>0.6899190545082092</v>
      </c>
      <c r="QA390" s="2">
        <v>0.7194860577583313</v>
      </c>
      <c r="QB390" s="2">
        <v>0.7795411348342896</v>
      </c>
      <c r="QC390" s="2">
        <v>0.7133470773696899</v>
      </c>
      <c r="QD390" s="2">
        <v>0.6084848642349243</v>
      </c>
      <c r="QE390" s="2">
        <v>0.8006914258003235</v>
      </c>
      <c r="QF390" s="2">
        <v>0.6259943842887878</v>
      </c>
      <c r="QG390" s="2">
        <v>0.796609103679657</v>
      </c>
      <c r="QH390" s="2">
        <v>0.6673765778541565</v>
      </c>
      <c r="QI390" s="2">
        <v>0.7440946102142334</v>
      </c>
      <c r="QJ390" s="2">
        <v>0.6676106452941895</v>
      </c>
      <c r="QK390" s="2">
        <v>0.6723859906196594</v>
      </c>
      <c r="QL390" s="2">
        <v>0.6665008068084717</v>
      </c>
      <c r="QM390" s="2">
        <v>0.8179445266723633</v>
      </c>
      <c r="QN390" s="2">
        <v>0.7254241108894348</v>
      </c>
      <c r="QO390" s="2">
        <v>0.7628552317619324</v>
      </c>
      <c r="QP390" s="2">
        <v>0.737903892993927</v>
      </c>
      <c r="QQ390" s="2">
        <v>0.8025811314582825</v>
      </c>
      <c r="QR390" s="2">
        <v>0.6312746405601501</v>
      </c>
      <c r="QS390" s="2">
        <v>0.5604081153869629</v>
      </c>
      <c r="QT390" s="2">
        <v>0.6674736142158508</v>
      </c>
      <c r="QU390" s="2">
        <v>0.8117395639419556</v>
      </c>
      <c r="QV390" s="2">
        <v>0.5772596001625061</v>
      </c>
      <c r="QW390" s="2">
        <v>0.7613475322723389</v>
      </c>
      <c r="QX390" s="2">
        <v>0.6636257767677307</v>
      </c>
      <c r="QY390" s="2">
        <v>0.7392364740371704</v>
      </c>
      <c r="QZ390" s="2">
        <v>0.677980899810791</v>
      </c>
      <c r="RA390" s="2">
        <v>0.6766713857650757</v>
      </c>
      <c r="RB390" s="2">
        <v>0.687497615814209</v>
      </c>
      <c r="RC390" s="2">
        <v>0.8163533806800842</v>
      </c>
      <c r="RD390" s="2">
        <v>0.4718375504016876</v>
      </c>
      <c r="RE390" s="2">
        <v>0.7200528383255005</v>
      </c>
      <c r="RF390" s="2">
        <v>0.8044683933258057</v>
      </c>
      <c r="RG390" s="2">
        <v>0.6275805234909058</v>
      </c>
      <c r="RH390" s="2">
        <v>0.8410390019416809</v>
      </c>
      <c r="RI390" s="2">
        <v>0.8183830976486206</v>
      </c>
      <c r="RJ390" s="2">
        <v>0.619066059589386</v>
      </c>
      <c r="RK390" s="2">
        <v>0.7278473377227783</v>
      </c>
    </row>
    <row r="391" ht="15.75" customHeight="1">
      <c r="A391" s="1" t="s">
        <v>389</v>
      </c>
      <c r="B391" s="2">
        <v>0.726208508014679</v>
      </c>
      <c r="C391" s="2">
        <v>0.8448078036308289</v>
      </c>
      <c r="D391" s="2">
        <v>0.6777546405792236</v>
      </c>
      <c r="E391" s="2">
        <v>0.9030154347419739</v>
      </c>
      <c r="F391" s="2">
        <v>0.8421041965484619</v>
      </c>
      <c r="G391" s="2">
        <v>0.6521955132484436</v>
      </c>
      <c r="H391" s="2">
        <v>0.5323267579078674</v>
      </c>
      <c r="I391" s="2">
        <v>0.4836319983005524</v>
      </c>
      <c r="J391" s="2">
        <v>0.5586076378822327</v>
      </c>
      <c r="K391" s="2">
        <v>0.4471719264984131</v>
      </c>
      <c r="L391" s="2">
        <v>0.6478363275527954</v>
      </c>
      <c r="M391" s="2">
        <v>0.8015044927597046</v>
      </c>
      <c r="N391" s="2">
        <v>0.807460606098175</v>
      </c>
      <c r="O391" s="2">
        <v>0.7586479783058167</v>
      </c>
      <c r="P391" s="2">
        <v>0.8187674283981323</v>
      </c>
      <c r="Q391" s="2">
        <v>0.2888542413711548</v>
      </c>
      <c r="R391" s="2">
        <v>0.7631891369819641</v>
      </c>
      <c r="S391" s="2">
        <v>0.6615925431251526</v>
      </c>
      <c r="T391" s="2">
        <v>0.6989226341247559</v>
      </c>
      <c r="U391" s="2">
        <v>0.7324749827384949</v>
      </c>
      <c r="V391" s="2">
        <v>0.6867913007736206</v>
      </c>
      <c r="W391" s="2">
        <v>0.6448026299476624</v>
      </c>
      <c r="X391" s="2">
        <v>0.7673154473304749</v>
      </c>
      <c r="Y391" s="2">
        <v>0.722295343875885</v>
      </c>
      <c r="Z391" s="2">
        <v>0.8294066190719604</v>
      </c>
      <c r="AA391" s="2">
        <v>0.8222615122795105</v>
      </c>
      <c r="AB391" s="2">
        <v>0.7141557931900024</v>
      </c>
      <c r="AC391" s="2">
        <v>0.6391980648040771</v>
      </c>
      <c r="AD391" s="2">
        <v>0.7961069345474243</v>
      </c>
      <c r="AE391" s="2">
        <v>0.7169424891471863</v>
      </c>
      <c r="AF391" s="2">
        <v>0.548170268535614</v>
      </c>
      <c r="AG391" s="2">
        <v>0.7292047142982483</v>
      </c>
      <c r="AH391" s="2">
        <v>0.7880863547325134</v>
      </c>
      <c r="AI391" s="2">
        <v>0.7006354331970215</v>
      </c>
      <c r="AJ391" s="2">
        <v>0.6762682795524597</v>
      </c>
      <c r="AK391" s="2">
        <v>0.6669498085975647</v>
      </c>
      <c r="AL391" s="2">
        <v>0.6982994079589844</v>
      </c>
      <c r="AM391" s="2">
        <v>0.6116258502006531</v>
      </c>
      <c r="AN391" s="2">
        <v>0.7630900740623474</v>
      </c>
      <c r="AO391" s="2">
        <v>0.7897447943687439</v>
      </c>
      <c r="AP391" s="2">
        <v>0.6999855041503906</v>
      </c>
      <c r="AQ391" s="2">
        <v>0.6402812600135803</v>
      </c>
      <c r="AR391" s="2">
        <v>0.626247227191925</v>
      </c>
      <c r="AS391" s="2">
        <v>0.7416791319847107</v>
      </c>
      <c r="AT391" s="2">
        <v>0.8225692510604858</v>
      </c>
      <c r="AU391" s="2">
        <v>0.7178517580032349</v>
      </c>
      <c r="AV391" s="2">
        <v>0.8631303310394287</v>
      </c>
      <c r="AW391" s="2">
        <v>0.8743299245834351</v>
      </c>
      <c r="AX391" s="2">
        <v>0.6622872948646545</v>
      </c>
      <c r="AY391" s="2">
        <v>0.702008843421936</v>
      </c>
      <c r="AZ391" s="2">
        <v>0.7672201991081238</v>
      </c>
      <c r="BA391" s="2">
        <v>0.8040359020233154</v>
      </c>
      <c r="BB391" s="2">
        <v>0.7498493790626526</v>
      </c>
      <c r="BC391" s="2">
        <v>0.8144646883010864</v>
      </c>
      <c r="BD391" s="2">
        <v>0.7182168960571289</v>
      </c>
      <c r="BE391" s="2">
        <v>0.5382139086723328</v>
      </c>
      <c r="BF391" s="2">
        <v>0.7760718464851379</v>
      </c>
      <c r="BG391" s="2">
        <v>0.8259453773498535</v>
      </c>
      <c r="BH391" s="2">
        <v>0.7218128442764282</v>
      </c>
      <c r="BI391" s="2">
        <v>0.7338764071464539</v>
      </c>
      <c r="BJ391" s="2">
        <v>0.7925778031349182</v>
      </c>
      <c r="BK391" s="2">
        <v>0.8192371129989624</v>
      </c>
      <c r="BL391" s="2">
        <v>0.6288037300109863</v>
      </c>
      <c r="BM391" s="2">
        <v>0.6541553735733032</v>
      </c>
      <c r="BN391" s="2">
        <v>0.8211014270782471</v>
      </c>
      <c r="BO391" s="2">
        <v>0.8549467325210571</v>
      </c>
      <c r="BP391" s="2">
        <v>0.8183594942092896</v>
      </c>
      <c r="BQ391" s="2">
        <v>0.7414911389350891</v>
      </c>
      <c r="BR391" s="2">
        <v>0.8049470782279968</v>
      </c>
      <c r="BS391" s="2">
        <v>0.4791715741157532</v>
      </c>
      <c r="BT391" s="2">
        <v>0.691519558429718</v>
      </c>
      <c r="BU391" s="2">
        <v>0.8372077345848083</v>
      </c>
      <c r="BV391" s="2">
        <v>0.8158198595046997</v>
      </c>
      <c r="BW391" s="2">
        <v>0.6729984879493713</v>
      </c>
      <c r="BX391" s="2">
        <v>0.541755199432373</v>
      </c>
      <c r="BY391" s="2">
        <v>0.7047727704048157</v>
      </c>
      <c r="BZ391" s="2">
        <v>0.729878306388855</v>
      </c>
      <c r="CA391" s="2">
        <v>0.6818156242370605</v>
      </c>
      <c r="CB391" s="2">
        <v>0.7715956568717957</v>
      </c>
      <c r="CC391" s="2">
        <v>0.746036946773529</v>
      </c>
      <c r="CD391" s="2">
        <v>0.6010108590126038</v>
      </c>
      <c r="CE391" s="2">
        <v>0.6408125162124634</v>
      </c>
      <c r="CF391" s="2">
        <v>0.5642690658569336</v>
      </c>
      <c r="CG391" s="2">
        <v>0.7001603841781616</v>
      </c>
      <c r="CH391" s="2">
        <v>0.5341097116470337</v>
      </c>
      <c r="CI391" s="2">
        <v>0.1540725827217102</v>
      </c>
      <c r="CJ391" s="2">
        <v>0.7570218443870544</v>
      </c>
      <c r="CK391" s="2">
        <v>0.8216432332992554</v>
      </c>
      <c r="CL391" s="2">
        <v>0.7412604093551636</v>
      </c>
      <c r="CM391" s="2">
        <v>0.7715329527854919</v>
      </c>
      <c r="CN391" s="2">
        <v>0.8150067925453186</v>
      </c>
      <c r="CO391" s="2">
        <v>0.6914768218994141</v>
      </c>
      <c r="CP391" s="2">
        <v>0.7923163175582886</v>
      </c>
      <c r="CQ391" s="2">
        <v>0.5625096559524536</v>
      </c>
      <c r="CR391" s="2">
        <v>0.7583712935447693</v>
      </c>
      <c r="CS391" s="2">
        <v>0.8450317978858948</v>
      </c>
      <c r="CT391" s="2">
        <v>0.5766187906265259</v>
      </c>
      <c r="CU391" s="2">
        <v>0.561455488204956</v>
      </c>
      <c r="CV391" s="2">
        <v>0.7851554751396179</v>
      </c>
      <c r="CW391" s="2">
        <v>0.7269919514656067</v>
      </c>
      <c r="CX391" s="2">
        <v>0.8290899395942688</v>
      </c>
      <c r="CY391" s="2">
        <v>0.8274487257003784</v>
      </c>
      <c r="CZ391" s="2">
        <v>0.5395222902297974</v>
      </c>
      <c r="DA391" s="2">
        <v>0.5821963548660278</v>
      </c>
      <c r="DB391" s="2">
        <v>0.6801971793174744</v>
      </c>
      <c r="DC391" s="2">
        <v>0.8335150480270386</v>
      </c>
      <c r="DD391" s="2">
        <v>0.8975446224212646</v>
      </c>
      <c r="DE391" s="2">
        <v>0.6119436621665955</v>
      </c>
      <c r="DF391" s="2">
        <v>0.4529796838760376</v>
      </c>
      <c r="DG391" s="2">
        <v>0.6525255441665649</v>
      </c>
      <c r="DH391" s="2">
        <v>0.6280385851860046</v>
      </c>
      <c r="DI391" s="2">
        <v>0.7306318283081055</v>
      </c>
      <c r="DJ391" s="2">
        <v>0.8160166144371033</v>
      </c>
      <c r="DK391" s="2">
        <v>0.8433821797370911</v>
      </c>
      <c r="DL391" s="2">
        <v>0.8662472367286682</v>
      </c>
      <c r="DM391" s="2">
        <v>0.818004310131073</v>
      </c>
      <c r="DN391" s="2">
        <v>0.4472495317459106</v>
      </c>
      <c r="DO391" s="2">
        <v>0.7650545835494995</v>
      </c>
      <c r="DP391" s="2">
        <v>0.7546542286872864</v>
      </c>
      <c r="DQ391" s="2">
        <v>0.8064369559288025</v>
      </c>
      <c r="DR391" s="2">
        <v>0.8312710523605347</v>
      </c>
      <c r="DS391" s="2">
        <v>0.7919597029685974</v>
      </c>
      <c r="DT391" s="2">
        <v>0.8376785516738892</v>
      </c>
      <c r="DU391" s="2">
        <v>0.7637101411819458</v>
      </c>
      <c r="DV391" s="2">
        <v>0.7262064814567566</v>
      </c>
      <c r="DW391" s="2">
        <v>0.8319981694221497</v>
      </c>
      <c r="DX391" s="2">
        <v>0.4967112243175507</v>
      </c>
      <c r="DY391" s="2">
        <v>0.4601800441741943</v>
      </c>
      <c r="DZ391" s="2">
        <v>0.6855297684669495</v>
      </c>
      <c r="EA391" s="2">
        <v>0.6546537280082703</v>
      </c>
      <c r="EB391" s="2">
        <v>0.6647224426269531</v>
      </c>
      <c r="EC391" s="2">
        <v>0.7076207399368286</v>
      </c>
      <c r="ED391" s="2">
        <v>0.7445296049118042</v>
      </c>
      <c r="EE391" s="2">
        <v>0.7157191038131714</v>
      </c>
      <c r="EF391" s="2">
        <v>0.5755839943885803</v>
      </c>
      <c r="EG391" s="2">
        <v>0.71844083070755</v>
      </c>
      <c r="EH391" s="2">
        <v>0.6498132348060608</v>
      </c>
      <c r="EI391" s="2">
        <v>0.7704957127571106</v>
      </c>
      <c r="EJ391" s="2">
        <v>0.8571407198905945</v>
      </c>
      <c r="EK391" s="2">
        <v>0.6401569843292236</v>
      </c>
      <c r="EL391" s="2">
        <v>0.4436265528202057</v>
      </c>
      <c r="EM391" s="2">
        <v>0.6395231485366821</v>
      </c>
      <c r="EN391" s="2">
        <v>0.7908365726470947</v>
      </c>
      <c r="EO391" s="2">
        <v>0.6371022462844849</v>
      </c>
      <c r="EP391" s="2">
        <v>0.7657498717308044</v>
      </c>
      <c r="EQ391" s="2">
        <v>0.7445905208587646</v>
      </c>
      <c r="ER391" s="2">
        <v>0.7102360725402832</v>
      </c>
      <c r="ES391" s="2">
        <v>0.7702147364616394</v>
      </c>
      <c r="ET391" s="2">
        <v>0.7447085976600647</v>
      </c>
      <c r="EU391" s="2">
        <v>0.4486677348613739</v>
      </c>
      <c r="EV391" s="2">
        <v>0.1852270811796188</v>
      </c>
      <c r="EW391" s="2">
        <v>0.6835808753967285</v>
      </c>
      <c r="EX391" s="2">
        <v>0.7713314294815063</v>
      </c>
      <c r="EY391" s="2">
        <v>0.5388709306716919</v>
      </c>
      <c r="EZ391" s="2">
        <v>0.02874101512134075</v>
      </c>
      <c r="FA391" s="2">
        <v>0.4958273470401764</v>
      </c>
      <c r="FB391" s="2">
        <v>0.5665872097015381</v>
      </c>
      <c r="FC391" s="2">
        <v>0.7420444488525391</v>
      </c>
      <c r="FD391" s="2">
        <v>0.6080883145332336</v>
      </c>
      <c r="FE391" s="2">
        <v>0.6884793043136597</v>
      </c>
      <c r="FF391" s="2">
        <v>0.7988088726997375</v>
      </c>
      <c r="FG391" s="2">
        <v>0.7817943096160889</v>
      </c>
      <c r="FH391" s="2">
        <v>0.700935423374176</v>
      </c>
      <c r="FI391" s="2">
        <v>0.8387483358383179</v>
      </c>
      <c r="FJ391" s="2">
        <v>0.5721801519393921</v>
      </c>
      <c r="FK391" s="2">
        <v>0.5250179171562195</v>
      </c>
      <c r="FL391" s="2">
        <v>0.5407711267471313</v>
      </c>
      <c r="FM391" s="2">
        <v>0.6434357166290283</v>
      </c>
      <c r="FN391" s="2">
        <v>0.6103002429008484</v>
      </c>
      <c r="FO391" s="2">
        <v>0.6506119966506958</v>
      </c>
      <c r="FP391" s="2">
        <v>0.8820481300354004</v>
      </c>
      <c r="FQ391" s="2">
        <v>0.8365434408187866</v>
      </c>
      <c r="FR391" s="2">
        <v>0.8467962145805359</v>
      </c>
      <c r="FS391" s="2">
        <v>0.8571645021438599</v>
      </c>
      <c r="FT391" s="2">
        <v>0.5872629880905151</v>
      </c>
      <c r="FU391" s="2">
        <v>0.7062621712684631</v>
      </c>
      <c r="FV391" s="2">
        <v>0.8044977784156799</v>
      </c>
      <c r="FW391" s="2">
        <v>0.7343779802322388</v>
      </c>
      <c r="FX391" s="2">
        <v>0.6194008588790894</v>
      </c>
      <c r="FY391" s="2">
        <v>0.6341886520385742</v>
      </c>
      <c r="FZ391" s="2">
        <v>0.4744118452072144</v>
      </c>
      <c r="GA391" s="2">
        <v>0.6999396681785583</v>
      </c>
      <c r="GB391" s="2">
        <v>0.6207452416419983</v>
      </c>
      <c r="GC391" s="2">
        <v>0.8377346992492676</v>
      </c>
      <c r="GD391" s="2">
        <v>0.608705997467041</v>
      </c>
      <c r="GE391" s="2">
        <v>0.3484873473644257</v>
      </c>
      <c r="GF391" s="2">
        <v>0.6953685879707336</v>
      </c>
      <c r="GG391" s="2">
        <v>0.7600484490394592</v>
      </c>
      <c r="GH391" s="2">
        <v>0.8010135293006897</v>
      </c>
      <c r="GI391" s="2">
        <v>0.833619236946106</v>
      </c>
      <c r="GJ391" s="2">
        <v>0.714515209197998</v>
      </c>
      <c r="GK391" s="2">
        <v>0.796562910079956</v>
      </c>
      <c r="GL391" s="2">
        <v>0.7158610820770264</v>
      </c>
      <c r="GM391" s="2">
        <v>0.7145125269889832</v>
      </c>
      <c r="GN391" s="2">
        <v>0.7295047640800476</v>
      </c>
      <c r="GO391" s="2">
        <v>0.7161015868186951</v>
      </c>
      <c r="GP391" s="2">
        <v>0.1046622917056084</v>
      </c>
      <c r="GQ391" s="2">
        <v>0.8763893842697144</v>
      </c>
      <c r="GR391" s="2">
        <v>0.8298370242118835</v>
      </c>
      <c r="GS391" s="2">
        <v>0.8384388089179993</v>
      </c>
      <c r="GT391" s="2">
        <v>0.4908671379089355</v>
      </c>
      <c r="GU391" s="2">
        <v>0.8053240776062012</v>
      </c>
      <c r="GV391" s="2">
        <v>0.7805007696151733</v>
      </c>
      <c r="GW391" s="2">
        <v>0.5762175917625427</v>
      </c>
      <c r="GX391" s="2">
        <v>0.7234322428703308</v>
      </c>
      <c r="GY391" s="2">
        <v>0.863667905330658</v>
      </c>
      <c r="GZ391" s="2">
        <v>0.7281097769737244</v>
      </c>
      <c r="HA391" s="2">
        <v>0.7530535459518433</v>
      </c>
      <c r="HB391" s="2">
        <v>0.8150544762611389</v>
      </c>
      <c r="HC391" s="2">
        <v>0.5938082337379456</v>
      </c>
      <c r="HD391" s="2">
        <v>0.7824077606201172</v>
      </c>
      <c r="HE391" s="2">
        <v>0.7752159237861633</v>
      </c>
      <c r="HF391" s="2">
        <v>0.5177297592163086</v>
      </c>
      <c r="HG391" s="2">
        <v>0.7622506618499756</v>
      </c>
      <c r="HH391" s="2">
        <v>0.6546081304550171</v>
      </c>
      <c r="HI391" s="2">
        <v>0.7694945931434631</v>
      </c>
      <c r="HJ391" s="2">
        <v>0.575650155544281</v>
      </c>
      <c r="HK391" s="2">
        <v>0.832583487033844</v>
      </c>
      <c r="HL391" s="2">
        <v>0.7777576446533203</v>
      </c>
      <c r="HM391" s="2">
        <v>0.6888524293899536</v>
      </c>
      <c r="HN391" s="2">
        <v>0.8892993330955505</v>
      </c>
      <c r="HO391" s="2">
        <v>0.5882630944252014</v>
      </c>
      <c r="HP391" s="2">
        <v>0.7073585987091064</v>
      </c>
      <c r="HQ391" s="2">
        <v>0.6892773509025574</v>
      </c>
      <c r="HR391" s="2">
        <v>0.6569932103157043</v>
      </c>
      <c r="HS391" s="2">
        <v>0.7332077026367188</v>
      </c>
      <c r="HT391" s="2">
        <v>0.7970053553581238</v>
      </c>
      <c r="HU391" s="2">
        <v>0.5920573472976685</v>
      </c>
      <c r="HV391" s="2">
        <v>0.7878116369247437</v>
      </c>
      <c r="HW391" s="2">
        <v>0.7654370069503784</v>
      </c>
      <c r="HX391" s="2">
        <v>0.5201702117919922</v>
      </c>
      <c r="HY391" s="2">
        <v>0.7080012559890747</v>
      </c>
      <c r="HZ391" s="2">
        <v>0.8326693773269653</v>
      </c>
      <c r="IA391" s="2">
        <v>0.3710079789161682</v>
      </c>
      <c r="IB391" s="2">
        <v>0.3857571184635162</v>
      </c>
      <c r="IC391" s="2">
        <v>0.8524941205978394</v>
      </c>
      <c r="ID391" s="2">
        <v>0.4604045748710632</v>
      </c>
      <c r="IE391" s="2">
        <v>0.4291691184043884</v>
      </c>
      <c r="IF391" s="2">
        <v>0.6284443140029907</v>
      </c>
      <c r="IG391" s="2">
        <v>0.8338579535484314</v>
      </c>
      <c r="IH391" s="2">
        <v>0.7571682333946228</v>
      </c>
      <c r="II391" s="2">
        <v>0.7410551905632019</v>
      </c>
      <c r="IJ391" s="2">
        <v>0.621664822101593</v>
      </c>
      <c r="IK391" s="2">
        <v>0.6982995271682739</v>
      </c>
      <c r="IL391" s="2">
        <v>0.8288617730140686</v>
      </c>
      <c r="IM391" s="2">
        <v>0.7714557647705078</v>
      </c>
      <c r="IN391" s="2">
        <v>0.6187337040901184</v>
      </c>
      <c r="IO391" s="2">
        <v>0.8452872633934021</v>
      </c>
      <c r="IP391" s="2">
        <v>0.8191244006156921</v>
      </c>
      <c r="IQ391" s="2">
        <v>0.297034740447998</v>
      </c>
      <c r="IR391" s="2">
        <v>0.6557544469833374</v>
      </c>
      <c r="IS391" s="2">
        <v>0.7355343699455261</v>
      </c>
      <c r="IT391" s="2">
        <v>0.772102415561676</v>
      </c>
      <c r="IU391" s="2">
        <v>0.8172590136528015</v>
      </c>
      <c r="IV391" s="2">
        <v>0.6737357974052429</v>
      </c>
      <c r="IW391" s="2">
        <v>0.6257578730583191</v>
      </c>
      <c r="IX391" s="2">
        <v>0.7576576471328735</v>
      </c>
      <c r="IY391" s="2">
        <v>0.6513894200325012</v>
      </c>
      <c r="IZ391" s="2">
        <v>0.8320599794387817</v>
      </c>
      <c r="JA391" s="2">
        <v>0.7791412472724915</v>
      </c>
      <c r="JB391" s="2">
        <v>0.6611803770065308</v>
      </c>
      <c r="JC391" s="2">
        <v>0.6173930168151855</v>
      </c>
      <c r="JD391" s="2">
        <v>0.6801976561546326</v>
      </c>
      <c r="JE391" s="2">
        <v>0.7855388522148132</v>
      </c>
      <c r="JF391" s="2">
        <v>0.4674588739871979</v>
      </c>
      <c r="JG391" s="2">
        <v>0.5834653377532959</v>
      </c>
      <c r="JH391" s="2">
        <v>0.5073235034942627</v>
      </c>
      <c r="JI391" s="2">
        <v>0.6107655763626099</v>
      </c>
      <c r="JJ391" s="2">
        <v>0.832664430141449</v>
      </c>
      <c r="JK391" s="2">
        <v>0.8411544561386108</v>
      </c>
      <c r="JL391" s="2">
        <v>0.8250317573547363</v>
      </c>
      <c r="JM391" s="2">
        <v>0.7442768812179565</v>
      </c>
      <c r="JN391" s="2">
        <v>0.7478312253952026</v>
      </c>
      <c r="JO391" s="2">
        <v>0.7079097628593445</v>
      </c>
      <c r="JP391" s="2">
        <v>0.7455469965934753</v>
      </c>
      <c r="JQ391" s="2">
        <v>0.7105897068977356</v>
      </c>
      <c r="JR391" s="2">
        <v>0.7827901840209961</v>
      </c>
      <c r="JS391" s="2">
        <v>0.760034441947937</v>
      </c>
      <c r="JT391" s="2">
        <v>0.7222318649291992</v>
      </c>
      <c r="JU391" s="2">
        <v>0.8208379149436951</v>
      </c>
      <c r="JV391" s="2">
        <v>0.7812227010726929</v>
      </c>
      <c r="JW391" s="2">
        <v>0.7972792387008667</v>
      </c>
      <c r="JX391" s="2">
        <v>0.5704087615013123</v>
      </c>
      <c r="JY391" s="2">
        <v>0.7258338928222656</v>
      </c>
      <c r="JZ391" s="2">
        <v>0.8660509586334229</v>
      </c>
      <c r="KA391" s="2">
        <v>0.701958954334259</v>
      </c>
      <c r="KB391" s="2">
        <v>0.3850193023681641</v>
      </c>
      <c r="KC391" s="2">
        <v>0.7649340629577637</v>
      </c>
      <c r="KD391" s="2">
        <v>0.7491011023521423</v>
      </c>
      <c r="KE391" s="2">
        <v>0.8168421983718872</v>
      </c>
      <c r="KF391" s="2">
        <v>0.770771324634552</v>
      </c>
      <c r="KG391" s="2">
        <v>0.805043637752533</v>
      </c>
      <c r="KH391" s="2">
        <v>0.7052900195121765</v>
      </c>
      <c r="KI391" s="2">
        <v>0.6924166679382324</v>
      </c>
      <c r="KJ391" s="2">
        <v>0.6239561438560486</v>
      </c>
      <c r="KK391" s="2">
        <v>0.5882256627082825</v>
      </c>
      <c r="KL391" s="2">
        <v>0.6996181011199951</v>
      </c>
      <c r="KM391" s="2">
        <v>0.7929953336715698</v>
      </c>
      <c r="KN391" s="2">
        <v>0.6457493305206299</v>
      </c>
      <c r="KO391" s="2">
        <v>0.8229637145996094</v>
      </c>
      <c r="KP391" s="2">
        <v>0.8871386051177979</v>
      </c>
      <c r="KQ391" s="2">
        <v>0.5305784940719604</v>
      </c>
      <c r="KR391" s="2">
        <v>0.6279569268226624</v>
      </c>
      <c r="KS391" s="2">
        <v>0.7300564050674438</v>
      </c>
      <c r="KT391" s="2">
        <v>0.746397852897644</v>
      </c>
      <c r="KU391" s="2">
        <v>0.6743391752243042</v>
      </c>
      <c r="KV391" s="2">
        <v>0.5874958038330078</v>
      </c>
      <c r="KW391" s="2">
        <v>0.853507399559021</v>
      </c>
      <c r="KX391" s="2">
        <v>0.9233628511428833</v>
      </c>
      <c r="KY391" s="2">
        <v>0.9024850726127625</v>
      </c>
      <c r="KZ391" s="2">
        <v>0.519540548324585</v>
      </c>
      <c r="LA391" s="2">
        <v>0.777744472026825</v>
      </c>
      <c r="LB391" s="2">
        <v>0.8590971827507019</v>
      </c>
      <c r="LC391" s="2">
        <v>0.7775164842605591</v>
      </c>
      <c r="LD391" s="2">
        <v>0.5991306900978088</v>
      </c>
      <c r="LE391" s="2">
        <v>0.5963032245635986</v>
      </c>
      <c r="LF391" s="2">
        <v>0.5782516598701477</v>
      </c>
      <c r="LG391" s="2">
        <v>0.84139084815979</v>
      </c>
      <c r="LH391" s="2">
        <v>0.7993771433830261</v>
      </c>
      <c r="LI391" s="2">
        <v>0.8288344740867615</v>
      </c>
      <c r="LJ391" s="2">
        <v>0.8186711668968201</v>
      </c>
      <c r="LK391" s="2">
        <v>0.6785228252410889</v>
      </c>
      <c r="LL391" s="2">
        <v>0.6307984590530396</v>
      </c>
      <c r="LM391" s="2">
        <v>0.7755113244056702</v>
      </c>
      <c r="LN391" s="2">
        <v>0.6297577619552612</v>
      </c>
      <c r="LO391" s="2">
        <v>0.4710348844528198</v>
      </c>
      <c r="LP391" s="2">
        <v>0.7541453838348389</v>
      </c>
      <c r="LQ391" s="2">
        <v>0.7171469330787659</v>
      </c>
      <c r="LR391" s="2">
        <v>0.6638156771659851</v>
      </c>
      <c r="LS391" s="2">
        <v>0.4519870281219482</v>
      </c>
      <c r="LT391" s="2">
        <v>0.8261523842811584</v>
      </c>
      <c r="LU391" s="2">
        <v>0.6266599893569946</v>
      </c>
      <c r="LV391" s="2">
        <v>0.8034955263137817</v>
      </c>
      <c r="LW391" s="2">
        <v>0.7519496083259583</v>
      </c>
      <c r="LX391" s="2">
        <v>0.8180131912231445</v>
      </c>
      <c r="LY391" s="2">
        <v>0.8492745757102966</v>
      </c>
      <c r="LZ391" s="2">
        <v>0.8293478488922119</v>
      </c>
      <c r="MA391" s="2">
        <v>0.682526707649231</v>
      </c>
      <c r="MB391" s="2">
        <v>0.7938286066055298</v>
      </c>
      <c r="MC391" s="2">
        <v>0.5460496544837952</v>
      </c>
      <c r="MD391" s="2">
        <v>0.584855318069458</v>
      </c>
      <c r="ME391" s="2">
        <v>0.8742314577102661</v>
      </c>
      <c r="MF391" s="2">
        <v>0.9013727903366089</v>
      </c>
      <c r="MG391" s="2">
        <v>0.4161171019077301</v>
      </c>
      <c r="MH391" s="2">
        <v>0.5072121620178223</v>
      </c>
      <c r="MI391" s="2">
        <v>0.778092086315155</v>
      </c>
      <c r="MJ391" s="2">
        <v>0.7786443829536438</v>
      </c>
      <c r="MK391" s="2">
        <v>0.7939509153366089</v>
      </c>
      <c r="ML391" s="2">
        <v>0.7072937488555908</v>
      </c>
      <c r="MM391" s="2">
        <v>0.7001742124557495</v>
      </c>
      <c r="MN391" s="2">
        <v>0.7207126617431641</v>
      </c>
      <c r="MO391" s="2">
        <v>0.5444314479827881</v>
      </c>
      <c r="MP391" s="2">
        <v>0.6017646789550781</v>
      </c>
      <c r="MQ391" s="2">
        <v>0.6799282431602478</v>
      </c>
      <c r="MR391" s="2">
        <v>0.7954807281494141</v>
      </c>
      <c r="MS391" s="2">
        <v>0.5092264413833618</v>
      </c>
      <c r="MT391" s="2">
        <v>0.7181930541992188</v>
      </c>
      <c r="MU391" s="2">
        <v>0.7364282011985779</v>
      </c>
      <c r="MV391" s="2">
        <v>0.6275157332420349</v>
      </c>
      <c r="MW391" s="2">
        <v>0.8293405771255493</v>
      </c>
      <c r="MX391" s="2">
        <v>0.8317318558692932</v>
      </c>
      <c r="MY391" s="2">
        <v>0.8503746390342712</v>
      </c>
      <c r="MZ391" s="2">
        <v>0.8803888559341431</v>
      </c>
      <c r="NA391" s="2">
        <v>0.618099570274353</v>
      </c>
      <c r="NB391" s="2">
        <v>0.6585243940353394</v>
      </c>
      <c r="NC391" s="2">
        <v>0.7489122152328491</v>
      </c>
      <c r="ND391" s="2">
        <v>0.7717369198799133</v>
      </c>
      <c r="NE391" s="2">
        <v>0.8170095086097717</v>
      </c>
      <c r="NF391" s="2">
        <v>0.8287128806114197</v>
      </c>
      <c r="NG391" s="2">
        <v>0.7223966717720032</v>
      </c>
      <c r="NH391" s="2">
        <v>0.6939108371734619</v>
      </c>
      <c r="NI391" s="2">
        <v>0.8855766654014587</v>
      </c>
      <c r="NJ391" s="2">
        <v>0.7588711380958557</v>
      </c>
      <c r="NK391" s="2">
        <v>0.6860833764076233</v>
      </c>
      <c r="NL391" s="2">
        <v>0.7933432459831238</v>
      </c>
      <c r="NM391" s="2">
        <v>0.8633090853691101</v>
      </c>
      <c r="NN391" s="2">
        <v>0.7398129105567932</v>
      </c>
      <c r="NO391" s="2">
        <v>0.7755475044250488</v>
      </c>
      <c r="NP391" s="2">
        <v>0.5509468913078308</v>
      </c>
      <c r="NQ391" s="2">
        <v>0.9351598620414734</v>
      </c>
      <c r="NR391" s="2">
        <v>0.9392398595809937</v>
      </c>
      <c r="NS391" s="2">
        <v>0.8569086194038391</v>
      </c>
      <c r="NT391" s="2">
        <v>0.5918134450912476</v>
      </c>
      <c r="NU391" s="2">
        <v>0.8396555185317993</v>
      </c>
      <c r="NV391" s="2">
        <v>0.7287458181381226</v>
      </c>
      <c r="NW391" s="2">
        <v>0.8073761463165283</v>
      </c>
      <c r="NX391" s="2">
        <v>0.8080835342407227</v>
      </c>
      <c r="NY391" s="2">
        <v>0.8943260312080383</v>
      </c>
      <c r="NZ391" s="2">
        <v>0.8445382714271545</v>
      </c>
      <c r="OA391" s="2">
        <v>0.0</v>
      </c>
      <c r="OB391" s="2">
        <v>0.6828393936157227</v>
      </c>
      <c r="OC391" s="2">
        <v>0.8970960378646851</v>
      </c>
      <c r="OD391" s="2">
        <v>0.6264708638191223</v>
      </c>
      <c r="OE391" s="2">
        <v>0.6422773003578186</v>
      </c>
      <c r="OF391" s="2">
        <v>0.7017584443092346</v>
      </c>
      <c r="OG391" s="2">
        <v>0.8817883729934692</v>
      </c>
      <c r="OH391" s="2">
        <v>0.8377332091331482</v>
      </c>
      <c r="OI391" s="2">
        <v>0.8294183015823364</v>
      </c>
      <c r="OJ391" s="2">
        <v>0.871781051158905</v>
      </c>
      <c r="OK391" s="2">
        <v>0.7697119116783142</v>
      </c>
      <c r="OL391" s="2">
        <v>0.8557925820350647</v>
      </c>
      <c r="OM391" s="2">
        <v>0.8627036809921265</v>
      </c>
      <c r="ON391" s="2">
        <v>0.7815770506858826</v>
      </c>
      <c r="OO391" s="2">
        <v>0.7626059055328369</v>
      </c>
      <c r="OP391" s="2">
        <v>0.8443459272384644</v>
      </c>
      <c r="OQ391" s="2">
        <v>0.8166386485099792</v>
      </c>
      <c r="OR391" s="2">
        <v>0.7148132920265198</v>
      </c>
      <c r="OS391" s="2">
        <v>0.7563256025314331</v>
      </c>
      <c r="OT391" s="2">
        <v>0.8346631526947021</v>
      </c>
      <c r="OU391" s="2">
        <v>0.6974050998687744</v>
      </c>
      <c r="OV391" s="2">
        <v>0.6347103714942932</v>
      </c>
      <c r="OW391" s="2">
        <v>0.7407159805297852</v>
      </c>
      <c r="OX391" s="2">
        <v>0.3929724097251892</v>
      </c>
      <c r="OY391" s="2">
        <v>0.6831451058387756</v>
      </c>
      <c r="OZ391" s="2">
        <v>0.864995002746582</v>
      </c>
      <c r="PA391" s="2">
        <v>0.7444705963134766</v>
      </c>
      <c r="PB391" s="2">
        <v>0.8574666380882263</v>
      </c>
      <c r="PC391" s="2">
        <v>0.9265220165252686</v>
      </c>
      <c r="PD391" s="2">
        <v>0.8009832501411438</v>
      </c>
      <c r="PE391" s="2">
        <v>0.7481207251548767</v>
      </c>
      <c r="PF391" s="2">
        <v>0.629188060760498</v>
      </c>
      <c r="PG391" s="2">
        <v>0.8198985457420349</v>
      </c>
      <c r="PH391" s="2">
        <v>0.6131658554077148</v>
      </c>
      <c r="PI391" s="2">
        <v>0.6894629001617432</v>
      </c>
      <c r="PJ391" s="2">
        <v>0.7629871964454651</v>
      </c>
      <c r="PK391" s="2">
        <v>0.7616910934448242</v>
      </c>
      <c r="PL391" s="2">
        <v>0.6943113803863525</v>
      </c>
      <c r="PM391" s="2">
        <v>0.8246359825134277</v>
      </c>
      <c r="PN391" s="2">
        <v>0.8204445242881775</v>
      </c>
      <c r="PO391" s="2">
        <v>0.8031933903694153</v>
      </c>
      <c r="PP391" s="2">
        <v>0.612241268157959</v>
      </c>
      <c r="PQ391" s="2">
        <v>0.6898710131645203</v>
      </c>
      <c r="PR391" s="2">
        <v>0.8027674555778503</v>
      </c>
      <c r="PS391" s="2">
        <v>0.5913634300231934</v>
      </c>
      <c r="PT391" s="2">
        <v>0.6120093464851379</v>
      </c>
      <c r="PU391" s="2">
        <v>0.6512572169303894</v>
      </c>
      <c r="PV391" s="2">
        <v>0.6487157344818115</v>
      </c>
      <c r="PW391" s="2">
        <v>0.6156326532363892</v>
      </c>
      <c r="PX391" s="2">
        <v>0.7818673849105835</v>
      </c>
      <c r="PY391" s="2">
        <v>0.6812711954116821</v>
      </c>
      <c r="PZ391" s="2">
        <v>0.6285182237625122</v>
      </c>
      <c r="QA391" s="2">
        <v>0.7621917128562927</v>
      </c>
      <c r="QB391" s="2">
        <v>0.7908983826637268</v>
      </c>
      <c r="QC391" s="2">
        <v>0.7981544137001038</v>
      </c>
      <c r="QD391" s="2">
        <v>0.6687608361244202</v>
      </c>
      <c r="QE391" s="2">
        <v>0.7514913082122803</v>
      </c>
      <c r="QF391" s="2">
        <v>0.740928053855896</v>
      </c>
      <c r="QG391" s="2">
        <v>0.8270326852798462</v>
      </c>
      <c r="QH391" s="2">
        <v>0.7924243211746216</v>
      </c>
      <c r="QI391" s="2">
        <v>0.6618095636367798</v>
      </c>
      <c r="QJ391" s="2">
        <v>0.6905423998832703</v>
      </c>
      <c r="QK391" s="2">
        <v>0.6666076183319092</v>
      </c>
      <c r="QL391" s="2">
        <v>0.7090858221054077</v>
      </c>
      <c r="QM391" s="2">
        <v>0.8637288212776184</v>
      </c>
      <c r="QN391" s="2">
        <v>0.8033154010772705</v>
      </c>
      <c r="QO391" s="2">
        <v>0.845623791217804</v>
      </c>
      <c r="QP391" s="2">
        <v>0.8729910254478455</v>
      </c>
      <c r="QQ391" s="2">
        <v>0.7887644171714783</v>
      </c>
      <c r="QR391" s="2">
        <v>0.7143667936325073</v>
      </c>
      <c r="QS391" s="2">
        <v>0.5061883926391602</v>
      </c>
      <c r="QT391" s="2">
        <v>0.6690609455108643</v>
      </c>
      <c r="QU391" s="2">
        <v>0.8182283639907837</v>
      </c>
      <c r="QV391" s="2">
        <v>0.598401665687561</v>
      </c>
      <c r="QW391" s="2">
        <v>0.8267977833747864</v>
      </c>
      <c r="QX391" s="2">
        <v>0.7201001644134521</v>
      </c>
      <c r="QY391" s="2">
        <v>0.8588533401489258</v>
      </c>
      <c r="QZ391" s="2">
        <v>0.814946174621582</v>
      </c>
      <c r="RA391" s="2">
        <v>0.8673805594444275</v>
      </c>
      <c r="RB391" s="2">
        <v>0.7819788455963135</v>
      </c>
      <c r="RC391" s="2">
        <v>0.8952066898345947</v>
      </c>
      <c r="RD391" s="2">
        <v>0.449327677488327</v>
      </c>
      <c r="RE391" s="2">
        <v>0.7276997566223145</v>
      </c>
      <c r="RF391" s="2">
        <v>0.8016446232795715</v>
      </c>
      <c r="RG391" s="2">
        <v>0.7080991268157959</v>
      </c>
      <c r="RH391" s="2">
        <v>0.7619501948356628</v>
      </c>
      <c r="RI391" s="2">
        <v>0.8258753418922424</v>
      </c>
      <c r="RJ391" s="2">
        <v>0.6926786303520203</v>
      </c>
      <c r="RK391" s="2">
        <v>0.7669419646263123</v>
      </c>
    </row>
    <row r="392" ht="15.75" customHeight="1">
      <c r="A392" s="1" t="s">
        <v>390</v>
      </c>
      <c r="B392" s="2">
        <v>0.6872597336769104</v>
      </c>
      <c r="C392" s="2">
        <v>0.7123261094093323</v>
      </c>
      <c r="D392" s="2">
        <v>0.6574757099151611</v>
      </c>
      <c r="E392" s="2">
        <v>0.7232775688171387</v>
      </c>
      <c r="F392" s="2">
        <v>0.6677537560462952</v>
      </c>
      <c r="G392" s="2">
        <v>0.6927246451377869</v>
      </c>
      <c r="H392" s="2">
        <v>0.4583018124103546</v>
      </c>
      <c r="I392" s="2">
        <v>0.5329852104187012</v>
      </c>
      <c r="J392" s="2">
        <v>0.4530329406261444</v>
      </c>
      <c r="K392" s="2">
        <v>0.512724757194519</v>
      </c>
      <c r="L392" s="2">
        <v>0.5124552249908447</v>
      </c>
      <c r="M392" s="2">
        <v>0.5833045244216919</v>
      </c>
      <c r="N392" s="2">
        <v>0.5902685523033142</v>
      </c>
      <c r="O392" s="2">
        <v>0.6681998372077942</v>
      </c>
      <c r="P392" s="2">
        <v>0.6905832290649414</v>
      </c>
      <c r="Q392" s="2">
        <v>0.4876234829425812</v>
      </c>
      <c r="R392" s="2">
        <v>0.6672504544258118</v>
      </c>
      <c r="S392" s="2">
        <v>0.6000179052352905</v>
      </c>
      <c r="T392" s="2">
        <v>0.5961381196975708</v>
      </c>
      <c r="U392" s="2">
        <v>0.5918428897857666</v>
      </c>
      <c r="V392" s="2">
        <v>0.5399304628372192</v>
      </c>
      <c r="W392" s="2">
        <v>0.5573840141296387</v>
      </c>
      <c r="X392" s="2">
        <v>0.6906101107597351</v>
      </c>
      <c r="Y392" s="2">
        <v>0.7707347869873047</v>
      </c>
      <c r="Z392" s="2">
        <v>0.5172200202941895</v>
      </c>
      <c r="AA392" s="2">
        <v>0.7161073684692383</v>
      </c>
      <c r="AB392" s="2">
        <v>0.5608026385307312</v>
      </c>
      <c r="AC392" s="2">
        <v>0.4975491762161255</v>
      </c>
      <c r="AD392" s="2">
        <v>0.426713615655899</v>
      </c>
      <c r="AE392" s="2">
        <v>0.7225322127342224</v>
      </c>
      <c r="AF392" s="2">
        <v>0.7414939999580383</v>
      </c>
      <c r="AG392" s="2">
        <v>0.6256071329116821</v>
      </c>
      <c r="AH392" s="2">
        <v>0.5922595858573914</v>
      </c>
      <c r="AI392" s="2">
        <v>0.6114831566810608</v>
      </c>
      <c r="AJ392" s="2">
        <v>0.5700471997261047</v>
      </c>
      <c r="AK392" s="2">
        <v>0.5509128570556641</v>
      </c>
      <c r="AL392" s="2">
        <v>0.6997482180595398</v>
      </c>
      <c r="AM392" s="2">
        <v>0.4966076612472534</v>
      </c>
      <c r="AN392" s="2">
        <v>0.7406655550003052</v>
      </c>
      <c r="AO392" s="2">
        <v>0.7198699712753296</v>
      </c>
      <c r="AP392" s="2">
        <v>0.7109559774398804</v>
      </c>
      <c r="AQ392" s="2">
        <v>0.5432770252227783</v>
      </c>
      <c r="AR392" s="2">
        <v>0.7541786432266235</v>
      </c>
      <c r="AS392" s="2">
        <v>0.6154658198356628</v>
      </c>
      <c r="AT392" s="2">
        <v>0.7132344245910645</v>
      </c>
      <c r="AU392" s="2">
        <v>0.7419067621231079</v>
      </c>
      <c r="AV392" s="2">
        <v>0.6777954697608948</v>
      </c>
      <c r="AW392" s="2">
        <v>0.6200971603393555</v>
      </c>
      <c r="AX392" s="2">
        <v>0.7745557427406311</v>
      </c>
      <c r="AY392" s="2">
        <v>0.7196442484855652</v>
      </c>
      <c r="AZ392" s="2">
        <v>0.7452922463417053</v>
      </c>
      <c r="BA392" s="2">
        <v>0.7900176048278809</v>
      </c>
      <c r="BB392" s="2">
        <v>0.5649681091308594</v>
      </c>
      <c r="BC392" s="2">
        <v>0.7097769975662231</v>
      </c>
      <c r="BD392" s="2">
        <v>0.5102828741073608</v>
      </c>
      <c r="BE392" s="2">
        <v>0.3749349415302277</v>
      </c>
      <c r="BF392" s="2">
        <v>0.6161764860153198</v>
      </c>
      <c r="BG392" s="2">
        <v>0.6532313227653503</v>
      </c>
      <c r="BH392" s="2">
        <v>0.5715421438217163</v>
      </c>
      <c r="BI392" s="2">
        <v>0.6047074794769287</v>
      </c>
      <c r="BJ392" s="2">
        <v>0.5955592393875122</v>
      </c>
      <c r="BK392" s="2">
        <v>0.5555034279823303</v>
      </c>
      <c r="BL392" s="2">
        <v>0.4541546404361725</v>
      </c>
      <c r="BM392" s="2">
        <v>0.4963626861572266</v>
      </c>
      <c r="BN392" s="2">
        <v>0.5338360071182251</v>
      </c>
      <c r="BO392" s="2">
        <v>0.5763306021690369</v>
      </c>
      <c r="BP392" s="2">
        <v>0.4924740791320801</v>
      </c>
      <c r="BQ392" s="2">
        <v>0.5795617699623108</v>
      </c>
      <c r="BR392" s="2">
        <v>0.527901828289032</v>
      </c>
      <c r="BS392" s="2">
        <v>0.5577442049980164</v>
      </c>
      <c r="BT392" s="2">
        <v>0.5733933448791504</v>
      </c>
      <c r="BU392" s="2">
        <v>0.6259223818778992</v>
      </c>
      <c r="BV392" s="2">
        <v>0.5813058614730835</v>
      </c>
      <c r="BW392" s="2">
        <v>0.5796861052513123</v>
      </c>
      <c r="BX392" s="2">
        <v>0.4865786731243134</v>
      </c>
      <c r="BY392" s="2">
        <v>0.7335545420646667</v>
      </c>
      <c r="BZ392" s="2">
        <v>0.5816788673400879</v>
      </c>
      <c r="CA392" s="2">
        <v>0.6567268967628479</v>
      </c>
      <c r="CB392" s="2">
        <v>0.5940200686454773</v>
      </c>
      <c r="CC392" s="2">
        <v>0.6591212153434753</v>
      </c>
      <c r="CD392" s="2">
        <v>0.6746028661727905</v>
      </c>
      <c r="CE392" s="2">
        <v>0.5894083976745605</v>
      </c>
      <c r="CF392" s="2">
        <v>0.5321769118309021</v>
      </c>
      <c r="CG392" s="2">
        <v>0.6257519125938416</v>
      </c>
      <c r="CH392" s="2">
        <v>0.7052372694015503</v>
      </c>
      <c r="CI392" s="2">
        <v>0.2969003915786743</v>
      </c>
      <c r="CJ392" s="2">
        <v>0.6947314739227295</v>
      </c>
      <c r="CK392" s="2">
        <v>0.7399691939353943</v>
      </c>
      <c r="CL392" s="2">
        <v>0.6526492834091187</v>
      </c>
      <c r="CM392" s="2">
        <v>0.6176748871803284</v>
      </c>
      <c r="CN392" s="2">
        <v>0.5989809036254883</v>
      </c>
      <c r="CO392" s="2">
        <v>0.4857696890830994</v>
      </c>
      <c r="CP392" s="2">
        <v>0.5810003876686096</v>
      </c>
      <c r="CQ392" s="2">
        <v>0.7221121191978455</v>
      </c>
      <c r="CR392" s="2">
        <v>0.7121766805648804</v>
      </c>
      <c r="CS392" s="2">
        <v>0.7725035548210144</v>
      </c>
      <c r="CT392" s="2">
        <v>0.6540235877037048</v>
      </c>
      <c r="CU392" s="2">
        <v>0.5970933437347412</v>
      </c>
      <c r="CV392" s="2">
        <v>0.6702314615249634</v>
      </c>
      <c r="CW392" s="2">
        <v>0.5609862804412842</v>
      </c>
      <c r="CX392" s="2">
        <v>0.6620799899101257</v>
      </c>
      <c r="CY392" s="2">
        <v>0.7022351622581482</v>
      </c>
      <c r="CZ392" s="2">
        <v>0.521664023399353</v>
      </c>
      <c r="DA392" s="2">
        <v>0.6429278254508972</v>
      </c>
      <c r="DB392" s="2">
        <v>0.6439610123634338</v>
      </c>
      <c r="DC392" s="2">
        <v>0.6876027584075928</v>
      </c>
      <c r="DD392" s="2">
        <v>0.6035215854644775</v>
      </c>
      <c r="DE392" s="2">
        <v>0.3871992528438568</v>
      </c>
      <c r="DF392" s="2">
        <v>0.5663926005363464</v>
      </c>
      <c r="DG392" s="2">
        <v>0.6958017945289612</v>
      </c>
      <c r="DH392" s="2">
        <v>0.6644526720046997</v>
      </c>
      <c r="DI392" s="2">
        <v>0.6551826596260071</v>
      </c>
      <c r="DJ392" s="2">
        <v>0.6258630752563477</v>
      </c>
      <c r="DK392" s="2">
        <v>0.5396068692207336</v>
      </c>
      <c r="DL392" s="2">
        <v>0.7435685992240906</v>
      </c>
      <c r="DM392" s="2">
        <v>0.5691723227500916</v>
      </c>
      <c r="DN392" s="2">
        <v>0.522334098815918</v>
      </c>
      <c r="DO392" s="2">
        <v>0.6397533416748047</v>
      </c>
      <c r="DP392" s="2">
        <v>0.4492841362953186</v>
      </c>
      <c r="DQ392" s="2">
        <v>0.6212612986564636</v>
      </c>
      <c r="DR392" s="2">
        <v>0.5632537603378296</v>
      </c>
      <c r="DS392" s="2">
        <v>0.6310920715332031</v>
      </c>
      <c r="DT392" s="2">
        <v>0.6705704927444458</v>
      </c>
      <c r="DU392" s="2">
        <v>0.5972470045089722</v>
      </c>
      <c r="DV392" s="2">
        <v>0.5984469056129456</v>
      </c>
      <c r="DW392" s="2">
        <v>0.6722559332847595</v>
      </c>
      <c r="DX392" s="2">
        <v>0.4643684327602386</v>
      </c>
      <c r="DY392" s="2">
        <v>0.6293756365776062</v>
      </c>
      <c r="DZ392" s="2">
        <v>0.5918222665786743</v>
      </c>
      <c r="EA392" s="2">
        <v>0.6961944103240967</v>
      </c>
      <c r="EB392" s="2">
        <v>0.7548971176147461</v>
      </c>
      <c r="EC392" s="2">
        <v>0.6041171550750732</v>
      </c>
      <c r="ED392" s="2">
        <v>0.7225032448768616</v>
      </c>
      <c r="EE392" s="2">
        <v>0.7094783186912537</v>
      </c>
      <c r="EF392" s="2">
        <v>0.7542592883110046</v>
      </c>
      <c r="EG392" s="2">
        <v>0.6359408497810364</v>
      </c>
      <c r="EH392" s="2">
        <v>0.7508097887039185</v>
      </c>
      <c r="EI392" s="2">
        <v>0.5144240260124207</v>
      </c>
      <c r="EJ392" s="2">
        <v>0.7695804238319397</v>
      </c>
      <c r="EK392" s="2">
        <v>0.6529525518417358</v>
      </c>
      <c r="EL392" s="2">
        <v>0.5408549904823303</v>
      </c>
      <c r="EM392" s="2">
        <v>0.611295223236084</v>
      </c>
      <c r="EN392" s="2">
        <v>0.561205267906189</v>
      </c>
      <c r="EO392" s="2">
        <v>0.4764814674854279</v>
      </c>
      <c r="EP392" s="2">
        <v>0.5061365365982056</v>
      </c>
      <c r="EQ392" s="2">
        <v>0.6224087476730347</v>
      </c>
      <c r="ER392" s="2">
        <v>0.548041820526123</v>
      </c>
      <c r="ES392" s="2">
        <v>0.6039831042289734</v>
      </c>
      <c r="ET392" s="2">
        <v>0.630374014377594</v>
      </c>
      <c r="EU392" s="2">
        <v>0.3351871073246002</v>
      </c>
      <c r="EV392" s="2">
        <v>0.2635996043682098</v>
      </c>
      <c r="EW392" s="2">
        <v>0.5398147106170654</v>
      </c>
      <c r="EX392" s="2">
        <v>0.6679408550262451</v>
      </c>
      <c r="EY392" s="2">
        <v>0.5825053453445435</v>
      </c>
      <c r="EZ392" s="2">
        <v>0.2262908071279526</v>
      </c>
      <c r="FA392" s="2">
        <v>0.5595623254776001</v>
      </c>
      <c r="FB392" s="2">
        <v>0.3746956586837769</v>
      </c>
      <c r="FC392" s="2">
        <v>0.6175087094306946</v>
      </c>
      <c r="FD392" s="2">
        <v>0.6557020545005798</v>
      </c>
      <c r="FE392" s="2">
        <v>0.7367888689041138</v>
      </c>
      <c r="FF392" s="2">
        <v>0.5919559597969055</v>
      </c>
      <c r="FG392" s="2">
        <v>0.6326769590377808</v>
      </c>
      <c r="FH392" s="2">
        <v>0.6830155253410339</v>
      </c>
      <c r="FI392" s="2">
        <v>0.6209006905555725</v>
      </c>
      <c r="FJ392" s="2">
        <v>0.5856949687004089</v>
      </c>
      <c r="FK392" s="2">
        <v>0.4653428494930267</v>
      </c>
      <c r="FL392" s="2">
        <v>0.5013670325279236</v>
      </c>
      <c r="FM392" s="2">
        <v>0.5761570930480957</v>
      </c>
      <c r="FN392" s="2">
        <v>0.7510923743247986</v>
      </c>
      <c r="FO392" s="2">
        <v>0.5224517583847046</v>
      </c>
      <c r="FP392" s="2">
        <v>0.6180369257926941</v>
      </c>
      <c r="FQ392" s="2">
        <v>0.6524260640144348</v>
      </c>
      <c r="FR392" s="2">
        <v>0.6435204148292542</v>
      </c>
      <c r="FS392" s="2">
        <v>0.662175178527832</v>
      </c>
      <c r="FT392" s="2">
        <v>0.5975384712219238</v>
      </c>
      <c r="FU392" s="2">
        <v>0.600421130657196</v>
      </c>
      <c r="FV392" s="2">
        <v>0.7077109813690186</v>
      </c>
      <c r="FW392" s="2">
        <v>0.6281200647354126</v>
      </c>
      <c r="FX392" s="2">
        <v>0.6125938892364502</v>
      </c>
      <c r="FY392" s="2">
        <v>0.5609838366508484</v>
      </c>
      <c r="FZ392" s="2">
        <v>0.5217161178588867</v>
      </c>
      <c r="GA392" s="2">
        <v>0.533861517906189</v>
      </c>
      <c r="GB392" s="2">
        <v>0.5623128414154053</v>
      </c>
      <c r="GC392" s="2">
        <v>0.7365904450416565</v>
      </c>
      <c r="GD392" s="2">
        <v>0.5811052918434143</v>
      </c>
      <c r="GE392" s="2">
        <v>0.4525995850563049</v>
      </c>
      <c r="GF392" s="2">
        <v>0.6196981072425842</v>
      </c>
      <c r="GG392" s="2">
        <v>0.5957770347595215</v>
      </c>
      <c r="GH392" s="2">
        <v>0.6512672901153564</v>
      </c>
      <c r="GI392" s="2">
        <v>0.6616581082344055</v>
      </c>
      <c r="GJ392" s="2">
        <v>0.5481424331665039</v>
      </c>
      <c r="GK392" s="2">
        <v>0.7163811326026917</v>
      </c>
      <c r="GL392" s="2">
        <v>0.7062727808952332</v>
      </c>
      <c r="GM392" s="2">
        <v>0.7514052391052246</v>
      </c>
      <c r="GN392" s="2">
        <v>0.5879991054534912</v>
      </c>
      <c r="GO392" s="2">
        <v>0.5797610878944397</v>
      </c>
      <c r="GP392" s="2">
        <v>0.229618102312088</v>
      </c>
      <c r="GQ392" s="2">
        <v>0.6007697582244873</v>
      </c>
      <c r="GR392" s="2">
        <v>0.6935813426971436</v>
      </c>
      <c r="GS392" s="2">
        <v>0.7188184261322021</v>
      </c>
      <c r="GT392" s="2">
        <v>0.692827045917511</v>
      </c>
      <c r="GU392" s="2">
        <v>0.598007321357727</v>
      </c>
      <c r="GV392" s="2">
        <v>0.4491772651672363</v>
      </c>
      <c r="GW392" s="2">
        <v>0.5214001536369324</v>
      </c>
      <c r="GX392" s="2">
        <v>0.3960860669612885</v>
      </c>
      <c r="GY392" s="2">
        <v>0.5439055562019348</v>
      </c>
      <c r="GZ392" s="2">
        <v>0.412175714969635</v>
      </c>
      <c r="HA392" s="2">
        <v>0.589064359664917</v>
      </c>
      <c r="HB392" s="2">
        <v>0.5804604887962341</v>
      </c>
      <c r="HC392" s="2">
        <v>0.5485301613807678</v>
      </c>
      <c r="HD392" s="2">
        <v>0.6010842323303223</v>
      </c>
      <c r="HE392" s="2">
        <v>0.6198909878730774</v>
      </c>
      <c r="HF392" s="2">
        <v>0.5081333518028259</v>
      </c>
      <c r="HG392" s="2">
        <v>0.6933600306510925</v>
      </c>
      <c r="HH392" s="2">
        <v>0.4399918913841248</v>
      </c>
      <c r="HI392" s="2">
        <v>0.5826728940010071</v>
      </c>
      <c r="HJ392" s="2">
        <v>0.4462701976299286</v>
      </c>
      <c r="HK392" s="2">
        <v>0.54249507188797</v>
      </c>
      <c r="HL392" s="2">
        <v>0.5754420757293701</v>
      </c>
      <c r="HM392" s="2">
        <v>0.4752188622951508</v>
      </c>
      <c r="HN392" s="2">
        <v>0.6041386723518372</v>
      </c>
      <c r="HO392" s="2">
        <v>0.4431744515895844</v>
      </c>
      <c r="HP392" s="2">
        <v>0.6301605105400085</v>
      </c>
      <c r="HQ392" s="2">
        <v>0.6191558241844177</v>
      </c>
      <c r="HR392" s="2">
        <v>0.5616311430931091</v>
      </c>
      <c r="HS392" s="2">
        <v>0.6487482786178589</v>
      </c>
      <c r="HT392" s="2">
        <v>0.6900056600570679</v>
      </c>
      <c r="HU392" s="2">
        <v>0.5997425317764282</v>
      </c>
      <c r="HV392" s="2">
        <v>0.5755413770675659</v>
      </c>
      <c r="HW392" s="2">
        <v>0.7273143529891968</v>
      </c>
      <c r="HX392" s="2">
        <v>0.5789319276809692</v>
      </c>
      <c r="HY392" s="2">
        <v>0.7519546151161194</v>
      </c>
      <c r="HZ392" s="2">
        <v>0.6975300312042236</v>
      </c>
      <c r="IA392" s="2">
        <v>0.3444898426532745</v>
      </c>
      <c r="IB392" s="2">
        <v>0.3668260276317596</v>
      </c>
      <c r="IC392" s="2">
        <v>0.5369709730148315</v>
      </c>
      <c r="ID392" s="2">
        <v>0.4825739860534668</v>
      </c>
      <c r="IE392" s="2">
        <v>0.5786876082420349</v>
      </c>
      <c r="IF392" s="2">
        <v>0.6377844214439392</v>
      </c>
      <c r="IG392" s="2">
        <v>0.7128068208694458</v>
      </c>
      <c r="IH392" s="2">
        <v>0.6493535041809082</v>
      </c>
      <c r="II392" s="2">
        <v>0.753270149230957</v>
      </c>
      <c r="IJ392" s="2">
        <v>0.6221284866333008</v>
      </c>
      <c r="IK392" s="2">
        <v>0.5966636538505554</v>
      </c>
      <c r="IL392" s="2">
        <v>0.5702747702598572</v>
      </c>
      <c r="IM392" s="2">
        <v>0.6593416929244995</v>
      </c>
      <c r="IN392" s="2">
        <v>0.58707195520401</v>
      </c>
      <c r="IO392" s="2">
        <v>0.617543637752533</v>
      </c>
      <c r="IP392" s="2">
        <v>0.6545655727386475</v>
      </c>
      <c r="IQ392" s="2">
        <v>0.3376097679138184</v>
      </c>
      <c r="IR392" s="2">
        <v>0.6288668513298035</v>
      </c>
      <c r="IS392" s="2">
        <v>0.68744957447052</v>
      </c>
      <c r="IT392" s="2">
        <v>0.7353083491325378</v>
      </c>
      <c r="IU392" s="2">
        <v>0.7478497624397278</v>
      </c>
      <c r="IV392" s="2">
        <v>0.7428496479988098</v>
      </c>
      <c r="IW392" s="2">
        <v>0.7078719139099121</v>
      </c>
      <c r="IX392" s="2">
        <v>0.5721468925476074</v>
      </c>
      <c r="IY392" s="2">
        <v>0.7078080177307129</v>
      </c>
      <c r="IZ392" s="2">
        <v>0.6753584742546082</v>
      </c>
      <c r="JA392" s="2">
        <v>0.6364294290542603</v>
      </c>
      <c r="JB392" s="2">
        <v>0.6785752773284912</v>
      </c>
      <c r="JC392" s="2">
        <v>0.7279676198959351</v>
      </c>
      <c r="JD392" s="2">
        <v>0.7011554837226868</v>
      </c>
      <c r="JE392" s="2">
        <v>0.68219393491745</v>
      </c>
      <c r="JF392" s="2">
        <v>0.5488921999931335</v>
      </c>
      <c r="JG392" s="2">
        <v>0.6542838215827942</v>
      </c>
      <c r="JH392" s="2">
        <v>0.5500142574310303</v>
      </c>
      <c r="JI392" s="2">
        <v>0.6921343803405762</v>
      </c>
      <c r="JJ392" s="2">
        <v>0.7852185964584351</v>
      </c>
      <c r="JK392" s="2">
        <v>0.6640707850456238</v>
      </c>
      <c r="JL392" s="2">
        <v>0.6899451613426208</v>
      </c>
      <c r="JM392" s="2">
        <v>0.7659082412719727</v>
      </c>
      <c r="JN392" s="2">
        <v>0.6179311871528625</v>
      </c>
      <c r="JO392" s="2">
        <v>0.825056254863739</v>
      </c>
      <c r="JP392" s="2">
        <v>0.6598924994468689</v>
      </c>
      <c r="JQ392" s="2">
        <v>0.7153630256652832</v>
      </c>
      <c r="JR392" s="2">
        <v>0.6696568131446838</v>
      </c>
      <c r="JS392" s="2">
        <v>0.6492970585823059</v>
      </c>
      <c r="JT392" s="2">
        <v>0.6831327080726624</v>
      </c>
      <c r="JU392" s="2">
        <v>0.6274445652961731</v>
      </c>
      <c r="JV392" s="2">
        <v>0.7009333372116089</v>
      </c>
      <c r="JW392" s="2">
        <v>0.7456814646720886</v>
      </c>
      <c r="JX392" s="2">
        <v>0.6290164589881897</v>
      </c>
      <c r="JY392" s="2">
        <v>0.6019606590270996</v>
      </c>
      <c r="JZ392" s="2">
        <v>0.6372708678245544</v>
      </c>
      <c r="KA392" s="2">
        <v>0.5153701901435852</v>
      </c>
      <c r="KB392" s="2">
        <v>0.396992564201355</v>
      </c>
      <c r="KC392" s="2">
        <v>0.7143654823303223</v>
      </c>
      <c r="KD392" s="2">
        <v>0.3940141797065735</v>
      </c>
      <c r="KE392" s="2">
        <v>0.7023334503173828</v>
      </c>
      <c r="KF392" s="2">
        <v>0.7024186849594116</v>
      </c>
      <c r="KG392" s="2">
        <v>0.6049056649208069</v>
      </c>
      <c r="KH392" s="2">
        <v>0.6267605423927307</v>
      </c>
      <c r="KI392" s="2">
        <v>0.5421518683433533</v>
      </c>
      <c r="KJ392" s="2">
        <v>0.4709274172782898</v>
      </c>
      <c r="KK392" s="2">
        <v>0.6012437343597412</v>
      </c>
      <c r="KL392" s="2">
        <v>0.7142364978790283</v>
      </c>
      <c r="KM392" s="2">
        <v>0.4706491231918335</v>
      </c>
      <c r="KN392" s="2">
        <v>0.6370929479598999</v>
      </c>
      <c r="KO392" s="2">
        <v>0.6093412041664124</v>
      </c>
      <c r="KP392" s="2">
        <v>0.7500357627868652</v>
      </c>
      <c r="KQ392" s="2">
        <v>0.6599164605140686</v>
      </c>
      <c r="KR392" s="2">
        <v>0.5449342727661133</v>
      </c>
      <c r="KS392" s="2">
        <v>0.7602074146270752</v>
      </c>
      <c r="KT392" s="2">
        <v>0.6299359202384949</v>
      </c>
      <c r="KU392" s="2">
        <v>0.5764654278755188</v>
      </c>
      <c r="KV392" s="2">
        <v>0.5579040050506592</v>
      </c>
      <c r="KW392" s="2">
        <v>0.6692050099372864</v>
      </c>
      <c r="KX392" s="2">
        <v>0.7646021246910095</v>
      </c>
      <c r="KY392" s="2">
        <v>0.6895596385002136</v>
      </c>
      <c r="KZ392" s="2">
        <v>0.4653370082378387</v>
      </c>
      <c r="LA392" s="2">
        <v>0.6666621565818787</v>
      </c>
      <c r="LB392" s="2">
        <v>0.6006374955177307</v>
      </c>
      <c r="LC392" s="2">
        <v>0.6193848252296448</v>
      </c>
      <c r="LD392" s="2">
        <v>0.4445651769638062</v>
      </c>
      <c r="LE392" s="2">
        <v>0.6015118956565857</v>
      </c>
      <c r="LF392" s="2">
        <v>0.4774603545665741</v>
      </c>
      <c r="LG392" s="2">
        <v>0.6510480046272278</v>
      </c>
      <c r="LH392" s="2">
        <v>0.6105893850326538</v>
      </c>
      <c r="LI392" s="2">
        <v>0.6441213488578796</v>
      </c>
      <c r="LJ392" s="2">
        <v>0.6732880473136902</v>
      </c>
      <c r="LK392" s="2">
        <v>0.6106089949607849</v>
      </c>
      <c r="LL392" s="2">
        <v>0.5743247866630554</v>
      </c>
      <c r="LM392" s="2">
        <v>0.6876803040504456</v>
      </c>
      <c r="LN392" s="2">
        <v>0.6898266077041626</v>
      </c>
      <c r="LO392" s="2">
        <v>0.5056259036064148</v>
      </c>
      <c r="LP392" s="2">
        <v>0.5365636348724365</v>
      </c>
      <c r="LQ392" s="2">
        <v>0.5713766813278198</v>
      </c>
      <c r="LR392" s="2">
        <v>0.6252984404563904</v>
      </c>
      <c r="LS392" s="2">
        <v>0.5161101818084717</v>
      </c>
      <c r="LT392" s="2">
        <v>0.5540984272956848</v>
      </c>
      <c r="LU392" s="2">
        <v>0.7081760764122009</v>
      </c>
      <c r="LV392" s="2">
        <v>0.6616385579109192</v>
      </c>
      <c r="LW392" s="2">
        <v>0.5013076066970825</v>
      </c>
      <c r="LX392" s="2">
        <v>0.6004166603088379</v>
      </c>
      <c r="LY392" s="2">
        <v>0.5056564211845398</v>
      </c>
      <c r="LZ392" s="2">
        <v>0.6681163311004639</v>
      </c>
      <c r="MA392" s="2">
        <v>0.5628199577331543</v>
      </c>
      <c r="MB392" s="2">
        <v>0.6369874477386475</v>
      </c>
      <c r="MC392" s="2">
        <v>0.5043558478355408</v>
      </c>
      <c r="MD392" s="2">
        <v>0.5436365008354187</v>
      </c>
      <c r="ME392" s="2">
        <v>0.6348336935043335</v>
      </c>
      <c r="MF392" s="2">
        <v>0.6122936010360718</v>
      </c>
      <c r="MG392" s="2">
        <v>0.4165655672550201</v>
      </c>
      <c r="MH392" s="2">
        <v>0.4830531477928162</v>
      </c>
      <c r="MI392" s="2">
        <v>0.5072022676467896</v>
      </c>
      <c r="MJ392" s="2">
        <v>0.5773555636405945</v>
      </c>
      <c r="MK392" s="2">
        <v>0.6532160639762878</v>
      </c>
      <c r="ML392" s="2">
        <v>0.4734246134757996</v>
      </c>
      <c r="MM392" s="2">
        <v>0.660743236541748</v>
      </c>
      <c r="MN392" s="2">
        <v>0.5574433207511902</v>
      </c>
      <c r="MO392" s="2">
        <v>0.6236234903335571</v>
      </c>
      <c r="MP392" s="2">
        <v>0.5932273864746094</v>
      </c>
      <c r="MQ392" s="2">
        <v>0.5081178545951843</v>
      </c>
      <c r="MR392" s="2">
        <v>0.6160441040992737</v>
      </c>
      <c r="MS392" s="2">
        <v>0.5897529125213623</v>
      </c>
      <c r="MT392" s="2">
        <v>0.7984721660614014</v>
      </c>
      <c r="MU392" s="2">
        <v>0.713787853717804</v>
      </c>
      <c r="MV392" s="2">
        <v>0.6562010049819946</v>
      </c>
      <c r="MW392" s="2">
        <v>0.5636738538742065</v>
      </c>
      <c r="MX392" s="2">
        <v>0.6489677429199219</v>
      </c>
      <c r="MY392" s="2">
        <v>0.6892463564872742</v>
      </c>
      <c r="MZ392" s="2">
        <v>0.6090032458305359</v>
      </c>
      <c r="NA392" s="2">
        <v>0.5340449810028076</v>
      </c>
      <c r="NB392" s="2">
        <v>0.4329857528209686</v>
      </c>
      <c r="NC392" s="2">
        <v>0.632620096206665</v>
      </c>
      <c r="ND392" s="2">
        <v>0.4922136664390564</v>
      </c>
      <c r="NE392" s="2">
        <v>0.6360858678817749</v>
      </c>
      <c r="NF392" s="2">
        <v>0.6479671597480774</v>
      </c>
      <c r="NG392" s="2">
        <v>0.5368674993515015</v>
      </c>
      <c r="NH392" s="2">
        <v>0.5467577576637268</v>
      </c>
      <c r="NI392" s="2">
        <v>0.6787351369857788</v>
      </c>
      <c r="NJ392" s="2">
        <v>0.5819316506385803</v>
      </c>
      <c r="NK392" s="2">
        <v>0.570950984954834</v>
      </c>
      <c r="NL392" s="2">
        <v>0.613305926322937</v>
      </c>
      <c r="NM392" s="2">
        <v>0.6808335185050964</v>
      </c>
      <c r="NN392" s="2">
        <v>0.695372462272644</v>
      </c>
      <c r="NO392" s="2">
        <v>0.746685266494751</v>
      </c>
      <c r="NP392" s="2">
        <v>0.616280734539032</v>
      </c>
      <c r="NQ392" s="2">
        <v>0.674637496471405</v>
      </c>
      <c r="NR392" s="2">
        <v>0.7262287735939026</v>
      </c>
      <c r="NS392" s="2">
        <v>0.7213813662528992</v>
      </c>
      <c r="NT392" s="2">
        <v>0.6494797468185425</v>
      </c>
      <c r="NU392" s="2">
        <v>0.6936237215995789</v>
      </c>
      <c r="NV392" s="2">
        <v>0.5859397649765015</v>
      </c>
      <c r="NW392" s="2">
        <v>0.7562010288238525</v>
      </c>
      <c r="NX392" s="2">
        <v>0.693667471408844</v>
      </c>
      <c r="NY392" s="2">
        <v>0.6787928342819214</v>
      </c>
      <c r="NZ392" s="2">
        <v>0.854049801826477</v>
      </c>
      <c r="OA392" s="2">
        <v>0.6828393936157227</v>
      </c>
      <c r="OB392" s="2">
        <v>0.0</v>
      </c>
      <c r="OC392" s="2">
        <v>0.7606828808784485</v>
      </c>
      <c r="OD392" s="2">
        <v>0.7239195108413696</v>
      </c>
      <c r="OE392" s="2">
        <v>0.6642925143241882</v>
      </c>
      <c r="OF392" s="2">
        <v>0.6296363472938538</v>
      </c>
      <c r="OG392" s="2">
        <v>0.6809605956077576</v>
      </c>
      <c r="OH392" s="2">
        <v>0.8348450660705566</v>
      </c>
      <c r="OI392" s="2">
        <v>0.7553067803382874</v>
      </c>
      <c r="OJ392" s="2">
        <v>0.6955167651176453</v>
      </c>
      <c r="OK392" s="2">
        <v>0.6601446270942688</v>
      </c>
      <c r="OL392" s="2">
        <v>0.6687977910041809</v>
      </c>
      <c r="OM392" s="2">
        <v>0.6378767490386963</v>
      </c>
      <c r="ON392" s="2">
        <v>0.6651303172111511</v>
      </c>
      <c r="OO392" s="2">
        <v>0.5230309963226318</v>
      </c>
      <c r="OP392" s="2">
        <v>0.5767465829849243</v>
      </c>
      <c r="OQ392" s="2">
        <v>0.6524117588996887</v>
      </c>
      <c r="OR392" s="2">
        <v>0.697966992855072</v>
      </c>
      <c r="OS392" s="2">
        <v>0.5470161437988281</v>
      </c>
      <c r="OT392" s="2">
        <v>0.6410869359970093</v>
      </c>
      <c r="OU392" s="2">
        <v>0.6100918054580688</v>
      </c>
      <c r="OV392" s="2">
        <v>0.6907173991203308</v>
      </c>
      <c r="OW392" s="2">
        <v>0.6368827819824219</v>
      </c>
      <c r="OX392" s="2">
        <v>0.3616755902767181</v>
      </c>
      <c r="OY392" s="2">
        <v>0.4943834245204926</v>
      </c>
      <c r="OZ392" s="2">
        <v>0.5332685708999634</v>
      </c>
      <c r="PA392" s="2">
        <v>0.5588303208351135</v>
      </c>
      <c r="PB392" s="2">
        <v>0.6550726294517517</v>
      </c>
      <c r="PC392" s="2">
        <v>0.71319979429245</v>
      </c>
      <c r="PD392" s="2">
        <v>0.6315866112709045</v>
      </c>
      <c r="PE392" s="2">
        <v>0.624691367149353</v>
      </c>
      <c r="PF392" s="2">
        <v>0.8320376873016357</v>
      </c>
      <c r="PG392" s="2">
        <v>0.7673461437225342</v>
      </c>
      <c r="PH392" s="2">
        <v>0.73939448595047</v>
      </c>
      <c r="PI392" s="2">
        <v>0.8044211268424988</v>
      </c>
      <c r="PJ392" s="2">
        <v>0.6762904524803162</v>
      </c>
      <c r="PK392" s="2">
        <v>0.6754734516143799</v>
      </c>
      <c r="PL392" s="2">
        <v>0.7873327136039734</v>
      </c>
      <c r="PM392" s="2">
        <v>0.5837641954421997</v>
      </c>
      <c r="PN392" s="2">
        <v>0.5850934386253357</v>
      </c>
      <c r="PO392" s="2">
        <v>0.6174020767211914</v>
      </c>
      <c r="PP392" s="2">
        <v>0.4678110182285309</v>
      </c>
      <c r="PQ392" s="2">
        <v>0.6004908680915833</v>
      </c>
      <c r="PR392" s="2">
        <v>0.5905455350875854</v>
      </c>
      <c r="PS392" s="2">
        <v>0.6896845698356628</v>
      </c>
      <c r="PT392" s="2">
        <v>0.7271493673324585</v>
      </c>
      <c r="PU392" s="2">
        <v>0.7224070429801941</v>
      </c>
      <c r="PV392" s="2">
        <v>0.3760057985782623</v>
      </c>
      <c r="PW392" s="2">
        <v>0.5883398056030273</v>
      </c>
      <c r="PX392" s="2">
        <v>0.6831945776939392</v>
      </c>
      <c r="PY392" s="2">
        <v>0.6168690919876099</v>
      </c>
      <c r="PZ392" s="2">
        <v>0.6468220949172974</v>
      </c>
      <c r="QA392" s="2">
        <v>0.5871881246566772</v>
      </c>
      <c r="QB392" s="2">
        <v>0.7694490551948547</v>
      </c>
      <c r="QC392" s="2">
        <v>0.6155532002449036</v>
      </c>
      <c r="QD392" s="2">
        <v>0.6121456623077393</v>
      </c>
      <c r="QE392" s="2">
        <v>0.7481837868690491</v>
      </c>
      <c r="QF392" s="2">
        <v>0.6118236184120178</v>
      </c>
      <c r="QG392" s="2">
        <v>0.701396107673645</v>
      </c>
      <c r="QH392" s="2">
        <v>0.5575884580612183</v>
      </c>
      <c r="QI392" s="2">
        <v>0.7545091509819031</v>
      </c>
      <c r="QJ392" s="2">
        <v>0.6935133934020996</v>
      </c>
      <c r="QK392" s="2">
        <v>0.7551082372665405</v>
      </c>
      <c r="QL392" s="2">
        <v>0.6332626938819885</v>
      </c>
      <c r="QM392" s="2">
        <v>0.7349838018417358</v>
      </c>
      <c r="QN392" s="2">
        <v>0.6806213855743408</v>
      </c>
      <c r="QO392" s="2">
        <v>0.6527367234230042</v>
      </c>
      <c r="QP392" s="2">
        <v>0.5766298770904541</v>
      </c>
      <c r="QQ392" s="2">
        <v>0.731904149055481</v>
      </c>
      <c r="QR392" s="2">
        <v>0.6596913933753967</v>
      </c>
      <c r="QS392" s="2">
        <v>0.5822927355766296</v>
      </c>
      <c r="QT392" s="2">
        <v>0.7054319381713867</v>
      </c>
      <c r="QU392" s="2">
        <v>0.7161296010017395</v>
      </c>
      <c r="QV392" s="2">
        <v>0.4411569833755493</v>
      </c>
      <c r="QW392" s="2">
        <v>0.6511493921279907</v>
      </c>
      <c r="QX392" s="2">
        <v>0.5695207118988037</v>
      </c>
      <c r="QY392" s="2">
        <v>0.5554593205451965</v>
      </c>
      <c r="QZ392" s="2">
        <v>0.657162606716156</v>
      </c>
      <c r="RA392" s="2">
        <v>0.56439608335495</v>
      </c>
      <c r="RB392" s="2">
        <v>0.5045710206031799</v>
      </c>
      <c r="RC392" s="2">
        <v>0.7529595494270325</v>
      </c>
      <c r="RD392" s="2">
        <v>0.4362287819385529</v>
      </c>
      <c r="RE392" s="2">
        <v>0.6680713295936584</v>
      </c>
      <c r="RF392" s="2">
        <v>0.6721985340118408</v>
      </c>
      <c r="RG392" s="2">
        <v>0.5067707896232605</v>
      </c>
      <c r="RH392" s="2">
        <v>0.7453722357749939</v>
      </c>
      <c r="RI392" s="2">
        <v>0.7061078548431396</v>
      </c>
      <c r="RJ392" s="2">
        <v>0.4172405600547791</v>
      </c>
      <c r="RK392" s="2">
        <v>0.5821475982666016</v>
      </c>
    </row>
    <row r="393" ht="15.75" customHeight="1">
      <c r="A393" s="1" t="s">
        <v>391</v>
      </c>
      <c r="B393" s="2">
        <v>0.7729672789573669</v>
      </c>
      <c r="C393" s="2">
        <v>0.7554898262023926</v>
      </c>
      <c r="D393" s="2">
        <v>0.6308977007865906</v>
      </c>
      <c r="E393" s="2">
        <v>0.8111441731452942</v>
      </c>
      <c r="F393" s="2">
        <v>0.7238807678222656</v>
      </c>
      <c r="G393" s="2">
        <v>0.6725338101387024</v>
      </c>
      <c r="H393" s="2">
        <v>0.504264771938324</v>
      </c>
      <c r="I393" s="2">
        <v>0.4907597899436951</v>
      </c>
      <c r="J393" s="2">
        <v>0.4898844659328461</v>
      </c>
      <c r="K393" s="2">
        <v>0.4510542154312134</v>
      </c>
      <c r="L393" s="2">
        <v>0.5707663893699646</v>
      </c>
      <c r="M393" s="2">
        <v>0.7459719181060791</v>
      </c>
      <c r="N393" s="2">
        <v>0.7731823921203613</v>
      </c>
      <c r="O393" s="2">
        <v>0.7306317687034607</v>
      </c>
      <c r="P393" s="2">
        <v>0.729781448841095</v>
      </c>
      <c r="Q393" s="2">
        <v>0.2936191558837891</v>
      </c>
      <c r="R393" s="2">
        <v>0.7763956785202026</v>
      </c>
      <c r="S393" s="2">
        <v>0.6455400586128235</v>
      </c>
      <c r="T393" s="2">
        <v>0.6535618305206299</v>
      </c>
      <c r="U393" s="2">
        <v>0.7130915522575378</v>
      </c>
      <c r="V393" s="2">
        <v>0.7826428413391113</v>
      </c>
      <c r="W393" s="2">
        <v>0.7367207407951355</v>
      </c>
      <c r="X393" s="2">
        <v>0.6942830085754395</v>
      </c>
      <c r="Y393" s="2">
        <v>0.709199070930481</v>
      </c>
      <c r="Z393" s="2">
        <v>0.7096085548400879</v>
      </c>
      <c r="AA393" s="2">
        <v>0.7287757396697998</v>
      </c>
      <c r="AB393" s="2">
        <v>0.6206595301628113</v>
      </c>
      <c r="AC393" s="2">
        <v>0.5503746867179871</v>
      </c>
      <c r="AD393" s="2">
        <v>0.7132552862167358</v>
      </c>
      <c r="AE393" s="2">
        <v>0.7429696321487427</v>
      </c>
      <c r="AF393" s="2">
        <v>0.5569443702697754</v>
      </c>
      <c r="AG393" s="2">
        <v>0.6662322878837585</v>
      </c>
      <c r="AH393" s="2">
        <v>0.735295832157135</v>
      </c>
      <c r="AI393" s="2">
        <v>0.6996016502380371</v>
      </c>
      <c r="AJ393" s="2">
        <v>0.7374018430709839</v>
      </c>
      <c r="AK393" s="2">
        <v>0.7169143557548523</v>
      </c>
      <c r="AL393" s="2">
        <v>0.7373965978622437</v>
      </c>
      <c r="AM393" s="2">
        <v>0.7143343091011047</v>
      </c>
      <c r="AN393" s="2">
        <v>0.8344858884811401</v>
      </c>
      <c r="AO393" s="2">
        <v>0.8232357501983643</v>
      </c>
      <c r="AP393" s="2">
        <v>0.794137179851532</v>
      </c>
      <c r="AQ393" s="2">
        <v>0.6711625456809998</v>
      </c>
      <c r="AR393" s="2">
        <v>0.6875496506690979</v>
      </c>
      <c r="AS393" s="2">
        <v>0.7700441479682922</v>
      </c>
      <c r="AT393" s="2">
        <v>0.9006998538970947</v>
      </c>
      <c r="AU393" s="2">
        <v>0.6847198009490967</v>
      </c>
      <c r="AV393" s="2">
        <v>0.7738256454467773</v>
      </c>
      <c r="AW393" s="2">
        <v>0.8141111731529236</v>
      </c>
      <c r="AX393" s="2">
        <v>0.7319783568382263</v>
      </c>
      <c r="AY393" s="2">
        <v>0.7046128511428833</v>
      </c>
      <c r="AZ393" s="2">
        <v>0.7533738017082214</v>
      </c>
      <c r="BA393" s="2">
        <v>0.8140741586685181</v>
      </c>
      <c r="BB393" s="2">
        <v>0.6594321727752686</v>
      </c>
      <c r="BC393" s="2">
        <v>0.8407127857208252</v>
      </c>
      <c r="BD393" s="2">
        <v>0.5697565078735352</v>
      </c>
      <c r="BE393" s="2">
        <v>0.4665458202362061</v>
      </c>
      <c r="BF393" s="2">
        <v>0.7590667009353638</v>
      </c>
      <c r="BG393" s="2">
        <v>0.7573058009147644</v>
      </c>
      <c r="BH393" s="2">
        <v>0.6799253225326538</v>
      </c>
      <c r="BI393" s="2">
        <v>0.6764513850212097</v>
      </c>
      <c r="BJ393" s="2">
        <v>0.7869607210159302</v>
      </c>
      <c r="BK393" s="2">
        <v>0.7448923587799072</v>
      </c>
      <c r="BL393" s="2">
        <v>0.5888432860374451</v>
      </c>
      <c r="BM393" s="2">
        <v>0.6352918148040771</v>
      </c>
      <c r="BN393" s="2">
        <v>0.8137326836585999</v>
      </c>
      <c r="BO393" s="2">
        <v>0.8382397890090942</v>
      </c>
      <c r="BP393" s="2">
        <v>0.6906523108482361</v>
      </c>
      <c r="BQ393" s="2">
        <v>0.6694514751434326</v>
      </c>
      <c r="BR393" s="2">
        <v>0.7101976275444031</v>
      </c>
      <c r="BS393" s="2">
        <v>0.5133302807807922</v>
      </c>
      <c r="BT393" s="2">
        <v>0.6388034224510193</v>
      </c>
      <c r="BU393" s="2">
        <v>0.760308027267456</v>
      </c>
      <c r="BV393" s="2">
        <v>0.7958701848983765</v>
      </c>
      <c r="BW393" s="2">
        <v>0.6333848237991333</v>
      </c>
      <c r="BX393" s="2">
        <v>0.597389817237854</v>
      </c>
      <c r="BY393" s="2">
        <v>0.6933838725090027</v>
      </c>
      <c r="BZ393" s="2">
        <v>0.6350969672203064</v>
      </c>
      <c r="CA393" s="2">
        <v>0.7349523901939392</v>
      </c>
      <c r="CB393" s="2">
        <v>0.7481634020805359</v>
      </c>
      <c r="CC393" s="2">
        <v>0.8199506402015686</v>
      </c>
      <c r="CD393" s="2">
        <v>0.6722346544265747</v>
      </c>
      <c r="CE393" s="2">
        <v>0.7097764611244202</v>
      </c>
      <c r="CF393" s="2">
        <v>0.6066827774047852</v>
      </c>
      <c r="CG393" s="2">
        <v>0.7366770505905151</v>
      </c>
      <c r="CH393" s="2">
        <v>0.5899092555046082</v>
      </c>
      <c r="CI393" s="2">
        <v>0.2090139836072922</v>
      </c>
      <c r="CJ393" s="2">
        <v>0.80657958984375</v>
      </c>
      <c r="CK393" s="2">
        <v>0.7859711050987244</v>
      </c>
      <c r="CL393" s="2">
        <v>0.722454309463501</v>
      </c>
      <c r="CM393" s="2">
        <v>0.7785764336585999</v>
      </c>
      <c r="CN393" s="2">
        <v>0.7969845533370972</v>
      </c>
      <c r="CO393" s="2">
        <v>0.6325415372848511</v>
      </c>
      <c r="CP393" s="2">
        <v>0.6964356303215027</v>
      </c>
      <c r="CQ393" s="2">
        <v>0.5516584515571594</v>
      </c>
      <c r="CR393" s="2">
        <v>0.7457485198974609</v>
      </c>
      <c r="CS393" s="2">
        <v>0.8339236378669739</v>
      </c>
      <c r="CT393" s="2">
        <v>0.5774301886558533</v>
      </c>
      <c r="CU393" s="2">
        <v>0.5483102202415466</v>
      </c>
      <c r="CV393" s="2">
        <v>0.7920222282409668</v>
      </c>
      <c r="CW393" s="2">
        <v>0.7647960782051086</v>
      </c>
      <c r="CX393" s="2">
        <v>0.8734598755836487</v>
      </c>
      <c r="CY393" s="2">
        <v>0.8008818626403809</v>
      </c>
      <c r="CZ393" s="2">
        <v>0.5287414789199829</v>
      </c>
      <c r="DA393" s="2">
        <v>0.6570203304290771</v>
      </c>
      <c r="DB393" s="2">
        <v>0.671741783618927</v>
      </c>
      <c r="DC393" s="2">
        <v>0.8511885404586792</v>
      </c>
      <c r="DD393" s="2">
        <v>0.8123371601104736</v>
      </c>
      <c r="DE393" s="2">
        <v>0.5586957335472107</v>
      </c>
      <c r="DF393" s="2">
        <v>0.4565447270870209</v>
      </c>
      <c r="DG393" s="2">
        <v>0.6455599069595337</v>
      </c>
      <c r="DH393" s="2">
        <v>0.6369152069091797</v>
      </c>
      <c r="DI393" s="2">
        <v>0.693892776966095</v>
      </c>
      <c r="DJ393" s="2">
        <v>0.7157284021377563</v>
      </c>
      <c r="DK393" s="2">
        <v>0.7628240585327148</v>
      </c>
      <c r="DL393" s="2">
        <v>0.8807756304740906</v>
      </c>
      <c r="DM393" s="2">
        <v>0.7404636144638062</v>
      </c>
      <c r="DN393" s="2">
        <v>0.5831642150878906</v>
      </c>
      <c r="DO393" s="2">
        <v>0.7994304895401001</v>
      </c>
      <c r="DP393" s="2">
        <v>0.6674045324325562</v>
      </c>
      <c r="DQ393" s="2">
        <v>0.7274685502052307</v>
      </c>
      <c r="DR393" s="2">
        <v>0.8041035532951355</v>
      </c>
      <c r="DS393" s="2">
        <v>0.8165769577026367</v>
      </c>
      <c r="DT393" s="2">
        <v>0.8338105082511902</v>
      </c>
      <c r="DU393" s="2">
        <v>0.733687698841095</v>
      </c>
      <c r="DV393" s="2">
        <v>0.6683347821235657</v>
      </c>
      <c r="DW393" s="2">
        <v>0.8571502566337585</v>
      </c>
      <c r="DX393" s="2">
        <v>0.5969962477684021</v>
      </c>
      <c r="DY393" s="2">
        <v>0.4304738938808441</v>
      </c>
      <c r="DZ393" s="2">
        <v>0.622334361076355</v>
      </c>
      <c r="EA393" s="2">
        <v>0.6886921525001526</v>
      </c>
      <c r="EB393" s="2">
        <v>0.7198489904403687</v>
      </c>
      <c r="EC393" s="2">
        <v>0.6219977140426636</v>
      </c>
      <c r="ED393" s="2">
        <v>0.6786094307899475</v>
      </c>
      <c r="EE393" s="2">
        <v>0.6516733765602112</v>
      </c>
      <c r="EF393" s="2">
        <v>0.6888372898101807</v>
      </c>
      <c r="EG393" s="2">
        <v>0.6601499319076538</v>
      </c>
      <c r="EH393" s="2">
        <v>0.6506584882736206</v>
      </c>
      <c r="EI393" s="2">
        <v>0.6865012049674988</v>
      </c>
      <c r="EJ393" s="2">
        <v>0.929614782333374</v>
      </c>
      <c r="EK393" s="2">
        <v>0.5581434965133667</v>
      </c>
      <c r="EL393" s="2">
        <v>0.5254773497581482</v>
      </c>
      <c r="EM393" s="2">
        <v>0.6859844923019409</v>
      </c>
      <c r="EN393" s="2">
        <v>0.7174544334411621</v>
      </c>
      <c r="EO393" s="2">
        <v>0.6710008978843689</v>
      </c>
      <c r="EP393" s="2">
        <v>0.6639146208763123</v>
      </c>
      <c r="EQ393" s="2">
        <v>0.684450089931488</v>
      </c>
      <c r="ER393" s="2">
        <v>0.6595088839530945</v>
      </c>
      <c r="ES393" s="2">
        <v>0.7379734516143799</v>
      </c>
      <c r="ET393" s="2">
        <v>0.7636990547180176</v>
      </c>
      <c r="EU393" s="2">
        <v>0.3688748776912689</v>
      </c>
      <c r="EV393" s="2">
        <v>0.1503626257181168</v>
      </c>
      <c r="EW393" s="2">
        <v>0.5420917868614197</v>
      </c>
      <c r="EX393" s="2">
        <v>0.6664566397666931</v>
      </c>
      <c r="EY393" s="2">
        <v>0.5231429934501648</v>
      </c>
      <c r="EZ393" s="2">
        <v>0.1525652408599854</v>
      </c>
      <c r="FA393" s="2">
        <v>0.4704855978488922</v>
      </c>
      <c r="FB393" s="2">
        <v>0.5153536200523376</v>
      </c>
      <c r="FC393" s="2">
        <v>0.761459469795227</v>
      </c>
      <c r="FD393" s="2">
        <v>0.5829953551292419</v>
      </c>
      <c r="FE393" s="2">
        <v>0.7604474425315857</v>
      </c>
      <c r="FF393" s="2">
        <v>0.7301412224769592</v>
      </c>
      <c r="FG393" s="2">
        <v>0.764320969581604</v>
      </c>
      <c r="FH393" s="2">
        <v>0.7573919296264648</v>
      </c>
      <c r="FI393" s="2">
        <v>0.7873328924179077</v>
      </c>
      <c r="FJ393" s="2">
        <v>0.7080733180046082</v>
      </c>
      <c r="FK393" s="2">
        <v>0.6202317476272583</v>
      </c>
      <c r="FL393" s="2">
        <v>0.5706518888473511</v>
      </c>
      <c r="FM393" s="2">
        <v>0.6914955973625183</v>
      </c>
      <c r="FN393" s="2">
        <v>0.5814714431762695</v>
      </c>
      <c r="FO393" s="2">
        <v>0.6846038699150085</v>
      </c>
      <c r="FP393" s="2">
        <v>0.8140589594841003</v>
      </c>
      <c r="FQ393" s="2">
        <v>0.8111560940742493</v>
      </c>
      <c r="FR393" s="2">
        <v>0.8444923758506775</v>
      </c>
      <c r="FS393" s="2">
        <v>0.8482198715209961</v>
      </c>
      <c r="FT393" s="2">
        <v>0.6133748292922974</v>
      </c>
      <c r="FU393" s="2">
        <v>0.7154932022094727</v>
      </c>
      <c r="FV393" s="2">
        <v>0.7940325140953064</v>
      </c>
      <c r="FW393" s="2">
        <v>0.6972309350967407</v>
      </c>
      <c r="FX393" s="2">
        <v>0.617533802986145</v>
      </c>
      <c r="FY393" s="2">
        <v>0.6159680485725403</v>
      </c>
      <c r="FZ393" s="2">
        <v>0.5125465989112854</v>
      </c>
      <c r="GA393" s="2">
        <v>0.6764869093894958</v>
      </c>
      <c r="GB393" s="2">
        <v>0.6288138628005981</v>
      </c>
      <c r="GC393" s="2">
        <v>0.8461552262306213</v>
      </c>
      <c r="GD393" s="2">
        <v>0.7461531758308411</v>
      </c>
      <c r="GE393" s="2">
        <v>0.451264500617981</v>
      </c>
      <c r="GF393" s="2">
        <v>0.736495852470398</v>
      </c>
      <c r="GG393" s="2">
        <v>0.7349477410316467</v>
      </c>
      <c r="GH393" s="2">
        <v>0.8164917230606079</v>
      </c>
      <c r="GI393" s="2">
        <v>0.7870236039161682</v>
      </c>
      <c r="GJ393" s="2">
        <v>0.6898800134658813</v>
      </c>
      <c r="GK393" s="2">
        <v>0.816892147064209</v>
      </c>
      <c r="GL393" s="2">
        <v>0.7416837811470032</v>
      </c>
      <c r="GM393" s="2">
        <v>0.7738006114959717</v>
      </c>
      <c r="GN393" s="2">
        <v>0.7045632004737854</v>
      </c>
      <c r="GO393" s="2">
        <v>0.7124966382980347</v>
      </c>
      <c r="GP393" s="2">
        <v>0.1324178129434586</v>
      </c>
      <c r="GQ393" s="2">
        <v>0.8312167525291443</v>
      </c>
      <c r="GR393" s="2">
        <v>0.7110756039619446</v>
      </c>
      <c r="GS393" s="2">
        <v>0.8274424076080322</v>
      </c>
      <c r="GT393" s="2">
        <v>0.5527763962745667</v>
      </c>
      <c r="GU393" s="2">
        <v>0.7807987332344055</v>
      </c>
      <c r="GV393" s="2">
        <v>0.7216609716415405</v>
      </c>
      <c r="GW393" s="2">
        <v>0.6478548049926758</v>
      </c>
      <c r="GX393" s="2">
        <v>0.597212016582489</v>
      </c>
      <c r="GY393" s="2">
        <v>0.7403650879859924</v>
      </c>
      <c r="GZ393" s="2">
        <v>0.5977154970169067</v>
      </c>
      <c r="HA393" s="2">
        <v>0.6638854742050171</v>
      </c>
      <c r="HB393" s="2">
        <v>0.7338778972625732</v>
      </c>
      <c r="HC393" s="2">
        <v>0.6053606271743774</v>
      </c>
      <c r="HD393" s="2">
        <v>0.7199175953865051</v>
      </c>
      <c r="HE393" s="2">
        <v>0.6973671317100525</v>
      </c>
      <c r="HF393" s="2">
        <v>0.5023391842842102</v>
      </c>
      <c r="HG393" s="2">
        <v>0.7529608607292175</v>
      </c>
      <c r="HH393" s="2">
        <v>0.6125457286834717</v>
      </c>
      <c r="HI393" s="2">
        <v>0.7337891459465027</v>
      </c>
      <c r="HJ393" s="2">
        <v>0.558809757232666</v>
      </c>
      <c r="HK393" s="2">
        <v>0.7619869112968445</v>
      </c>
      <c r="HL393" s="2">
        <v>0.7022657990455627</v>
      </c>
      <c r="HM393" s="2">
        <v>0.5923824906349182</v>
      </c>
      <c r="HN393" s="2">
        <v>0.8150317668914795</v>
      </c>
      <c r="HO393" s="2">
        <v>0.5949234962463379</v>
      </c>
      <c r="HP393" s="2">
        <v>0.714831531047821</v>
      </c>
      <c r="HQ393" s="2">
        <v>0.651645839214325</v>
      </c>
      <c r="HR393" s="2">
        <v>0.7118468284606934</v>
      </c>
      <c r="HS393" s="2">
        <v>0.8310814499855042</v>
      </c>
      <c r="HT393" s="2">
        <v>0.7083181738853455</v>
      </c>
      <c r="HU393" s="2">
        <v>0.5774704217910767</v>
      </c>
      <c r="HV393" s="2">
        <v>0.7269828915596008</v>
      </c>
      <c r="HW393" s="2">
        <v>0.7753048539161682</v>
      </c>
      <c r="HX393" s="2">
        <v>0.4972838163375854</v>
      </c>
      <c r="HY393" s="2">
        <v>0.7417236566543579</v>
      </c>
      <c r="HZ393" s="2">
        <v>0.8958444595336914</v>
      </c>
      <c r="IA393" s="2">
        <v>0.3436033129692078</v>
      </c>
      <c r="IB393" s="2">
        <v>0.3710770606994629</v>
      </c>
      <c r="IC393" s="2">
        <v>0.7660584449768066</v>
      </c>
      <c r="ID393" s="2">
        <v>0.3909901082515717</v>
      </c>
      <c r="IE393" s="2">
        <v>0.3785059750080109</v>
      </c>
      <c r="IF393" s="2">
        <v>0.5895611047744751</v>
      </c>
      <c r="IG393" s="2">
        <v>0.7792262434959412</v>
      </c>
      <c r="IH393" s="2">
        <v>0.7333676218986511</v>
      </c>
      <c r="II393" s="2">
        <v>0.7583281397819519</v>
      </c>
      <c r="IJ393" s="2">
        <v>0.5706594586372375</v>
      </c>
      <c r="IK393" s="2">
        <v>0.6232202649116516</v>
      </c>
      <c r="IL393" s="2">
        <v>0.8102790117263794</v>
      </c>
      <c r="IM393" s="2">
        <v>0.7388120889663696</v>
      </c>
      <c r="IN393" s="2">
        <v>0.540012001991272</v>
      </c>
      <c r="IO393" s="2">
        <v>0.8111711740493774</v>
      </c>
      <c r="IP393" s="2">
        <v>0.8273018598556519</v>
      </c>
      <c r="IQ393" s="2">
        <v>0.400245189666748</v>
      </c>
      <c r="IR393" s="2">
        <v>0.6038671731948853</v>
      </c>
      <c r="IS393" s="2">
        <v>0.6798444390296936</v>
      </c>
      <c r="IT393" s="2">
        <v>0.7670708298683167</v>
      </c>
      <c r="IU393" s="2">
        <v>0.8877726197242737</v>
      </c>
      <c r="IV393" s="2">
        <v>0.7573474645614624</v>
      </c>
      <c r="IW393" s="2">
        <v>0.6163411140441895</v>
      </c>
      <c r="IX393" s="2">
        <v>0.6651840806007385</v>
      </c>
      <c r="IY393" s="2">
        <v>0.6915900707244873</v>
      </c>
      <c r="IZ393" s="2">
        <v>0.8255217671394348</v>
      </c>
      <c r="JA393" s="2">
        <v>0.7621111869812012</v>
      </c>
      <c r="JB393" s="2">
        <v>0.6649730205535889</v>
      </c>
      <c r="JC393" s="2">
        <v>0.6644997000694275</v>
      </c>
      <c r="JD393" s="2">
        <v>0.6943703889846802</v>
      </c>
      <c r="JE393" s="2">
        <v>0.7776225805282593</v>
      </c>
      <c r="JF393" s="2">
        <v>0.586045503616333</v>
      </c>
      <c r="JG393" s="2">
        <v>0.7151210904121399</v>
      </c>
      <c r="JH393" s="2">
        <v>0.5811814665794373</v>
      </c>
      <c r="JI393" s="2">
        <v>0.6710548400878906</v>
      </c>
      <c r="JJ393" s="2">
        <v>0.8855881690979004</v>
      </c>
      <c r="JK393" s="2">
        <v>0.8181222677230835</v>
      </c>
      <c r="JL393" s="2">
        <v>0.860032856464386</v>
      </c>
      <c r="JM393" s="2">
        <v>0.7687093615531921</v>
      </c>
      <c r="JN393" s="2">
        <v>0.735405683517456</v>
      </c>
      <c r="JO393" s="2">
        <v>0.764144778251648</v>
      </c>
      <c r="JP393" s="2">
        <v>0.7727660536766052</v>
      </c>
      <c r="JQ393" s="2">
        <v>0.6752247214317322</v>
      </c>
      <c r="JR393" s="2">
        <v>0.7478817105293274</v>
      </c>
      <c r="JS393" s="2">
        <v>0.7752267718315125</v>
      </c>
      <c r="JT393" s="2">
        <v>0.7787336111068726</v>
      </c>
      <c r="JU393" s="2">
        <v>0.7630459070205688</v>
      </c>
      <c r="JV393" s="2">
        <v>0.7655179500579834</v>
      </c>
      <c r="JW393" s="2">
        <v>0.8232474327087402</v>
      </c>
      <c r="JX393" s="2">
        <v>0.5287147760391235</v>
      </c>
      <c r="JY393" s="2">
        <v>0.6793373823165894</v>
      </c>
      <c r="JZ393" s="2">
        <v>0.7897826433181763</v>
      </c>
      <c r="KA393" s="2">
        <v>0.7104664444923401</v>
      </c>
      <c r="KB393" s="2">
        <v>0.4472717046737671</v>
      </c>
      <c r="KC393" s="2">
        <v>0.7074251770973206</v>
      </c>
      <c r="KD393" s="2">
        <v>0.6154798865318298</v>
      </c>
      <c r="KE393" s="2">
        <v>0.8607860207557678</v>
      </c>
      <c r="KF393" s="2">
        <v>0.7916101813316345</v>
      </c>
      <c r="KG393" s="2">
        <v>0.7202139496803284</v>
      </c>
      <c r="KH393" s="2">
        <v>0.6454144716262817</v>
      </c>
      <c r="KI393" s="2">
        <v>0.6003704071044922</v>
      </c>
      <c r="KJ393" s="2">
        <v>0.5122361779212952</v>
      </c>
      <c r="KK393" s="2">
        <v>0.601911723613739</v>
      </c>
      <c r="KL393" s="2">
        <v>0.6851617097854614</v>
      </c>
      <c r="KM393" s="2">
        <v>0.710896909236908</v>
      </c>
      <c r="KN393" s="2">
        <v>0.6555030941963196</v>
      </c>
      <c r="KO393" s="2">
        <v>0.7660169005393982</v>
      </c>
      <c r="KP393" s="2">
        <v>0.9051282405853271</v>
      </c>
      <c r="KQ393" s="2">
        <v>0.5230163931846619</v>
      </c>
      <c r="KR393" s="2">
        <v>0.5571434497833252</v>
      </c>
      <c r="KS393" s="2">
        <v>0.7720308303833008</v>
      </c>
      <c r="KT393" s="2">
        <v>0.7072312831878662</v>
      </c>
      <c r="KU393" s="2">
        <v>0.5885415077209473</v>
      </c>
      <c r="KV393" s="2">
        <v>0.570567786693573</v>
      </c>
      <c r="KW393" s="2">
        <v>0.8549561500549316</v>
      </c>
      <c r="KX393" s="2">
        <v>0.932404100894928</v>
      </c>
      <c r="KY393" s="2">
        <v>0.8519247770309448</v>
      </c>
      <c r="KZ393" s="2">
        <v>0.5064436197280884</v>
      </c>
      <c r="LA393" s="2">
        <v>0.8290178775787354</v>
      </c>
      <c r="LB393" s="2">
        <v>0.8354717493057251</v>
      </c>
      <c r="LC393" s="2">
        <v>0.8846004605293274</v>
      </c>
      <c r="LD393" s="2">
        <v>0.7274563908576965</v>
      </c>
      <c r="LE393" s="2">
        <v>0.652606189250946</v>
      </c>
      <c r="LF393" s="2">
        <v>0.6399807929992676</v>
      </c>
      <c r="LG393" s="2">
        <v>0.7742839455604553</v>
      </c>
      <c r="LH393" s="2">
        <v>0.7575819492340088</v>
      </c>
      <c r="LI393" s="2">
        <v>0.803376317024231</v>
      </c>
      <c r="LJ393" s="2">
        <v>0.8588756322860718</v>
      </c>
      <c r="LK393" s="2">
        <v>0.6634595394134521</v>
      </c>
      <c r="LL393" s="2">
        <v>0.5624811053276062</v>
      </c>
      <c r="LM393" s="2">
        <v>0.7181157469749451</v>
      </c>
      <c r="LN393" s="2">
        <v>0.6599115133285522</v>
      </c>
      <c r="LO393" s="2">
        <v>0.38828045129776</v>
      </c>
      <c r="LP393" s="2">
        <v>0.6851276755332947</v>
      </c>
      <c r="LQ393" s="2">
        <v>0.7122028470039368</v>
      </c>
      <c r="LR393" s="2">
        <v>0.6709734797477722</v>
      </c>
      <c r="LS393" s="2">
        <v>0.3873875141143799</v>
      </c>
      <c r="LT393" s="2">
        <v>0.6974172592163086</v>
      </c>
      <c r="LU393" s="2">
        <v>0.6185434460639954</v>
      </c>
      <c r="LV393" s="2">
        <v>0.7800816893577576</v>
      </c>
      <c r="LW393" s="2">
        <v>0.6731969118118286</v>
      </c>
      <c r="LX393" s="2">
        <v>0.7094194889068604</v>
      </c>
      <c r="LY393" s="2">
        <v>0.7439869046211243</v>
      </c>
      <c r="LZ393" s="2">
        <v>0.8454998731613159</v>
      </c>
      <c r="MA393" s="2">
        <v>0.7176111340522766</v>
      </c>
      <c r="MB393" s="2">
        <v>0.8602191209793091</v>
      </c>
      <c r="MC393" s="2">
        <v>0.6648796796798706</v>
      </c>
      <c r="MD393" s="2">
        <v>0.5881524682044983</v>
      </c>
      <c r="ME393" s="2">
        <v>0.9011844992637634</v>
      </c>
      <c r="MF393" s="2">
        <v>0.8765518665313721</v>
      </c>
      <c r="MG393" s="2">
        <v>0.5212621092796326</v>
      </c>
      <c r="MH393" s="2">
        <v>0.5470283031463623</v>
      </c>
      <c r="MI393" s="2">
        <v>0.7072349190711975</v>
      </c>
      <c r="MJ393" s="2">
        <v>0.7338017821311951</v>
      </c>
      <c r="MK393" s="2">
        <v>0.6574528217315674</v>
      </c>
      <c r="ML393" s="2">
        <v>0.6168645024299622</v>
      </c>
      <c r="MM393" s="2">
        <v>0.7428817749023438</v>
      </c>
      <c r="MN393" s="2">
        <v>0.7736886739730835</v>
      </c>
      <c r="MO393" s="2">
        <v>0.5675361752510071</v>
      </c>
      <c r="MP393" s="2">
        <v>0.6166090369224548</v>
      </c>
      <c r="MQ393" s="2">
        <v>0.6962310671806335</v>
      </c>
      <c r="MR393" s="2">
        <v>0.7296649813652039</v>
      </c>
      <c r="MS393" s="2">
        <v>0.5926357507705688</v>
      </c>
      <c r="MT393" s="2">
        <v>0.7132824063301086</v>
      </c>
      <c r="MU393" s="2">
        <v>0.7032229900360107</v>
      </c>
      <c r="MV393" s="2">
        <v>0.6256711483001709</v>
      </c>
      <c r="MW393" s="2">
        <v>0.8216570615768433</v>
      </c>
      <c r="MX393" s="2">
        <v>0.8276658654212952</v>
      </c>
      <c r="MY393" s="2">
        <v>0.823864221572876</v>
      </c>
      <c r="MZ393" s="2">
        <v>0.8301368355751038</v>
      </c>
      <c r="NA393" s="2">
        <v>0.6460534930229187</v>
      </c>
      <c r="NB393" s="2">
        <v>0.6568700075149536</v>
      </c>
      <c r="NC393" s="2">
        <v>0.8739172220230103</v>
      </c>
      <c r="ND393" s="2">
        <v>0.6934267282485962</v>
      </c>
      <c r="NE393" s="2">
        <v>0.7488227486610413</v>
      </c>
      <c r="NF393" s="2">
        <v>0.7843217849731445</v>
      </c>
      <c r="NG393" s="2">
        <v>0.6573063731193542</v>
      </c>
      <c r="NH393" s="2">
        <v>0.6997669339179993</v>
      </c>
      <c r="NI393" s="2">
        <v>0.81905597448349</v>
      </c>
      <c r="NJ393" s="2">
        <v>0.7170255184173584</v>
      </c>
      <c r="NK393" s="2">
        <v>0.6400885581970215</v>
      </c>
      <c r="NL393" s="2">
        <v>0.7417848110198975</v>
      </c>
      <c r="NM393" s="2">
        <v>0.8264797329902649</v>
      </c>
      <c r="NN393" s="2">
        <v>0.7158811092376709</v>
      </c>
      <c r="NO393" s="2">
        <v>0.7632213830947876</v>
      </c>
      <c r="NP393" s="2">
        <v>0.5522988438606262</v>
      </c>
      <c r="NQ393" s="2">
        <v>0.8737070560455322</v>
      </c>
      <c r="NR393" s="2">
        <v>0.8601150512695312</v>
      </c>
      <c r="NS393" s="2">
        <v>0.7981110215187073</v>
      </c>
      <c r="NT393" s="2">
        <v>0.6871625781059265</v>
      </c>
      <c r="NU393" s="2">
        <v>0.7615806460380554</v>
      </c>
      <c r="NV393" s="2">
        <v>0.7413678169250488</v>
      </c>
      <c r="NW393" s="2">
        <v>0.8546297550201416</v>
      </c>
      <c r="NX393" s="2">
        <v>0.9138047099113464</v>
      </c>
      <c r="NY393" s="2">
        <v>0.851712167263031</v>
      </c>
      <c r="NZ393" s="2">
        <v>0.9158602952957153</v>
      </c>
      <c r="OA393" s="2">
        <v>0.8970960378646851</v>
      </c>
      <c r="OB393" s="2">
        <v>0.7606828808784485</v>
      </c>
      <c r="OC393" s="2">
        <v>0.0</v>
      </c>
      <c r="OD393" s="2">
        <v>0.7020840644836426</v>
      </c>
      <c r="OE393" s="2">
        <v>0.6848244071006775</v>
      </c>
      <c r="OF393" s="2">
        <v>0.8355108499526978</v>
      </c>
      <c r="OG393" s="2">
        <v>0.8725834488868713</v>
      </c>
      <c r="OH393" s="2">
        <v>0.8315909504890442</v>
      </c>
      <c r="OI393" s="2">
        <v>0.8949539065361023</v>
      </c>
      <c r="OJ393" s="2">
        <v>0.8225266337394714</v>
      </c>
      <c r="OK393" s="2">
        <v>0.7227813601493835</v>
      </c>
      <c r="OL393" s="2">
        <v>0.8061547875404358</v>
      </c>
      <c r="OM393" s="2">
        <v>0.7850176692008972</v>
      </c>
      <c r="ON393" s="2">
        <v>0.7380994558334351</v>
      </c>
      <c r="OO393" s="2">
        <v>0.6526423692703247</v>
      </c>
      <c r="OP393" s="2">
        <v>0.7038295269012451</v>
      </c>
      <c r="OQ393" s="2">
        <v>0.8147499561309814</v>
      </c>
      <c r="OR393" s="2">
        <v>0.7213308811187744</v>
      </c>
      <c r="OS393" s="2">
        <v>0.6706862449645996</v>
      </c>
      <c r="OT393" s="2">
        <v>0.8010584115982056</v>
      </c>
      <c r="OU393" s="2">
        <v>0.6456127762794495</v>
      </c>
      <c r="OV393" s="2">
        <v>0.657973051071167</v>
      </c>
      <c r="OW393" s="2">
        <v>0.7563750147819519</v>
      </c>
      <c r="OX393" s="2">
        <v>0.3679783642292023</v>
      </c>
      <c r="OY393" s="2">
        <v>0.6553491353988647</v>
      </c>
      <c r="OZ393" s="2">
        <v>0.8602069020271301</v>
      </c>
      <c r="PA393" s="2">
        <v>0.8157921433448792</v>
      </c>
      <c r="PB393" s="2">
        <v>0.7490647435188293</v>
      </c>
      <c r="PC393" s="2">
        <v>0.8691186904907227</v>
      </c>
      <c r="PD393" s="2">
        <v>0.6600555181503296</v>
      </c>
      <c r="PE393" s="2">
        <v>0.7549164891242981</v>
      </c>
      <c r="PF393" s="2">
        <v>0.6606409549713135</v>
      </c>
      <c r="PG393" s="2">
        <v>0.7858741879463196</v>
      </c>
      <c r="PH393" s="2">
        <v>0.6016566753387451</v>
      </c>
      <c r="PI393" s="2">
        <v>0.7186298370361328</v>
      </c>
      <c r="PJ393" s="2">
        <v>0.6356023550033569</v>
      </c>
      <c r="PK393" s="2">
        <v>0.7089739441871643</v>
      </c>
      <c r="PL393" s="2">
        <v>0.6694830060005188</v>
      </c>
      <c r="PM393" s="2">
        <v>0.7758057713508606</v>
      </c>
      <c r="PN393" s="2">
        <v>0.7604087591171265</v>
      </c>
      <c r="PO393" s="2">
        <v>0.7379631996154785</v>
      </c>
      <c r="PP393" s="2">
        <v>0.6177552938461304</v>
      </c>
      <c r="PQ393" s="2">
        <v>0.7757617235183716</v>
      </c>
      <c r="PR393" s="2">
        <v>0.7706332802772522</v>
      </c>
      <c r="PS393" s="2">
        <v>0.6160547733306885</v>
      </c>
      <c r="PT393" s="2">
        <v>0.6525954604148865</v>
      </c>
      <c r="PU393" s="2">
        <v>0.6523938775062561</v>
      </c>
      <c r="PV393" s="2">
        <v>0.6075220108032227</v>
      </c>
      <c r="PW393" s="2">
        <v>0.6109408736228943</v>
      </c>
      <c r="PX393" s="2">
        <v>0.703946590423584</v>
      </c>
      <c r="PY393" s="2">
        <v>0.6432217359542847</v>
      </c>
      <c r="PZ393" s="2">
        <v>0.7082639336585999</v>
      </c>
      <c r="QA393" s="2">
        <v>0.726571798324585</v>
      </c>
      <c r="QB393" s="2">
        <v>0.8097322583198547</v>
      </c>
      <c r="QC393" s="2">
        <v>0.7212187051773071</v>
      </c>
      <c r="QD393" s="2">
        <v>0.6251131296157837</v>
      </c>
      <c r="QE393" s="2">
        <v>0.7866166830062866</v>
      </c>
      <c r="QF393" s="2">
        <v>0.7081867456436157</v>
      </c>
      <c r="QG393" s="2">
        <v>0.7864348292350769</v>
      </c>
      <c r="QH393" s="2">
        <v>0.6855848431587219</v>
      </c>
      <c r="QI393" s="2">
        <v>0.7283056378364563</v>
      </c>
      <c r="QJ393" s="2">
        <v>0.6436492800712585</v>
      </c>
      <c r="QK393" s="2">
        <v>0.667754054069519</v>
      </c>
      <c r="QL393" s="2">
        <v>0.7094982266426086</v>
      </c>
      <c r="QM393" s="2">
        <v>0.8285823464393616</v>
      </c>
      <c r="QN393" s="2">
        <v>0.7443726658821106</v>
      </c>
      <c r="QO393" s="2">
        <v>0.7937431931495667</v>
      </c>
      <c r="QP393" s="2">
        <v>0.8158589601516724</v>
      </c>
      <c r="QQ393" s="2">
        <v>0.78834468126297</v>
      </c>
      <c r="QR393" s="2">
        <v>0.6914811134338379</v>
      </c>
      <c r="QS393" s="2">
        <v>0.5734230875968933</v>
      </c>
      <c r="QT393" s="2">
        <v>0.6710824370384216</v>
      </c>
      <c r="QU393" s="2">
        <v>0.7761704325675964</v>
      </c>
      <c r="QV393" s="2">
        <v>0.5440397262573242</v>
      </c>
      <c r="QW393" s="2">
        <v>0.7610893845558167</v>
      </c>
      <c r="QX393" s="2">
        <v>0.7372622489929199</v>
      </c>
      <c r="QY393" s="2">
        <v>0.747222900390625</v>
      </c>
      <c r="QZ393" s="2">
        <v>0.7429314255714417</v>
      </c>
      <c r="RA393" s="2">
        <v>0.7321979999542236</v>
      </c>
      <c r="RB393" s="2">
        <v>0.745238721370697</v>
      </c>
      <c r="RC393" s="2">
        <v>0.822517454624176</v>
      </c>
      <c r="RD393" s="2">
        <v>0.5255190134048462</v>
      </c>
      <c r="RE393" s="2">
        <v>0.7803556323051453</v>
      </c>
      <c r="RF393" s="2">
        <v>0.8277341723442078</v>
      </c>
      <c r="RG393" s="2">
        <v>0.6758458614349365</v>
      </c>
      <c r="RH393" s="2">
        <v>0.8558254241943359</v>
      </c>
      <c r="RI393" s="2">
        <v>0.8389765620231628</v>
      </c>
      <c r="RJ393" s="2">
        <v>0.6124800443649292</v>
      </c>
      <c r="RK393" s="2">
        <v>0.6850173473358154</v>
      </c>
    </row>
    <row r="394" ht="15.75" customHeight="1">
      <c r="A394" s="1" t="s">
        <v>392</v>
      </c>
      <c r="B394" s="2">
        <v>0.6740357875823975</v>
      </c>
      <c r="C394" s="2">
        <v>0.6016574501991272</v>
      </c>
      <c r="D394" s="2">
        <v>0.6048171520233154</v>
      </c>
      <c r="E394" s="2">
        <v>0.6264756321907043</v>
      </c>
      <c r="F394" s="2">
        <v>0.6245049238204956</v>
      </c>
      <c r="G394" s="2">
        <v>0.6845495104789734</v>
      </c>
      <c r="H394" s="2">
        <v>0.3865886926651001</v>
      </c>
      <c r="I394" s="2">
        <v>0.3411574363708496</v>
      </c>
      <c r="J394" s="2">
        <v>0.5084143280982971</v>
      </c>
      <c r="K394" s="2">
        <v>0.4198414087295532</v>
      </c>
      <c r="L394" s="2">
        <v>0.3267176449298859</v>
      </c>
      <c r="M394" s="2">
        <v>0.6357111930847168</v>
      </c>
      <c r="N394" s="2">
        <v>0.5747053623199463</v>
      </c>
      <c r="O394" s="2">
        <v>0.5813103914260864</v>
      </c>
      <c r="P394" s="2">
        <v>0.6065807342529297</v>
      </c>
      <c r="Q394" s="2">
        <v>0.3810469508171082</v>
      </c>
      <c r="R394" s="2">
        <v>0.552756130695343</v>
      </c>
      <c r="S394" s="2">
        <v>0.2397805899381638</v>
      </c>
      <c r="T394" s="2">
        <v>0.6516293883323669</v>
      </c>
      <c r="U394" s="2">
        <v>0.7316702604293823</v>
      </c>
      <c r="V394" s="2">
        <v>0.6790171265602112</v>
      </c>
      <c r="W394" s="2">
        <v>0.7131713032722473</v>
      </c>
      <c r="X394" s="2">
        <v>0.6157190799713135</v>
      </c>
      <c r="Y394" s="2">
        <v>0.6331007480621338</v>
      </c>
      <c r="Z394" s="2">
        <v>0.6276174187660217</v>
      </c>
      <c r="AA394" s="2">
        <v>0.6259384155273438</v>
      </c>
      <c r="AB394" s="2">
        <v>0.4148893356323242</v>
      </c>
      <c r="AC394" s="2">
        <v>0.3798409104347229</v>
      </c>
      <c r="AD394" s="2">
        <v>0.5023695826530457</v>
      </c>
      <c r="AE394" s="2">
        <v>0.5728002190589905</v>
      </c>
      <c r="AF394" s="2">
        <v>0.6849279999732971</v>
      </c>
      <c r="AG394" s="2">
        <v>0.5506890416145325</v>
      </c>
      <c r="AH394" s="2">
        <v>0.6361883282661438</v>
      </c>
      <c r="AI394" s="2">
        <v>0.6241587996482849</v>
      </c>
      <c r="AJ394" s="2">
        <v>0.7596532106399536</v>
      </c>
      <c r="AK394" s="2">
        <v>0.7466485500335693</v>
      </c>
      <c r="AL394" s="2">
        <v>0.7468327283859253</v>
      </c>
      <c r="AM394" s="2">
        <v>0.7143460512161255</v>
      </c>
      <c r="AN394" s="2">
        <v>0.7461611032485962</v>
      </c>
      <c r="AO394" s="2">
        <v>0.6693712472915649</v>
      </c>
      <c r="AP394" s="2">
        <v>0.7779241800308228</v>
      </c>
      <c r="AQ394" s="2">
        <v>0.6937450170516968</v>
      </c>
      <c r="AR394" s="2">
        <v>0.7442445158958435</v>
      </c>
      <c r="AS394" s="2">
        <v>0.7253355383872986</v>
      </c>
      <c r="AT394" s="2">
        <v>0.600610613822937</v>
      </c>
      <c r="AU394" s="2">
        <v>0.5060944557189941</v>
      </c>
      <c r="AV394" s="2">
        <v>0.635716438293457</v>
      </c>
      <c r="AW394" s="2">
        <v>0.5495993494987488</v>
      </c>
      <c r="AX394" s="2">
        <v>0.7040034532546997</v>
      </c>
      <c r="AY394" s="2">
        <v>0.6574732661247253</v>
      </c>
      <c r="AZ394" s="2">
        <v>0.6261556148529053</v>
      </c>
      <c r="BA394" s="2">
        <v>0.7225537300109863</v>
      </c>
      <c r="BB394" s="2">
        <v>0.5432035326957703</v>
      </c>
      <c r="BC394" s="2">
        <v>0.6649396419525146</v>
      </c>
      <c r="BD394" s="2">
        <v>0.4836291670799255</v>
      </c>
      <c r="BE394" s="2">
        <v>0.2796862125396729</v>
      </c>
      <c r="BF394" s="2">
        <v>0.5185655951499939</v>
      </c>
      <c r="BG394" s="2">
        <v>0.72210294008255</v>
      </c>
      <c r="BH394" s="2">
        <v>0.4540009498596191</v>
      </c>
      <c r="BI394" s="2">
        <v>0.4998698830604553</v>
      </c>
      <c r="BJ394" s="2">
        <v>0.6577625870704651</v>
      </c>
      <c r="BK394" s="2">
        <v>0.5661673545837402</v>
      </c>
      <c r="BL394" s="2">
        <v>0.494498997926712</v>
      </c>
      <c r="BM394" s="2">
        <v>0.5668649077415466</v>
      </c>
      <c r="BN394" s="2">
        <v>0.6617729663848877</v>
      </c>
      <c r="BO394" s="2">
        <v>0.7081192135810852</v>
      </c>
      <c r="BP394" s="2">
        <v>0.5876786112785339</v>
      </c>
      <c r="BQ394" s="2">
        <v>0.6938195824623108</v>
      </c>
      <c r="BR394" s="2">
        <v>0.5791016221046448</v>
      </c>
      <c r="BS394" s="2">
        <v>0.5686795115470886</v>
      </c>
      <c r="BT394" s="2">
        <v>0.4759364724159241</v>
      </c>
      <c r="BU394" s="2">
        <v>0.5066015720367432</v>
      </c>
      <c r="BV394" s="2">
        <v>0.606245756149292</v>
      </c>
      <c r="BW394" s="2">
        <v>0.6158950328826904</v>
      </c>
      <c r="BX394" s="2">
        <v>0.6416641473770142</v>
      </c>
      <c r="BY394" s="2">
        <v>0.6302493810653687</v>
      </c>
      <c r="BZ394" s="2">
        <v>0.5351764559745789</v>
      </c>
      <c r="CA394" s="2">
        <v>0.809472918510437</v>
      </c>
      <c r="CB394" s="2">
        <v>0.5472385883331299</v>
      </c>
      <c r="CC394" s="2">
        <v>0.6909908056259155</v>
      </c>
      <c r="CD394" s="2">
        <v>0.7674596309661865</v>
      </c>
      <c r="CE394" s="2">
        <v>0.6277326345443726</v>
      </c>
      <c r="CF394" s="2">
        <v>0.5843007564544678</v>
      </c>
      <c r="CG394" s="2">
        <v>0.6208191514015198</v>
      </c>
      <c r="CH394" s="2">
        <v>0.7869561910629272</v>
      </c>
      <c r="CI394" s="2">
        <v>0.5298318266868591</v>
      </c>
      <c r="CJ394" s="2">
        <v>0.734060525894165</v>
      </c>
      <c r="CK394" s="2">
        <v>0.6633915305137634</v>
      </c>
      <c r="CL394" s="2">
        <v>0.6875237226486206</v>
      </c>
      <c r="CM394" s="2">
        <v>0.7767607569694519</v>
      </c>
      <c r="CN394" s="2">
        <v>0.555968701839447</v>
      </c>
      <c r="CO394" s="2">
        <v>0.487449049949646</v>
      </c>
      <c r="CP394" s="2">
        <v>0.5061189532279968</v>
      </c>
      <c r="CQ394" s="2">
        <v>0.5719304084777832</v>
      </c>
      <c r="CR394" s="2">
        <v>0.6962895393371582</v>
      </c>
      <c r="CS394" s="2">
        <v>0.572985827922821</v>
      </c>
      <c r="CT394" s="2">
        <v>0.4765454828739166</v>
      </c>
      <c r="CU394" s="2">
        <v>0.5511443614959717</v>
      </c>
      <c r="CV394" s="2">
        <v>0.6313933730125427</v>
      </c>
      <c r="CW394" s="2">
        <v>0.5610851645469666</v>
      </c>
      <c r="CX394" s="2">
        <v>0.6614657044410706</v>
      </c>
      <c r="CY394" s="2">
        <v>0.5832819938659668</v>
      </c>
      <c r="CZ394" s="2">
        <v>0.721533477306366</v>
      </c>
      <c r="DA394" s="2">
        <v>0.8405495882034302</v>
      </c>
      <c r="DB394" s="2">
        <v>0.6881868243217468</v>
      </c>
      <c r="DC394" s="2">
        <v>0.7586988210678101</v>
      </c>
      <c r="DD394" s="2">
        <v>0.5631052851676941</v>
      </c>
      <c r="DE394" s="2">
        <v>0.3815827965736389</v>
      </c>
      <c r="DF394" s="2">
        <v>0.4771380722522736</v>
      </c>
      <c r="DG394" s="2">
        <v>0.5907962322235107</v>
      </c>
      <c r="DH394" s="2">
        <v>0.3769533634185791</v>
      </c>
      <c r="DI394" s="2">
        <v>0.7295328378677368</v>
      </c>
      <c r="DJ394" s="2">
        <v>0.5743831992149353</v>
      </c>
      <c r="DK394" s="2">
        <v>0.594912588596344</v>
      </c>
      <c r="DL394" s="2">
        <v>0.6407380104064941</v>
      </c>
      <c r="DM394" s="2">
        <v>0.5085228681564331</v>
      </c>
      <c r="DN394" s="2">
        <v>0.6974686980247498</v>
      </c>
      <c r="DO394" s="2">
        <v>0.592451274394989</v>
      </c>
      <c r="DP394" s="2">
        <v>0.5685643553733826</v>
      </c>
      <c r="DQ394" s="2">
        <v>0.5788882970809937</v>
      </c>
      <c r="DR394" s="2">
        <v>0.6488776803016663</v>
      </c>
      <c r="DS394" s="2">
        <v>0.5873962044715881</v>
      </c>
      <c r="DT394" s="2">
        <v>0.5937944054603577</v>
      </c>
      <c r="DU394" s="2">
        <v>0.5827954411506653</v>
      </c>
      <c r="DV394" s="2">
        <v>0.5588561296463013</v>
      </c>
      <c r="DW394" s="2">
        <v>0.6507018804550171</v>
      </c>
      <c r="DX394" s="2">
        <v>0.6374602317810059</v>
      </c>
      <c r="DY394" s="2">
        <v>0.5133807063102722</v>
      </c>
      <c r="DZ394" s="2">
        <v>0.5459040403366089</v>
      </c>
      <c r="EA394" s="2">
        <v>0.6881083250045776</v>
      </c>
      <c r="EB394" s="2">
        <v>0.746085524559021</v>
      </c>
      <c r="EC394" s="2">
        <v>0.6576707363128662</v>
      </c>
      <c r="ED394" s="2">
        <v>0.5325093865394592</v>
      </c>
      <c r="EE394" s="2">
        <v>0.5480640530586243</v>
      </c>
      <c r="EF394" s="2">
        <v>0.7894868850708008</v>
      </c>
      <c r="EG394" s="2">
        <v>0.406105250120163</v>
      </c>
      <c r="EH394" s="2">
        <v>0.7394189834594727</v>
      </c>
      <c r="EI394" s="2">
        <v>0.4244643747806549</v>
      </c>
      <c r="EJ394" s="2">
        <v>0.663973867893219</v>
      </c>
      <c r="EK394" s="2">
        <v>0.4964135885238647</v>
      </c>
      <c r="EL394" s="2">
        <v>0.7374744415283203</v>
      </c>
      <c r="EM394" s="2">
        <v>0.469514787197113</v>
      </c>
      <c r="EN394" s="2">
        <v>0.5128441452980042</v>
      </c>
      <c r="EO394" s="2">
        <v>0.4233798086643219</v>
      </c>
      <c r="EP394" s="2">
        <v>0.5499089956283569</v>
      </c>
      <c r="EQ394" s="2">
        <v>0.5296179056167603</v>
      </c>
      <c r="ER394" s="2">
        <v>0.4645659327507019</v>
      </c>
      <c r="ES394" s="2">
        <v>0.381601870059967</v>
      </c>
      <c r="ET394" s="2">
        <v>0.6255634427070618</v>
      </c>
      <c r="EU394" s="2">
        <v>0.4545765817165375</v>
      </c>
      <c r="EV394" s="2">
        <v>0.4041659235954285</v>
      </c>
      <c r="EW394" s="2">
        <v>0.5373557806015015</v>
      </c>
      <c r="EX394" s="2">
        <v>0.596591591835022</v>
      </c>
      <c r="EY394" s="2">
        <v>0.7128331661224365</v>
      </c>
      <c r="EZ394" s="2">
        <v>0.5484817624092102</v>
      </c>
      <c r="FA394" s="2">
        <v>0.4734596610069275</v>
      </c>
      <c r="FB394" s="2">
        <v>0.2240514606237411</v>
      </c>
      <c r="FC394" s="2">
        <v>0.5049058794975281</v>
      </c>
      <c r="FD394" s="2">
        <v>0.5596522092819214</v>
      </c>
      <c r="FE394" s="2">
        <v>0.7153003215789795</v>
      </c>
      <c r="FF394" s="2">
        <v>0.4902486503124237</v>
      </c>
      <c r="FG394" s="2">
        <v>0.5485188961029053</v>
      </c>
      <c r="FH394" s="2">
        <v>0.6757569909095764</v>
      </c>
      <c r="FI394" s="2">
        <v>0.5450290441513062</v>
      </c>
      <c r="FJ394" s="2">
        <v>0.6694339513778687</v>
      </c>
      <c r="FK394" s="2">
        <v>0.6208189725875854</v>
      </c>
      <c r="FL394" s="2">
        <v>0.5409141778945923</v>
      </c>
      <c r="FM394" s="2">
        <v>0.7195395827293396</v>
      </c>
      <c r="FN394" s="2">
        <v>0.6556904315948486</v>
      </c>
      <c r="FO394" s="2">
        <v>0.6454768180847168</v>
      </c>
      <c r="FP394" s="2">
        <v>0.5062641501426697</v>
      </c>
      <c r="FQ394" s="2">
        <v>0.6879375576972961</v>
      </c>
      <c r="FR394" s="2">
        <v>0.6458812355995178</v>
      </c>
      <c r="FS394" s="2">
        <v>0.5923898816108704</v>
      </c>
      <c r="FT394" s="2">
        <v>0.2933606505393982</v>
      </c>
      <c r="FU394" s="2">
        <v>0.3751944303512573</v>
      </c>
      <c r="FV394" s="2">
        <v>0.5720017552375793</v>
      </c>
      <c r="FW394" s="2">
        <v>0.4429164528846741</v>
      </c>
      <c r="FX394" s="2">
        <v>0.4298624396324158</v>
      </c>
      <c r="FY394" s="2">
        <v>0.2174743264913559</v>
      </c>
      <c r="FZ394" s="2">
        <v>0.5521903038024902</v>
      </c>
      <c r="GA394" s="2">
        <v>0.5689073801040649</v>
      </c>
      <c r="GB394" s="2">
        <v>0.6820093989372253</v>
      </c>
      <c r="GC394" s="2">
        <v>0.7772796154022217</v>
      </c>
      <c r="GD394" s="2">
        <v>0.7904484868049622</v>
      </c>
      <c r="GE394" s="2">
        <v>0.6396732926368713</v>
      </c>
      <c r="GF394" s="2">
        <v>0.6104954481124878</v>
      </c>
      <c r="GG394" s="2">
        <v>0.6069364547729492</v>
      </c>
      <c r="GH394" s="2">
        <v>0.6047530174255371</v>
      </c>
      <c r="GI394" s="2">
        <v>0.6595532298088074</v>
      </c>
      <c r="GJ394" s="2">
        <v>0.5946400165557861</v>
      </c>
      <c r="GK394" s="2">
        <v>0.6424024105072021</v>
      </c>
      <c r="GL394" s="2">
        <v>0.8260995149612427</v>
      </c>
      <c r="GM394" s="2">
        <v>0.6939997673034668</v>
      </c>
      <c r="GN394" s="2">
        <v>0.5947425365447998</v>
      </c>
      <c r="GO394" s="2">
        <v>0.4760127365589142</v>
      </c>
      <c r="GP394" s="2">
        <v>0.2345387935638428</v>
      </c>
      <c r="GQ394" s="2">
        <v>0.588983416557312</v>
      </c>
      <c r="GR394" s="2">
        <v>0.6147265434265137</v>
      </c>
      <c r="GS394" s="2">
        <v>0.7182517051696777</v>
      </c>
      <c r="GT394" s="2">
        <v>0.6381394267082214</v>
      </c>
      <c r="GU394" s="2">
        <v>0.5725611448287964</v>
      </c>
      <c r="GV394" s="2">
        <v>0.3870533406734467</v>
      </c>
      <c r="GW394" s="2">
        <v>0.5691279172897339</v>
      </c>
      <c r="GX394" s="2">
        <v>0.2914968132972717</v>
      </c>
      <c r="GY394" s="2">
        <v>0.4947814047336578</v>
      </c>
      <c r="GZ394" s="2">
        <v>0.3781823515892029</v>
      </c>
      <c r="HA394" s="2">
        <v>0.523986279964447</v>
      </c>
      <c r="HB394" s="2">
        <v>0.6715778708457947</v>
      </c>
      <c r="HC394" s="2">
        <v>0.597991943359375</v>
      </c>
      <c r="HD394" s="2">
        <v>0.5804858207702637</v>
      </c>
      <c r="HE394" s="2">
        <v>0.5348677039146423</v>
      </c>
      <c r="HF394" s="2">
        <v>0.380188524723053</v>
      </c>
      <c r="HG394" s="2">
        <v>0.6684079170227051</v>
      </c>
      <c r="HH394" s="2">
        <v>0.3026546537876129</v>
      </c>
      <c r="HI394" s="2">
        <v>0.5132954716682434</v>
      </c>
      <c r="HJ394" s="2">
        <v>0.1852959245443344</v>
      </c>
      <c r="HK394" s="2">
        <v>0.5399468541145325</v>
      </c>
      <c r="HL394" s="2">
        <v>0.4520798623561859</v>
      </c>
      <c r="HM394" s="2">
        <v>0.4716473519802094</v>
      </c>
      <c r="HN394" s="2">
        <v>0.636762797832489</v>
      </c>
      <c r="HO394" s="2">
        <v>0.3631389141082764</v>
      </c>
      <c r="HP394" s="2">
        <v>0.4208548367023468</v>
      </c>
      <c r="HQ394" s="2">
        <v>0.5369675755500793</v>
      </c>
      <c r="HR394" s="2">
        <v>0.620701253414154</v>
      </c>
      <c r="HS394" s="2">
        <v>0.8311720490455627</v>
      </c>
      <c r="HT394" s="2">
        <v>0.4808233380317688</v>
      </c>
      <c r="HU394" s="2">
        <v>0.5040850043296814</v>
      </c>
      <c r="HV394" s="2">
        <v>0.6129632592201233</v>
      </c>
      <c r="HW394" s="2">
        <v>0.6813578605651855</v>
      </c>
      <c r="HX394" s="2">
        <v>0.3995059132575989</v>
      </c>
      <c r="HY394" s="2">
        <v>0.7132865190505981</v>
      </c>
      <c r="HZ394" s="2">
        <v>0.7586072087287903</v>
      </c>
      <c r="IA394" s="2">
        <v>0.3268287777900696</v>
      </c>
      <c r="IB394" s="2">
        <v>0.4015494585037231</v>
      </c>
      <c r="IC394" s="2">
        <v>0.509057343006134</v>
      </c>
      <c r="ID394" s="2">
        <v>0.3750518560409546</v>
      </c>
      <c r="IE394" s="2">
        <v>0.4142327904701233</v>
      </c>
      <c r="IF394" s="2">
        <v>0.5662663578987122</v>
      </c>
      <c r="IG394" s="2">
        <v>0.5559635162353516</v>
      </c>
      <c r="IH394" s="2">
        <v>0.6824180483818054</v>
      </c>
      <c r="II394" s="2">
        <v>0.5859770774841309</v>
      </c>
      <c r="IJ394" s="2">
        <v>0.4112900197505951</v>
      </c>
      <c r="IK394" s="2">
        <v>0.4393220841884613</v>
      </c>
      <c r="IL394" s="2">
        <v>0.6868785619735718</v>
      </c>
      <c r="IM394" s="2">
        <v>0.8050719499588013</v>
      </c>
      <c r="IN394" s="2">
        <v>0.587926983833313</v>
      </c>
      <c r="IO394" s="2">
        <v>0.5739653706550598</v>
      </c>
      <c r="IP394" s="2">
        <v>0.7487822771072388</v>
      </c>
      <c r="IQ394" s="2">
        <v>0.5294104814529419</v>
      </c>
      <c r="IR394" s="2">
        <v>0.6531380414962769</v>
      </c>
      <c r="IS394" s="2">
        <v>0.6404148936271667</v>
      </c>
      <c r="IT394" s="2">
        <v>0.5826318264007568</v>
      </c>
      <c r="IU394" s="2">
        <v>0.7520961761474609</v>
      </c>
      <c r="IV394" s="2">
        <v>0.8298837542533875</v>
      </c>
      <c r="IW394" s="2">
        <v>0.5677387714385986</v>
      </c>
      <c r="IX394" s="2">
        <v>0.6500986814498901</v>
      </c>
      <c r="IY394" s="2">
        <v>0.685023844242096</v>
      </c>
      <c r="IZ394" s="2">
        <v>0.6542851328849792</v>
      </c>
      <c r="JA394" s="2">
        <v>0.7380875945091248</v>
      </c>
      <c r="JB394" s="2">
        <v>0.6451115608215332</v>
      </c>
      <c r="JC394" s="2">
        <v>0.6628594398498535</v>
      </c>
      <c r="JD394" s="2">
        <v>0.6093369722366333</v>
      </c>
      <c r="JE394" s="2">
        <v>0.638961672782898</v>
      </c>
      <c r="JF394" s="2">
        <v>0.6366980671882629</v>
      </c>
      <c r="JG394" s="2">
        <v>0.7438594698905945</v>
      </c>
      <c r="JH394" s="2">
        <v>0.6769203543663025</v>
      </c>
      <c r="JI394" s="2">
        <v>0.738464891910553</v>
      </c>
      <c r="JJ394" s="2">
        <v>0.7094181776046753</v>
      </c>
      <c r="JK394" s="2">
        <v>0.5951944589614868</v>
      </c>
      <c r="JL394" s="2">
        <v>0.6731245517730713</v>
      </c>
      <c r="JM394" s="2">
        <v>0.6453607082366943</v>
      </c>
      <c r="JN394" s="2">
        <v>0.672203779220581</v>
      </c>
      <c r="JO394" s="2">
        <v>0.701945424079895</v>
      </c>
      <c r="JP394" s="2">
        <v>0.7841187715530396</v>
      </c>
      <c r="JQ394" s="2">
        <v>0.6296985149383545</v>
      </c>
      <c r="JR394" s="2">
        <v>0.7054413557052612</v>
      </c>
      <c r="JS394" s="2">
        <v>0.6143453121185303</v>
      </c>
      <c r="JT394" s="2">
        <v>0.7408492565155029</v>
      </c>
      <c r="JU394" s="2">
        <v>0.6370251178741455</v>
      </c>
      <c r="JV394" s="2">
        <v>0.5598611235618591</v>
      </c>
      <c r="JW394" s="2">
        <v>0.6773245930671692</v>
      </c>
      <c r="JX394" s="2">
        <v>0.4761405289173126</v>
      </c>
      <c r="JY394" s="2">
        <v>0.4769942164421082</v>
      </c>
      <c r="JZ394" s="2">
        <v>0.6793010234832764</v>
      </c>
      <c r="KA394" s="2">
        <v>0.703130841255188</v>
      </c>
      <c r="KB394" s="2">
        <v>0.4487796127796173</v>
      </c>
      <c r="KC394" s="2">
        <v>0.5946745276451111</v>
      </c>
      <c r="KD394" s="2">
        <v>0.3157813847064972</v>
      </c>
      <c r="KE394" s="2">
        <v>0.7455446720123291</v>
      </c>
      <c r="KF394" s="2">
        <v>0.741549551486969</v>
      </c>
      <c r="KG394" s="2">
        <v>0.529946506023407</v>
      </c>
      <c r="KH394" s="2">
        <v>0.567716121673584</v>
      </c>
      <c r="KI394" s="2">
        <v>0.4296295046806335</v>
      </c>
      <c r="KJ394" s="2">
        <v>0.4191744029521942</v>
      </c>
      <c r="KK394" s="2">
        <v>0.4009086191654205</v>
      </c>
      <c r="KL394" s="2">
        <v>0.6597121953964233</v>
      </c>
      <c r="KM394" s="2">
        <v>0.5098415613174438</v>
      </c>
      <c r="KN394" s="2">
        <v>0.649980366230011</v>
      </c>
      <c r="KO394" s="2">
        <v>0.3974337875843048</v>
      </c>
      <c r="KP394" s="2">
        <v>0.658758282661438</v>
      </c>
      <c r="KQ394" s="2">
        <v>0.5899206399917603</v>
      </c>
      <c r="KR394" s="2">
        <v>0.5321241617202759</v>
      </c>
      <c r="KS394" s="2">
        <v>0.7009797692298889</v>
      </c>
      <c r="KT394" s="2">
        <v>0.4215381741523743</v>
      </c>
      <c r="KU394" s="2">
        <v>0.4159539937973022</v>
      </c>
      <c r="KV394" s="2">
        <v>0.338453471660614</v>
      </c>
      <c r="KW394" s="2">
        <v>0.690192461013794</v>
      </c>
      <c r="KX394" s="2">
        <v>0.6860879063606262</v>
      </c>
      <c r="KY394" s="2">
        <v>0.640519917011261</v>
      </c>
      <c r="KZ394" s="2">
        <v>0.4211359918117523</v>
      </c>
      <c r="LA394" s="2">
        <v>0.7336102724075317</v>
      </c>
      <c r="LB394" s="2">
        <v>0.6321216821670532</v>
      </c>
      <c r="LC394" s="2">
        <v>0.7150093913078308</v>
      </c>
      <c r="LD394" s="2">
        <v>0.5321081876754761</v>
      </c>
      <c r="LE394" s="2">
        <v>0.6384297013282776</v>
      </c>
      <c r="LF394" s="2">
        <v>0.5395593047142029</v>
      </c>
      <c r="LG394" s="2">
        <v>0.6020455956459045</v>
      </c>
      <c r="LH394" s="2">
        <v>0.5523878335952759</v>
      </c>
      <c r="LI394" s="2">
        <v>0.6224206686019897</v>
      </c>
      <c r="LJ394" s="2">
        <v>0.680269718170166</v>
      </c>
      <c r="LK394" s="2">
        <v>0.631023108959198</v>
      </c>
      <c r="LL394" s="2">
        <v>0.5141021013259888</v>
      </c>
      <c r="LM394" s="2">
        <v>0.4532853662967682</v>
      </c>
      <c r="LN394" s="2">
        <v>0.536805272102356</v>
      </c>
      <c r="LO394" s="2">
        <v>0.44895139336586</v>
      </c>
      <c r="LP394" s="2">
        <v>0.4456943571567535</v>
      </c>
      <c r="LQ394" s="2">
        <v>0.6310139298439026</v>
      </c>
      <c r="LR394" s="2">
        <v>0.6272308826446533</v>
      </c>
      <c r="LS394" s="2">
        <v>0.3882732689380646</v>
      </c>
      <c r="LT394" s="2">
        <v>0.4971275627613068</v>
      </c>
      <c r="LU394" s="2">
        <v>0.7696285843849182</v>
      </c>
      <c r="LV394" s="2">
        <v>0.7148053646087646</v>
      </c>
      <c r="LW394" s="2">
        <v>0.3375934064388275</v>
      </c>
      <c r="LX394" s="2">
        <v>0.5138494372367859</v>
      </c>
      <c r="LY394" s="2">
        <v>0.4372538030147552</v>
      </c>
      <c r="LZ394" s="2">
        <v>0.6834070682525635</v>
      </c>
      <c r="MA394" s="2">
        <v>0.6411462426185608</v>
      </c>
      <c r="MB394" s="2">
        <v>0.7234564423561096</v>
      </c>
      <c r="MC394" s="2">
        <v>0.7426064610481262</v>
      </c>
      <c r="MD394" s="2">
        <v>0.5769565105438232</v>
      </c>
      <c r="ME394" s="2">
        <v>0.7096444368362427</v>
      </c>
      <c r="MF394" s="2">
        <v>0.6196002960205078</v>
      </c>
      <c r="MG394" s="2">
        <v>0.6119080781936646</v>
      </c>
      <c r="MH394" s="2">
        <v>0.5472689867019653</v>
      </c>
      <c r="MI394" s="2">
        <v>0.5335083603858948</v>
      </c>
      <c r="MJ394" s="2">
        <v>0.670374870300293</v>
      </c>
      <c r="MK394" s="2">
        <v>0.532651960849762</v>
      </c>
      <c r="ML394" s="2">
        <v>0.4980762600898743</v>
      </c>
      <c r="MM394" s="2">
        <v>0.5820428729057312</v>
      </c>
      <c r="MN394" s="2">
        <v>0.6624327301979065</v>
      </c>
      <c r="MO394" s="2">
        <v>0.8006404042243958</v>
      </c>
      <c r="MP394" s="2">
        <v>0.6938112378120422</v>
      </c>
      <c r="MQ394" s="2">
        <v>0.5934236645698547</v>
      </c>
      <c r="MR394" s="2">
        <v>0.5402611494064331</v>
      </c>
      <c r="MS394" s="2">
        <v>0.6551091074943542</v>
      </c>
      <c r="MT394" s="2">
        <v>0.7192027568817139</v>
      </c>
      <c r="MU394" s="2">
        <v>0.6597588658332825</v>
      </c>
      <c r="MV394" s="2">
        <v>0.6631403565406799</v>
      </c>
      <c r="MW394" s="2">
        <v>0.6733905076980591</v>
      </c>
      <c r="MX394" s="2">
        <v>0.6740622520446777</v>
      </c>
      <c r="MY394" s="2">
        <v>0.6202508211135864</v>
      </c>
      <c r="MZ394" s="2">
        <v>0.6128718852996826</v>
      </c>
      <c r="NA394" s="2">
        <v>0.6160658597946167</v>
      </c>
      <c r="NB394" s="2">
        <v>0.5246363282203674</v>
      </c>
      <c r="NC394" s="2">
        <v>0.782336950302124</v>
      </c>
      <c r="ND394" s="2">
        <v>0.5580228567123413</v>
      </c>
      <c r="NE394" s="2">
        <v>0.6054863929748535</v>
      </c>
      <c r="NF394" s="2">
        <v>0.6910222172737122</v>
      </c>
      <c r="NG394" s="2">
        <v>0.6512388586997986</v>
      </c>
      <c r="NH394" s="2">
        <v>0.7416137456893921</v>
      </c>
      <c r="NI394" s="2">
        <v>0.5220783948898315</v>
      </c>
      <c r="NJ394" s="2">
        <v>0.6892556548118591</v>
      </c>
      <c r="NK394" s="2">
        <v>0.5083199739456177</v>
      </c>
      <c r="NL394" s="2">
        <v>0.6489278078079224</v>
      </c>
      <c r="NM394" s="2">
        <v>0.6529470682144165</v>
      </c>
      <c r="NN394" s="2">
        <v>0.6909267902374268</v>
      </c>
      <c r="NO394" s="2">
        <v>0.6517355442047119</v>
      </c>
      <c r="NP394" s="2">
        <v>0.6694335341453552</v>
      </c>
      <c r="NQ394" s="2">
        <v>0.6215639114379883</v>
      </c>
      <c r="NR394" s="2">
        <v>0.6450777053833008</v>
      </c>
      <c r="NS394" s="2">
        <v>0.6630651950836182</v>
      </c>
      <c r="NT394" s="2">
        <v>0.7445887327194214</v>
      </c>
      <c r="NU394" s="2">
        <v>0.630678117275238</v>
      </c>
      <c r="NV394" s="2">
        <v>0.717974841594696</v>
      </c>
      <c r="NW394" s="2">
        <v>0.7566384077072144</v>
      </c>
      <c r="NX394" s="2">
        <v>0.6574601531028748</v>
      </c>
      <c r="NY394" s="2">
        <v>0.6817497611045837</v>
      </c>
      <c r="NZ394" s="2">
        <v>0.7485952973365784</v>
      </c>
      <c r="OA394" s="2">
        <v>0.6264708638191223</v>
      </c>
      <c r="OB394" s="2">
        <v>0.7239195108413696</v>
      </c>
      <c r="OC394" s="2">
        <v>0.7020840644836426</v>
      </c>
      <c r="OD394" s="2">
        <v>0.0</v>
      </c>
      <c r="OE394" s="2">
        <v>0.72249436378479</v>
      </c>
      <c r="OF394" s="2">
        <v>0.7368428111076355</v>
      </c>
      <c r="OG394" s="2">
        <v>0.7195321917533875</v>
      </c>
      <c r="OH394" s="2">
        <v>0.6386120915412903</v>
      </c>
      <c r="OI394" s="2">
        <v>0.7506927847862244</v>
      </c>
      <c r="OJ394" s="2">
        <v>0.5835102200508118</v>
      </c>
      <c r="OK394" s="2">
        <v>0.450116753578186</v>
      </c>
      <c r="OL394" s="2">
        <v>0.7486833333969116</v>
      </c>
      <c r="OM394" s="2">
        <v>0.6230934858322144</v>
      </c>
      <c r="ON394" s="2">
        <v>0.7493019104003906</v>
      </c>
      <c r="OO394" s="2">
        <v>0.3981432914733887</v>
      </c>
      <c r="OP394" s="2">
        <v>0.5515172481536865</v>
      </c>
      <c r="OQ394" s="2">
        <v>0.5742268562316895</v>
      </c>
      <c r="OR394" s="2">
        <v>0.6262973546981812</v>
      </c>
      <c r="OS394" s="2">
        <v>0.6635348200798035</v>
      </c>
      <c r="OT394" s="2">
        <v>0.6260235905647278</v>
      </c>
      <c r="OU394" s="2">
        <v>0.2692936658859253</v>
      </c>
      <c r="OV394" s="2">
        <v>0.4398141503334045</v>
      </c>
      <c r="OW394" s="2">
        <v>0.6743229031562805</v>
      </c>
      <c r="OX394" s="2">
        <v>0.1155415549874306</v>
      </c>
      <c r="OY394" s="2">
        <v>0.3160049915313721</v>
      </c>
      <c r="OZ394" s="2">
        <v>0.6628000736236572</v>
      </c>
      <c r="PA394" s="2">
        <v>0.5146520733833313</v>
      </c>
      <c r="PB394" s="2">
        <v>0.6261129975318909</v>
      </c>
      <c r="PC394" s="2">
        <v>0.6914820075035095</v>
      </c>
      <c r="PD394" s="2">
        <v>0.5376617312431335</v>
      </c>
      <c r="PE394" s="2">
        <v>0.5459403395652771</v>
      </c>
      <c r="PF394" s="2">
        <v>0.7449547648429871</v>
      </c>
      <c r="PG394" s="2">
        <v>0.6289857625961304</v>
      </c>
      <c r="PH394" s="2">
        <v>0.7814546823501587</v>
      </c>
      <c r="PI394" s="2">
        <v>0.8097514510154724</v>
      </c>
      <c r="PJ394" s="2">
        <v>0.4785302579402924</v>
      </c>
      <c r="PK394" s="2">
        <v>0.6834126114845276</v>
      </c>
      <c r="PL394" s="2">
        <v>0.6510873436927795</v>
      </c>
      <c r="PM394" s="2">
        <v>0.5894894599914551</v>
      </c>
      <c r="PN394" s="2">
        <v>0.5985056757926941</v>
      </c>
      <c r="PO394" s="2">
        <v>0.4662774801254272</v>
      </c>
      <c r="PP394" s="2">
        <v>0.5217798948287964</v>
      </c>
      <c r="PQ394" s="2">
        <v>0.6030052304267883</v>
      </c>
      <c r="PR394" s="2">
        <v>0.6519764065742493</v>
      </c>
      <c r="PS394" s="2">
        <v>0.6594927310943604</v>
      </c>
      <c r="PT394" s="2">
        <v>0.6976527571678162</v>
      </c>
      <c r="PU394" s="2">
        <v>0.7174423336982727</v>
      </c>
      <c r="PV394" s="2">
        <v>0.4430259466171265</v>
      </c>
      <c r="PW394" s="2">
        <v>0.584195613861084</v>
      </c>
      <c r="PX394" s="2">
        <v>0.5593942999839783</v>
      </c>
      <c r="PY394" s="2">
        <v>0.5263316035270691</v>
      </c>
      <c r="PZ394" s="2">
        <v>0.6726144552230835</v>
      </c>
      <c r="QA394" s="2">
        <v>0.6324946284294128</v>
      </c>
      <c r="QB394" s="2">
        <v>0.6790059208869934</v>
      </c>
      <c r="QC394" s="2">
        <v>0.7266677021980286</v>
      </c>
      <c r="QD394" s="2">
        <v>0.5743447542190552</v>
      </c>
      <c r="QE394" s="2">
        <v>0.6417086124420166</v>
      </c>
      <c r="QF394" s="2">
        <v>0.4015161097049713</v>
      </c>
      <c r="QG394" s="2">
        <v>0.5969194769859314</v>
      </c>
      <c r="QH394" s="2">
        <v>0.6495888829231262</v>
      </c>
      <c r="QI394" s="2">
        <v>0.6622753143310547</v>
      </c>
      <c r="QJ394" s="2">
        <v>0.6122108101844788</v>
      </c>
      <c r="QK394" s="2">
        <v>0.6936700344085693</v>
      </c>
      <c r="QL394" s="2">
        <v>0.7661763429641724</v>
      </c>
      <c r="QM394" s="2">
        <v>0.6789796948432922</v>
      </c>
      <c r="QN394" s="2">
        <v>0.5079955458641052</v>
      </c>
      <c r="QO394" s="2">
        <v>0.6830966472625732</v>
      </c>
      <c r="QP394" s="2">
        <v>0.66623455286026</v>
      </c>
      <c r="QQ394" s="2">
        <v>0.69728684425354</v>
      </c>
      <c r="QR394" s="2">
        <v>0.4557157754898071</v>
      </c>
      <c r="QS394" s="2">
        <v>0.5936920642852783</v>
      </c>
      <c r="QT394" s="2">
        <v>0.5386020541191101</v>
      </c>
      <c r="QU394" s="2">
        <v>0.6518528461456299</v>
      </c>
      <c r="QV394" s="2">
        <v>0.4765799641609192</v>
      </c>
      <c r="QW394" s="2">
        <v>0.6646469831466675</v>
      </c>
      <c r="QX394" s="2">
        <v>0.7916447520256042</v>
      </c>
      <c r="QY394" s="2">
        <v>0.6000118851661682</v>
      </c>
      <c r="QZ394" s="2">
        <v>0.4906781613826752</v>
      </c>
      <c r="RA394" s="2">
        <v>0.5352879166603088</v>
      </c>
      <c r="RB394" s="2">
        <v>0.634012758731842</v>
      </c>
      <c r="RC394" s="2">
        <v>0.5576009750366211</v>
      </c>
      <c r="RD394" s="2">
        <v>0.5338470935821533</v>
      </c>
      <c r="RE394" s="2">
        <v>0.5810214877128601</v>
      </c>
      <c r="RF394" s="2">
        <v>0.6848910450935364</v>
      </c>
      <c r="RG394" s="2">
        <v>0.4911506772041321</v>
      </c>
      <c r="RH394" s="2">
        <v>0.7049652934074402</v>
      </c>
      <c r="RI394" s="2">
        <v>0.6181639432907104</v>
      </c>
      <c r="RJ394" s="2">
        <v>0.3494732081890106</v>
      </c>
      <c r="RK394" s="2">
        <v>0.4811951518058777</v>
      </c>
    </row>
    <row r="395" ht="15.75" customHeight="1">
      <c r="A395" s="1" t="s">
        <v>393</v>
      </c>
      <c r="B395" s="2">
        <v>0.627317488193512</v>
      </c>
      <c r="C395" s="2">
        <v>0.6391283273696899</v>
      </c>
      <c r="D395" s="2">
        <v>0.602443516254425</v>
      </c>
      <c r="E395" s="2">
        <v>0.638439953327179</v>
      </c>
      <c r="F395" s="2">
        <v>0.6583989858627319</v>
      </c>
      <c r="G395" s="2">
        <v>0.7376120090484619</v>
      </c>
      <c r="H395" s="2">
        <v>0.3195397257804871</v>
      </c>
      <c r="I395" s="2">
        <v>0.3625794649124146</v>
      </c>
      <c r="J395" s="2">
        <v>0.4387974441051483</v>
      </c>
      <c r="K395" s="2">
        <v>0.3792449533939362</v>
      </c>
      <c r="L395" s="2">
        <v>0.4032336473464966</v>
      </c>
      <c r="M395" s="2">
        <v>0.5838538408279419</v>
      </c>
      <c r="N395" s="2">
        <v>0.6473473310470581</v>
      </c>
      <c r="O395" s="2">
        <v>0.6249675750732422</v>
      </c>
      <c r="P395" s="2">
        <v>0.7394497990608215</v>
      </c>
      <c r="Q395" s="2">
        <v>0.4143318235874176</v>
      </c>
      <c r="R395" s="2">
        <v>0.704923152923584</v>
      </c>
      <c r="S395" s="2">
        <v>0.5305482149124146</v>
      </c>
      <c r="T395" s="2">
        <v>0.5401086807250977</v>
      </c>
      <c r="U395" s="2">
        <v>0.6816987991333008</v>
      </c>
      <c r="V395" s="2">
        <v>0.6481344103813171</v>
      </c>
      <c r="W395" s="2">
        <v>0.6703997850418091</v>
      </c>
      <c r="X395" s="2">
        <v>0.6142740249633789</v>
      </c>
      <c r="Y395" s="2">
        <v>0.7157957553863525</v>
      </c>
      <c r="Z395" s="2">
        <v>0.561018705368042</v>
      </c>
      <c r="AA395" s="2">
        <v>0.6418722867965698</v>
      </c>
      <c r="AB395" s="2">
        <v>0.4831278026103973</v>
      </c>
      <c r="AC395" s="2">
        <v>0.4191293716430664</v>
      </c>
      <c r="AD395" s="2">
        <v>0.4859098494052887</v>
      </c>
      <c r="AE395" s="2">
        <v>0.7227123379707336</v>
      </c>
      <c r="AF395" s="2">
        <v>0.6524876356124878</v>
      </c>
      <c r="AG395" s="2">
        <v>0.5947664976119995</v>
      </c>
      <c r="AH395" s="2">
        <v>0.568874716758728</v>
      </c>
      <c r="AI395" s="2">
        <v>0.6490287184715271</v>
      </c>
      <c r="AJ395" s="2">
        <v>0.7702531814575195</v>
      </c>
      <c r="AK395" s="2">
        <v>0.7480659484863281</v>
      </c>
      <c r="AL395" s="2">
        <v>0.7102348208427429</v>
      </c>
      <c r="AM395" s="2">
        <v>0.62595134973526</v>
      </c>
      <c r="AN395" s="2">
        <v>0.7522690296173096</v>
      </c>
      <c r="AO395" s="2">
        <v>0.7497477531433105</v>
      </c>
      <c r="AP395" s="2">
        <v>0.7424338459968567</v>
      </c>
      <c r="AQ395" s="2">
        <v>0.6451458930969238</v>
      </c>
      <c r="AR395" s="2">
        <v>0.7466104030609131</v>
      </c>
      <c r="AS395" s="2">
        <v>0.7008463144302368</v>
      </c>
      <c r="AT395" s="2">
        <v>0.6318855881690979</v>
      </c>
      <c r="AU395" s="2">
        <v>0.4615670442581177</v>
      </c>
      <c r="AV395" s="2">
        <v>0.6580031514167786</v>
      </c>
      <c r="AW395" s="2">
        <v>0.6367471218109131</v>
      </c>
      <c r="AX395" s="2">
        <v>0.6454491019248962</v>
      </c>
      <c r="AY395" s="2">
        <v>0.552595853805542</v>
      </c>
      <c r="AZ395" s="2">
        <v>0.6247517466545105</v>
      </c>
      <c r="BA395" s="2">
        <v>0.6518316864967346</v>
      </c>
      <c r="BB395" s="2">
        <v>0.6398226618766785</v>
      </c>
      <c r="BC395" s="2">
        <v>0.6327365040779114</v>
      </c>
      <c r="BD395" s="2">
        <v>0.5381035208702087</v>
      </c>
      <c r="BE395" s="2">
        <v>0.5256291627883911</v>
      </c>
      <c r="BF395" s="2">
        <v>0.6212711930274963</v>
      </c>
      <c r="BG395" s="2">
        <v>0.6969463229179382</v>
      </c>
      <c r="BH395" s="2">
        <v>0.6109617352485657</v>
      </c>
      <c r="BI395" s="2">
        <v>0.5732807517051697</v>
      </c>
      <c r="BJ395" s="2">
        <v>0.7046200633049011</v>
      </c>
      <c r="BK395" s="2">
        <v>0.6686261892318726</v>
      </c>
      <c r="BL395" s="2">
        <v>0.5337002277374268</v>
      </c>
      <c r="BM395" s="2">
        <v>0.6016639471054077</v>
      </c>
      <c r="BN395" s="2">
        <v>0.6166843175888062</v>
      </c>
      <c r="BO395" s="2">
        <v>0.6447054147720337</v>
      </c>
      <c r="BP395" s="2">
        <v>0.621536374092102</v>
      </c>
      <c r="BQ395" s="2">
        <v>0.7257981896400452</v>
      </c>
      <c r="BR395" s="2">
        <v>0.7551382184028625</v>
      </c>
      <c r="BS395" s="2">
        <v>0.7152077555656433</v>
      </c>
      <c r="BT395" s="2">
        <v>0.6497928500175476</v>
      </c>
      <c r="BU395" s="2">
        <v>0.632717490196228</v>
      </c>
      <c r="BV395" s="2">
        <v>0.6269434094429016</v>
      </c>
      <c r="BW395" s="2">
        <v>0.6074861288070679</v>
      </c>
      <c r="BX395" s="2">
        <v>0.5013176798820496</v>
      </c>
      <c r="BY395" s="2">
        <v>0.6107900142669678</v>
      </c>
      <c r="BZ395" s="2">
        <v>0.6084358096122742</v>
      </c>
      <c r="CA395" s="2">
        <v>0.6359639763832092</v>
      </c>
      <c r="CB395" s="2">
        <v>0.7715665102005005</v>
      </c>
      <c r="CC395" s="2">
        <v>0.7020201086997986</v>
      </c>
      <c r="CD395" s="2">
        <v>0.6520701050758362</v>
      </c>
      <c r="CE395" s="2">
        <v>0.5605841875076294</v>
      </c>
      <c r="CF395" s="2">
        <v>0.5760456919670105</v>
      </c>
      <c r="CG395" s="2">
        <v>0.6665753722190857</v>
      </c>
      <c r="CH395" s="2">
        <v>0.6842323541641235</v>
      </c>
      <c r="CI395" s="2">
        <v>0.4954820871353149</v>
      </c>
      <c r="CJ395" s="2">
        <v>0.6691979169845581</v>
      </c>
      <c r="CK395" s="2">
        <v>0.5787432789802551</v>
      </c>
      <c r="CL395" s="2">
        <v>0.7231760621070862</v>
      </c>
      <c r="CM395" s="2">
        <v>0.7343028783798218</v>
      </c>
      <c r="CN395" s="2">
        <v>0.6169349551200867</v>
      </c>
      <c r="CO395" s="2">
        <v>0.4796509444713593</v>
      </c>
      <c r="CP395" s="2">
        <v>0.5235974192619324</v>
      </c>
      <c r="CQ395" s="2">
        <v>0.4994947612285614</v>
      </c>
      <c r="CR395" s="2">
        <v>0.7297477722167969</v>
      </c>
      <c r="CS395" s="2">
        <v>0.6906941533088684</v>
      </c>
      <c r="CT395" s="2">
        <v>0.492572546005249</v>
      </c>
      <c r="CU395" s="2">
        <v>0.6450528502464294</v>
      </c>
      <c r="CV395" s="2">
        <v>0.6695038080215454</v>
      </c>
      <c r="CW395" s="2">
        <v>0.5437570214271545</v>
      </c>
      <c r="CX395" s="2">
        <v>0.6306304931640625</v>
      </c>
      <c r="CY395" s="2">
        <v>0.6084973812103271</v>
      </c>
      <c r="CZ395" s="2">
        <v>0.6193751692771912</v>
      </c>
      <c r="DA395" s="2">
        <v>0.6346127986907959</v>
      </c>
      <c r="DB395" s="2">
        <v>0.7358105182647705</v>
      </c>
      <c r="DC395" s="2">
        <v>0.7369449734687805</v>
      </c>
      <c r="DD395" s="2">
        <v>0.5488241314888</v>
      </c>
      <c r="DE395" s="2">
        <v>0.5884836912155151</v>
      </c>
      <c r="DF395" s="2">
        <v>0.6255893707275391</v>
      </c>
      <c r="DG395" s="2">
        <v>0.5428256392478943</v>
      </c>
      <c r="DH395" s="2">
        <v>0.5439989566802979</v>
      </c>
      <c r="DI395" s="2">
        <v>0.6114212274551392</v>
      </c>
      <c r="DJ395" s="2">
        <v>0.5453789234161377</v>
      </c>
      <c r="DK395" s="2">
        <v>0.6298692226409912</v>
      </c>
      <c r="DL395" s="2">
        <v>0.6567112803459167</v>
      </c>
      <c r="DM395" s="2">
        <v>0.6078453063964844</v>
      </c>
      <c r="DN395" s="2">
        <v>0.6134899258613586</v>
      </c>
      <c r="DO395" s="2">
        <v>0.5538876056671143</v>
      </c>
      <c r="DP395" s="2">
        <v>0.673332154750824</v>
      </c>
      <c r="DQ395" s="2">
        <v>0.7205811738967896</v>
      </c>
      <c r="DR395" s="2">
        <v>0.6881328225135803</v>
      </c>
      <c r="DS395" s="2">
        <v>0.6467221975326538</v>
      </c>
      <c r="DT395" s="2">
        <v>0.6664571166038513</v>
      </c>
      <c r="DU395" s="2">
        <v>0.640057384967804</v>
      </c>
      <c r="DV395" s="2">
        <v>0.606163740158081</v>
      </c>
      <c r="DW395" s="2">
        <v>0.6882232427597046</v>
      </c>
      <c r="DX395" s="2">
        <v>0.5634564161300659</v>
      </c>
      <c r="DY395" s="2">
        <v>0.4535461366176605</v>
      </c>
      <c r="DZ395" s="2">
        <v>0.5657398700714111</v>
      </c>
      <c r="EA395" s="2">
        <v>0.6274887919425964</v>
      </c>
      <c r="EB395" s="2">
        <v>0.7750044465065002</v>
      </c>
      <c r="EC395" s="2">
        <v>0.5284201502799988</v>
      </c>
      <c r="ED395" s="2">
        <v>0.6923171877861023</v>
      </c>
      <c r="EE395" s="2">
        <v>0.8042598366737366</v>
      </c>
      <c r="EF395" s="2">
        <v>0.6353163123130798</v>
      </c>
      <c r="EG395" s="2">
        <v>0.5568677186965942</v>
      </c>
      <c r="EH395" s="2">
        <v>0.6660739183425903</v>
      </c>
      <c r="EI395" s="2">
        <v>0.5104988217353821</v>
      </c>
      <c r="EJ395" s="2">
        <v>0.721653163433075</v>
      </c>
      <c r="EK395" s="2">
        <v>0.5470962524414062</v>
      </c>
      <c r="EL395" s="2">
        <v>0.6607522368431091</v>
      </c>
      <c r="EM395" s="2">
        <v>0.6686471700668335</v>
      </c>
      <c r="EN395" s="2">
        <v>0.6757662892341614</v>
      </c>
      <c r="EO395" s="2">
        <v>0.6237834692001343</v>
      </c>
      <c r="EP395" s="2">
        <v>0.6724815368652344</v>
      </c>
      <c r="EQ395" s="2">
        <v>0.5848774909973145</v>
      </c>
      <c r="ER395" s="2">
        <v>0.6781181693077087</v>
      </c>
      <c r="ES395" s="2">
        <v>0.5249971151351929</v>
      </c>
      <c r="ET395" s="2">
        <v>0.6976462006568909</v>
      </c>
      <c r="EU395" s="2">
        <v>0.4176431894302368</v>
      </c>
      <c r="EV395" s="2">
        <v>0.2643010914325714</v>
      </c>
      <c r="EW395" s="2">
        <v>0.5684664845466614</v>
      </c>
      <c r="EX395" s="2">
        <v>0.5995969772338867</v>
      </c>
      <c r="EY395" s="2">
        <v>0.5412127375602722</v>
      </c>
      <c r="EZ395" s="2">
        <v>0.5244913101196289</v>
      </c>
      <c r="FA395" s="2">
        <v>0.471041738986969</v>
      </c>
      <c r="FB395" s="2">
        <v>0.3961376249790192</v>
      </c>
      <c r="FC395" s="2">
        <v>0.5076452493667603</v>
      </c>
      <c r="FD395" s="2">
        <v>0.6409398913383484</v>
      </c>
      <c r="FE395" s="2">
        <v>0.7331531047821045</v>
      </c>
      <c r="FF395" s="2">
        <v>0.6253789663314819</v>
      </c>
      <c r="FG395" s="2">
        <v>0.7027363181114197</v>
      </c>
      <c r="FH395" s="2">
        <v>0.7313846945762634</v>
      </c>
      <c r="FI395" s="2">
        <v>0.6674807071685791</v>
      </c>
      <c r="FJ395" s="2">
        <v>0.6616516709327698</v>
      </c>
      <c r="FK395" s="2">
        <v>0.5512621402740479</v>
      </c>
      <c r="FL395" s="2">
        <v>0.6562210917472839</v>
      </c>
      <c r="FM395" s="2">
        <v>0.5837817788124084</v>
      </c>
      <c r="FN395" s="2">
        <v>0.649298369884491</v>
      </c>
      <c r="FO395" s="2">
        <v>0.5635698437690735</v>
      </c>
      <c r="FP395" s="2">
        <v>0.5836378335952759</v>
      </c>
      <c r="FQ395" s="2">
        <v>0.6280686259269714</v>
      </c>
      <c r="FR395" s="2">
        <v>0.6282964944839478</v>
      </c>
      <c r="FS395" s="2">
        <v>0.6344576478004456</v>
      </c>
      <c r="FT395" s="2">
        <v>0.4448168873786926</v>
      </c>
      <c r="FU395" s="2">
        <v>0.5540583729743958</v>
      </c>
      <c r="FV395" s="2">
        <v>0.7306901812553406</v>
      </c>
      <c r="FW395" s="2">
        <v>0.580424427986145</v>
      </c>
      <c r="FX395" s="2">
        <v>0.5612486004829407</v>
      </c>
      <c r="FY395" s="2">
        <v>0.4807614684104919</v>
      </c>
      <c r="FZ395" s="2">
        <v>0.5391054153442383</v>
      </c>
      <c r="GA395" s="2">
        <v>0.5944722890853882</v>
      </c>
      <c r="GB395" s="2">
        <v>0.5594850778579712</v>
      </c>
      <c r="GC395" s="2">
        <v>0.8020855188369751</v>
      </c>
      <c r="GD395" s="2">
        <v>0.670539379119873</v>
      </c>
      <c r="GE395" s="2">
        <v>0.7290657758712769</v>
      </c>
      <c r="GF395" s="2">
        <v>0.6847723126411438</v>
      </c>
      <c r="GG395" s="2">
        <v>0.6155462265014648</v>
      </c>
      <c r="GH395" s="2">
        <v>0.7018336057662964</v>
      </c>
      <c r="GI395" s="2">
        <v>0.6191502213478088</v>
      </c>
      <c r="GJ395" s="2">
        <v>0.6145259737968445</v>
      </c>
      <c r="GK395" s="2">
        <v>0.6132241487503052</v>
      </c>
      <c r="GL395" s="2">
        <v>0.7124117016792297</v>
      </c>
      <c r="GM395" s="2">
        <v>0.664396345615387</v>
      </c>
      <c r="GN395" s="2">
        <v>0.74974125623703</v>
      </c>
      <c r="GO395" s="2">
        <v>0.5375548005104065</v>
      </c>
      <c r="GP395" s="2">
        <v>0.6142465472221375</v>
      </c>
      <c r="GQ395" s="2">
        <v>0.5716501474380493</v>
      </c>
      <c r="GR395" s="2">
        <v>0.6445583701133728</v>
      </c>
      <c r="GS395" s="2">
        <v>0.6430195569992065</v>
      </c>
      <c r="GT395" s="2">
        <v>0.5726146101951599</v>
      </c>
      <c r="GU395" s="2">
        <v>0.6945194602012634</v>
      </c>
      <c r="GV395" s="2">
        <v>0.4460347592830658</v>
      </c>
      <c r="GW395" s="2">
        <v>0.454229861497879</v>
      </c>
      <c r="GX395" s="2">
        <v>0.4816252887248993</v>
      </c>
      <c r="GY395" s="2">
        <v>0.612414538860321</v>
      </c>
      <c r="GZ395" s="2">
        <v>0.5818636417388916</v>
      </c>
      <c r="HA395" s="2">
        <v>0.6647995710372925</v>
      </c>
      <c r="HB395" s="2">
        <v>0.6813501715660095</v>
      </c>
      <c r="HC395" s="2">
        <v>0.6610347032546997</v>
      </c>
      <c r="HD395" s="2">
        <v>0.626035749912262</v>
      </c>
      <c r="HE395" s="2">
        <v>0.7023988366127014</v>
      </c>
      <c r="HF395" s="2">
        <v>0.6284770965576172</v>
      </c>
      <c r="HG395" s="2">
        <v>0.7181654572486877</v>
      </c>
      <c r="HH395" s="2">
        <v>0.6197887063026428</v>
      </c>
      <c r="HI395" s="2">
        <v>0.7041053771972656</v>
      </c>
      <c r="HJ395" s="2">
        <v>0.5147196650505066</v>
      </c>
      <c r="HK395" s="2">
        <v>0.6177787780761719</v>
      </c>
      <c r="HL395" s="2">
        <v>0.6291628479957581</v>
      </c>
      <c r="HM395" s="2">
        <v>0.5781940817832947</v>
      </c>
      <c r="HN395" s="2">
        <v>0.6869745850563049</v>
      </c>
      <c r="HO395" s="2">
        <v>0.5344337224960327</v>
      </c>
      <c r="HP395" s="2">
        <v>0.6303768157958984</v>
      </c>
      <c r="HQ395" s="2">
        <v>0.6860911250114441</v>
      </c>
      <c r="HR395" s="2">
        <v>0.6229217648506165</v>
      </c>
      <c r="HS395" s="2">
        <v>0.6720700263977051</v>
      </c>
      <c r="HT395" s="2">
        <v>0.551505982875824</v>
      </c>
      <c r="HU395" s="2">
        <v>0.6187885999679565</v>
      </c>
      <c r="HV395" s="2">
        <v>0.6819812655448914</v>
      </c>
      <c r="HW395" s="2">
        <v>0.6575337648391724</v>
      </c>
      <c r="HX395" s="2">
        <v>0.6548236608505249</v>
      </c>
      <c r="HY395" s="2">
        <v>0.821871280670166</v>
      </c>
      <c r="HZ395" s="2">
        <v>0.7430897951126099</v>
      </c>
      <c r="IA395" s="2">
        <v>0.5632696747779846</v>
      </c>
      <c r="IB395" s="2">
        <v>0.6293697357177734</v>
      </c>
      <c r="IC395" s="2">
        <v>0.5296253561973572</v>
      </c>
      <c r="ID395" s="2">
        <v>0.5958713293075562</v>
      </c>
      <c r="IE395" s="2">
        <v>0.5918340086936951</v>
      </c>
      <c r="IF395" s="2">
        <v>0.6647709608078003</v>
      </c>
      <c r="IG395" s="2">
        <v>0.6564359068870544</v>
      </c>
      <c r="IH395" s="2">
        <v>0.6391793489456177</v>
      </c>
      <c r="II395" s="2">
        <v>0.6762480139732361</v>
      </c>
      <c r="IJ395" s="2">
        <v>0.5727604031562805</v>
      </c>
      <c r="IK395" s="2">
        <v>0.5941700339317322</v>
      </c>
      <c r="IL395" s="2">
        <v>0.7297268509864807</v>
      </c>
      <c r="IM395" s="2">
        <v>0.7681415677070618</v>
      </c>
      <c r="IN395" s="2">
        <v>0.6844001412391663</v>
      </c>
      <c r="IO395" s="2">
        <v>0.6495466828346252</v>
      </c>
      <c r="IP395" s="2">
        <v>0.6981578469276428</v>
      </c>
      <c r="IQ395" s="2">
        <v>0.6371036767959595</v>
      </c>
      <c r="IR395" s="2">
        <v>0.6610515713691711</v>
      </c>
      <c r="IS395" s="2">
        <v>0.77744460105896</v>
      </c>
      <c r="IT395" s="2">
        <v>0.7163224816322327</v>
      </c>
      <c r="IU395" s="2">
        <v>0.7664545178413391</v>
      </c>
      <c r="IV395" s="2">
        <v>0.7326091527938843</v>
      </c>
      <c r="IW395" s="2">
        <v>0.7246708273887634</v>
      </c>
      <c r="IX395" s="2">
        <v>0.6311066150665283</v>
      </c>
      <c r="IY395" s="2">
        <v>0.7131755352020264</v>
      </c>
      <c r="IZ395" s="2">
        <v>0.7031845450401306</v>
      </c>
      <c r="JA395" s="2">
        <v>0.6831455826759338</v>
      </c>
      <c r="JB395" s="2">
        <v>0.6176832914352417</v>
      </c>
      <c r="JC395" s="2">
        <v>0.7536776065826416</v>
      </c>
      <c r="JD395" s="2">
        <v>0.6297335624694824</v>
      </c>
      <c r="JE395" s="2">
        <v>0.7428605556488037</v>
      </c>
      <c r="JF395" s="2">
        <v>0.6931557059288025</v>
      </c>
      <c r="JG395" s="2">
        <v>0.7583913207054138</v>
      </c>
      <c r="JH395" s="2">
        <v>0.7291847467422485</v>
      </c>
      <c r="JI395" s="2">
        <v>0.7045148015022278</v>
      </c>
      <c r="JJ395" s="2">
        <v>0.6989240050315857</v>
      </c>
      <c r="JK395" s="2">
        <v>0.7390638589859009</v>
      </c>
      <c r="JL395" s="2">
        <v>0.7008199691772461</v>
      </c>
      <c r="JM395" s="2">
        <v>0.7715446949005127</v>
      </c>
      <c r="JN395" s="2">
        <v>0.6481268405914307</v>
      </c>
      <c r="JO395" s="2">
        <v>0.7380426526069641</v>
      </c>
      <c r="JP395" s="2">
        <v>0.7342484593391418</v>
      </c>
      <c r="JQ395" s="2">
        <v>0.6867032647132874</v>
      </c>
      <c r="JR395" s="2">
        <v>0.7165371775627136</v>
      </c>
      <c r="JS395" s="2">
        <v>0.6394283175468445</v>
      </c>
      <c r="JT395" s="2">
        <v>0.7364304065704346</v>
      </c>
      <c r="JU395" s="2">
        <v>0.8078271746635437</v>
      </c>
      <c r="JV395" s="2">
        <v>0.628415584564209</v>
      </c>
      <c r="JW395" s="2">
        <v>0.7098065614700317</v>
      </c>
      <c r="JX395" s="2">
        <v>0.5472844839096069</v>
      </c>
      <c r="JY395" s="2">
        <v>0.6727105379104614</v>
      </c>
      <c r="JZ395" s="2">
        <v>0.6960951089859009</v>
      </c>
      <c r="KA395" s="2">
        <v>0.6016450524330139</v>
      </c>
      <c r="KB395" s="2">
        <v>0.5964586138725281</v>
      </c>
      <c r="KC395" s="2">
        <v>0.6204466819763184</v>
      </c>
      <c r="KD395" s="2">
        <v>0.4760687351226807</v>
      </c>
      <c r="KE395" s="2">
        <v>0.6846578121185303</v>
      </c>
      <c r="KF395" s="2">
        <v>0.6934594511985779</v>
      </c>
      <c r="KG395" s="2">
        <v>0.6724499464035034</v>
      </c>
      <c r="KH395" s="2">
        <v>0.6083850860595703</v>
      </c>
      <c r="KI395" s="2">
        <v>0.5866318345069885</v>
      </c>
      <c r="KJ395" s="2">
        <v>0.6395140886306763</v>
      </c>
      <c r="KK395" s="2">
        <v>0.6150804162025452</v>
      </c>
      <c r="KL395" s="2">
        <v>0.7559506893157959</v>
      </c>
      <c r="KM395" s="2">
        <v>0.547677218914032</v>
      </c>
      <c r="KN395" s="2">
        <v>0.7662662267684937</v>
      </c>
      <c r="KO395" s="2">
        <v>0.5870116949081421</v>
      </c>
      <c r="KP395" s="2">
        <v>0.6907690763473511</v>
      </c>
      <c r="KQ395" s="2">
        <v>0.6677077412605286</v>
      </c>
      <c r="KR395" s="2">
        <v>0.5462520718574524</v>
      </c>
      <c r="KS395" s="2">
        <v>0.7984956502914429</v>
      </c>
      <c r="KT395" s="2">
        <v>0.5688406229019165</v>
      </c>
      <c r="KU395" s="2">
        <v>0.44053915143013</v>
      </c>
      <c r="KV395" s="2">
        <v>0.4858275651931763</v>
      </c>
      <c r="KW395" s="2">
        <v>0.7036024928092957</v>
      </c>
      <c r="KX395" s="2">
        <v>0.6447018980979919</v>
      </c>
      <c r="KY395" s="2">
        <v>0.598581850528717</v>
      </c>
      <c r="KZ395" s="2">
        <v>0.551215648651123</v>
      </c>
      <c r="LA395" s="2">
        <v>0.6963202357292175</v>
      </c>
      <c r="LB395" s="2">
        <v>0.657084047794342</v>
      </c>
      <c r="LC395" s="2">
        <v>0.7082441449165344</v>
      </c>
      <c r="LD395" s="2">
        <v>0.5478947162628174</v>
      </c>
      <c r="LE395" s="2">
        <v>0.7487685084342957</v>
      </c>
      <c r="LF395" s="2">
        <v>0.7033434510231018</v>
      </c>
      <c r="LG395" s="2">
        <v>0.5619857311248779</v>
      </c>
      <c r="LH395" s="2">
        <v>0.5733219981193542</v>
      </c>
      <c r="LI395" s="2">
        <v>0.5357928276062012</v>
      </c>
      <c r="LJ395" s="2">
        <v>0.6802156567573547</v>
      </c>
      <c r="LK395" s="2">
        <v>0.6883430480957031</v>
      </c>
      <c r="LL395" s="2">
        <v>0.6550300717353821</v>
      </c>
      <c r="LM395" s="2">
        <v>0.630660355091095</v>
      </c>
      <c r="LN395" s="2">
        <v>0.4998505115509033</v>
      </c>
      <c r="LO395" s="2">
        <v>0.4500814378261566</v>
      </c>
      <c r="LP395" s="2">
        <v>0.6371046900749207</v>
      </c>
      <c r="LQ395" s="2">
        <v>0.5460662245750427</v>
      </c>
      <c r="LR395" s="2">
        <v>0.545650839805603</v>
      </c>
      <c r="LS395" s="2">
        <v>0.36666539311409</v>
      </c>
      <c r="LT395" s="2">
        <v>0.5241121053695679</v>
      </c>
      <c r="LU395" s="2">
        <v>0.7175081968307495</v>
      </c>
      <c r="LV395" s="2">
        <v>0.5875898003578186</v>
      </c>
      <c r="LW395" s="2">
        <v>0.402021199464798</v>
      </c>
      <c r="LX395" s="2">
        <v>0.4885246753692627</v>
      </c>
      <c r="LY395" s="2">
        <v>0.4737305343151093</v>
      </c>
      <c r="LZ395" s="2">
        <v>0.6218806505203247</v>
      </c>
      <c r="MA395" s="2">
        <v>0.7187347412109375</v>
      </c>
      <c r="MB395" s="2">
        <v>0.6844636797904968</v>
      </c>
      <c r="MC395" s="2">
        <v>0.6388214826583862</v>
      </c>
      <c r="MD395" s="2">
        <v>0.5586989521980286</v>
      </c>
      <c r="ME395" s="2">
        <v>0.6649502515792847</v>
      </c>
      <c r="MF395" s="2">
        <v>0.5991191864013672</v>
      </c>
      <c r="MG395" s="2">
        <v>0.6099960207939148</v>
      </c>
      <c r="MH395" s="2">
        <v>0.629041850566864</v>
      </c>
      <c r="MI395" s="2">
        <v>0.576064944267273</v>
      </c>
      <c r="MJ395" s="2">
        <v>0.6084698438644409</v>
      </c>
      <c r="MK395" s="2">
        <v>0.6362384557723999</v>
      </c>
      <c r="ML395" s="2">
        <v>0.5074570775032043</v>
      </c>
      <c r="MM395" s="2">
        <v>0.688020646572113</v>
      </c>
      <c r="MN395" s="2">
        <v>0.6413194537162781</v>
      </c>
      <c r="MO395" s="2">
        <v>0.6406112313270569</v>
      </c>
      <c r="MP395" s="2">
        <v>0.7171223163604736</v>
      </c>
      <c r="MQ395" s="2">
        <v>0.5511597990989685</v>
      </c>
      <c r="MR395" s="2">
        <v>0.636674702167511</v>
      </c>
      <c r="MS395" s="2">
        <v>0.659336268901825</v>
      </c>
      <c r="MT395" s="2">
        <v>0.6449480056762695</v>
      </c>
      <c r="MU395" s="2">
        <v>0.7022711634635925</v>
      </c>
      <c r="MV395" s="2">
        <v>0.726321816444397</v>
      </c>
      <c r="MW395" s="2">
        <v>0.6683597564697266</v>
      </c>
      <c r="MX395" s="2">
        <v>0.658846914768219</v>
      </c>
      <c r="MY395" s="2">
        <v>0.5586414933204651</v>
      </c>
      <c r="MZ395" s="2">
        <v>0.6474501490592957</v>
      </c>
      <c r="NA395" s="2">
        <v>0.5532990097999573</v>
      </c>
      <c r="NB395" s="2">
        <v>0.5389878153800964</v>
      </c>
      <c r="NC395" s="2">
        <v>0.6955440044403076</v>
      </c>
      <c r="ND395" s="2">
        <v>0.5173256993293762</v>
      </c>
      <c r="NE395" s="2">
        <v>0.6979291439056396</v>
      </c>
      <c r="NF395" s="2">
        <v>0.636504590511322</v>
      </c>
      <c r="NG395" s="2">
        <v>0.6349805593490601</v>
      </c>
      <c r="NH395" s="2">
        <v>0.7039715647697449</v>
      </c>
      <c r="NI395" s="2">
        <v>0.6378176808357239</v>
      </c>
      <c r="NJ395" s="2">
        <v>0.6812291741371155</v>
      </c>
      <c r="NK395" s="2">
        <v>0.6244145035743713</v>
      </c>
      <c r="NL395" s="2">
        <v>0.7113536596298218</v>
      </c>
      <c r="NM395" s="2">
        <v>0.6747782230377197</v>
      </c>
      <c r="NN395" s="2">
        <v>0.6644948720932007</v>
      </c>
      <c r="NO395" s="2">
        <v>0.6843737959861755</v>
      </c>
      <c r="NP395" s="2">
        <v>0.6032586693763733</v>
      </c>
      <c r="NQ395" s="2">
        <v>0.6698236465454102</v>
      </c>
      <c r="NR395" s="2">
        <v>0.7230550050735474</v>
      </c>
      <c r="NS395" s="2">
        <v>0.7479800581932068</v>
      </c>
      <c r="NT395" s="2">
        <v>0.6058338284492493</v>
      </c>
      <c r="NU395" s="2">
        <v>0.6304019689559937</v>
      </c>
      <c r="NV395" s="2">
        <v>0.6392579078674316</v>
      </c>
      <c r="NW395" s="2">
        <v>0.6617436408996582</v>
      </c>
      <c r="NX395" s="2">
        <v>0.7262740731239319</v>
      </c>
      <c r="NY395" s="2">
        <v>0.7103960514068604</v>
      </c>
      <c r="NZ395" s="2">
        <v>0.7063034772872925</v>
      </c>
      <c r="OA395" s="2">
        <v>0.6422773003578186</v>
      </c>
      <c r="OB395" s="2">
        <v>0.6642925143241882</v>
      </c>
      <c r="OC395" s="2">
        <v>0.6848244071006775</v>
      </c>
      <c r="OD395" s="2">
        <v>0.72249436378479</v>
      </c>
      <c r="OE395" s="2">
        <v>0.0</v>
      </c>
      <c r="OF395" s="2">
        <v>0.6758097410202026</v>
      </c>
      <c r="OG395" s="2">
        <v>0.6744890213012695</v>
      </c>
      <c r="OH395" s="2">
        <v>0.638469934463501</v>
      </c>
      <c r="OI395" s="2">
        <v>0.6832611560821533</v>
      </c>
      <c r="OJ395" s="2">
        <v>0.6172301769256592</v>
      </c>
      <c r="OK395" s="2">
        <v>0.579694926738739</v>
      </c>
      <c r="OL395" s="2">
        <v>0.7039733529090881</v>
      </c>
      <c r="OM395" s="2">
        <v>0.6285823583602905</v>
      </c>
      <c r="ON395" s="2">
        <v>0.6658529043197632</v>
      </c>
      <c r="OO395" s="2">
        <v>0.5094121694564819</v>
      </c>
      <c r="OP395" s="2">
        <v>0.6009619832038879</v>
      </c>
      <c r="OQ395" s="2">
        <v>0.5883642435073853</v>
      </c>
      <c r="OR395" s="2">
        <v>0.6663944125175476</v>
      </c>
      <c r="OS395" s="2">
        <v>0.6184356808662415</v>
      </c>
      <c r="OT395" s="2">
        <v>0.6886462569236755</v>
      </c>
      <c r="OU395" s="2">
        <v>0.5573596954345703</v>
      </c>
      <c r="OV395" s="2">
        <v>0.6304042339324951</v>
      </c>
      <c r="OW395" s="2">
        <v>0.587607741355896</v>
      </c>
      <c r="OX395" s="2">
        <v>0.254946768283844</v>
      </c>
      <c r="OY395" s="2">
        <v>0.5553685426712036</v>
      </c>
      <c r="OZ395" s="2">
        <v>0.7246026992797852</v>
      </c>
      <c r="PA395" s="2">
        <v>0.6396852731704712</v>
      </c>
      <c r="PB395" s="2">
        <v>0.6542543172836304</v>
      </c>
      <c r="PC395" s="2">
        <v>0.6550661325454712</v>
      </c>
      <c r="PD395" s="2">
        <v>0.6403595209121704</v>
      </c>
      <c r="PE395" s="2">
        <v>0.5753614902496338</v>
      </c>
      <c r="PF395" s="2">
        <v>0.7344778776168823</v>
      </c>
      <c r="PG395" s="2">
        <v>0.6219087243080139</v>
      </c>
      <c r="PH395" s="2">
        <v>0.705915093421936</v>
      </c>
      <c r="PI395" s="2">
        <v>0.6934544444084167</v>
      </c>
      <c r="PJ395" s="2">
        <v>0.6066572666168213</v>
      </c>
      <c r="PK395" s="2">
        <v>0.7759186029434204</v>
      </c>
      <c r="PL395" s="2">
        <v>0.7112186551094055</v>
      </c>
      <c r="PM395" s="2">
        <v>0.6286725401878357</v>
      </c>
      <c r="PN395" s="2">
        <v>0.5890941619873047</v>
      </c>
      <c r="PO395" s="2">
        <v>0.6041464805603027</v>
      </c>
      <c r="PP395" s="2">
        <v>0.3588503301143646</v>
      </c>
      <c r="PQ395" s="2">
        <v>0.575118362903595</v>
      </c>
      <c r="PR395" s="2">
        <v>0.6372472047805786</v>
      </c>
      <c r="PS395" s="2">
        <v>0.7327432632446289</v>
      </c>
      <c r="PT395" s="2">
        <v>0.7769488096237183</v>
      </c>
      <c r="PU395" s="2">
        <v>0.6245405077934265</v>
      </c>
      <c r="PV395" s="2">
        <v>0.4523668885231018</v>
      </c>
      <c r="PW395" s="2">
        <v>0.6138430833816528</v>
      </c>
      <c r="PX395" s="2">
        <v>0.638966977596283</v>
      </c>
      <c r="PY395" s="2">
        <v>0.5585467219352722</v>
      </c>
      <c r="PZ395" s="2">
        <v>0.6639184355735779</v>
      </c>
      <c r="QA395" s="2">
        <v>0.6275728344917297</v>
      </c>
      <c r="QB395" s="2">
        <v>0.6230072975158691</v>
      </c>
      <c r="QC395" s="2">
        <v>0.6607547402381897</v>
      </c>
      <c r="QD395" s="2">
        <v>0.6333790421485901</v>
      </c>
      <c r="QE395" s="2">
        <v>0.5683847069740295</v>
      </c>
      <c r="QF395" s="2">
        <v>0.5595947504043579</v>
      </c>
      <c r="QG395" s="2">
        <v>0.7266845703125</v>
      </c>
      <c r="QH395" s="2">
        <v>0.6458650827407837</v>
      </c>
      <c r="QI395" s="2">
        <v>0.6527469158172607</v>
      </c>
      <c r="QJ395" s="2">
        <v>0.6015289425849915</v>
      </c>
      <c r="QK395" s="2">
        <v>0.6601429581642151</v>
      </c>
      <c r="QL395" s="2">
        <v>0.6719611287117004</v>
      </c>
      <c r="QM395" s="2">
        <v>0.7306236028671265</v>
      </c>
      <c r="QN395" s="2">
        <v>0.6465662121772766</v>
      </c>
      <c r="QO395" s="2">
        <v>0.6420753598213196</v>
      </c>
      <c r="QP395" s="2">
        <v>0.6549888849258423</v>
      </c>
      <c r="QQ395" s="2">
        <v>0.6353814601898193</v>
      </c>
      <c r="QR395" s="2">
        <v>0.5706858038902283</v>
      </c>
      <c r="QS395" s="2">
        <v>0.6212410926818848</v>
      </c>
      <c r="QT395" s="2">
        <v>0.6349020600318909</v>
      </c>
      <c r="QU395" s="2">
        <v>0.7084858417510986</v>
      </c>
      <c r="QV395" s="2">
        <v>0.5612247586250305</v>
      </c>
      <c r="QW395" s="2">
        <v>0.591814398765564</v>
      </c>
      <c r="QX395" s="2">
        <v>0.6753775477409363</v>
      </c>
      <c r="QY395" s="2">
        <v>0.5985174179077148</v>
      </c>
      <c r="QZ395" s="2">
        <v>0.5825365781784058</v>
      </c>
      <c r="RA395" s="2">
        <v>0.5707722306251526</v>
      </c>
      <c r="RB395" s="2">
        <v>0.7154088616371155</v>
      </c>
      <c r="RC395" s="2">
        <v>0.6916884183883667</v>
      </c>
      <c r="RD395" s="2">
        <v>0.6773454546928406</v>
      </c>
      <c r="RE395" s="2">
        <v>0.6455522775650024</v>
      </c>
      <c r="RF395" s="2">
        <v>0.6322137713432312</v>
      </c>
      <c r="RG395" s="2">
        <v>0.681419312953949</v>
      </c>
      <c r="RH395" s="2">
        <v>0.7185240387916565</v>
      </c>
      <c r="RI395" s="2">
        <v>0.6491565704345703</v>
      </c>
      <c r="RJ395" s="2">
        <v>0.553054928779602</v>
      </c>
      <c r="RK395" s="2">
        <v>0.5442124009132385</v>
      </c>
    </row>
    <row r="396" ht="15.75" customHeight="1">
      <c r="A396" s="1" t="s">
        <v>394</v>
      </c>
      <c r="B396" s="2">
        <v>0.751936137676239</v>
      </c>
      <c r="C396" s="2">
        <v>0.5946492552757263</v>
      </c>
      <c r="D396" s="2">
        <v>0.6172186732292175</v>
      </c>
      <c r="E396" s="2">
        <v>0.6524218320846558</v>
      </c>
      <c r="F396" s="2">
        <v>0.5735074281692505</v>
      </c>
      <c r="G396" s="2">
        <v>0.6443325877189636</v>
      </c>
      <c r="H396" s="2">
        <v>0.2806041538715363</v>
      </c>
      <c r="I396" s="2">
        <v>0.3391171097755432</v>
      </c>
      <c r="J396" s="2">
        <v>0.4363462328910828</v>
      </c>
      <c r="K396" s="2">
        <v>0.3916763663291931</v>
      </c>
      <c r="L396" s="2">
        <v>0.3404218852519989</v>
      </c>
      <c r="M396" s="2">
        <v>0.6191882491111755</v>
      </c>
      <c r="N396" s="2">
        <v>0.6653246879577637</v>
      </c>
      <c r="O396" s="2">
        <v>0.601430356502533</v>
      </c>
      <c r="P396" s="2">
        <v>0.5510730743408203</v>
      </c>
      <c r="Q396" s="2">
        <v>0.3220258355140686</v>
      </c>
      <c r="R396" s="2">
        <v>0.6551142334938049</v>
      </c>
      <c r="S396" s="2">
        <v>0.4024711847305298</v>
      </c>
      <c r="T396" s="2">
        <v>0.5470888614654541</v>
      </c>
      <c r="U396" s="2">
        <v>0.6529724597930908</v>
      </c>
      <c r="V396" s="2">
        <v>0.8385484218597412</v>
      </c>
      <c r="W396" s="2">
        <v>0.798343300819397</v>
      </c>
      <c r="X396" s="2">
        <v>0.5747303366661072</v>
      </c>
      <c r="Y396" s="2">
        <v>0.692172646522522</v>
      </c>
      <c r="Z396" s="2">
        <v>0.5563434958457947</v>
      </c>
      <c r="AA396" s="2">
        <v>0.5171798467636108</v>
      </c>
      <c r="AB396" s="2">
        <v>0.4671694040298462</v>
      </c>
      <c r="AC396" s="2">
        <v>0.4170483350753784</v>
      </c>
      <c r="AD396" s="2">
        <v>0.6066548824310303</v>
      </c>
      <c r="AE396" s="2">
        <v>0.6645374298095703</v>
      </c>
      <c r="AF396" s="2">
        <v>0.5861653685569763</v>
      </c>
      <c r="AG396" s="2">
        <v>0.5257082581520081</v>
      </c>
      <c r="AH396" s="2">
        <v>0.5928479433059692</v>
      </c>
      <c r="AI396" s="2">
        <v>0.636253833770752</v>
      </c>
      <c r="AJ396" s="2">
        <v>0.7835730910301208</v>
      </c>
      <c r="AK396" s="2">
        <v>0.698182225227356</v>
      </c>
      <c r="AL396" s="2">
        <v>0.7094014286994934</v>
      </c>
      <c r="AM396" s="2">
        <v>0.7057726383209229</v>
      </c>
      <c r="AN396" s="2">
        <v>0.7543293833732605</v>
      </c>
      <c r="AO396" s="2">
        <v>0.7211617231369019</v>
      </c>
      <c r="AP396" s="2">
        <v>0.777269184589386</v>
      </c>
      <c r="AQ396" s="2">
        <v>0.5287352800369263</v>
      </c>
      <c r="AR396" s="2">
        <v>0.6761157512664795</v>
      </c>
      <c r="AS396" s="2">
        <v>0.753378689289093</v>
      </c>
      <c r="AT396" s="2">
        <v>0.7962467670440674</v>
      </c>
      <c r="AU396" s="2">
        <v>0.3899131119251251</v>
      </c>
      <c r="AV396" s="2">
        <v>0.5830417275428772</v>
      </c>
      <c r="AW396" s="2">
        <v>0.5511327981948853</v>
      </c>
      <c r="AX396" s="2">
        <v>0.6836036443710327</v>
      </c>
      <c r="AY396" s="2">
        <v>0.5638169646263123</v>
      </c>
      <c r="AZ396" s="2">
        <v>0.6089796423912048</v>
      </c>
      <c r="BA396" s="2">
        <v>0.6637820601463318</v>
      </c>
      <c r="BB396" s="2">
        <v>0.5009598731994629</v>
      </c>
      <c r="BC396" s="2">
        <v>0.8008306622505188</v>
      </c>
      <c r="BD396" s="2">
        <v>0.4120228886604309</v>
      </c>
      <c r="BE396" s="2">
        <v>0.3983259797096252</v>
      </c>
      <c r="BF396" s="2">
        <v>0.5717207193374634</v>
      </c>
      <c r="BG396" s="2">
        <v>0.6631520986557007</v>
      </c>
      <c r="BH396" s="2">
        <v>0.5188291072845459</v>
      </c>
      <c r="BI396" s="2">
        <v>0.5066199898719788</v>
      </c>
      <c r="BJ396" s="2">
        <v>0.7866747379302979</v>
      </c>
      <c r="BK396" s="2">
        <v>0.639494776725769</v>
      </c>
      <c r="BL396" s="2">
        <v>0.453192412853241</v>
      </c>
      <c r="BM396" s="2">
        <v>0.5012888312339783</v>
      </c>
      <c r="BN396" s="2">
        <v>0.7512640953063965</v>
      </c>
      <c r="BO396" s="2">
        <v>0.7538859248161316</v>
      </c>
      <c r="BP396" s="2">
        <v>0.5762240886688232</v>
      </c>
      <c r="BQ396" s="2">
        <v>0.6433853507041931</v>
      </c>
      <c r="BR396" s="2">
        <v>0.6463504433631897</v>
      </c>
      <c r="BS396" s="2">
        <v>0.6047890782356262</v>
      </c>
      <c r="BT396" s="2">
        <v>0.4911854267120361</v>
      </c>
      <c r="BU396" s="2">
        <v>0.5683632493019104</v>
      </c>
      <c r="BV396" s="2">
        <v>0.6713338494300842</v>
      </c>
      <c r="BW396" s="2">
        <v>0.5058194994926453</v>
      </c>
      <c r="BX396" s="2">
        <v>0.3933482766151428</v>
      </c>
      <c r="BY396" s="2">
        <v>0.5172265768051147</v>
      </c>
      <c r="BZ396" s="2">
        <v>0.4312750101089478</v>
      </c>
      <c r="CA396" s="2">
        <v>0.7018004059791565</v>
      </c>
      <c r="CB396" s="2">
        <v>0.6087342500686646</v>
      </c>
      <c r="CC396" s="2">
        <v>0.7071545124053955</v>
      </c>
      <c r="CD396" s="2">
        <v>0.6503655910491943</v>
      </c>
      <c r="CE396" s="2">
        <v>0.6138757467269897</v>
      </c>
      <c r="CF396" s="2">
        <v>0.4619481861591339</v>
      </c>
      <c r="CG396" s="2">
        <v>0.6663576364517212</v>
      </c>
      <c r="CH396" s="2">
        <v>0.6171380877494812</v>
      </c>
      <c r="CI396" s="2">
        <v>0.3698086738586426</v>
      </c>
      <c r="CJ396" s="2">
        <v>0.719804584980011</v>
      </c>
      <c r="CK396" s="2">
        <v>0.6183750033378601</v>
      </c>
      <c r="CL396" s="2">
        <v>0.6485733389854431</v>
      </c>
      <c r="CM396" s="2">
        <v>0.782167911529541</v>
      </c>
      <c r="CN396" s="2">
        <v>0.6651232838630676</v>
      </c>
      <c r="CO396" s="2">
        <v>0.4765808284282684</v>
      </c>
      <c r="CP396" s="2">
        <v>0.4613990783691406</v>
      </c>
      <c r="CQ396" s="2">
        <v>0.388104259967804</v>
      </c>
      <c r="CR396" s="2">
        <v>0.6520993709564209</v>
      </c>
      <c r="CS396" s="2">
        <v>0.6759507656097412</v>
      </c>
      <c r="CT396" s="2">
        <v>0.4167108237743378</v>
      </c>
      <c r="CU396" s="2">
        <v>0.5179293155670166</v>
      </c>
      <c r="CV396" s="2">
        <v>0.7387246489524841</v>
      </c>
      <c r="CW396" s="2">
        <v>0.6962903141975403</v>
      </c>
      <c r="CX396" s="2">
        <v>0.7955828309059143</v>
      </c>
      <c r="CY396" s="2">
        <v>0.6280037760734558</v>
      </c>
      <c r="CZ396" s="2">
        <v>0.438091903924942</v>
      </c>
      <c r="DA396" s="2">
        <v>0.6601922512054443</v>
      </c>
      <c r="DB396" s="2">
        <v>0.6451638340950012</v>
      </c>
      <c r="DC396" s="2">
        <v>0.8068501949310303</v>
      </c>
      <c r="DD396" s="2">
        <v>0.6062237620353699</v>
      </c>
      <c r="DE396" s="2">
        <v>0.3817476630210876</v>
      </c>
      <c r="DF396" s="2">
        <v>0.409655898809433</v>
      </c>
      <c r="DG396" s="2">
        <v>0.5231227874755859</v>
      </c>
      <c r="DH396" s="2">
        <v>0.4564292430877686</v>
      </c>
      <c r="DI396" s="2">
        <v>0.5917746424674988</v>
      </c>
      <c r="DJ396" s="2">
        <v>0.4735384285449982</v>
      </c>
      <c r="DK396" s="2">
        <v>0.631192147731781</v>
      </c>
      <c r="DL396" s="2">
        <v>0.7719067335128784</v>
      </c>
      <c r="DM396" s="2">
        <v>0.5978652834892273</v>
      </c>
      <c r="DN396" s="2">
        <v>0.5755631923675537</v>
      </c>
      <c r="DO396" s="2">
        <v>0.5626834034919739</v>
      </c>
      <c r="DP396" s="2">
        <v>0.6206673979759216</v>
      </c>
      <c r="DQ396" s="2">
        <v>0.5409826636314392</v>
      </c>
      <c r="DR396" s="2">
        <v>0.6859022378921509</v>
      </c>
      <c r="DS396" s="2">
        <v>0.7436034679412842</v>
      </c>
      <c r="DT396" s="2">
        <v>0.7813931107521057</v>
      </c>
      <c r="DU396" s="2">
        <v>0.7357951998710632</v>
      </c>
      <c r="DV396" s="2">
        <v>0.663666844367981</v>
      </c>
      <c r="DW396" s="2">
        <v>0.7796065211296082</v>
      </c>
      <c r="DX396" s="2">
        <v>0.6909859776496887</v>
      </c>
      <c r="DY396" s="2">
        <v>0.3581228256225586</v>
      </c>
      <c r="DZ396" s="2">
        <v>0.5156813859939575</v>
      </c>
      <c r="EA396" s="2">
        <v>0.6140874028205872</v>
      </c>
      <c r="EB396" s="2">
        <v>0.686795711517334</v>
      </c>
      <c r="EC396" s="2">
        <v>0.5020819902420044</v>
      </c>
      <c r="ED396" s="2">
        <v>0.590921938419342</v>
      </c>
      <c r="EE396" s="2">
        <v>0.5545433163642883</v>
      </c>
      <c r="EF396" s="2">
        <v>0.6601851582527161</v>
      </c>
      <c r="EG396" s="2">
        <v>0.4164547324180603</v>
      </c>
      <c r="EH396" s="2">
        <v>0.6010564565658569</v>
      </c>
      <c r="EI396" s="2">
        <v>0.3913264870643616</v>
      </c>
      <c r="EJ396" s="2">
        <v>0.7817498445510864</v>
      </c>
      <c r="EK396" s="2">
        <v>0.3617017865180969</v>
      </c>
      <c r="EL396" s="2">
        <v>0.5121996998786926</v>
      </c>
      <c r="EM396" s="2">
        <v>0.5767528414726257</v>
      </c>
      <c r="EN396" s="2">
        <v>0.5979844927787781</v>
      </c>
      <c r="EO396" s="2">
        <v>0.5960220694541931</v>
      </c>
      <c r="EP396" s="2">
        <v>0.4844973385334015</v>
      </c>
      <c r="EQ396" s="2">
        <v>0.5453070402145386</v>
      </c>
      <c r="ER396" s="2">
        <v>0.4845471084117889</v>
      </c>
      <c r="ES396" s="2">
        <v>0.5068129897117615</v>
      </c>
      <c r="ET396" s="2">
        <v>0.6982519030570984</v>
      </c>
      <c r="EU396" s="2">
        <v>0.2069600820541382</v>
      </c>
      <c r="EV396" s="2">
        <v>0.1510801762342453</v>
      </c>
      <c r="EW396" s="2">
        <v>0.3819552958011627</v>
      </c>
      <c r="EX396" s="2">
        <v>0.468454122543335</v>
      </c>
      <c r="EY396" s="2">
        <v>0.5481763482093811</v>
      </c>
      <c r="EZ396" s="2">
        <v>0.414764016866684</v>
      </c>
      <c r="FA396" s="2">
        <v>0.3309636116027832</v>
      </c>
      <c r="FB396" s="2">
        <v>0.2019910365343094</v>
      </c>
      <c r="FC396" s="2">
        <v>0.6826309561729431</v>
      </c>
      <c r="FD396" s="2">
        <v>0.4314430952072144</v>
      </c>
      <c r="FE396" s="2">
        <v>0.6721948981285095</v>
      </c>
      <c r="FF396" s="2">
        <v>0.5613994598388672</v>
      </c>
      <c r="FG396" s="2">
        <v>0.6081928014755249</v>
      </c>
      <c r="FH396" s="2">
        <v>0.6696099042892456</v>
      </c>
      <c r="FI396" s="2">
        <v>0.6444529294967651</v>
      </c>
      <c r="FJ396" s="2">
        <v>0.702778160572052</v>
      </c>
      <c r="FK396" s="2">
        <v>0.6918599009513855</v>
      </c>
      <c r="FL396" s="2">
        <v>0.6081429123878479</v>
      </c>
      <c r="FM396" s="2">
        <v>0.783486008644104</v>
      </c>
      <c r="FN396" s="2">
        <v>0.5453603863716125</v>
      </c>
      <c r="FO396" s="2">
        <v>0.6380248069763184</v>
      </c>
      <c r="FP396" s="2">
        <v>0.5172120928764343</v>
      </c>
      <c r="FQ396" s="2">
        <v>0.659666895866394</v>
      </c>
      <c r="FR396" s="2">
        <v>0.734023928642273</v>
      </c>
      <c r="FS396" s="2">
        <v>0.6941077709197998</v>
      </c>
      <c r="FT396" s="2">
        <v>0.4196188151836395</v>
      </c>
      <c r="FU396" s="2">
        <v>0.5138251781463623</v>
      </c>
      <c r="FV396" s="2">
        <v>0.6687719821929932</v>
      </c>
      <c r="FW396" s="2">
        <v>0.5319736003875732</v>
      </c>
      <c r="FX396" s="2">
        <v>0.5317449569702148</v>
      </c>
      <c r="FY396" s="2">
        <v>0.3455758988857269</v>
      </c>
      <c r="FZ396" s="2">
        <v>0.534984827041626</v>
      </c>
      <c r="GA396" s="2">
        <v>0.6243460178375244</v>
      </c>
      <c r="GB396" s="2">
        <v>0.6532511711120605</v>
      </c>
      <c r="GC396" s="2">
        <v>0.7381271123886108</v>
      </c>
      <c r="GD396" s="2">
        <v>0.8174371719360352</v>
      </c>
      <c r="GE396" s="2">
        <v>0.6299769282341003</v>
      </c>
      <c r="GF396" s="2">
        <v>0.6362808346748352</v>
      </c>
      <c r="GG396" s="2">
        <v>0.6544411778450012</v>
      </c>
      <c r="GH396" s="2">
        <v>0.7608994245529175</v>
      </c>
      <c r="GI396" s="2">
        <v>0.6852160096168518</v>
      </c>
      <c r="GJ396" s="2">
        <v>0.6362628936767578</v>
      </c>
      <c r="GK396" s="2">
        <v>0.7279073596000671</v>
      </c>
      <c r="GL396" s="2">
        <v>0.7357883453369141</v>
      </c>
      <c r="GM396" s="2">
        <v>0.704884946346283</v>
      </c>
      <c r="GN396" s="2">
        <v>0.4651177823543549</v>
      </c>
      <c r="GO396" s="2">
        <v>0.6046415567398071</v>
      </c>
      <c r="GP396" s="2">
        <v>0.1674794554710388</v>
      </c>
      <c r="GQ396" s="2">
        <v>0.5637770891189575</v>
      </c>
      <c r="GR396" s="2">
        <v>0.538613498210907</v>
      </c>
      <c r="GS396" s="2">
        <v>0.6839308738708496</v>
      </c>
      <c r="GT396" s="2">
        <v>0.6274584531784058</v>
      </c>
      <c r="GU396" s="2">
        <v>0.6389285922050476</v>
      </c>
      <c r="GV396" s="2">
        <v>0.5599309802055359</v>
      </c>
      <c r="GW396" s="2">
        <v>0.5506616830825806</v>
      </c>
      <c r="GX396" s="2">
        <v>0.4063321352005005</v>
      </c>
      <c r="GY396" s="2">
        <v>0.562104344367981</v>
      </c>
      <c r="GZ396" s="2">
        <v>0.3703113496303558</v>
      </c>
      <c r="HA396" s="2">
        <v>0.5255409479141235</v>
      </c>
      <c r="HB396" s="2">
        <v>0.6598546504974365</v>
      </c>
      <c r="HC396" s="2">
        <v>0.578291654586792</v>
      </c>
      <c r="HD396" s="2">
        <v>0.5388196706771851</v>
      </c>
      <c r="HE396" s="2">
        <v>0.5675413608551025</v>
      </c>
      <c r="HF396" s="2">
        <v>0.4080482423305511</v>
      </c>
      <c r="HG396" s="2">
        <v>0.7055132985115051</v>
      </c>
      <c r="HH396" s="2">
        <v>0.4324262738227844</v>
      </c>
      <c r="HI396" s="2">
        <v>0.5846426486968994</v>
      </c>
      <c r="HJ396" s="2">
        <v>0.33248370885849</v>
      </c>
      <c r="HK396" s="2">
        <v>0.6561921834945679</v>
      </c>
      <c r="HL396" s="2">
        <v>0.4904792904853821</v>
      </c>
      <c r="HM396" s="2">
        <v>0.4542509317398071</v>
      </c>
      <c r="HN396" s="2">
        <v>0.6507449150085449</v>
      </c>
      <c r="HO396" s="2">
        <v>0.5208719372749329</v>
      </c>
      <c r="HP396" s="2">
        <v>0.5884961485862732</v>
      </c>
      <c r="HQ396" s="2">
        <v>0.4806492030620575</v>
      </c>
      <c r="HR396" s="2">
        <v>0.5337101221084595</v>
      </c>
      <c r="HS396" s="2">
        <v>0.8486131429672241</v>
      </c>
      <c r="HT396" s="2">
        <v>0.4924165904521942</v>
      </c>
      <c r="HU396" s="2">
        <v>0.4819994866847992</v>
      </c>
      <c r="HV396" s="2">
        <v>0.5292035937309265</v>
      </c>
      <c r="HW396" s="2">
        <v>0.7539796829223633</v>
      </c>
      <c r="HX396" s="2">
        <v>0.3652122914791107</v>
      </c>
      <c r="HY396" s="2">
        <v>0.6304348707199097</v>
      </c>
      <c r="HZ396" s="2">
        <v>0.8377156257629395</v>
      </c>
      <c r="IA396" s="2">
        <v>0.3282572329044342</v>
      </c>
      <c r="IB396" s="2">
        <v>0.3782144486904144</v>
      </c>
      <c r="IC396" s="2">
        <v>0.569455623626709</v>
      </c>
      <c r="ID396" s="2">
        <v>0.3532065153121948</v>
      </c>
      <c r="IE396" s="2">
        <v>0.2912772595882416</v>
      </c>
      <c r="IF396" s="2">
        <v>0.4847185909748077</v>
      </c>
      <c r="IG396" s="2">
        <v>0.5881047248840332</v>
      </c>
      <c r="IH396" s="2">
        <v>0.6392214298248291</v>
      </c>
      <c r="II396" s="2">
        <v>0.6155295968055725</v>
      </c>
      <c r="IJ396" s="2">
        <v>0.4333776831626892</v>
      </c>
      <c r="IK396" s="2">
        <v>0.4746464192867279</v>
      </c>
      <c r="IL396" s="2">
        <v>0.7881911993026733</v>
      </c>
      <c r="IM396" s="2">
        <v>0.7480247020721436</v>
      </c>
      <c r="IN396" s="2">
        <v>0.3901819586753845</v>
      </c>
      <c r="IO396" s="2">
        <v>0.6350358724594116</v>
      </c>
      <c r="IP396" s="2">
        <v>0.726188063621521</v>
      </c>
      <c r="IQ396" s="2">
        <v>0.5034411549568176</v>
      </c>
      <c r="IR396" s="2">
        <v>0.5388845801353455</v>
      </c>
      <c r="IS396" s="2">
        <v>0.6031486392021179</v>
      </c>
      <c r="IT396" s="2">
        <v>0.573657214641571</v>
      </c>
      <c r="IU396" s="2">
        <v>0.824695885181427</v>
      </c>
      <c r="IV396" s="2">
        <v>0.7678561806678772</v>
      </c>
      <c r="IW396" s="2">
        <v>0.5729681253433228</v>
      </c>
      <c r="IX396" s="2">
        <v>0.4863937795162201</v>
      </c>
      <c r="IY396" s="2">
        <v>0.6196509599685669</v>
      </c>
      <c r="IZ396" s="2">
        <v>0.7369086742401123</v>
      </c>
      <c r="JA396" s="2">
        <v>0.7025109529495239</v>
      </c>
      <c r="JB396" s="2">
        <v>0.5383437871932983</v>
      </c>
      <c r="JC396" s="2">
        <v>0.6516101360321045</v>
      </c>
      <c r="JD396" s="2">
        <v>0.6827382445335388</v>
      </c>
      <c r="JE396" s="2">
        <v>0.669915497303009</v>
      </c>
      <c r="JF396" s="2">
        <v>0.6459268927574158</v>
      </c>
      <c r="JG396" s="2">
        <v>0.7687105536460876</v>
      </c>
      <c r="JH396" s="2">
        <v>0.6722152829170227</v>
      </c>
      <c r="JI396" s="2">
        <v>0.7063285708427429</v>
      </c>
      <c r="JJ396" s="2">
        <v>0.8062702417373657</v>
      </c>
      <c r="JK396" s="2">
        <v>0.6800442934036255</v>
      </c>
      <c r="JL396" s="2">
        <v>0.753444254398346</v>
      </c>
      <c r="JM396" s="2">
        <v>0.680623471736908</v>
      </c>
      <c r="JN396" s="2">
        <v>0.648108959197998</v>
      </c>
      <c r="JO396" s="2">
        <v>0.7184123992919922</v>
      </c>
      <c r="JP396" s="2">
        <v>0.7540861368179321</v>
      </c>
      <c r="JQ396" s="2">
        <v>0.566118061542511</v>
      </c>
      <c r="JR396" s="2">
        <v>0.715002179145813</v>
      </c>
      <c r="JS396" s="2">
        <v>0.7237920165061951</v>
      </c>
      <c r="JT396" s="2">
        <v>0.7568254470825195</v>
      </c>
      <c r="JU396" s="2">
        <v>0.676349401473999</v>
      </c>
      <c r="JV396" s="2">
        <v>0.6160064935684204</v>
      </c>
      <c r="JW396" s="2">
        <v>0.7471702694892883</v>
      </c>
      <c r="JX396" s="2">
        <v>0.3978476822376251</v>
      </c>
      <c r="JY396" s="2">
        <v>0.5437225699424744</v>
      </c>
      <c r="JZ396" s="2">
        <v>0.6604977250099182</v>
      </c>
      <c r="KA396" s="2">
        <v>0.7103855013847351</v>
      </c>
      <c r="KB396" s="2">
        <v>0.5608887672424316</v>
      </c>
      <c r="KC396" s="2">
        <v>0.6150402426719666</v>
      </c>
      <c r="KD396" s="2">
        <v>0.430236279964447</v>
      </c>
      <c r="KE396" s="2">
        <v>0.8673821091651917</v>
      </c>
      <c r="KF396" s="2">
        <v>0.6788718104362488</v>
      </c>
      <c r="KG396" s="2">
        <v>0.5602090954780579</v>
      </c>
      <c r="KH396" s="2">
        <v>0.5094161033630371</v>
      </c>
      <c r="KI396" s="2">
        <v>0.4707688689231873</v>
      </c>
      <c r="KJ396" s="2">
        <v>0.3351582288742065</v>
      </c>
      <c r="KK396" s="2">
        <v>0.4811091423034668</v>
      </c>
      <c r="KL396" s="2">
        <v>0.6239010691642761</v>
      </c>
      <c r="KM396" s="2">
        <v>0.5014525651931763</v>
      </c>
      <c r="KN396" s="2">
        <v>0.6882704496383667</v>
      </c>
      <c r="KO396" s="2">
        <v>0.5640829801559448</v>
      </c>
      <c r="KP396" s="2">
        <v>0.7927972674369812</v>
      </c>
      <c r="KQ396" s="2">
        <v>0.448589026927948</v>
      </c>
      <c r="KR396" s="2">
        <v>0.4780541360378265</v>
      </c>
      <c r="KS396" s="2">
        <v>0.7508928775787354</v>
      </c>
      <c r="KT396" s="2">
        <v>0.4653425514698029</v>
      </c>
      <c r="KU396" s="2">
        <v>0.4423781335353851</v>
      </c>
      <c r="KV396" s="2">
        <v>0.4583148658275604</v>
      </c>
      <c r="KW396" s="2">
        <v>0.742578387260437</v>
      </c>
      <c r="KX396" s="2">
        <v>0.7893176078796387</v>
      </c>
      <c r="KY396" s="2">
        <v>0.6488850116729736</v>
      </c>
      <c r="KZ396" s="2">
        <v>0.3554073870182037</v>
      </c>
      <c r="LA396" s="2">
        <v>0.8237283825874329</v>
      </c>
      <c r="LB396" s="2">
        <v>0.7267130017280579</v>
      </c>
      <c r="LC396" s="2">
        <v>0.8670876622200012</v>
      </c>
      <c r="LD396" s="2">
        <v>0.8020496964454651</v>
      </c>
      <c r="LE396" s="2">
        <v>0.7040366530418396</v>
      </c>
      <c r="LF396" s="2">
        <v>0.6693764925003052</v>
      </c>
      <c r="LG396" s="2">
        <v>0.6381231546401978</v>
      </c>
      <c r="LH396" s="2">
        <v>0.646552562713623</v>
      </c>
      <c r="LI396" s="2">
        <v>0.688315749168396</v>
      </c>
      <c r="LJ396" s="2">
        <v>0.7288932204246521</v>
      </c>
      <c r="LK396" s="2">
        <v>0.540463924407959</v>
      </c>
      <c r="LL396" s="2">
        <v>0.535282552242279</v>
      </c>
      <c r="LM396" s="2">
        <v>0.5125855803489685</v>
      </c>
      <c r="LN396" s="2">
        <v>0.5337739586830139</v>
      </c>
      <c r="LO396" s="2">
        <v>0.2541443407535553</v>
      </c>
      <c r="LP396" s="2">
        <v>0.5714359283447266</v>
      </c>
      <c r="LQ396" s="2">
        <v>0.5786923170089722</v>
      </c>
      <c r="LR396" s="2">
        <v>0.5941166877746582</v>
      </c>
      <c r="LS396" s="2">
        <v>0.2364175617694855</v>
      </c>
      <c r="LT396" s="2">
        <v>0.4854744970798492</v>
      </c>
      <c r="LU396" s="2">
        <v>0.5762423276901245</v>
      </c>
      <c r="LV396" s="2">
        <v>0.6304640173912048</v>
      </c>
      <c r="LW396" s="2">
        <v>0.3571095168590546</v>
      </c>
      <c r="LX396" s="2">
        <v>0.501990556716919</v>
      </c>
      <c r="LY396" s="2">
        <v>0.5026839971542358</v>
      </c>
      <c r="LZ396" s="2">
        <v>0.7147747278213501</v>
      </c>
      <c r="MA396" s="2">
        <v>0.6343038082122803</v>
      </c>
      <c r="MB396" s="2">
        <v>0.7803162336349487</v>
      </c>
      <c r="MC396" s="2">
        <v>0.7245566844940186</v>
      </c>
      <c r="MD396" s="2">
        <v>0.5576174259185791</v>
      </c>
      <c r="ME396" s="2">
        <v>0.7835382223129272</v>
      </c>
      <c r="MF396" s="2">
        <v>0.6743391156196594</v>
      </c>
      <c r="MG396" s="2">
        <v>0.6768293976783752</v>
      </c>
      <c r="MH396" s="2">
        <v>0.6227176189422607</v>
      </c>
      <c r="MI396" s="2">
        <v>0.4723591506481171</v>
      </c>
      <c r="MJ396" s="2">
        <v>0.5569233298301697</v>
      </c>
      <c r="MK396" s="2">
        <v>0.4724941551685333</v>
      </c>
      <c r="ML396" s="2">
        <v>0.5614508986473083</v>
      </c>
      <c r="MM396" s="2">
        <v>0.6910925507545471</v>
      </c>
      <c r="MN396" s="2">
        <v>0.7507050037384033</v>
      </c>
      <c r="MO396" s="2">
        <v>0.5589672327041626</v>
      </c>
      <c r="MP396" s="2">
        <v>0.6442082524299622</v>
      </c>
      <c r="MQ396" s="2">
        <v>0.4659288227558136</v>
      </c>
      <c r="MR396" s="2">
        <v>0.552082896232605</v>
      </c>
      <c r="MS396" s="2">
        <v>0.6366153359413147</v>
      </c>
      <c r="MT396" s="2">
        <v>0.6431202292442322</v>
      </c>
      <c r="MU396" s="2">
        <v>0.634080708026886</v>
      </c>
      <c r="MV396" s="2">
        <v>0.6481953859329224</v>
      </c>
      <c r="MW396" s="2">
        <v>0.7196197509765625</v>
      </c>
      <c r="MX396" s="2">
        <v>0.698718786239624</v>
      </c>
      <c r="MY396" s="2">
        <v>0.6445629000663757</v>
      </c>
      <c r="MZ396" s="2">
        <v>0.65863436460495</v>
      </c>
      <c r="NA396" s="2">
        <v>0.7060141563415527</v>
      </c>
      <c r="NB396" s="2">
        <v>0.6420421004295349</v>
      </c>
      <c r="NC396" s="2">
        <v>0.8880293965339661</v>
      </c>
      <c r="ND396" s="2">
        <v>0.5267243981361389</v>
      </c>
      <c r="NE396" s="2">
        <v>0.5760708451271057</v>
      </c>
      <c r="NF396" s="2">
        <v>0.740146279335022</v>
      </c>
      <c r="NG396" s="2">
        <v>0.5636871457099915</v>
      </c>
      <c r="NH396" s="2">
        <v>0.7637816071510315</v>
      </c>
      <c r="NI396" s="2">
        <v>0.6046982407569885</v>
      </c>
      <c r="NJ396" s="2">
        <v>0.629604160785675</v>
      </c>
      <c r="NK396" s="2">
        <v>0.5740153193473816</v>
      </c>
      <c r="NL396" s="2">
        <v>0.6669306755065918</v>
      </c>
      <c r="NM396" s="2">
        <v>0.7073274254798889</v>
      </c>
      <c r="NN396" s="2">
        <v>0.6590110659599304</v>
      </c>
      <c r="NO396" s="2">
        <v>0.6604533195495605</v>
      </c>
      <c r="NP396" s="2">
        <v>0.6326597332954407</v>
      </c>
      <c r="NQ396" s="2">
        <v>0.7287004590034485</v>
      </c>
      <c r="NR396" s="2">
        <v>0.7154375910758972</v>
      </c>
      <c r="NS396" s="2">
        <v>0.7415906190872192</v>
      </c>
      <c r="NT396" s="2">
        <v>0.665846586227417</v>
      </c>
      <c r="NU396" s="2">
        <v>0.5084328651428223</v>
      </c>
      <c r="NV396" s="2">
        <v>0.6858235597610474</v>
      </c>
      <c r="NW396" s="2">
        <v>0.820117712020874</v>
      </c>
      <c r="NX396" s="2">
        <v>0.8418370485305786</v>
      </c>
      <c r="NY396" s="2">
        <v>0.7805135846138</v>
      </c>
      <c r="NZ396" s="2">
        <v>0.7815908193588257</v>
      </c>
      <c r="OA396" s="2">
        <v>0.7017584443092346</v>
      </c>
      <c r="OB396" s="2">
        <v>0.6296363472938538</v>
      </c>
      <c r="OC396" s="2">
        <v>0.8355108499526978</v>
      </c>
      <c r="OD396" s="2">
        <v>0.7368428111076355</v>
      </c>
      <c r="OE396" s="2">
        <v>0.6758097410202026</v>
      </c>
      <c r="OF396" s="2">
        <v>0.0</v>
      </c>
      <c r="OG396" s="2">
        <v>0.7995966672897339</v>
      </c>
      <c r="OH396" s="2">
        <v>0.7088226079940796</v>
      </c>
      <c r="OI396" s="2">
        <v>0.8540633916854858</v>
      </c>
      <c r="OJ396" s="2">
        <v>0.6986770033836365</v>
      </c>
      <c r="OK396" s="2">
        <v>0.5314156413078308</v>
      </c>
      <c r="OL396" s="2">
        <v>0.6907567977905273</v>
      </c>
      <c r="OM396" s="2">
        <v>0.6633402109146118</v>
      </c>
      <c r="ON396" s="2">
        <v>0.6552984714508057</v>
      </c>
      <c r="OO396" s="2">
        <v>0.4302757382392883</v>
      </c>
      <c r="OP396" s="2">
        <v>0.4950245022773743</v>
      </c>
      <c r="OQ396" s="2">
        <v>0.616265058517456</v>
      </c>
      <c r="OR396" s="2">
        <v>0.6176928877830505</v>
      </c>
      <c r="OS396" s="2">
        <v>0.5442916750907898</v>
      </c>
      <c r="OT396" s="2">
        <v>0.6426780819892883</v>
      </c>
      <c r="OU396" s="2">
        <v>0.4118162393569946</v>
      </c>
      <c r="OV396" s="2">
        <v>0.500788152217865</v>
      </c>
      <c r="OW396" s="2">
        <v>0.7854402661323547</v>
      </c>
      <c r="OX396" s="2">
        <v>0.2701621651649475</v>
      </c>
      <c r="OY396" s="2">
        <v>0.3977859318256378</v>
      </c>
      <c r="OZ396" s="2">
        <v>0.7494973540306091</v>
      </c>
      <c r="PA396" s="2">
        <v>0.7064284682273865</v>
      </c>
      <c r="PB396" s="2">
        <v>0.586069643497467</v>
      </c>
      <c r="PC396" s="2">
        <v>0.6943213939666748</v>
      </c>
      <c r="PD396" s="2">
        <v>0.5474024415016174</v>
      </c>
      <c r="PE396" s="2">
        <v>0.5421398878097534</v>
      </c>
      <c r="PF396" s="2">
        <v>0.5699180364608765</v>
      </c>
      <c r="PG396" s="2">
        <v>0.696088433265686</v>
      </c>
      <c r="PH396" s="2">
        <v>0.5234159231185913</v>
      </c>
      <c r="PI396" s="2">
        <v>0.660791277885437</v>
      </c>
      <c r="PJ396" s="2">
        <v>0.4042602181434631</v>
      </c>
      <c r="PK396" s="2">
        <v>0.6130621433258057</v>
      </c>
      <c r="PL396" s="2">
        <v>0.6051357984542847</v>
      </c>
      <c r="PM396" s="2">
        <v>0.6565045118331909</v>
      </c>
      <c r="PN396" s="2">
        <v>0.6243728399276733</v>
      </c>
      <c r="PO396" s="2">
        <v>0.5705798864364624</v>
      </c>
      <c r="PP396" s="2">
        <v>0.5272821187973022</v>
      </c>
      <c r="PQ396" s="2">
        <v>0.8420130610466003</v>
      </c>
      <c r="PR396" s="2">
        <v>0.7353209853172302</v>
      </c>
      <c r="PS396" s="2">
        <v>0.5435203313827515</v>
      </c>
      <c r="PT396" s="2">
        <v>0.6785174012184143</v>
      </c>
      <c r="PU396" s="2">
        <v>0.4933069050312042</v>
      </c>
      <c r="PV396" s="2">
        <v>0.5752680897712708</v>
      </c>
      <c r="PW396" s="2">
        <v>0.6733189821243286</v>
      </c>
      <c r="PX396" s="2">
        <v>0.5237383246421814</v>
      </c>
      <c r="PY396" s="2">
        <v>0.6157060265541077</v>
      </c>
      <c r="PZ396" s="2">
        <v>0.742332398891449</v>
      </c>
      <c r="QA396" s="2">
        <v>0.5788503885269165</v>
      </c>
      <c r="QB396" s="2">
        <v>0.6903151273727417</v>
      </c>
      <c r="QC396" s="2">
        <v>0.6411957144737244</v>
      </c>
      <c r="QD396" s="2">
        <v>0.4722908735275269</v>
      </c>
      <c r="QE396" s="2">
        <v>0.7149782180786133</v>
      </c>
      <c r="QF396" s="2">
        <v>0.4814572334289551</v>
      </c>
      <c r="QG396" s="2">
        <v>0.6859670877456665</v>
      </c>
      <c r="QH396" s="2">
        <v>0.5866814851760864</v>
      </c>
      <c r="QI396" s="2">
        <v>0.648357093334198</v>
      </c>
      <c r="QJ396" s="2">
        <v>0.469496488571167</v>
      </c>
      <c r="QK396" s="2">
        <v>0.6197614669799805</v>
      </c>
      <c r="QL396" s="2">
        <v>0.7054855823516846</v>
      </c>
      <c r="QM396" s="2">
        <v>0.6829888224601746</v>
      </c>
      <c r="QN396" s="2">
        <v>0.5688642263412476</v>
      </c>
      <c r="QO396" s="2">
        <v>0.7009498476982117</v>
      </c>
      <c r="QP396" s="2">
        <v>0.7008551359176636</v>
      </c>
      <c r="QQ396" s="2">
        <v>0.6884373426437378</v>
      </c>
      <c r="QR396" s="2">
        <v>0.5102530717849731</v>
      </c>
      <c r="QS396" s="2">
        <v>0.5885642170906067</v>
      </c>
      <c r="QT396" s="2">
        <v>0.5760971903800964</v>
      </c>
      <c r="QU396" s="2">
        <v>0.6431165933609009</v>
      </c>
      <c r="QV396" s="2">
        <v>0.4077976047992706</v>
      </c>
      <c r="QW396" s="2">
        <v>0.6363131999969482</v>
      </c>
      <c r="QX396" s="2">
        <v>0.7125702500343323</v>
      </c>
      <c r="QY396" s="2">
        <v>0.625921905040741</v>
      </c>
      <c r="QZ396" s="2">
        <v>0.5474927425384521</v>
      </c>
      <c r="RA396" s="2">
        <v>0.5594370365142822</v>
      </c>
      <c r="RB396" s="2">
        <v>0.7232978343963623</v>
      </c>
      <c r="RC396" s="2">
        <v>0.6080886721611023</v>
      </c>
      <c r="RD396" s="2">
        <v>0.5881958603858948</v>
      </c>
      <c r="RE396" s="2">
        <v>0.6859111785888672</v>
      </c>
      <c r="RF396" s="2">
        <v>0.6499761343002319</v>
      </c>
      <c r="RG396" s="2">
        <v>0.5175322890281677</v>
      </c>
      <c r="RH396" s="2">
        <v>0.8097217082977295</v>
      </c>
      <c r="RI396" s="2">
        <v>0.7312048077583313</v>
      </c>
      <c r="RJ396" s="2">
        <v>0.4600791335105896</v>
      </c>
      <c r="RK396" s="2">
        <v>0.4486181139945984</v>
      </c>
    </row>
    <row r="397" ht="15.75" customHeight="1">
      <c r="A397" s="1" t="s">
        <v>395</v>
      </c>
      <c r="B397" s="2">
        <v>0.6972163915634155</v>
      </c>
      <c r="C397" s="2">
        <v>0.6985909342765808</v>
      </c>
      <c r="D397" s="2">
        <v>0.6401638984680176</v>
      </c>
      <c r="E397" s="2">
        <v>0.7737464308738708</v>
      </c>
      <c r="F397" s="2">
        <v>0.6939093470573425</v>
      </c>
      <c r="G397" s="2">
        <v>0.636040449142456</v>
      </c>
      <c r="H397" s="2">
        <v>0.4157443046569824</v>
      </c>
      <c r="I397" s="2">
        <v>0.3589708209037781</v>
      </c>
      <c r="J397" s="2">
        <v>0.4983427822589874</v>
      </c>
      <c r="K397" s="2">
        <v>0.3829752504825592</v>
      </c>
      <c r="L397" s="2">
        <v>0.586603581905365</v>
      </c>
      <c r="M397" s="2">
        <v>0.8222954273223877</v>
      </c>
      <c r="N397" s="2">
        <v>0.7363576292991638</v>
      </c>
      <c r="O397" s="2">
        <v>0.7061269879341125</v>
      </c>
      <c r="P397" s="2">
        <v>0.7489506602287292</v>
      </c>
      <c r="Q397" s="2">
        <v>0.2619085013866425</v>
      </c>
      <c r="R397" s="2">
        <v>0.734381914138794</v>
      </c>
      <c r="S397" s="2">
        <v>0.5698946714401245</v>
      </c>
      <c r="T397" s="2">
        <v>0.6241527199745178</v>
      </c>
      <c r="U397" s="2">
        <v>0.6668163537979126</v>
      </c>
      <c r="V397" s="2">
        <v>0.7885430455207825</v>
      </c>
      <c r="W397" s="2">
        <v>0.7491446137428284</v>
      </c>
      <c r="X397" s="2">
        <v>0.6615787744522095</v>
      </c>
      <c r="Y397" s="2">
        <v>0.6795490980148315</v>
      </c>
      <c r="Z397" s="2">
        <v>0.8109775185585022</v>
      </c>
      <c r="AA397" s="2">
        <v>0.7097775936126709</v>
      </c>
      <c r="AB397" s="2">
        <v>0.5834600329399109</v>
      </c>
      <c r="AC397" s="2">
        <v>0.5331360697746277</v>
      </c>
      <c r="AD397" s="2">
        <v>0.7623869180679321</v>
      </c>
      <c r="AE397" s="2">
        <v>0.677502453327179</v>
      </c>
      <c r="AF397" s="2">
        <v>0.5086358785629272</v>
      </c>
      <c r="AG397" s="2">
        <v>0.5891349911689758</v>
      </c>
      <c r="AH397" s="2">
        <v>0.8158068060874939</v>
      </c>
      <c r="AI397" s="2">
        <v>0.6814802289009094</v>
      </c>
      <c r="AJ397" s="2">
        <v>0.7111600041389465</v>
      </c>
      <c r="AK397" s="2">
        <v>0.6762334704399109</v>
      </c>
      <c r="AL397" s="2">
        <v>0.6608375310897827</v>
      </c>
      <c r="AM397" s="2">
        <v>0.6653254628181458</v>
      </c>
      <c r="AN397" s="2">
        <v>0.7794733047485352</v>
      </c>
      <c r="AO397" s="2">
        <v>0.7224860787391663</v>
      </c>
      <c r="AP397" s="2">
        <v>0.8152064681053162</v>
      </c>
      <c r="AQ397" s="2">
        <v>0.5899518728256226</v>
      </c>
      <c r="AR397" s="2">
        <v>0.6128589510917664</v>
      </c>
      <c r="AS397" s="2">
        <v>0.7419050931930542</v>
      </c>
      <c r="AT397" s="2">
        <v>0.8461205363273621</v>
      </c>
      <c r="AU397" s="2">
        <v>0.557134211063385</v>
      </c>
      <c r="AV397" s="2">
        <v>0.7687972784042358</v>
      </c>
      <c r="AW397" s="2">
        <v>0.7556212544441223</v>
      </c>
      <c r="AX397" s="2">
        <v>0.6839950084686279</v>
      </c>
      <c r="AY397" s="2">
        <v>0.6372314095497131</v>
      </c>
      <c r="AZ397" s="2">
        <v>0.7556411027908325</v>
      </c>
      <c r="BA397" s="2">
        <v>0.7472079992294312</v>
      </c>
      <c r="BB397" s="2">
        <v>0.7191594839096069</v>
      </c>
      <c r="BC397" s="2">
        <v>0.9197354316711426</v>
      </c>
      <c r="BD397" s="2">
        <v>0.660728931427002</v>
      </c>
      <c r="BE397" s="2">
        <v>0.5304071307182312</v>
      </c>
      <c r="BF397" s="2">
        <v>0.7734196186065674</v>
      </c>
      <c r="BG397" s="2">
        <v>0.8310961127281189</v>
      </c>
      <c r="BH397" s="2">
        <v>0.7098649740219116</v>
      </c>
      <c r="BI397" s="2">
        <v>0.7119600176811218</v>
      </c>
      <c r="BJ397" s="2">
        <v>0.7546062469482422</v>
      </c>
      <c r="BK397" s="2">
        <v>0.7346718311309814</v>
      </c>
      <c r="BL397" s="2">
        <v>0.5149807929992676</v>
      </c>
      <c r="BM397" s="2">
        <v>0.5701201558113098</v>
      </c>
      <c r="BN397" s="2">
        <v>0.8258326649665833</v>
      </c>
      <c r="BO397" s="2">
        <v>0.8284175395965576</v>
      </c>
      <c r="BP397" s="2">
        <v>0.7655077576637268</v>
      </c>
      <c r="BQ397" s="2">
        <v>0.7777263522148132</v>
      </c>
      <c r="BR397" s="2">
        <v>0.7133123278617859</v>
      </c>
      <c r="BS397" s="2">
        <v>0.5032673478126526</v>
      </c>
      <c r="BT397" s="2">
        <v>0.5699560046195984</v>
      </c>
      <c r="BU397" s="2">
        <v>0.6970545053482056</v>
      </c>
      <c r="BV397" s="2">
        <v>0.7558698654174805</v>
      </c>
      <c r="BW397" s="2">
        <v>0.5558981895446777</v>
      </c>
      <c r="BX397" s="2">
        <v>0.5411811470985413</v>
      </c>
      <c r="BY397" s="2">
        <v>0.5807347893714905</v>
      </c>
      <c r="BZ397" s="2">
        <v>0.5855953097343445</v>
      </c>
      <c r="CA397" s="2">
        <v>0.6860923171043396</v>
      </c>
      <c r="CB397" s="2">
        <v>0.7556192278862</v>
      </c>
      <c r="CC397" s="2">
        <v>0.7277238965034485</v>
      </c>
      <c r="CD397" s="2">
        <v>0.6403040885925293</v>
      </c>
      <c r="CE397" s="2">
        <v>0.625578761100769</v>
      </c>
      <c r="CF397" s="2">
        <v>0.5255630612373352</v>
      </c>
      <c r="CG397" s="2">
        <v>0.6939372420310974</v>
      </c>
      <c r="CH397" s="2">
        <v>0.617720901966095</v>
      </c>
      <c r="CI397" s="2">
        <v>0.2362223416566849</v>
      </c>
      <c r="CJ397" s="2">
        <v>0.7643477916717529</v>
      </c>
      <c r="CK397" s="2">
        <v>0.7207523584365845</v>
      </c>
      <c r="CL397" s="2">
        <v>0.7069376707077026</v>
      </c>
      <c r="CM397" s="2">
        <v>0.8095888495445251</v>
      </c>
      <c r="CN397" s="2">
        <v>0.7646422386169434</v>
      </c>
      <c r="CO397" s="2">
        <v>0.6150147914886475</v>
      </c>
      <c r="CP397" s="2">
        <v>0.6450077295303345</v>
      </c>
      <c r="CQ397" s="2">
        <v>0.4699861109256744</v>
      </c>
      <c r="CR397" s="2">
        <v>0.8046677708625793</v>
      </c>
      <c r="CS397" s="2">
        <v>0.8237296938896179</v>
      </c>
      <c r="CT397" s="2">
        <v>0.4469788074493408</v>
      </c>
      <c r="CU397" s="2">
        <v>0.5003928542137146</v>
      </c>
      <c r="CV397" s="2">
        <v>0.7861790060997009</v>
      </c>
      <c r="CW397" s="2">
        <v>0.7707763910293579</v>
      </c>
      <c r="CX397" s="2">
        <v>0.8809946179389954</v>
      </c>
      <c r="CY397" s="2">
        <v>0.87342369556427</v>
      </c>
      <c r="CZ397" s="2">
        <v>0.5028815269470215</v>
      </c>
      <c r="DA397" s="2">
        <v>0.676302433013916</v>
      </c>
      <c r="DB397" s="2">
        <v>0.6439836621284485</v>
      </c>
      <c r="DC397" s="2">
        <v>0.9055863618850708</v>
      </c>
      <c r="DD397" s="2">
        <v>0.8203704357147217</v>
      </c>
      <c r="DE397" s="2">
        <v>0.5403710603713989</v>
      </c>
      <c r="DF397" s="2">
        <v>0.4404915571212769</v>
      </c>
      <c r="DG397" s="2">
        <v>0.5965357422828674</v>
      </c>
      <c r="DH397" s="2">
        <v>0.5282567739486694</v>
      </c>
      <c r="DI397" s="2">
        <v>0.6682586073875427</v>
      </c>
      <c r="DJ397" s="2">
        <v>0.6877467632293701</v>
      </c>
      <c r="DK397" s="2">
        <v>0.8016783595085144</v>
      </c>
      <c r="DL397" s="2">
        <v>0.8603986501693726</v>
      </c>
      <c r="DM397" s="2">
        <v>0.8585412502288818</v>
      </c>
      <c r="DN397" s="2">
        <v>0.5418062210083008</v>
      </c>
      <c r="DO397" s="2">
        <v>0.6908758878707886</v>
      </c>
      <c r="DP397" s="2">
        <v>0.7465451955795288</v>
      </c>
      <c r="DQ397" s="2">
        <v>0.7090930938720703</v>
      </c>
      <c r="DR397" s="2">
        <v>0.8088846206665039</v>
      </c>
      <c r="DS397" s="2">
        <v>0.7980246543884277</v>
      </c>
      <c r="DT397" s="2">
        <v>0.7877045273780823</v>
      </c>
      <c r="DU397" s="2">
        <v>0.7176183462142944</v>
      </c>
      <c r="DV397" s="2">
        <v>0.6264327764511108</v>
      </c>
      <c r="DW397" s="2">
        <v>0.8017864227294922</v>
      </c>
      <c r="DX397" s="2">
        <v>0.5789861083030701</v>
      </c>
      <c r="DY397" s="2">
        <v>0.3463835716247559</v>
      </c>
      <c r="DZ397" s="2">
        <v>0.5977805256843567</v>
      </c>
      <c r="EA397" s="2">
        <v>0.5655852556228638</v>
      </c>
      <c r="EB397" s="2">
        <v>0.7222670316696167</v>
      </c>
      <c r="EC397" s="2">
        <v>0.627449095249176</v>
      </c>
      <c r="ED397" s="2">
        <v>0.6289328932762146</v>
      </c>
      <c r="EE397" s="2">
        <v>0.6291192173957825</v>
      </c>
      <c r="EF397" s="2">
        <v>0.5791453719139099</v>
      </c>
      <c r="EG397" s="2">
        <v>0.5855421423912048</v>
      </c>
      <c r="EH397" s="2">
        <v>0.579978346824646</v>
      </c>
      <c r="EI397" s="2">
        <v>0.6319852471351624</v>
      </c>
      <c r="EJ397" s="2">
        <v>0.8199840784072876</v>
      </c>
      <c r="EK397" s="2">
        <v>0.4809504747390747</v>
      </c>
      <c r="EL397" s="2">
        <v>0.4434841573238373</v>
      </c>
      <c r="EM397" s="2">
        <v>0.6287468671798706</v>
      </c>
      <c r="EN397" s="2">
        <v>0.7175952196121216</v>
      </c>
      <c r="EO397" s="2">
        <v>0.5710509419441223</v>
      </c>
      <c r="EP397" s="2">
        <v>0.610288679599762</v>
      </c>
      <c r="EQ397" s="2">
        <v>0.6870348453521729</v>
      </c>
      <c r="ER397" s="2">
        <v>0.6338632702827454</v>
      </c>
      <c r="ES397" s="2">
        <v>0.663618266582489</v>
      </c>
      <c r="ET397" s="2">
        <v>0.7192745804786682</v>
      </c>
      <c r="EU397" s="2">
        <v>0.2940253019332886</v>
      </c>
      <c r="EV397" s="2">
        <v>0.1450552642345428</v>
      </c>
      <c r="EW397" s="2">
        <v>0.5422013998031616</v>
      </c>
      <c r="EX397" s="2">
        <v>0.6255137920379639</v>
      </c>
      <c r="EY397" s="2">
        <v>0.5877417922019958</v>
      </c>
      <c r="EZ397" s="2">
        <v>0.206804633140564</v>
      </c>
      <c r="FA397" s="2">
        <v>0.3990327119827271</v>
      </c>
      <c r="FB397" s="2">
        <v>0.451484888792038</v>
      </c>
      <c r="FC397" s="2">
        <v>0.7508047223091125</v>
      </c>
      <c r="FD397" s="2">
        <v>0.4941395223140717</v>
      </c>
      <c r="FE397" s="2">
        <v>0.6711587309837341</v>
      </c>
      <c r="FF397" s="2">
        <v>0.7153620719909668</v>
      </c>
      <c r="FG397" s="2">
        <v>0.7406710386276245</v>
      </c>
      <c r="FH397" s="2">
        <v>0.6774446368217468</v>
      </c>
      <c r="FI397" s="2">
        <v>0.7686923146247864</v>
      </c>
      <c r="FJ397" s="2">
        <v>0.6820264458656311</v>
      </c>
      <c r="FK397" s="2">
        <v>0.6533007621765137</v>
      </c>
      <c r="FL397" s="2">
        <v>0.5792266130447388</v>
      </c>
      <c r="FM397" s="2">
        <v>0.73975670337677</v>
      </c>
      <c r="FN397" s="2">
        <v>0.5622929334640503</v>
      </c>
      <c r="FO397" s="2">
        <v>0.6678850650787354</v>
      </c>
      <c r="FP397" s="2">
        <v>0.7084233164787292</v>
      </c>
      <c r="FQ397" s="2">
        <v>0.8140214085578918</v>
      </c>
      <c r="FR397" s="2">
        <v>0.8110113143920898</v>
      </c>
      <c r="FS397" s="2">
        <v>0.8077815771102905</v>
      </c>
      <c r="FT397" s="2">
        <v>0.4598478078842163</v>
      </c>
      <c r="FU397" s="2">
        <v>0.6371629238128662</v>
      </c>
      <c r="FV397" s="2">
        <v>0.7721654772758484</v>
      </c>
      <c r="FW397" s="2">
        <v>0.6960795521736145</v>
      </c>
      <c r="FX397" s="2">
        <v>0.5903079509735107</v>
      </c>
      <c r="FY397" s="2">
        <v>0.5229926705360413</v>
      </c>
      <c r="FZ397" s="2">
        <v>0.4314639866352081</v>
      </c>
      <c r="GA397" s="2">
        <v>0.684823215007782</v>
      </c>
      <c r="GB397" s="2">
        <v>0.6540169715881348</v>
      </c>
      <c r="GC397" s="2">
        <v>0.7403011918067932</v>
      </c>
      <c r="GD397" s="2">
        <v>0.705233097076416</v>
      </c>
      <c r="GE397" s="2">
        <v>0.4745290875434875</v>
      </c>
      <c r="GF397" s="2">
        <v>0.6801974773406982</v>
      </c>
      <c r="GG397" s="2">
        <v>0.7392147183418274</v>
      </c>
      <c r="GH397" s="2">
        <v>0.7580530643463135</v>
      </c>
      <c r="GI397" s="2">
        <v>0.8124672770500183</v>
      </c>
      <c r="GJ397" s="2">
        <v>0.6748785972595215</v>
      </c>
      <c r="GK397" s="2">
        <v>0.7895627617835999</v>
      </c>
      <c r="GL397" s="2">
        <v>0.6942996382713318</v>
      </c>
      <c r="GM397" s="2">
        <v>0.7196258902549744</v>
      </c>
      <c r="GN397" s="2">
        <v>0.643020749092102</v>
      </c>
      <c r="GO397" s="2">
        <v>0.6434348821640015</v>
      </c>
      <c r="GP397" s="2">
        <v>0.1681461334228516</v>
      </c>
      <c r="GQ397" s="2">
        <v>0.754068911075592</v>
      </c>
      <c r="GR397" s="2">
        <v>0.6728370785713196</v>
      </c>
      <c r="GS397" s="2">
        <v>0.7147042155265808</v>
      </c>
      <c r="GT397" s="2">
        <v>0.5194465517997742</v>
      </c>
      <c r="GU397" s="2">
        <v>0.8069669008255005</v>
      </c>
      <c r="GV397" s="2">
        <v>0.7539205551147461</v>
      </c>
      <c r="GW397" s="2">
        <v>0.5762020945549011</v>
      </c>
      <c r="GX397" s="2">
        <v>0.6612393260002136</v>
      </c>
      <c r="GY397" s="2">
        <v>0.7621568441390991</v>
      </c>
      <c r="GZ397" s="2">
        <v>0.6149871349334717</v>
      </c>
      <c r="HA397" s="2">
        <v>0.7230470180511475</v>
      </c>
      <c r="HB397" s="2">
        <v>0.8089208602905273</v>
      </c>
      <c r="HC397" s="2">
        <v>0.6039023399353027</v>
      </c>
      <c r="HD397" s="2">
        <v>0.6898820400238037</v>
      </c>
      <c r="HE397" s="2">
        <v>0.7228492498397827</v>
      </c>
      <c r="HF397" s="2">
        <v>0.4945468008518219</v>
      </c>
      <c r="HG397" s="2">
        <v>0.7698052525520325</v>
      </c>
      <c r="HH397" s="2">
        <v>0.5924477577209473</v>
      </c>
      <c r="HI397" s="2">
        <v>0.6811693906784058</v>
      </c>
      <c r="HJ397" s="2">
        <v>0.4582516551017761</v>
      </c>
      <c r="HK397" s="2">
        <v>0.7787484526634216</v>
      </c>
      <c r="HL397" s="2">
        <v>0.6903989911079407</v>
      </c>
      <c r="HM397" s="2">
        <v>0.5532699227333069</v>
      </c>
      <c r="HN397" s="2">
        <v>0.8188216686248779</v>
      </c>
      <c r="HO397" s="2">
        <v>0.4834106862545013</v>
      </c>
      <c r="HP397" s="2">
        <v>0.6671378016471863</v>
      </c>
      <c r="HQ397" s="2">
        <v>0.6575129628181458</v>
      </c>
      <c r="HR397" s="2">
        <v>0.6221150755882263</v>
      </c>
      <c r="HS397" s="2">
        <v>0.7923874258995056</v>
      </c>
      <c r="HT397" s="2">
        <v>0.6044615507125854</v>
      </c>
      <c r="HU397" s="2">
        <v>0.5470893383026123</v>
      </c>
      <c r="HV397" s="2">
        <v>0.745488166809082</v>
      </c>
      <c r="HW397" s="2">
        <v>0.7520066499710083</v>
      </c>
      <c r="HX397" s="2">
        <v>0.4095143377780914</v>
      </c>
      <c r="HY397" s="2">
        <v>0.7307751178741455</v>
      </c>
      <c r="HZ397" s="2">
        <v>0.8669195175170898</v>
      </c>
      <c r="IA397" s="2">
        <v>0.2966223359107971</v>
      </c>
      <c r="IB397" s="2">
        <v>0.3282703757286072</v>
      </c>
      <c r="IC397" s="2">
        <v>0.8408518433570862</v>
      </c>
      <c r="ID397" s="2">
        <v>0.4266551733016968</v>
      </c>
      <c r="IE397" s="2">
        <v>0.348393589258194</v>
      </c>
      <c r="IF397" s="2">
        <v>0.5258752703666687</v>
      </c>
      <c r="IG397" s="2">
        <v>0.7302058935165405</v>
      </c>
      <c r="IH397" s="2">
        <v>0.6819778680801392</v>
      </c>
      <c r="II397" s="2">
        <v>0.6377352476119995</v>
      </c>
      <c r="IJ397" s="2">
        <v>0.5123602747917175</v>
      </c>
      <c r="IK397" s="2">
        <v>0.5263761878013611</v>
      </c>
      <c r="IL397" s="2">
        <v>0.8205013871192932</v>
      </c>
      <c r="IM397" s="2">
        <v>0.7555718421936035</v>
      </c>
      <c r="IN397" s="2">
        <v>0.5051540732383728</v>
      </c>
      <c r="IO397" s="2">
        <v>0.7602083086967468</v>
      </c>
      <c r="IP397" s="2">
        <v>0.7919451594352722</v>
      </c>
      <c r="IQ397" s="2">
        <v>0.4038172960281372</v>
      </c>
      <c r="IR397" s="2">
        <v>0.5855020880699158</v>
      </c>
      <c r="IS397" s="2">
        <v>0.7049746513366699</v>
      </c>
      <c r="IT397" s="2">
        <v>0.6914082765579224</v>
      </c>
      <c r="IU397" s="2">
        <v>0.8050591349601746</v>
      </c>
      <c r="IV397" s="2">
        <v>0.6959974765777588</v>
      </c>
      <c r="IW397" s="2">
        <v>0.6321031451225281</v>
      </c>
      <c r="IX397" s="2">
        <v>0.6192421913146973</v>
      </c>
      <c r="IY397" s="2">
        <v>0.6724833250045776</v>
      </c>
      <c r="IZ397" s="2">
        <v>0.8159360289573669</v>
      </c>
      <c r="JA397" s="2">
        <v>0.7580649256706238</v>
      </c>
      <c r="JB397" s="2">
        <v>0.559330403804779</v>
      </c>
      <c r="JC397" s="2">
        <v>0.6356220841407776</v>
      </c>
      <c r="JD397" s="2">
        <v>0.6697330474853516</v>
      </c>
      <c r="JE397" s="2">
        <v>0.7307984828948975</v>
      </c>
      <c r="JF397" s="2">
        <v>0.5535382628440857</v>
      </c>
      <c r="JG397" s="2">
        <v>0.6456096172332764</v>
      </c>
      <c r="JH397" s="2">
        <v>0.5690784454345703</v>
      </c>
      <c r="JI397" s="2">
        <v>0.6499394178390503</v>
      </c>
      <c r="JJ397" s="2">
        <v>0.8062319755554199</v>
      </c>
      <c r="JK397" s="2">
        <v>0.7745300531387329</v>
      </c>
      <c r="JL397" s="2">
        <v>0.7967469692230225</v>
      </c>
      <c r="JM397" s="2">
        <v>0.6871538758277893</v>
      </c>
      <c r="JN397" s="2">
        <v>0.705824613571167</v>
      </c>
      <c r="JO397" s="2">
        <v>0.7003563642501831</v>
      </c>
      <c r="JP397" s="2">
        <v>0.7031064033508301</v>
      </c>
      <c r="JQ397" s="2">
        <v>0.615323007106781</v>
      </c>
      <c r="JR397" s="2">
        <v>0.7849864363670349</v>
      </c>
      <c r="JS397" s="2">
        <v>0.7460901737213135</v>
      </c>
      <c r="JT397" s="2">
        <v>0.716142475605011</v>
      </c>
      <c r="JU397" s="2">
        <v>0.7967648506164551</v>
      </c>
      <c r="JV397" s="2">
        <v>0.817006528377533</v>
      </c>
      <c r="JW397" s="2">
        <v>0.7665150761604309</v>
      </c>
      <c r="JX397" s="2">
        <v>0.4163899719715118</v>
      </c>
      <c r="JY397" s="2">
        <v>0.6705721020698547</v>
      </c>
      <c r="JZ397" s="2">
        <v>0.7908652424812317</v>
      </c>
      <c r="KA397" s="2">
        <v>0.7010133862495422</v>
      </c>
      <c r="KB397" s="2">
        <v>0.4361879825592041</v>
      </c>
      <c r="KC397" s="2">
        <v>0.7070775628089905</v>
      </c>
      <c r="KD397" s="2">
        <v>0.692155122756958</v>
      </c>
      <c r="KE397" s="2">
        <v>0.8128802180290222</v>
      </c>
      <c r="KF397" s="2">
        <v>0.6685336232185364</v>
      </c>
      <c r="KG397" s="2">
        <v>0.6951043605804443</v>
      </c>
      <c r="KH397" s="2">
        <v>0.634648323059082</v>
      </c>
      <c r="KI397" s="2">
        <v>0.5924233794212341</v>
      </c>
      <c r="KJ397" s="2">
        <v>0.443886935710907</v>
      </c>
      <c r="KK397" s="2">
        <v>0.5243870615959167</v>
      </c>
      <c r="KL397" s="2">
        <v>0.6618905067443848</v>
      </c>
      <c r="KM397" s="2">
        <v>0.7915605306625366</v>
      </c>
      <c r="KN397" s="2">
        <v>0.5877101421356201</v>
      </c>
      <c r="KO397" s="2">
        <v>0.7377375364303589</v>
      </c>
      <c r="KP397" s="2">
        <v>0.8645181059837341</v>
      </c>
      <c r="KQ397" s="2">
        <v>0.5214919447898865</v>
      </c>
      <c r="KR397" s="2">
        <v>0.504370927810669</v>
      </c>
      <c r="KS397" s="2">
        <v>0.712675929069519</v>
      </c>
      <c r="KT397" s="2">
        <v>0.6685437560081482</v>
      </c>
      <c r="KU397" s="2">
        <v>0.5893940329551697</v>
      </c>
      <c r="KV397" s="2">
        <v>0.5880855917930603</v>
      </c>
      <c r="KW397" s="2">
        <v>0.9066494107246399</v>
      </c>
      <c r="KX397" s="2">
        <v>0.86580890417099</v>
      </c>
      <c r="KY397" s="2">
        <v>0.8169240355491638</v>
      </c>
      <c r="KZ397" s="2">
        <v>0.4928758442401886</v>
      </c>
      <c r="LA397" s="2">
        <v>0.8134369254112244</v>
      </c>
      <c r="LB397" s="2">
        <v>0.8126074075698853</v>
      </c>
      <c r="LC397" s="2">
        <v>0.8478354215621948</v>
      </c>
      <c r="LD397" s="2">
        <v>0.7498829960823059</v>
      </c>
      <c r="LE397" s="2">
        <v>0.604025661945343</v>
      </c>
      <c r="LF397" s="2">
        <v>0.6451274752616882</v>
      </c>
      <c r="LG397" s="2">
        <v>0.7801369428634644</v>
      </c>
      <c r="LH397" s="2">
        <v>0.7649217247962952</v>
      </c>
      <c r="LI397" s="2">
        <v>0.8041749596595764</v>
      </c>
      <c r="LJ397" s="2">
        <v>0.7794262766838074</v>
      </c>
      <c r="LK397" s="2">
        <v>0.559064507484436</v>
      </c>
      <c r="LL397" s="2">
        <v>0.510806679725647</v>
      </c>
      <c r="LM397" s="2">
        <v>0.6687310338020325</v>
      </c>
      <c r="LN397" s="2">
        <v>0.5409263372421265</v>
      </c>
      <c r="LO397" s="2">
        <v>0.380258172750473</v>
      </c>
      <c r="LP397" s="2">
        <v>0.7009176015853882</v>
      </c>
      <c r="LQ397" s="2">
        <v>0.6715589165687561</v>
      </c>
      <c r="LR397" s="2">
        <v>0.6373962759971619</v>
      </c>
      <c r="LS397" s="2">
        <v>0.388470470905304</v>
      </c>
      <c r="LT397" s="2">
        <v>0.6889587640762329</v>
      </c>
      <c r="LU397" s="2">
        <v>0.6638674139976501</v>
      </c>
      <c r="LV397" s="2">
        <v>0.7666021585464478</v>
      </c>
      <c r="LW397" s="2">
        <v>0.5906085968017578</v>
      </c>
      <c r="LX397" s="2">
        <v>0.7161533832550049</v>
      </c>
      <c r="LY397" s="2">
        <v>0.718262791633606</v>
      </c>
      <c r="LZ397" s="2">
        <v>0.8974940776824951</v>
      </c>
      <c r="MA397" s="2">
        <v>0.6490160822868347</v>
      </c>
      <c r="MB397" s="2">
        <v>0.8020946383476257</v>
      </c>
      <c r="MC397" s="2">
        <v>0.6287896633148193</v>
      </c>
      <c r="MD397" s="2">
        <v>0.5253193974494934</v>
      </c>
      <c r="ME397" s="2">
        <v>0.81429123878479</v>
      </c>
      <c r="MF397" s="2">
        <v>0.7922336459159851</v>
      </c>
      <c r="MG397" s="2">
        <v>0.5135314464569092</v>
      </c>
      <c r="MH397" s="2">
        <v>0.5128171443939209</v>
      </c>
      <c r="MI397" s="2">
        <v>0.7282827496528625</v>
      </c>
      <c r="MJ397" s="2">
        <v>0.749137818813324</v>
      </c>
      <c r="MK397" s="2">
        <v>0.7104958891868591</v>
      </c>
      <c r="ML397" s="2">
        <v>0.6731660962104797</v>
      </c>
      <c r="MM397" s="2">
        <v>0.662498950958252</v>
      </c>
      <c r="MN397" s="2">
        <v>0.7358693480491638</v>
      </c>
      <c r="MO397" s="2">
        <v>0.605911135673523</v>
      </c>
      <c r="MP397" s="2">
        <v>0.5720486044883728</v>
      </c>
      <c r="MQ397" s="2">
        <v>0.5918704271316528</v>
      </c>
      <c r="MR397" s="2">
        <v>0.7648762464523315</v>
      </c>
      <c r="MS397" s="2">
        <v>0.576992392539978</v>
      </c>
      <c r="MT397" s="2">
        <v>0.6798732876777649</v>
      </c>
      <c r="MU397" s="2">
        <v>0.6833421587944031</v>
      </c>
      <c r="MV397" s="2">
        <v>0.5916850566864014</v>
      </c>
      <c r="MW397" s="2">
        <v>0.8273265957832336</v>
      </c>
      <c r="MX397" s="2">
        <v>0.8692952990531921</v>
      </c>
      <c r="MY397" s="2">
        <v>0.8022544384002686</v>
      </c>
      <c r="MZ397" s="2">
        <v>0.8593619465827942</v>
      </c>
      <c r="NA397" s="2">
        <v>0.6479371786117554</v>
      </c>
      <c r="NB397" s="2">
        <v>0.6735036373138428</v>
      </c>
      <c r="NC397" s="2">
        <v>0.8368266224861145</v>
      </c>
      <c r="ND397" s="2">
        <v>0.6627177596092224</v>
      </c>
      <c r="NE397" s="2">
        <v>0.747533917427063</v>
      </c>
      <c r="NF397" s="2">
        <v>0.8150634765625</v>
      </c>
      <c r="NG397" s="2">
        <v>0.7148951292037964</v>
      </c>
      <c r="NH397" s="2">
        <v>0.7167561054229736</v>
      </c>
      <c r="NI397" s="2">
        <v>0.7439653873443604</v>
      </c>
      <c r="NJ397" s="2">
        <v>0.6967041492462158</v>
      </c>
      <c r="NK397" s="2">
        <v>0.6386441588401794</v>
      </c>
      <c r="NL397" s="2">
        <v>0.7589492201805115</v>
      </c>
      <c r="NM397" s="2">
        <v>0.8009901642799377</v>
      </c>
      <c r="NN397" s="2">
        <v>0.7129863500595093</v>
      </c>
      <c r="NO397" s="2">
        <v>0.7335848212242126</v>
      </c>
      <c r="NP397" s="2">
        <v>0.6048871278762817</v>
      </c>
      <c r="NQ397" s="2">
        <v>0.8349432349205017</v>
      </c>
      <c r="NR397" s="2">
        <v>0.8293060660362244</v>
      </c>
      <c r="NS397" s="2">
        <v>0.8004866242408752</v>
      </c>
      <c r="NT397" s="2">
        <v>0.6381020545959473</v>
      </c>
      <c r="NU397" s="2">
        <v>0.7010837197303772</v>
      </c>
      <c r="NV397" s="2">
        <v>0.737188458442688</v>
      </c>
      <c r="NW397" s="2">
        <v>0.871783435344696</v>
      </c>
      <c r="NX397" s="2">
        <v>0.8187361359596252</v>
      </c>
      <c r="NY397" s="2">
        <v>0.871829628944397</v>
      </c>
      <c r="NZ397" s="2">
        <v>0.8416135311126709</v>
      </c>
      <c r="OA397" s="2">
        <v>0.8817883729934692</v>
      </c>
      <c r="OB397" s="2">
        <v>0.6809605956077576</v>
      </c>
      <c r="OC397" s="2">
        <v>0.8725834488868713</v>
      </c>
      <c r="OD397" s="2">
        <v>0.7195321917533875</v>
      </c>
      <c r="OE397" s="2">
        <v>0.6744890213012695</v>
      </c>
      <c r="OF397" s="2">
        <v>0.7995966672897339</v>
      </c>
      <c r="OG397" s="2">
        <v>0.0</v>
      </c>
      <c r="OH397" s="2">
        <v>0.8322585225105286</v>
      </c>
      <c r="OI397" s="2">
        <v>0.8563255667686462</v>
      </c>
      <c r="OJ397" s="2">
        <v>0.8719454407691956</v>
      </c>
      <c r="OK397" s="2">
        <v>0.7453675270080566</v>
      </c>
      <c r="OL397" s="2">
        <v>0.7878586649894714</v>
      </c>
      <c r="OM397" s="2">
        <v>0.8099180459976196</v>
      </c>
      <c r="ON397" s="2">
        <v>0.7142103910446167</v>
      </c>
      <c r="OO397" s="2">
        <v>0.6448593139648438</v>
      </c>
      <c r="OP397" s="2">
        <v>0.7514493465423584</v>
      </c>
      <c r="OQ397" s="2">
        <v>0.7521947026252747</v>
      </c>
      <c r="OR397" s="2">
        <v>0.6432592272758484</v>
      </c>
      <c r="OS397" s="2">
        <v>0.7750007510185242</v>
      </c>
      <c r="OT397" s="2">
        <v>0.9063922762870789</v>
      </c>
      <c r="OU397" s="2">
        <v>0.6020805239677429</v>
      </c>
      <c r="OV397" s="2">
        <v>0.569486677646637</v>
      </c>
      <c r="OW397" s="2">
        <v>0.7138925194740295</v>
      </c>
      <c r="OX397" s="2">
        <v>0.3830912709236145</v>
      </c>
      <c r="OY397" s="2">
        <v>0.6269740462303162</v>
      </c>
      <c r="OZ397" s="2">
        <v>0.8368855118751526</v>
      </c>
      <c r="PA397" s="2">
        <v>0.7808206081390381</v>
      </c>
      <c r="PB397" s="2">
        <v>0.7925639152526855</v>
      </c>
      <c r="PC397" s="2">
        <v>0.8630613684654236</v>
      </c>
      <c r="PD397" s="2">
        <v>0.7123470306396484</v>
      </c>
      <c r="PE397" s="2">
        <v>0.6486124396324158</v>
      </c>
      <c r="PF397" s="2">
        <v>0.613894522190094</v>
      </c>
      <c r="PG397" s="2">
        <v>0.7429172396659851</v>
      </c>
      <c r="PH397" s="2">
        <v>0.6147063970565796</v>
      </c>
      <c r="PI397" s="2">
        <v>0.6574888825416565</v>
      </c>
      <c r="PJ397" s="2">
        <v>0.6717381477355957</v>
      </c>
      <c r="PK397" s="2">
        <v>0.7553539872169495</v>
      </c>
      <c r="PL397" s="2">
        <v>0.6001356244087219</v>
      </c>
      <c r="PM397" s="2">
        <v>0.7247330546379089</v>
      </c>
      <c r="PN397" s="2">
        <v>0.7878686189651489</v>
      </c>
      <c r="PO397" s="2">
        <v>0.7225804924964905</v>
      </c>
      <c r="PP397" s="2">
        <v>0.5631992816925049</v>
      </c>
      <c r="PQ397" s="2">
        <v>0.8053638935089111</v>
      </c>
      <c r="PR397" s="2">
        <v>0.7703064680099487</v>
      </c>
      <c r="PS397" s="2">
        <v>0.5507182478904724</v>
      </c>
      <c r="PT397" s="2">
        <v>0.6104702353477478</v>
      </c>
      <c r="PU397" s="2">
        <v>0.6094967722892761</v>
      </c>
      <c r="PV397" s="2">
        <v>0.6086705923080444</v>
      </c>
      <c r="PW397" s="2">
        <v>0.6292439699172974</v>
      </c>
      <c r="PX397" s="2">
        <v>0.6911705732345581</v>
      </c>
      <c r="PY397" s="2">
        <v>0.6194344162940979</v>
      </c>
      <c r="PZ397" s="2">
        <v>0.6842337846755981</v>
      </c>
      <c r="QA397" s="2">
        <v>0.7118152379989624</v>
      </c>
      <c r="QB397" s="2">
        <v>0.7622405886650085</v>
      </c>
      <c r="QC397" s="2">
        <v>0.7358375191688538</v>
      </c>
      <c r="QD397" s="2">
        <v>0.5501935482025146</v>
      </c>
      <c r="QE397" s="2">
        <v>0.8029085397720337</v>
      </c>
      <c r="QF397" s="2">
        <v>0.6487929821014404</v>
      </c>
      <c r="QG397" s="2">
        <v>0.7791902422904968</v>
      </c>
      <c r="QH397" s="2">
        <v>0.7766301035881042</v>
      </c>
      <c r="QI397" s="2">
        <v>0.657453715801239</v>
      </c>
      <c r="QJ397" s="2">
        <v>0.5812680721282959</v>
      </c>
      <c r="QK397" s="2">
        <v>0.6479685306549072</v>
      </c>
      <c r="QL397" s="2">
        <v>0.687179684638977</v>
      </c>
      <c r="QM397" s="2">
        <v>0.7961920499801636</v>
      </c>
      <c r="QN397" s="2">
        <v>0.7140640616416931</v>
      </c>
      <c r="QO397" s="2">
        <v>0.8141298294067383</v>
      </c>
      <c r="QP397" s="2">
        <v>0.8553814888000488</v>
      </c>
      <c r="QQ397" s="2">
        <v>0.6680546998977661</v>
      </c>
      <c r="QR397" s="2">
        <v>0.5383263826370239</v>
      </c>
      <c r="QS397" s="2">
        <v>0.5433730483055115</v>
      </c>
      <c r="QT397" s="2">
        <v>0.5754241943359375</v>
      </c>
      <c r="QU397" s="2">
        <v>0.8466622829437256</v>
      </c>
      <c r="QV397" s="2">
        <v>0.5593550205230713</v>
      </c>
      <c r="QW397" s="2">
        <v>0.7772790193557739</v>
      </c>
      <c r="QX397" s="2">
        <v>0.72600919008255</v>
      </c>
      <c r="QY397" s="2">
        <v>0.7480670809745789</v>
      </c>
      <c r="QZ397" s="2">
        <v>0.7142851948738098</v>
      </c>
      <c r="RA397" s="2">
        <v>0.7378211617469788</v>
      </c>
      <c r="RB397" s="2">
        <v>0.7949493527412415</v>
      </c>
      <c r="RC397" s="2">
        <v>0.8028864860534668</v>
      </c>
      <c r="RD397" s="2">
        <v>0.493633359670639</v>
      </c>
      <c r="RE397" s="2">
        <v>0.708986759185791</v>
      </c>
      <c r="RF397" s="2">
        <v>0.7791807651519775</v>
      </c>
      <c r="RG397" s="2">
        <v>0.5907773971557617</v>
      </c>
      <c r="RH397" s="2">
        <v>0.788411557674408</v>
      </c>
      <c r="RI397" s="2">
        <v>0.9152281284332275</v>
      </c>
      <c r="RJ397" s="2">
        <v>0.7076418995857239</v>
      </c>
      <c r="RK397" s="2">
        <v>0.762168288230896</v>
      </c>
    </row>
    <row r="398" ht="15.75" customHeight="1">
      <c r="A398" s="1" t="s">
        <v>396</v>
      </c>
      <c r="B398" s="2">
        <v>0.7070488333702087</v>
      </c>
      <c r="C398" s="2">
        <v>0.7504096627235413</v>
      </c>
      <c r="D398" s="2">
        <v>0.7601780891418457</v>
      </c>
      <c r="E398" s="2">
        <v>0.8042320609092712</v>
      </c>
      <c r="F398" s="2">
        <v>0.7380795478820801</v>
      </c>
      <c r="G398" s="2">
        <v>0.7247862219810486</v>
      </c>
      <c r="H398" s="2">
        <v>0.4488263726234436</v>
      </c>
      <c r="I398" s="2">
        <v>0.4815252125263214</v>
      </c>
      <c r="J398" s="2">
        <v>0.496152937412262</v>
      </c>
      <c r="K398" s="2">
        <v>0.4943967759609222</v>
      </c>
      <c r="L398" s="2">
        <v>0.6414023041725159</v>
      </c>
      <c r="M398" s="2">
        <v>0.6955297589302063</v>
      </c>
      <c r="N398" s="2">
        <v>0.7382798194885254</v>
      </c>
      <c r="O398" s="2">
        <v>0.7492915987968445</v>
      </c>
      <c r="P398" s="2">
        <v>0.7976784706115723</v>
      </c>
      <c r="Q398" s="2">
        <v>0.3592394888401031</v>
      </c>
      <c r="R398" s="2">
        <v>0.7940401434898376</v>
      </c>
      <c r="S398" s="2">
        <v>0.6255472898483276</v>
      </c>
      <c r="T398" s="2">
        <v>0.618353009223938</v>
      </c>
      <c r="U398" s="2">
        <v>0.6755761504173279</v>
      </c>
      <c r="V398" s="2">
        <v>0.6533380150794983</v>
      </c>
      <c r="W398" s="2">
        <v>0.6232948899269104</v>
      </c>
      <c r="X398" s="2">
        <v>0.6841976046562195</v>
      </c>
      <c r="Y398" s="2">
        <v>0.7716009616851807</v>
      </c>
      <c r="Z398" s="2">
        <v>0.6729469895362854</v>
      </c>
      <c r="AA398" s="2">
        <v>0.7519571781158447</v>
      </c>
      <c r="AB398" s="2">
        <v>0.6671565771102905</v>
      </c>
      <c r="AC398" s="2">
        <v>0.6286385655403137</v>
      </c>
      <c r="AD398" s="2">
        <v>0.7106404900550842</v>
      </c>
      <c r="AE398" s="2">
        <v>0.8278611898422241</v>
      </c>
      <c r="AF398" s="2">
        <v>0.6634146571159363</v>
      </c>
      <c r="AG398" s="2">
        <v>0.6645355820655823</v>
      </c>
      <c r="AH398" s="2">
        <v>0.7120878100395203</v>
      </c>
      <c r="AI398" s="2">
        <v>0.7369149327278137</v>
      </c>
      <c r="AJ398" s="2">
        <v>0.665261447429657</v>
      </c>
      <c r="AK398" s="2">
        <v>0.6312223076820374</v>
      </c>
      <c r="AL398" s="2">
        <v>0.7190076112747192</v>
      </c>
      <c r="AM398" s="2">
        <v>0.6075530648231506</v>
      </c>
      <c r="AN398" s="2">
        <v>0.7497023344039917</v>
      </c>
      <c r="AO398" s="2">
        <v>0.7470693588256836</v>
      </c>
      <c r="AP398" s="2">
        <v>0.7828795313835144</v>
      </c>
      <c r="AQ398" s="2">
        <v>0.5817888379096985</v>
      </c>
      <c r="AR398" s="2">
        <v>0.7531701922416687</v>
      </c>
      <c r="AS398" s="2">
        <v>0.7670692205429077</v>
      </c>
      <c r="AT398" s="2">
        <v>0.8116344213485718</v>
      </c>
      <c r="AU398" s="2">
        <v>0.6887167096138</v>
      </c>
      <c r="AV398" s="2">
        <v>0.7460811734199524</v>
      </c>
      <c r="AW398" s="2">
        <v>0.7185555696487427</v>
      </c>
      <c r="AX398" s="2">
        <v>0.7786937952041626</v>
      </c>
      <c r="AY398" s="2">
        <v>0.7022101879119873</v>
      </c>
      <c r="AZ398" s="2">
        <v>0.7712996602058411</v>
      </c>
      <c r="BA398" s="2">
        <v>0.8573837876319885</v>
      </c>
      <c r="BB398" s="2">
        <v>0.7223820686340332</v>
      </c>
      <c r="BC398" s="2">
        <v>0.8680927753448486</v>
      </c>
      <c r="BD398" s="2">
        <v>0.712327778339386</v>
      </c>
      <c r="BE398" s="2">
        <v>0.4637633562088013</v>
      </c>
      <c r="BF398" s="2">
        <v>0.6985670328140259</v>
      </c>
      <c r="BG398" s="2">
        <v>0.7993981242179871</v>
      </c>
      <c r="BH398" s="2">
        <v>0.7078172564506531</v>
      </c>
      <c r="BI398" s="2">
        <v>0.7276861071586609</v>
      </c>
      <c r="BJ398" s="2">
        <v>0.7387545704841614</v>
      </c>
      <c r="BK398" s="2">
        <v>0.6916500329971313</v>
      </c>
      <c r="BL398" s="2">
        <v>0.5201685428619385</v>
      </c>
      <c r="BM398" s="2">
        <v>0.5834709405899048</v>
      </c>
      <c r="BN398" s="2">
        <v>0.693168580532074</v>
      </c>
      <c r="BO398" s="2">
        <v>0.7233592867851257</v>
      </c>
      <c r="BP398" s="2">
        <v>0.669853925704956</v>
      </c>
      <c r="BQ398" s="2">
        <v>0.6903595924377441</v>
      </c>
      <c r="BR398" s="2">
        <v>0.6677531599998474</v>
      </c>
      <c r="BS398" s="2">
        <v>0.6429001092910767</v>
      </c>
      <c r="BT398" s="2">
        <v>0.6223634481430054</v>
      </c>
      <c r="BU398" s="2">
        <v>0.741207480430603</v>
      </c>
      <c r="BV398" s="2">
        <v>0.6948729753494263</v>
      </c>
      <c r="BW398" s="2">
        <v>0.6893904805183411</v>
      </c>
      <c r="BX398" s="2">
        <v>0.4733482003211975</v>
      </c>
      <c r="BY398" s="2">
        <v>0.725870668888092</v>
      </c>
      <c r="BZ398" s="2">
        <v>0.615127682685852</v>
      </c>
      <c r="CA398" s="2">
        <v>0.665309488773346</v>
      </c>
      <c r="CB398" s="2">
        <v>0.7655810713768005</v>
      </c>
      <c r="CC398" s="2">
        <v>0.7382397651672363</v>
      </c>
      <c r="CD398" s="2">
        <v>0.722632110118866</v>
      </c>
      <c r="CE398" s="2">
        <v>0.6111288666725159</v>
      </c>
      <c r="CF398" s="2">
        <v>0.4854184091091156</v>
      </c>
      <c r="CG398" s="2">
        <v>0.6620144844055176</v>
      </c>
      <c r="CH398" s="2">
        <v>0.6053290963172913</v>
      </c>
      <c r="CI398" s="2">
        <v>0.2155483067035675</v>
      </c>
      <c r="CJ398" s="2">
        <v>0.7556768655776978</v>
      </c>
      <c r="CK398" s="2">
        <v>0.724541187286377</v>
      </c>
      <c r="CL398" s="2">
        <v>0.7031933069229126</v>
      </c>
      <c r="CM398" s="2">
        <v>0.7366501688957214</v>
      </c>
      <c r="CN398" s="2">
        <v>0.779360294342041</v>
      </c>
      <c r="CO398" s="2">
        <v>0.5965320467948914</v>
      </c>
      <c r="CP398" s="2">
        <v>0.6675977110862732</v>
      </c>
      <c r="CQ398" s="2">
        <v>0.6434686779975891</v>
      </c>
      <c r="CR398" s="2">
        <v>0.8121429681777954</v>
      </c>
      <c r="CS398" s="2">
        <v>0.8153513669967651</v>
      </c>
      <c r="CT398" s="2">
        <v>0.6345874071121216</v>
      </c>
      <c r="CU398" s="2">
        <v>0.5930419564247131</v>
      </c>
      <c r="CV398" s="2">
        <v>0.8300245404243469</v>
      </c>
      <c r="CW398" s="2">
        <v>0.707664966583252</v>
      </c>
      <c r="CX398" s="2">
        <v>0.827299952507019</v>
      </c>
      <c r="CY398" s="2">
        <v>0.8310449123382568</v>
      </c>
      <c r="CZ398" s="2">
        <v>0.5086990594863892</v>
      </c>
      <c r="DA398" s="2">
        <v>0.6330836415290833</v>
      </c>
      <c r="DB398" s="2">
        <v>0.706356942653656</v>
      </c>
      <c r="DC398" s="2">
        <v>0.8308842778205872</v>
      </c>
      <c r="DD398" s="2">
        <v>0.7677560448646545</v>
      </c>
      <c r="DE398" s="2">
        <v>0.5275150537490845</v>
      </c>
      <c r="DF398" s="2">
        <v>0.4744706451892853</v>
      </c>
      <c r="DG398" s="2">
        <v>0.6805174350738525</v>
      </c>
      <c r="DH398" s="2">
        <v>0.5969030857086182</v>
      </c>
      <c r="DI398" s="2">
        <v>0.6933119297027588</v>
      </c>
      <c r="DJ398" s="2">
        <v>0.666933536529541</v>
      </c>
      <c r="DK398" s="2">
        <v>0.7109809517860413</v>
      </c>
      <c r="DL398" s="2">
        <v>0.8428451418876648</v>
      </c>
      <c r="DM398" s="2">
        <v>0.7466895580291748</v>
      </c>
      <c r="DN398" s="2">
        <v>0.4610797166824341</v>
      </c>
      <c r="DO398" s="2">
        <v>0.6923397183418274</v>
      </c>
      <c r="DP398" s="2">
        <v>0.6330100893974304</v>
      </c>
      <c r="DQ398" s="2">
        <v>0.7471795678138733</v>
      </c>
      <c r="DR398" s="2">
        <v>0.7198160886764526</v>
      </c>
      <c r="DS398" s="2">
        <v>0.723355233669281</v>
      </c>
      <c r="DT398" s="2">
        <v>0.7896046042442322</v>
      </c>
      <c r="DU398" s="2">
        <v>0.7363069653511047</v>
      </c>
      <c r="DV398" s="2">
        <v>0.7026044130325317</v>
      </c>
      <c r="DW398" s="2">
        <v>0.8185883164405823</v>
      </c>
      <c r="DX398" s="2">
        <v>0.5192468762397766</v>
      </c>
      <c r="DY398" s="2">
        <v>0.4850013852119446</v>
      </c>
      <c r="DZ398" s="2">
        <v>0.6381980180740356</v>
      </c>
      <c r="EA398" s="2">
        <v>0.6446483135223389</v>
      </c>
      <c r="EB398" s="2">
        <v>0.7245723009109497</v>
      </c>
      <c r="EC398" s="2">
        <v>0.6140240430831909</v>
      </c>
      <c r="ED398" s="2">
        <v>0.7955941557884216</v>
      </c>
      <c r="EE398" s="2">
        <v>0.7860908508300781</v>
      </c>
      <c r="EF398" s="2">
        <v>0.6701191067695618</v>
      </c>
      <c r="EG398" s="2">
        <v>0.6944799423217773</v>
      </c>
      <c r="EH398" s="2">
        <v>0.6673581004142761</v>
      </c>
      <c r="EI398" s="2">
        <v>0.6643842458724976</v>
      </c>
      <c r="EJ398" s="2">
        <v>0.8182724118232727</v>
      </c>
      <c r="EK398" s="2">
        <v>0.6313008666038513</v>
      </c>
      <c r="EL398" s="2">
        <v>0.5089980959892273</v>
      </c>
      <c r="EM398" s="2">
        <v>0.595412015914917</v>
      </c>
      <c r="EN398" s="2">
        <v>0.6889956593513489</v>
      </c>
      <c r="EO398" s="2">
        <v>0.5550214052200317</v>
      </c>
      <c r="EP398" s="2">
        <v>0.5944413542747498</v>
      </c>
      <c r="EQ398" s="2">
        <v>0.7190917134284973</v>
      </c>
      <c r="ER398" s="2">
        <v>0.6502096056938171</v>
      </c>
      <c r="ES398" s="2">
        <v>0.718072772026062</v>
      </c>
      <c r="ET398" s="2">
        <v>0.7501890063285828</v>
      </c>
      <c r="EU398" s="2">
        <v>0.3495089113712311</v>
      </c>
      <c r="EV398" s="2">
        <v>0.1278855800628662</v>
      </c>
      <c r="EW398" s="2">
        <v>0.5703861117362976</v>
      </c>
      <c r="EX398" s="2">
        <v>0.6778110265731812</v>
      </c>
      <c r="EY398" s="2">
        <v>0.6030206680297852</v>
      </c>
      <c r="EZ398" s="2">
        <v>0.1297403275966644</v>
      </c>
      <c r="FA398" s="2">
        <v>0.433163195848465</v>
      </c>
      <c r="FB398" s="2">
        <v>0.4523792862892151</v>
      </c>
      <c r="FC398" s="2">
        <v>0.7282443642616272</v>
      </c>
      <c r="FD398" s="2">
        <v>0.5889067649841309</v>
      </c>
      <c r="FE398" s="2">
        <v>0.7759570479393005</v>
      </c>
      <c r="FF398" s="2">
        <v>0.695493221282959</v>
      </c>
      <c r="FG398" s="2">
        <v>0.7697466015815735</v>
      </c>
      <c r="FH398" s="2">
        <v>0.7255323529243469</v>
      </c>
      <c r="FI398" s="2">
        <v>0.7545872330665588</v>
      </c>
      <c r="FJ398" s="2">
        <v>0.6255033016204834</v>
      </c>
      <c r="FK398" s="2">
        <v>0.5701250433921814</v>
      </c>
      <c r="FL398" s="2">
        <v>0.5872836709022522</v>
      </c>
      <c r="FM398" s="2">
        <v>0.6826436519622803</v>
      </c>
      <c r="FN398" s="2">
        <v>0.7361060976982117</v>
      </c>
      <c r="FO398" s="2">
        <v>0.6212160587310791</v>
      </c>
      <c r="FP398" s="2">
        <v>0.747093677520752</v>
      </c>
      <c r="FQ398" s="2">
        <v>0.7370362281799316</v>
      </c>
      <c r="FR398" s="2">
        <v>0.7402182221412659</v>
      </c>
      <c r="FS398" s="2">
        <v>0.7620397210121155</v>
      </c>
      <c r="FT398" s="2">
        <v>0.6043179631233215</v>
      </c>
      <c r="FU398" s="2">
        <v>0.7234012484550476</v>
      </c>
      <c r="FV398" s="2">
        <v>0.8117395639419556</v>
      </c>
      <c r="FW398" s="2">
        <v>0.6967608332633972</v>
      </c>
      <c r="FX398" s="2">
        <v>0.6292135715484619</v>
      </c>
      <c r="FY398" s="2">
        <v>0.5291802883148193</v>
      </c>
      <c r="FZ398" s="2">
        <v>0.4845542311668396</v>
      </c>
      <c r="GA398" s="2">
        <v>0.7139951586723328</v>
      </c>
      <c r="GB398" s="2">
        <v>0.6512662768363953</v>
      </c>
      <c r="GC398" s="2">
        <v>0.7736167311668396</v>
      </c>
      <c r="GD398" s="2">
        <v>0.6345241069793701</v>
      </c>
      <c r="GE398" s="2">
        <v>0.4643691182136536</v>
      </c>
      <c r="GF398" s="2">
        <v>0.739591658115387</v>
      </c>
      <c r="GG398" s="2">
        <v>0.7408145666122437</v>
      </c>
      <c r="GH398" s="2">
        <v>0.7786865234375</v>
      </c>
      <c r="GI398" s="2">
        <v>0.8064355254173279</v>
      </c>
      <c r="GJ398" s="2">
        <v>0.7386093735694885</v>
      </c>
      <c r="GK398" s="2">
        <v>0.8783679008483887</v>
      </c>
      <c r="GL398" s="2">
        <v>0.7115459442138672</v>
      </c>
      <c r="GM398" s="2">
        <v>0.8127037286758423</v>
      </c>
      <c r="GN398" s="2">
        <v>0.6638314127922058</v>
      </c>
      <c r="GO398" s="2">
        <v>0.678534209728241</v>
      </c>
      <c r="GP398" s="2">
        <v>0.2527730762958527</v>
      </c>
      <c r="GQ398" s="2">
        <v>0.7316257357597351</v>
      </c>
      <c r="GR398" s="2">
        <v>0.7442120313644409</v>
      </c>
      <c r="GS398" s="2">
        <v>0.6935083866119385</v>
      </c>
      <c r="GT398" s="2">
        <v>0.6756875514984131</v>
      </c>
      <c r="GU398" s="2">
        <v>0.7861994504928589</v>
      </c>
      <c r="GV398" s="2">
        <v>0.6608496904373169</v>
      </c>
      <c r="GW398" s="2">
        <v>0.5585840940475464</v>
      </c>
      <c r="GX398" s="2">
        <v>0.6456175446510315</v>
      </c>
      <c r="GY398" s="2">
        <v>0.790346622467041</v>
      </c>
      <c r="GZ398" s="2">
        <v>0.6402747631072998</v>
      </c>
      <c r="HA398" s="2">
        <v>0.6906898021697998</v>
      </c>
      <c r="HB398" s="2">
        <v>0.7270593643188477</v>
      </c>
      <c r="HC398" s="2">
        <v>0.6610813736915588</v>
      </c>
      <c r="HD398" s="2">
        <v>0.6656504273414612</v>
      </c>
      <c r="HE398" s="2">
        <v>0.7245268225669861</v>
      </c>
      <c r="HF398" s="2">
        <v>0.4788559377193451</v>
      </c>
      <c r="HG398" s="2">
        <v>0.8095004558563232</v>
      </c>
      <c r="HH398" s="2">
        <v>0.5655984878540039</v>
      </c>
      <c r="HI398" s="2">
        <v>0.7096135020256042</v>
      </c>
      <c r="HJ398" s="2">
        <v>0.5068040490150452</v>
      </c>
      <c r="HK398" s="2">
        <v>0.7392571568489075</v>
      </c>
      <c r="HL398" s="2">
        <v>0.6313978433609009</v>
      </c>
      <c r="HM398" s="2">
        <v>0.5671002864837646</v>
      </c>
      <c r="HN398" s="2">
        <v>0.7833065390586853</v>
      </c>
      <c r="HO398" s="2">
        <v>0.5485968589782715</v>
      </c>
      <c r="HP398" s="2">
        <v>0.6750673055648804</v>
      </c>
      <c r="HQ398" s="2">
        <v>0.6875939965248108</v>
      </c>
      <c r="HR398" s="2">
        <v>0.5855871438980103</v>
      </c>
      <c r="HS398" s="2">
        <v>0.6705226898193359</v>
      </c>
      <c r="HT398" s="2">
        <v>0.6728019714355469</v>
      </c>
      <c r="HU398" s="2">
        <v>0.7184413075447083</v>
      </c>
      <c r="HV398" s="2">
        <v>0.7098014950752258</v>
      </c>
      <c r="HW398" s="2">
        <v>0.8364531397819519</v>
      </c>
      <c r="HX398" s="2">
        <v>0.5607438683509827</v>
      </c>
      <c r="HY398" s="2">
        <v>0.762787938117981</v>
      </c>
      <c r="HZ398" s="2">
        <v>0.8047446012496948</v>
      </c>
      <c r="IA398" s="2">
        <v>0.3928420543670654</v>
      </c>
      <c r="IB398" s="2">
        <v>0.4016996324062347</v>
      </c>
      <c r="IC398" s="2">
        <v>0.7332244515419006</v>
      </c>
      <c r="ID398" s="2">
        <v>0.5776293873786926</v>
      </c>
      <c r="IE398" s="2">
        <v>0.5680177807807922</v>
      </c>
      <c r="IF398" s="2">
        <v>0.679241418838501</v>
      </c>
      <c r="IG398" s="2">
        <v>0.7500113248825073</v>
      </c>
      <c r="IH398" s="2">
        <v>0.6921494007110596</v>
      </c>
      <c r="II398" s="2">
        <v>0.7261543273925781</v>
      </c>
      <c r="IJ398" s="2">
        <v>0.7108253836631775</v>
      </c>
      <c r="IK398" s="2">
        <v>0.6464981436729431</v>
      </c>
      <c r="IL398" s="2">
        <v>0.7080814838409424</v>
      </c>
      <c r="IM398" s="2">
        <v>0.7452705502510071</v>
      </c>
      <c r="IN398" s="2">
        <v>0.6102203130722046</v>
      </c>
      <c r="IO398" s="2">
        <v>0.7626316547393799</v>
      </c>
      <c r="IP398" s="2">
        <v>0.7639667987823486</v>
      </c>
      <c r="IQ398" s="2">
        <v>0.3735296428203583</v>
      </c>
      <c r="IR398" s="2">
        <v>0.7124674320220947</v>
      </c>
      <c r="IS398" s="2">
        <v>0.7269099950790405</v>
      </c>
      <c r="IT398" s="2">
        <v>0.7910380363464355</v>
      </c>
      <c r="IU398" s="2">
        <v>0.78725266456604</v>
      </c>
      <c r="IV398" s="2">
        <v>0.7640295624732971</v>
      </c>
      <c r="IW398" s="2">
        <v>0.6720728874206543</v>
      </c>
      <c r="IX398" s="2">
        <v>0.6259847283363342</v>
      </c>
      <c r="IY398" s="2">
        <v>0.7567726969718933</v>
      </c>
      <c r="IZ398" s="2">
        <v>0.779639482498169</v>
      </c>
      <c r="JA398" s="2">
        <v>0.7133384346961975</v>
      </c>
      <c r="JB398" s="2">
        <v>0.6755491495132446</v>
      </c>
      <c r="JC398" s="2">
        <v>0.6757616400718689</v>
      </c>
      <c r="JD398" s="2">
        <v>0.776218593120575</v>
      </c>
      <c r="JE398" s="2">
        <v>0.7782850861549377</v>
      </c>
      <c r="JF398" s="2">
        <v>0.5511086583137512</v>
      </c>
      <c r="JG398" s="2">
        <v>0.6955438256263733</v>
      </c>
      <c r="JH398" s="2">
        <v>0.6002750396728516</v>
      </c>
      <c r="JI398" s="2">
        <v>0.6851133704185486</v>
      </c>
      <c r="JJ398" s="2">
        <v>0.8692589998245239</v>
      </c>
      <c r="JK398" s="2">
        <v>0.8070734739303589</v>
      </c>
      <c r="JL398" s="2">
        <v>0.7374833226203918</v>
      </c>
      <c r="JM398" s="2">
        <v>0.7398427128791809</v>
      </c>
      <c r="JN398" s="2">
        <v>0.7236426472663879</v>
      </c>
      <c r="JO398" s="2">
        <v>0.8012950420379639</v>
      </c>
      <c r="JP398" s="2">
        <v>0.7239289283752441</v>
      </c>
      <c r="JQ398" s="2">
        <v>0.739052414894104</v>
      </c>
      <c r="JR398" s="2">
        <v>0.7293314337730408</v>
      </c>
      <c r="JS398" s="2">
        <v>0.7205742001533508</v>
      </c>
      <c r="JT398" s="2">
        <v>0.7461742162704468</v>
      </c>
      <c r="JU398" s="2">
        <v>0.7748720049858093</v>
      </c>
      <c r="JV398" s="2">
        <v>0.8793079853057861</v>
      </c>
      <c r="JW398" s="2">
        <v>0.8335591554641724</v>
      </c>
      <c r="JX398" s="2">
        <v>0.6189958453178406</v>
      </c>
      <c r="JY398" s="2">
        <v>0.7668508291244507</v>
      </c>
      <c r="JZ398" s="2">
        <v>0.7968706488609314</v>
      </c>
      <c r="KA398" s="2">
        <v>0.5797917246818542</v>
      </c>
      <c r="KB398" s="2">
        <v>0.4555305540561676</v>
      </c>
      <c r="KC398" s="2">
        <v>0.7872382998466492</v>
      </c>
      <c r="KD398" s="2">
        <v>0.6484107375144958</v>
      </c>
      <c r="KE398" s="2">
        <v>0.8181266188621521</v>
      </c>
      <c r="KF398" s="2">
        <v>0.7468965649604797</v>
      </c>
      <c r="KG398" s="2">
        <v>0.7084142565727234</v>
      </c>
      <c r="KH398" s="2">
        <v>0.6211845874786377</v>
      </c>
      <c r="KI398" s="2">
        <v>0.7010961771011353</v>
      </c>
      <c r="KJ398" s="2">
        <v>0.4746330082416534</v>
      </c>
      <c r="KK398" s="2">
        <v>0.6954790949821472</v>
      </c>
      <c r="KL398" s="2">
        <v>0.7339550256729126</v>
      </c>
      <c r="KM398" s="2">
        <v>0.6923302412033081</v>
      </c>
      <c r="KN398" s="2">
        <v>0.6995642185211182</v>
      </c>
      <c r="KO398" s="2">
        <v>0.8156471848487854</v>
      </c>
      <c r="KP398" s="2">
        <v>0.8534990549087524</v>
      </c>
      <c r="KQ398" s="2">
        <v>0.6739370226860046</v>
      </c>
      <c r="KR398" s="2">
        <v>0.6465450525283813</v>
      </c>
      <c r="KS398" s="2">
        <v>0.7371912598609924</v>
      </c>
      <c r="KT398" s="2">
        <v>0.6581317186355591</v>
      </c>
      <c r="KU398" s="2">
        <v>0.660485029220581</v>
      </c>
      <c r="KV398" s="2">
        <v>0.6398637890815735</v>
      </c>
      <c r="KW398" s="2">
        <v>0.8292891979217529</v>
      </c>
      <c r="KX398" s="2">
        <v>0.8560084700584412</v>
      </c>
      <c r="KY398" s="2">
        <v>0.8205808997154236</v>
      </c>
      <c r="KZ398" s="2">
        <v>0.5486446619033813</v>
      </c>
      <c r="LA398" s="2">
        <v>0.7761343121528625</v>
      </c>
      <c r="LB398" s="2">
        <v>0.7017356157302856</v>
      </c>
      <c r="LC398" s="2">
        <v>0.7351552844047546</v>
      </c>
      <c r="LD398" s="2">
        <v>0.5888611078262329</v>
      </c>
      <c r="LE398" s="2">
        <v>0.6950001120567322</v>
      </c>
      <c r="LF398" s="2">
        <v>0.604274570941925</v>
      </c>
      <c r="LG398" s="2">
        <v>0.7875629663467407</v>
      </c>
      <c r="LH398" s="2">
        <v>0.7629113793373108</v>
      </c>
      <c r="LI398" s="2">
        <v>0.7829358577728271</v>
      </c>
      <c r="LJ398" s="2">
        <v>0.7144348621368408</v>
      </c>
      <c r="LK398" s="2">
        <v>0.6453437805175781</v>
      </c>
      <c r="LL398" s="2">
        <v>0.6414424180984497</v>
      </c>
      <c r="LM398" s="2">
        <v>0.7822027206420898</v>
      </c>
      <c r="LN398" s="2">
        <v>0.7642118334770203</v>
      </c>
      <c r="LO398" s="2">
        <v>0.5405574440956116</v>
      </c>
      <c r="LP398" s="2">
        <v>0.6968174576759338</v>
      </c>
      <c r="LQ398" s="2">
        <v>0.7074294090270996</v>
      </c>
      <c r="LR398" s="2">
        <v>0.7173880338668823</v>
      </c>
      <c r="LS398" s="2">
        <v>0.5512647032737732</v>
      </c>
      <c r="LT398" s="2">
        <v>0.7098114490509033</v>
      </c>
      <c r="LU398" s="2">
        <v>0.6706932187080383</v>
      </c>
      <c r="LV398" s="2">
        <v>0.7788788080215454</v>
      </c>
      <c r="LW398" s="2">
        <v>0.6818245649337769</v>
      </c>
      <c r="LX398" s="2">
        <v>0.7325804829597473</v>
      </c>
      <c r="LY398" s="2">
        <v>0.7162469625473022</v>
      </c>
      <c r="LZ398" s="2">
        <v>0.7692344784736633</v>
      </c>
      <c r="MA398" s="2">
        <v>0.6154573559761047</v>
      </c>
      <c r="MB398" s="2">
        <v>0.7377483248710632</v>
      </c>
      <c r="MC398" s="2">
        <v>0.5415681004524231</v>
      </c>
      <c r="MD398" s="2">
        <v>0.538948655128479</v>
      </c>
      <c r="ME398" s="2">
        <v>0.7283627390861511</v>
      </c>
      <c r="MF398" s="2">
        <v>0.716537356376648</v>
      </c>
      <c r="MG398" s="2">
        <v>0.4505881369113922</v>
      </c>
      <c r="MH398" s="2">
        <v>0.5367236733436584</v>
      </c>
      <c r="MI398" s="2">
        <v>0.7136513590812683</v>
      </c>
      <c r="MJ398" s="2">
        <v>0.710460364818573</v>
      </c>
      <c r="MK398" s="2">
        <v>0.756263792514801</v>
      </c>
      <c r="ML398" s="2">
        <v>0.6203328967094421</v>
      </c>
      <c r="MM398" s="2">
        <v>0.7756178379058838</v>
      </c>
      <c r="MN398" s="2">
        <v>0.6758063435554504</v>
      </c>
      <c r="MO398" s="2">
        <v>0.5346636772155762</v>
      </c>
      <c r="MP398" s="2">
        <v>0.5511615872383118</v>
      </c>
      <c r="MQ398" s="2">
        <v>0.522156834602356</v>
      </c>
      <c r="MR398" s="2">
        <v>0.8292526602745056</v>
      </c>
      <c r="MS398" s="2">
        <v>0.6203548312187195</v>
      </c>
      <c r="MT398" s="2">
        <v>0.8231721520423889</v>
      </c>
      <c r="MU398" s="2">
        <v>0.7615995407104492</v>
      </c>
      <c r="MV398" s="2">
        <v>0.6822794079780579</v>
      </c>
      <c r="MW398" s="2">
        <v>0.7233086824417114</v>
      </c>
      <c r="MX398" s="2">
        <v>0.748904287815094</v>
      </c>
      <c r="MY398" s="2">
        <v>0.8048846125602722</v>
      </c>
      <c r="MZ398" s="2">
        <v>0.7380638122558594</v>
      </c>
      <c r="NA398" s="2">
        <v>0.6554670333862305</v>
      </c>
      <c r="NB398" s="2">
        <v>0.6040140390396118</v>
      </c>
      <c r="NC398" s="2">
        <v>0.7365894317626953</v>
      </c>
      <c r="ND398" s="2">
        <v>0.6473722457885742</v>
      </c>
      <c r="NE398" s="2">
        <v>0.7554004192352295</v>
      </c>
      <c r="NF398" s="2">
        <v>0.8463729023933411</v>
      </c>
      <c r="NG398" s="2">
        <v>0.6126347780227661</v>
      </c>
      <c r="NH398" s="2">
        <v>0.6465016007423401</v>
      </c>
      <c r="NI398" s="2">
        <v>0.8053014278411865</v>
      </c>
      <c r="NJ398" s="2">
        <v>0.6379795074462891</v>
      </c>
      <c r="NK398" s="2">
        <v>0.6683189868927002</v>
      </c>
      <c r="NL398" s="2">
        <v>0.7040448188781738</v>
      </c>
      <c r="NM398" s="2">
        <v>0.8107181191444397</v>
      </c>
      <c r="NN398" s="2">
        <v>0.7114395499229431</v>
      </c>
      <c r="NO398" s="2">
        <v>0.7657549977302551</v>
      </c>
      <c r="NP398" s="2">
        <v>0.6004428267478943</v>
      </c>
      <c r="NQ398" s="2">
        <v>0.7765100002288818</v>
      </c>
      <c r="NR398" s="2">
        <v>0.8414291739463806</v>
      </c>
      <c r="NS398" s="2">
        <v>0.8285154700279236</v>
      </c>
      <c r="NT398" s="2">
        <v>0.5634552836418152</v>
      </c>
      <c r="NU398" s="2">
        <v>0.7546265721321106</v>
      </c>
      <c r="NV398" s="2">
        <v>0.6259434819221497</v>
      </c>
      <c r="NW398" s="2">
        <v>0.8259127140045166</v>
      </c>
      <c r="NX398" s="2">
        <v>0.7637972831726074</v>
      </c>
      <c r="NY398" s="2">
        <v>0.832125723361969</v>
      </c>
      <c r="NZ398" s="2">
        <v>0.8839471340179443</v>
      </c>
      <c r="OA398" s="2">
        <v>0.8377332091331482</v>
      </c>
      <c r="OB398" s="2">
        <v>0.8348450660705566</v>
      </c>
      <c r="OC398" s="2">
        <v>0.8315909504890442</v>
      </c>
      <c r="OD398" s="2">
        <v>0.6386120915412903</v>
      </c>
      <c r="OE398" s="2">
        <v>0.638469934463501</v>
      </c>
      <c r="OF398" s="2">
        <v>0.7088226079940796</v>
      </c>
      <c r="OG398" s="2">
        <v>0.8322585225105286</v>
      </c>
      <c r="OH398" s="2">
        <v>0.0</v>
      </c>
      <c r="OI398" s="2">
        <v>0.8301382064819336</v>
      </c>
      <c r="OJ398" s="2">
        <v>0.8540274500846863</v>
      </c>
      <c r="OK398" s="2">
        <v>0.7686439156532288</v>
      </c>
      <c r="OL398" s="2">
        <v>0.7937355637550354</v>
      </c>
      <c r="OM398" s="2">
        <v>0.8322132229804993</v>
      </c>
      <c r="ON398" s="2">
        <v>0.769635796546936</v>
      </c>
      <c r="OO398" s="2">
        <v>0.681316077709198</v>
      </c>
      <c r="OP398" s="2">
        <v>0.7546168565750122</v>
      </c>
      <c r="OQ398" s="2">
        <v>0.7547891139984131</v>
      </c>
      <c r="OR398" s="2">
        <v>0.7174291014671326</v>
      </c>
      <c r="OS398" s="2">
        <v>0.6442790031433105</v>
      </c>
      <c r="OT398" s="2">
        <v>0.7992302775382996</v>
      </c>
      <c r="OU398" s="2">
        <v>0.6626635193824768</v>
      </c>
      <c r="OV398" s="2">
        <v>0.642614483833313</v>
      </c>
      <c r="OW398" s="2">
        <v>0.7164583802223206</v>
      </c>
      <c r="OX398" s="2">
        <v>0.564793050289154</v>
      </c>
      <c r="OY398" s="2">
        <v>0.5911755561828613</v>
      </c>
      <c r="OZ398" s="2">
        <v>0.6667711138725281</v>
      </c>
      <c r="PA398" s="2">
        <v>0.7023906707763672</v>
      </c>
      <c r="PB398" s="2">
        <v>0.8019577860832214</v>
      </c>
      <c r="PC398" s="2">
        <v>0.8433245420455933</v>
      </c>
      <c r="PD398" s="2">
        <v>0.7867157459259033</v>
      </c>
      <c r="PE398" s="2">
        <v>0.6842068433761597</v>
      </c>
      <c r="PF398" s="2">
        <v>0.7784302830696106</v>
      </c>
      <c r="PG398" s="2">
        <v>0.7999431490898132</v>
      </c>
      <c r="PH398" s="2">
        <v>0.6356478929519653</v>
      </c>
      <c r="PI398" s="2">
        <v>0.7129914164543152</v>
      </c>
      <c r="PJ398" s="2">
        <v>0.7518497109413147</v>
      </c>
      <c r="PK398" s="2">
        <v>0.7694337368011475</v>
      </c>
      <c r="PL398" s="2">
        <v>0.7364975214004517</v>
      </c>
      <c r="PM398" s="2">
        <v>0.7305232882499695</v>
      </c>
      <c r="PN398" s="2">
        <v>0.7589257955551147</v>
      </c>
      <c r="PO398" s="2">
        <v>0.7684630155563354</v>
      </c>
      <c r="PP398" s="2">
        <v>0.5326064825057983</v>
      </c>
      <c r="PQ398" s="2">
        <v>0.7876332998275757</v>
      </c>
      <c r="PR398" s="2">
        <v>0.6744651198387146</v>
      </c>
      <c r="PS398" s="2">
        <v>0.6050641536712646</v>
      </c>
      <c r="PT398" s="2">
        <v>0.7234488129615784</v>
      </c>
      <c r="PU398" s="2">
        <v>0.6506943106651306</v>
      </c>
      <c r="PV398" s="2">
        <v>0.5327610969543457</v>
      </c>
      <c r="PW398" s="2">
        <v>0.5987699627876282</v>
      </c>
      <c r="PX398" s="2">
        <v>0.7748407125473022</v>
      </c>
      <c r="PY398" s="2">
        <v>0.6921270489692688</v>
      </c>
      <c r="PZ398" s="2">
        <v>0.678885281085968</v>
      </c>
      <c r="QA398" s="2">
        <v>0.7436152696609497</v>
      </c>
      <c r="QB398" s="2">
        <v>0.7751823663711548</v>
      </c>
      <c r="QC398" s="2">
        <v>0.6844806671142578</v>
      </c>
      <c r="QD398" s="2">
        <v>0.6232680082321167</v>
      </c>
      <c r="QE398" s="2">
        <v>0.8607474565505981</v>
      </c>
      <c r="QF398" s="2">
        <v>0.7078298926353455</v>
      </c>
      <c r="QG398" s="2">
        <v>0.8387577533721924</v>
      </c>
      <c r="QH398" s="2">
        <v>0.7286134362220764</v>
      </c>
      <c r="QI398" s="2">
        <v>0.737762987613678</v>
      </c>
      <c r="QJ398" s="2">
        <v>0.642643928527832</v>
      </c>
      <c r="QK398" s="2">
        <v>0.7241581082344055</v>
      </c>
      <c r="QL398" s="2">
        <v>0.6596968173980713</v>
      </c>
      <c r="QM398" s="2">
        <v>0.8259397745132446</v>
      </c>
      <c r="QN398" s="2">
        <v>0.8059518337249756</v>
      </c>
      <c r="QO398" s="2">
        <v>0.7981746792793274</v>
      </c>
      <c r="QP398" s="2">
        <v>0.7345705032348633</v>
      </c>
      <c r="QQ398" s="2">
        <v>0.8249938488006592</v>
      </c>
      <c r="QR398" s="2">
        <v>0.7168610095977783</v>
      </c>
      <c r="QS398" s="2">
        <v>0.5666868090629578</v>
      </c>
      <c r="QT398" s="2">
        <v>0.7360977530479431</v>
      </c>
      <c r="QU398" s="2">
        <v>0.8059718608856201</v>
      </c>
      <c r="QV398" s="2">
        <v>0.5585309863090515</v>
      </c>
      <c r="QW398" s="2">
        <v>0.7789660692214966</v>
      </c>
      <c r="QX398" s="2">
        <v>0.6399463415145874</v>
      </c>
      <c r="QY398" s="2">
        <v>0.7379445433616638</v>
      </c>
      <c r="QZ398" s="2">
        <v>0.7501612305641174</v>
      </c>
      <c r="RA398" s="2">
        <v>0.7176622152328491</v>
      </c>
      <c r="RB398" s="2">
        <v>0.6618509888648987</v>
      </c>
      <c r="RC398" s="2">
        <v>0.8306505680084229</v>
      </c>
      <c r="RD398" s="2">
        <v>0.4996615946292877</v>
      </c>
      <c r="RE398" s="2">
        <v>0.7687786221504211</v>
      </c>
      <c r="RF398" s="2">
        <v>0.7243471741676331</v>
      </c>
      <c r="RG398" s="2">
        <v>0.60408616065979</v>
      </c>
      <c r="RH398" s="2">
        <v>0.8042727112770081</v>
      </c>
      <c r="RI398" s="2">
        <v>0.8570220470428467</v>
      </c>
      <c r="RJ398" s="2">
        <v>0.6344468593597412</v>
      </c>
      <c r="RK398" s="2">
        <v>0.7837257385253906</v>
      </c>
    </row>
    <row r="399" ht="15.75" customHeight="1">
      <c r="A399" s="1" t="s">
        <v>397</v>
      </c>
      <c r="B399" s="2">
        <v>0.8218429684638977</v>
      </c>
      <c r="C399" s="2">
        <v>0.7434542179107666</v>
      </c>
      <c r="D399" s="2">
        <v>0.7375273108482361</v>
      </c>
      <c r="E399" s="2">
        <v>0.8028355240821838</v>
      </c>
      <c r="F399" s="2">
        <v>0.7295939326286316</v>
      </c>
      <c r="G399" s="2">
        <v>0.798737108707428</v>
      </c>
      <c r="H399" s="2">
        <v>0.4196982383728027</v>
      </c>
      <c r="I399" s="2">
        <v>0.3878750801086426</v>
      </c>
      <c r="J399" s="2">
        <v>0.5213380455970764</v>
      </c>
      <c r="K399" s="2">
        <v>0.4787499904632568</v>
      </c>
      <c r="L399" s="2">
        <v>0.5420446395874023</v>
      </c>
      <c r="M399" s="2">
        <v>0.7523988485336304</v>
      </c>
      <c r="N399" s="2">
        <v>0.7581539750099182</v>
      </c>
      <c r="O399" s="2">
        <v>0.7691429853439331</v>
      </c>
      <c r="P399" s="2">
        <v>0.7405741810798645</v>
      </c>
      <c r="Q399" s="2">
        <v>0.3393381536006927</v>
      </c>
      <c r="R399" s="2">
        <v>0.8048571348190308</v>
      </c>
      <c r="S399" s="2">
        <v>0.5229910612106323</v>
      </c>
      <c r="T399" s="2">
        <v>0.6444417238235474</v>
      </c>
      <c r="U399" s="2">
        <v>0.7748761177062988</v>
      </c>
      <c r="V399" s="2">
        <v>0.7717818021774292</v>
      </c>
      <c r="W399" s="2">
        <v>0.7591986656188965</v>
      </c>
      <c r="X399" s="2">
        <v>0.7037609219551086</v>
      </c>
      <c r="Y399" s="2">
        <v>0.8331676125526428</v>
      </c>
      <c r="Z399" s="2">
        <v>0.7165148258209229</v>
      </c>
      <c r="AA399" s="2">
        <v>0.6963810920715332</v>
      </c>
      <c r="AB399" s="2">
        <v>0.6305805444717407</v>
      </c>
      <c r="AC399" s="2">
        <v>0.6104324460029602</v>
      </c>
      <c r="AD399" s="2">
        <v>0.7027199268341064</v>
      </c>
      <c r="AE399" s="2">
        <v>0.7789323329925537</v>
      </c>
      <c r="AF399" s="2">
        <v>0.7220101356506348</v>
      </c>
      <c r="AG399" s="2">
        <v>0.6841707229614258</v>
      </c>
      <c r="AH399" s="2">
        <v>0.7023610472679138</v>
      </c>
      <c r="AI399" s="2">
        <v>0.7525420188903809</v>
      </c>
      <c r="AJ399" s="2">
        <v>0.7742460370063782</v>
      </c>
      <c r="AK399" s="2">
        <v>0.7088595032691956</v>
      </c>
      <c r="AL399" s="2">
        <v>0.7825930118560791</v>
      </c>
      <c r="AM399" s="2">
        <v>0.7135943174362183</v>
      </c>
      <c r="AN399" s="2">
        <v>0.8310513496398926</v>
      </c>
      <c r="AO399" s="2">
        <v>0.8513715267181396</v>
      </c>
      <c r="AP399" s="2">
        <v>0.8118555545806885</v>
      </c>
      <c r="AQ399" s="2">
        <v>0.6279757022857666</v>
      </c>
      <c r="AR399" s="2">
        <v>0.7445574998855591</v>
      </c>
      <c r="AS399" s="2">
        <v>0.8275759816169739</v>
      </c>
      <c r="AT399" s="2">
        <v>0.8572432994842529</v>
      </c>
      <c r="AU399" s="2">
        <v>0.6072232723236084</v>
      </c>
      <c r="AV399" s="2">
        <v>0.7656300067901611</v>
      </c>
      <c r="AW399" s="2">
        <v>0.7345471382141113</v>
      </c>
      <c r="AX399" s="2">
        <v>0.7198952436447144</v>
      </c>
      <c r="AY399" s="2">
        <v>0.7030624151229858</v>
      </c>
      <c r="AZ399" s="2">
        <v>0.7332300543785095</v>
      </c>
      <c r="BA399" s="2">
        <v>0.7830512523651123</v>
      </c>
      <c r="BB399" s="2">
        <v>0.6682681441307068</v>
      </c>
      <c r="BC399" s="2">
        <v>0.8439897894859314</v>
      </c>
      <c r="BD399" s="2">
        <v>0.5832248330116272</v>
      </c>
      <c r="BE399" s="2">
        <v>0.4095947742462158</v>
      </c>
      <c r="BF399" s="2">
        <v>0.6834722757339478</v>
      </c>
      <c r="BG399" s="2">
        <v>0.7649104595184326</v>
      </c>
      <c r="BH399" s="2">
        <v>0.6417367458343506</v>
      </c>
      <c r="BI399" s="2">
        <v>0.6507620215415955</v>
      </c>
      <c r="BJ399" s="2">
        <v>0.8591935038566589</v>
      </c>
      <c r="BK399" s="2">
        <v>0.7170295715332031</v>
      </c>
      <c r="BL399" s="2">
        <v>0.5549823641777039</v>
      </c>
      <c r="BM399" s="2">
        <v>0.588762104511261</v>
      </c>
      <c r="BN399" s="2">
        <v>0.7564048171043396</v>
      </c>
      <c r="BO399" s="2">
        <v>0.8021807074546814</v>
      </c>
      <c r="BP399" s="2">
        <v>0.6923961043357849</v>
      </c>
      <c r="BQ399" s="2">
        <v>0.7275081276893616</v>
      </c>
      <c r="BR399" s="2">
        <v>0.7375605702400208</v>
      </c>
      <c r="BS399" s="2">
        <v>0.6608886122703552</v>
      </c>
      <c r="BT399" s="2">
        <v>0.6608941555023193</v>
      </c>
      <c r="BU399" s="2">
        <v>0.70087069272995</v>
      </c>
      <c r="BV399" s="2">
        <v>0.7662133574485779</v>
      </c>
      <c r="BW399" s="2">
        <v>0.6793067455291748</v>
      </c>
      <c r="BX399" s="2">
        <v>0.5122579336166382</v>
      </c>
      <c r="BY399" s="2">
        <v>0.6923675537109375</v>
      </c>
      <c r="BZ399" s="2">
        <v>0.6106757521629333</v>
      </c>
      <c r="CA399" s="2">
        <v>0.7916374206542969</v>
      </c>
      <c r="CB399" s="2">
        <v>0.7316208481788635</v>
      </c>
      <c r="CC399" s="2">
        <v>0.8003078699111938</v>
      </c>
      <c r="CD399" s="2">
        <v>0.7151021361351013</v>
      </c>
      <c r="CE399" s="2">
        <v>0.6490432620048523</v>
      </c>
      <c r="CF399" s="2">
        <v>0.5162786841392517</v>
      </c>
      <c r="CG399" s="2">
        <v>0.7174951434135437</v>
      </c>
      <c r="CH399" s="2">
        <v>0.7212450504302979</v>
      </c>
      <c r="CI399" s="2">
        <v>0.3879254758358002</v>
      </c>
      <c r="CJ399" s="2">
        <v>0.855768620967865</v>
      </c>
      <c r="CK399" s="2">
        <v>0.7339706420898438</v>
      </c>
      <c r="CL399" s="2">
        <v>0.8088533878326416</v>
      </c>
      <c r="CM399" s="2">
        <v>0.8162658214569092</v>
      </c>
      <c r="CN399" s="2">
        <v>0.7633219361305237</v>
      </c>
      <c r="CO399" s="2">
        <v>0.6043054461479187</v>
      </c>
      <c r="CP399" s="2">
        <v>0.665393590927124</v>
      </c>
      <c r="CQ399" s="2">
        <v>0.5872422456741333</v>
      </c>
      <c r="CR399" s="2">
        <v>0.7982592582702637</v>
      </c>
      <c r="CS399" s="2">
        <v>0.8187884092330933</v>
      </c>
      <c r="CT399" s="2">
        <v>0.554097592830658</v>
      </c>
      <c r="CU399" s="2">
        <v>0.6314733028411865</v>
      </c>
      <c r="CV399" s="2">
        <v>0.8099426627159119</v>
      </c>
      <c r="CW399" s="2">
        <v>0.7456323504447937</v>
      </c>
      <c r="CX399" s="2">
        <v>0.8615323305130005</v>
      </c>
      <c r="CY399" s="2">
        <v>0.7513939142227173</v>
      </c>
      <c r="CZ399" s="2">
        <v>0.5978031754493713</v>
      </c>
      <c r="DA399" s="2">
        <v>0.695158839225769</v>
      </c>
      <c r="DB399" s="2">
        <v>0.7269010543823242</v>
      </c>
      <c r="DC399" s="2">
        <v>0.8757386803627014</v>
      </c>
      <c r="DD399" s="2">
        <v>0.7740272879600525</v>
      </c>
      <c r="DE399" s="2">
        <v>0.4856467247009277</v>
      </c>
      <c r="DF399" s="2">
        <v>0.4872468709945679</v>
      </c>
      <c r="DG399" s="2">
        <v>0.6580312252044678</v>
      </c>
      <c r="DH399" s="2">
        <v>0.5441556572914124</v>
      </c>
      <c r="DI399" s="2">
        <v>0.7431167960166931</v>
      </c>
      <c r="DJ399" s="2">
        <v>0.7026419639587402</v>
      </c>
      <c r="DK399" s="2">
        <v>0.7533165216445923</v>
      </c>
      <c r="DL399" s="2">
        <v>0.8886684775352478</v>
      </c>
      <c r="DM399" s="2">
        <v>0.7393181920051575</v>
      </c>
      <c r="DN399" s="2">
        <v>0.5760069489479065</v>
      </c>
      <c r="DO399" s="2">
        <v>0.6521926522254944</v>
      </c>
      <c r="DP399" s="2">
        <v>0.715709924697876</v>
      </c>
      <c r="DQ399" s="2">
        <v>0.727864146232605</v>
      </c>
      <c r="DR399" s="2">
        <v>0.8154983520507812</v>
      </c>
      <c r="DS399" s="2">
        <v>0.7981177568435669</v>
      </c>
      <c r="DT399" s="2">
        <v>0.8512401580810547</v>
      </c>
      <c r="DU399" s="2">
        <v>0.8471818566322327</v>
      </c>
      <c r="DV399" s="2">
        <v>0.7986170053482056</v>
      </c>
      <c r="DW399" s="2">
        <v>0.8655036091804504</v>
      </c>
      <c r="DX399" s="2">
        <v>0.7065279483795166</v>
      </c>
      <c r="DY399" s="2">
        <v>0.5547196269035339</v>
      </c>
      <c r="DZ399" s="2">
        <v>0.6586892008781433</v>
      </c>
      <c r="EA399" s="2">
        <v>0.7475051879882812</v>
      </c>
      <c r="EB399" s="2">
        <v>0.7141734957695007</v>
      </c>
      <c r="EC399" s="2">
        <v>0.6452416777610779</v>
      </c>
      <c r="ED399" s="2">
        <v>0.7344347238540649</v>
      </c>
      <c r="EE399" s="2">
        <v>0.6869887113571167</v>
      </c>
      <c r="EF399" s="2">
        <v>0.7038401961326599</v>
      </c>
      <c r="EG399" s="2">
        <v>0.5527691841125488</v>
      </c>
      <c r="EH399" s="2">
        <v>0.7365615367889404</v>
      </c>
      <c r="EI399" s="2">
        <v>0.5879791378974915</v>
      </c>
      <c r="EJ399" s="2">
        <v>0.8934692144393921</v>
      </c>
      <c r="EK399" s="2">
        <v>0.603122889995575</v>
      </c>
      <c r="EL399" s="2">
        <v>0.5844204425811768</v>
      </c>
      <c r="EM399" s="2">
        <v>0.63686603307724</v>
      </c>
      <c r="EN399" s="2">
        <v>0.7118814587593079</v>
      </c>
      <c r="EO399" s="2">
        <v>0.6073214411735535</v>
      </c>
      <c r="EP399" s="2">
        <v>0.6050673127174377</v>
      </c>
      <c r="EQ399" s="2">
        <v>0.7148354053497314</v>
      </c>
      <c r="ER399" s="2">
        <v>0.6252499222755432</v>
      </c>
      <c r="ES399" s="2">
        <v>0.6770062446594238</v>
      </c>
      <c r="ET399" s="2">
        <v>0.8460016846656799</v>
      </c>
      <c r="EU399" s="2">
        <v>0.3980579674243927</v>
      </c>
      <c r="EV399" s="2">
        <v>0.2411434948444366</v>
      </c>
      <c r="EW399" s="2">
        <v>0.5835893750190735</v>
      </c>
      <c r="EX399" s="2">
        <v>0.6765303015708923</v>
      </c>
      <c r="EY399" s="2">
        <v>0.6351934671401978</v>
      </c>
      <c r="EZ399" s="2">
        <v>0.2967133522033691</v>
      </c>
      <c r="FA399" s="2">
        <v>0.4238779842853546</v>
      </c>
      <c r="FB399" s="2">
        <v>0.3528517782688141</v>
      </c>
      <c r="FC399" s="2">
        <v>0.7015002965927124</v>
      </c>
      <c r="FD399" s="2">
        <v>0.598629891872406</v>
      </c>
      <c r="FE399" s="2">
        <v>0.7751434445381165</v>
      </c>
      <c r="FF399" s="2">
        <v>0.6857820153236389</v>
      </c>
      <c r="FG399" s="2">
        <v>0.7337616682052612</v>
      </c>
      <c r="FH399" s="2">
        <v>0.7542753219604492</v>
      </c>
      <c r="FI399" s="2">
        <v>0.7908913493156433</v>
      </c>
      <c r="FJ399" s="2">
        <v>0.6850137710571289</v>
      </c>
      <c r="FK399" s="2">
        <v>0.6648032665252686</v>
      </c>
      <c r="FL399" s="2">
        <v>0.6633833646774292</v>
      </c>
      <c r="FM399" s="2">
        <v>0.7522574067115784</v>
      </c>
      <c r="FN399" s="2">
        <v>0.6717123985290527</v>
      </c>
      <c r="FO399" s="2">
        <v>0.7330479025840759</v>
      </c>
      <c r="FP399" s="2">
        <v>0.7210240960121155</v>
      </c>
      <c r="FQ399" s="2">
        <v>0.7671719193458557</v>
      </c>
      <c r="FR399" s="2">
        <v>0.8286725282669067</v>
      </c>
      <c r="FS399" s="2">
        <v>0.8160998225212097</v>
      </c>
      <c r="FT399" s="2">
        <v>0.5204728245735168</v>
      </c>
      <c r="FU399" s="2">
        <v>0.6230790019035339</v>
      </c>
      <c r="FV399" s="2">
        <v>0.815522313117981</v>
      </c>
      <c r="FW399" s="2">
        <v>0.6743273735046387</v>
      </c>
      <c r="FX399" s="2">
        <v>0.585417628288269</v>
      </c>
      <c r="FY399" s="2">
        <v>0.4809683561325073</v>
      </c>
      <c r="FZ399" s="2">
        <v>0.6449260115623474</v>
      </c>
      <c r="GA399" s="2">
        <v>0.7525781989097595</v>
      </c>
      <c r="GB399" s="2">
        <v>0.7888484001159668</v>
      </c>
      <c r="GC399" s="2">
        <v>0.818581223487854</v>
      </c>
      <c r="GD399" s="2">
        <v>0.8048970103263855</v>
      </c>
      <c r="GE399" s="2">
        <v>0.5880167484283447</v>
      </c>
      <c r="GF399" s="2">
        <v>0.7538951635360718</v>
      </c>
      <c r="GG399" s="2">
        <v>0.7819603681564331</v>
      </c>
      <c r="GH399" s="2">
        <v>0.8612187504768372</v>
      </c>
      <c r="GI399" s="2">
        <v>0.850990355014801</v>
      </c>
      <c r="GJ399" s="2">
        <v>0.7507883906364441</v>
      </c>
      <c r="GK399" s="2">
        <v>0.8265611529350281</v>
      </c>
      <c r="GL399" s="2">
        <v>0.8129193186759949</v>
      </c>
      <c r="GM399" s="2">
        <v>0.7901235222816467</v>
      </c>
      <c r="GN399" s="2">
        <v>0.6527443528175354</v>
      </c>
      <c r="GO399" s="2">
        <v>0.7196410298347473</v>
      </c>
      <c r="GP399" s="2">
        <v>0.1266606450080872</v>
      </c>
      <c r="GQ399" s="2">
        <v>0.7157334685325623</v>
      </c>
      <c r="GR399" s="2">
        <v>0.6994167566299438</v>
      </c>
      <c r="GS399" s="2">
        <v>0.7787371873855591</v>
      </c>
      <c r="GT399" s="2">
        <v>0.6325047016143799</v>
      </c>
      <c r="GU399" s="2">
        <v>0.7624210119247437</v>
      </c>
      <c r="GV399" s="2">
        <v>0.6606866121292114</v>
      </c>
      <c r="GW399" s="2">
        <v>0.6130693554878235</v>
      </c>
      <c r="GX399" s="2">
        <v>0.5157339572906494</v>
      </c>
      <c r="GY399" s="2">
        <v>0.7219704985618591</v>
      </c>
      <c r="GZ399" s="2">
        <v>0.5422118306159973</v>
      </c>
      <c r="HA399" s="2">
        <v>0.6517574191093445</v>
      </c>
      <c r="HB399" s="2">
        <v>0.800714373588562</v>
      </c>
      <c r="HC399" s="2">
        <v>0.6929399371147156</v>
      </c>
      <c r="HD399" s="2">
        <v>0.6839404702186584</v>
      </c>
      <c r="HE399" s="2">
        <v>0.7011600136756897</v>
      </c>
      <c r="HF399" s="2">
        <v>0.4781318604946136</v>
      </c>
      <c r="HG399" s="2">
        <v>0.827402651309967</v>
      </c>
      <c r="HH399" s="2">
        <v>0.5389637351036072</v>
      </c>
      <c r="HI399" s="2">
        <v>0.687090277671814</v>
      </c>
      <c r="HJ399" s="2">
        <v>0.4541431069374084</v>
      </c>
      <c r="HK399" s="2">
        <v>0.7625985145568848</v>
      </c>
      <c r="HL399" s="2">
        <v>0.6275332570075989</v>
      </c>
      <c r="HM399" s="2">
        <v>0.5698140263557434</v>
      </c>
      <c r="HN399" s="2">
        <v>0.8108614087104797</v>
      </c>
      <c r="HO399" s="2">
        <v>0.5472704768180847</v>
      </c>
      <c r="HP399" s="2">
        <v>0.6856617331504822</v>
      </c>
      <c r="HQ399" s="2">
        <v>0.6606103181838989</v>
      </c>
      <c r="HR399" s="2">
        <v>0.6367900371551514</v>
      </c>
      <c r="HS399" s="2">
        <v>0.8240964412689209</v>
      </c>
      <c r="HT399" s="2">
        <v>0.6047741770744324</v>
      </c>
      <c r="HU399" s="2">
        <v>0.5480493307113647</v>
      </c>
      <c r="HV399" s="2">
        <v>0.6954679489135742</v>
      </c>
      <c r="HW399" s="2">
        <v>0.8453536629676819</v>
      </c>
      <c r="HX399" s="2">
        <v>0.4186933636665344</v>
      </c>
      <c r="HY399" s="2">
        <v>0.7588174939155579</v>
      </c>
      <c r="HZ399" s="2">
        <v>0.8759823441505432</v>
      </c>
      <c r="IA399" s="2">
        <v>0.3578387498855591</v>
      </c>
      <c r="IB399" s="2">
        <v>0.4027802050113678</v>
      </c>
      <c r="IC399" s="2">
        <v>0.6923843622207642</v>
      </c>
      <c r="ID399" s="2">
        <v>0.4312419295310974</v>
      </c>
      <c r="IE399" s="2">
        <v>0.4433896541595459</v>
      </c>
      <c r="IF399" s="2">
        <v>0.6222617626190186</v>
      </c>
      <c r="IG399" s="2">
        <v>0.7848102450370789</v>
      </c>
      <c r="IH399" s="2">
        <v>0.7823312282562256</v>
      </c>
      <c r="II399" s="2">
        <v>0.8093677163124084</v>
      </c>
      <c r="IJ399" s="2">
        <v>0.5890154838562012</v>
      </c>
      <c r="IK399" s="2">
        <v>0.6120855212211609</v>
      </c>
      <c r="IL399" s="2">
        <v>0.816134512424469</v>
      </c>
      <c r="IM399" s="2">
        <v>0.7783318161964417</v>
      </c>
      <c r="IN399" s="2">
        <v>0.5712016224861145</v>
      </c>
      <c r="IO399" s="2">
        <v>0.7343865633010864</v>
      </c>
      <c r="IP399" s="2">
        <v>0.8084498047828674</v>
      </c>
      <c r="IQ399" s="2">
        <v>0.4975827634334564</v>
      </c>
      <c r="IR399" s="2">
        <v>0.7189737558364868</v>
      </c>
      <c r="IS399" s="2">
        <v>0.739014208316803</v>
      </c>
      <c r="IT399" s="2">
        <v>0.7780731916427612</v>
      </c>
      <c r="IU399" s="2">
        <v>0.879655659198761</v>
      </c>
      <c r="IV399" s="2">
        <v>0.8558531999588013</v>
      </c>
      <c r="IW399" s="2">
        <v>0.7370290160179138</v>
      </c>
      <c r="IX399" s="2">
        <v>0.6561020016670227</v>
      </c>
      <c r="IY399" s="2">
        <v>0.7361530065536499</v>
      </c>
      <c r="IZ399" s="2">
        <v>0.8485403060913086</v>
      </c>
      <c r="JA399" s="2">
        <v>0.8144137859344482</v>
      </c>
      <c r="JB399" s="2">
        <v>0.7152531147003174</v>
      </c>
      <c r="JC399" s="2">
        <v>0.7861742377281189</v>
      </c>
      <c r="JD399" s="2">
        <v>0.7616053223609924</v>
      </c>
      <c r="JE399" s="2">
        <v>0.838347852230072</v>
      </c>
      <c r="JF399" s="2">
        <v>0.6447070837020874</v>
      </c>
      <c r="JG399" s="2">
        <v>0.8107516169548035</v>
      </c>
      <c r="JH399" s="2">
        <v>0.7219504117965698</v>
      </c>
      <c r="JI399" s="2">
        <v>0.8166604042053223</v>
      </c>
      <c r="JJ399" s="2">
        <v>0.9238898754119873</v>
      </c>
      <c r="JK399" s="2">
        <v>0.8260912895202637</v>
      </c>
      <c r="JL399" s="2">
        <v>0.8621835112571716</v>
      </c>
      <c r="JM399" s="2">
        <v>0.8364263772964478</v>
      </c>
      <c r="JN399" s="2">
        <v>0.7766243815422058</v>
      </c>
      <c r="JO399" s="2">
        <v>0.8518282175064087</v>
      </c>
      <c r="JP399" s="2">
        <v>0.8522636294364929</v>
      </c>
      <c r="JQ399" s="2">
        <v>0.7905604243278503</v>
      </c>
      <c r="JR399" s="2">
        <v>0.799871027469635</v>
      </c>
      <c r="JS399" s="2">
        <v>0.76261967420578</v>
      </c>
      <c r="JT399" s="2">
        <v>0.8322330713272095</v>
      </c>
      <c r="JU399" s="2">
        <v>0.7583279013633728</v>
      </c>
      <c r="JV399" s="2">
        <v>0.7322320938110352</v>
      </c>
      <c r="JW399" s="2">
        <v>0.8850606083869934</v>
      </c>
      <c r="JX399" s="2">
        <v>0.5785984396934509</v>
      </c>
      <c r="JY399" s="2">
        <v>0.6843504309654236</v>
      </c>
      <c r="JZ399" s="2">
        <v>0.7840054035186768</v>
      </c>
      <c r="KA399" s="2">
        <v>0.7581703066825867</v>
      </c>
      <c r="KB399" s="2">
        <v>0.5383042693138123</v>
      </c>
      <c r="KC399" s="2">
        <v>0.7729606628417969</v>
      </c>
      <c r="KD399" s="2">
        <v>0.5514852404594421</v>
      </c>
      <c r="KE399" s="2">
        <v>0.8870875835418701</v>
      </c>
      <c r="KF399" s="2">
        <v>0.7831995487213135</v>
      </c>
      <c r="KG399" s="2">
        <v>0.7395855188369751</v>
      </c>
      <c r="KH399" s="2">
        <v>0.6665655374526978</v>
      </c>
      <c r="KI399" s="2">
        <v>0.6252651214599609</v>
      </c>
      <c r="KJ399" s="2">
        <v>0.4887321889400482</v>
      </c>
      <c r="KK399" s="2">
        <v>0.5809891223907471</v>
      </c>
      <c r="KL399" s="2">
        <v>0.7796787619590759</v>
      </c>
      <c r="KM399" s="2">
        <v>0.6765772700309753</v>
      </c>
      <c r="KN399" s="2">
        <v>0.6950392723083496</v>
      </c>
      <c r="KO399" s="2">
        <v>0.7194227576255798</v>
      </c>
      <c r="KP399" s="2">
        <v>0.90810227394104</v>
      </c>
      <c r="KQ399" s="2">
        <v>0.5921218395233154</v>
      </c>
      <c r="KR399" s="2">
        <v>0.5242071151733398</v>
      </c>
      <c r="KS399" s="2">
        <v>0.7840326428413391</v>
      </c>
      <c r="KT399" s="2">
        <v>0.6035053133964539</v>
      </c>
      <c r="KU399" s="2">
        <v>0.592584490776062</v>
      </c>
      <c r="KV399" s="2">
        <v>0.5023497939109802</v>
      </c>
      <c r="KW399" s="2">
        <v>0.862088680267334</v>
      </c>
      <c r="KX399" s="2">
        <v>0.8965668082237244</v>
      </c>
      <c r="KY399" s="2">
        <v>0.8294384479522705</v>
      </c>
      <c r="KZ399" s="2">
        <v>0.384236216545105</v>
      </c>
      <c r="LA399" s="2">
        <v>0.8906015753746033</v>
      </c>
      <c r="LB399" s="2">
        <v>0.8047189712524414</v>
      </c>
      <c r="LC399" s="2">
        <v>0.8510013818740845</v>
      </c>
      <c r="LD399" s="2">
        <v>0.7057535648345947</v>
      </c>
      <c r="LE399" s="2">
        <v>0.7579067945480347</v>
      </c>
      <c r="LF399" s="2">
        <v>0.6692745685577393</v>
      </c>
      <c r="LG399" s="2">
        <v>0.7719102501869202</v>
      </c>
      <c r="LH399" s="2">
        <v>0.7815843224525452</v>
      </c>
      <c r="LI399" s="2">
        <v>0.80727219581604</v>
      </c>
      <c r="LJ399" s="2">
        <v>0.8121472001075745</v>
      </c>
      <c r="LK399" s="2">
        <v>0.6500518918037415</v>
      </c>
      <c r="LL399" s="2">
        <v>0.6700949668884277</v>
      </c>
      <c r="LM399" s="2">
        <v>0.6730760335922241</v>
      </c>
      <c r="LN399" s="2">
        <v>0.6972165703773499</v>
      </c>
      <c r="LO399" s="2">
        <v>0.4017460644245148</v>
      </c>
      <c r="LP399" s="2">
        <v>0.6186349987983704</v>
      </c>
      <c r="LQ399" s="2">
        <v>0.6873834729194641</v>
      </c>
      <c r="LR399" s="2">
        <v>0.6823564171791077</v>
      </c>
      <c r="LS399" s="2">
        <v>0.3908506631851196</v>
      </c>
      <c r="LT399" s="2">
        <v>0.6322154402732849</v>
      </c>
      <c r="LU399" s="2">
        <v>0.6606699824333191</v>
      </c>
      <c r="LV399" s="2">
        <v>0.7231680750846863</v>
      </c>
      <c r="LW399" s="2">
        <v>0.5351927280426025</v>
      </c>
      <c r="LX399" s="2">
        <v>0.6548816561698914</v>
      </c>
      <c r="LY399" s="2">
        <v>0.6263132691383362</v>
      </c>
      <c r="LZ399" s="2">
        <v>0.764036238193512</v>
      </c>
      <c r="MA399" s="2">
        <v>0.7454452514648438</v>
      </c>
      <c r="MB399" s="2">
        <v>0.8781526684761047</v>
      </c>
      <c r="MC399" s="2">
        <v>0.7312418222427368</v>
      </c>
      <c r="MD399" s="2">
        <v>0.6831306219100952</v>
      </c>
      <c r="ME399" s="2">
        <v>0.8278664946556091</v>
      </c>
      <c r="MF399" s="2">
        <v>0.7824175953865051</v>
      </c>
      <c r="MG399" s="2">
        <v>0.6337434649467468</v>
      </c>
      <c r="MH399" s="2">
        <v>0.6817291378974915</v>
      </c>
      <c r="MI399" s="2">
        <v>0.643947422504425</v>
      </c>
      <c r="MJ399" s="2">
        <v>0.7056883573532104</v>
      </c>
      <c r="MK399" s="2">
        <v>0.6718516945838928</v>
      </c>
      <c r="ML399" s="2">
        <v>0.6508855223655701</v>
      </c>
      <c r="MM399" s="2">
        <v>0.7884079813957214</v>
      </c>
      <c r="MN399" s="2">
        <v>0.7815170288085938</v>
      </c>
      <c r="MO399" s="2">
        <v>0.6731210947036743</v>
      </c>
      <c r="MP399" s="2">
        <v>0.7230429649353027</v>
      </c>
      <c r="MQ399" s="2">
        <v>0.5689864754676819</v>
      </c>
      <c r="MR399" s="2">
        <v>0.7274935841560364</v>
      </c>
      <c r="MS399" s="2">
        <v>0.6427827477455139</v>
      </c>
      <c r="MT399" s="2">
        <v>0.7773098945617676</v>
      </c>
      <c r="MU399" s="2">
        <v>0.8244380950927734</v>
      </c>
      <c r="MV399" s="2">
        <v>0.7525308728218079</v>
      </c>
      <c r="MW399" s="2">
        <v>0.7958933115005493</v>
      </c>
      <c r="MX399" s="2">
        <v>0.7834978103637695</v>
      </c>
      <c r="MY399" s="2">
        <v>0.7839061617851257</v>
      </c>
      <c r="MZ399" s="2">
        <v>0.7883501052856445</v>
      </c>
      <c r="NA399" s="2">
        <v>0.7495341300964355</v>
      </c>
      <c r="NB399" s="2">
        <v>0.6571372747421265</v>
      </c>
      <c r="NC399" s="2">
        <v>0.8794093728065491</v>
      </c>
      <c r="ND399" s="2">
        <v>0.6311689615249634</v>
      </c>
      <c r="NE399" s="2">
        <v>0.7455366253852844</v>
      </c>
      <c r="NF399" s="2">
        <v>0.8699992895126343</v>
      </c>
      <c r="NG399" s="2">
        <v>0.67838054895401</v>
      </c>
      <c r="NH399" s="2">
        <v>0.7822445034980774</v>
      </c>
      <c r="NI399" s="2">
        <v>0.778266966342926</v>
      </c>
      <c r="NJ399" s="2">
        <v>0.7252505421638489</v>
      </c>
      <c r="NK399" s="2">
        <v>0.6665335297584534</v>
      </c>
      <c r="NL399" s="2">
        <v>0.8020930886268616</v>
      </c>
      <c r="NM399" s="2">
        <v>0.8577319979667664</v>
      </c>
      <c r="NN399" s="2">
        <v>0.8175565004348755</v>
      </c>
      <c r="NO399" s="2">
        <v>0.8331139087677002</v>
      </c>
      <c r="NP399" s="2">
        <v>0.7069088816642761</v>
      </c>
      <c r="NQ399" s="2">
        <v>0.8057335019111633</v>
      </c>
      <c r="NR399" s="2">
        <v>0.8365131616592407</v>
      </c>
      <c r="NS399" s="2">
        <v>0.8616859316825867</v>
      </c>
      <c r="NT399" s="2">
        <v>0.736081600189209</v>
      </c>
      <c r="NU399" s="2">
        <v>0.6803672909736633</v>
      </c>
      <c r="NV399" s="2">
        <v>0.7328709959983826</v>
      </c>
      <c r="NW399" s="2">
        <v>0.8890659809112549</v>
      </c>
      <c r="NX399" s="2">
        <v>0.865860641002655</v>
      </c>
      <c r="NY399" s="2">
        <v>0.8865324854850769</v>
      </c>
      <c r="NZ399" s="2">
        <v>0.8540958166122437</v>
      </c>
      <c r="OA399" s="2">
        <v>0.8294183015823364</v>
      </c>
      <c r="OB399" s="2">
        <v>0.7553067803382874</v>
      </c>
      <c r="OC399" s="2">
        <v>0.8949539065361023</v>
      </c>
      <c r="OD399" s="2">
        <v>0.7506927847862244</v>
      </c>
      <c r="OE399" s="2">
        <v>0.6832611560821533</v>
      </c>
      <c r="OF399" s="2">
        <v>0.8540633916854858</v>
      </c>
      <c r="OG399" s="2">
        <v>0.8563255667686462</v>
      </c>
      <c r="OH399" s="2">
        <v>0.8301382064819336</v>
      </c>
      <c r="OI399" s="2">
        <v>0.0</v>
      </c>
      <c r="OJ399" s="2">
        <v>0.8379278182983398</v>
      </c>
      <c r="OK399" s="2">
        <v>0.648436963558197</v>
      </c>
      <c r="OL399" s="2">
        <v>0.8400115370750427</v>
      </c>
      <c r="OM399" s="2">
        <v>0.841808021068573</v>
      </c>
      <c r="ON399" s="2">
        <v>0.8041796684265137</v>
      </c>
      <c r="OO399" s="2">
        <v>0.60484778881073</v>
      </c>
      <c r="OP399" s="2">
        <v>0.6959187388420105</v>
      </c>
      <c r="OQ399" s="2">
        <v>0.7940662503242493</v>
      </c>
      <c r="OR399" s="2">
        <v>0.7201935052871704</v>
      </c>
      <c r="OS399" s="2">
        <v>0.6612106561660767</v>
      </c>
      <c r="OT399" s="2">
        <v>0.7632931470870972</v>
      </c>
      <c r="OU399" s="2">
        <v>0.6009480953216553</v>
      </c>
      <c r="OV399" s="2">
        <v>0.6670812964439392</v>
      </c>
      <c r="OW399" s="2">
        <v>0.8304722309112549</v>
      </c>
      <c r="OX399" s="2">
        <v>0.3450270295143127</v>
      </c>
      <c r="OY399" s="2">
        <v>0.5514202117919922</v>
      </c>
      <c r="OZ399" s="2">
        <v>0.7699406147003174</v>
      </c>
      <c r="PA399" s="2">
        <v>0.7293158769607544</v>
      </c>
      <c r="PB399" s="2">
        <v>0.7106000781059265</v>
      </c>
      <c r="PC399" s="2">
        <v>0.8389931321144104</v>
      </c>
      <c r="PD399" s="2">
        <v>0.7073814868927002</v>
      </c>
      <c r="PE399" s="2">
        <v>0.6913565993309021</v>
      </c>
      <c r="PF399" s="2">
        <v>0.6978956460952759</v>
      </c>
      <c r="PG399" s="2">
        <v>0.815410852432251</v>
      </c>
      <c r="PH399" s="2">
        <v>0.6549859642982483</v>
      </c>
      <c r="PI399" s="2">
        <v>0.7457498908042908</v>
      </c>
      <c r="PJ399" s="2">
        <v>0.6178595423698425</v>
      </c>
      <c r="PK399" s="2">
        <v>0.7659880518913269</v>
      </c>
      <c r="PL399" s="2">
        <v>0.7644137144088745</v>
      </c>
      <c r="PM399" s="2">
        <v>0.7897248864173889</v>
      </c>
      <c r="PN399" s="2">
        <v>0.7725235223770142</v>
      </c>
      <c r="PO399" s="2">
        <v>0.6986910104751587</v>
      </c>
      <c r="PP399" s="2">
        <v>0.6077208518981934</v>
      </c>
      <c r="PQ399" s="2">
        <v>0.7858370542526245</v>
      </c>
      <c r="PR399" s="2">
        <v>0.7616495490074158</v>
      </c>
      <c r="PS399" s="2">
        <v>0.6802319288253784</v>
      </c>
      <c r="PT399" s="2">
        <v>0.8008072376251221</v>
      </c>
      <c r="PU399" s="2">
        <v>0.6844390630722046</v>
      </c>
      <c r="PV399" s="2">
        <v>0.6135371923446655</v>
      </c>
      <c r="PW399" s="2">
        <v>0.705496609210968</v>
      </c>
      <c r="PX399" s="2">
        <v>0.7010419964790344</v>
      </c>
      <c r="PY399" s="2">
        <v>0.736490786075592</v>
      </c>
      <c r="PZ399" s="2">
        <v>0.8145021796226501</v>
      </c>
      <c r="QA399" s="2">
        <v>0.6885504126548767</v>
      </c>
      <c r="QB399" s="2">
        <v>0.8374650478363037</v>
      </c>
      <c r="QC399" s="2">
        <v>0.810883641242981</v>
      </c>
      <c r="QD399" s="2">
        <v>0.64488685131073</v>
      </c>
      <c r="QE399" s="2">
        <v>0.8230082392692566</v>
      </c>
      <c r="QF399" s="2">
        <v>0.6943374276161194</v>
      </c>
      <c r="QG399" s="2">
        <v>0.7954711318016052</v>
      </c>
      <c r="QH399" s="2">
        <v>0.7352578639984131</v>
      </c>
      <c r="QI399" s="2">
        <v>0.7726306319236755</v>
      </c>
      <c r="QJ399" s="2">
        <v>0.6610073447227478</v>
      </c>
      <c r="QK399" s="2">
        <v>0.7997848391532898</v>
      </c>
      <c r="QL399" s="2">
        <v>0.8125031590461731</v>
      </c>
      <c r="QM399" s="2">
        <v>0.8662005662918091</v>
      </c>
      <c r="QN399" s="2">
        <v>0.7579208612442017</v>
      </c>
      <c r="QO399" s="2">
        <v>0.8597752451896667</v>
      </c>
      <c r="QP399" s="2">
        <v>0.8318634629249573</v>
      </c>
      <c r="QQ399" s="2">
        <v>0.7813888788223267</v>
      </c>
      <c r="QR399" s="2">
        <v>0.6717744469642639</v>
      </c>
      <c r="QS399" s="2">
        <v>0.5950681567192078</v>
      </c>
      <c r="QT399" s="2">
        <v>0.6965190768241882</v>
      </c>
      <c r="QU399" s="2">
        <v>0.7582467198371887</v>
      </c>
      <c r="QV399" s="2">
        <v>0.5502352714538574</v>
      </c>
      <c r="QW399" s="2">
        <v>0.7994179725646973</v>
      </c>
      <c r="QX399" s="2">
        <v>0.7811674475669861</v>
      </c>
      <c r="QY399" s="2">
        <v>0.7397323846817017</v>
      </c>
      <c r="QZ399" s="2">
        <v>0.7417159676551819</v>
      </c>
      <c r="RA399" s="2">
        <v>0.7384561896324158</v>
      </c>
      <c r="RB399" s="2">
        <v>0.7651157379150391</v>
      </c>
      <c r="RC399" s="2">
        <v>0.7717589139938354</v>
      </c>
      <c r="RD399" s="2">
        <v>0.5783464908599854</v>
      </c>
      <c r="RE399" s="2">
        <v>0.7451062202453613</v>
      </c>
      <c r="RF399" s="2">
        <v>0.7184489965438843</v>
      </c>
      <c r="RG399" s="2">
        <v>0.6020719408988953</v>
      </c>
      <c r="RH399" s="2">
        <v>0.8135380148887634</v>
      </c>
      <c r="RI399" s="2">
        <v>0.8218928575515747</v>
      </c>
      <c r="RJ399" s="2">
        <v>0.5256748795509338</v>
      </c>
      <c r="RK399" s="2">
        <v>0.6034057140350342</v>
      </c>
    </row>
    <row r="400" ht="15.75" customHeight="1">
      <c r="A400" s="1" t="s">
        <v>398</v>
      </c>
      <c r="B400" s="2">
        <v>0.70439612865448</v>
      </c>
      <c r="C400" s="2">
        <v>0.7971299886703491</v>
      </c>
      <c r="D400" s="2">
        <v>0.8364939093589783</v>
      </c>
      <c r="E400" s="2">
        <v>0.8476186394691467</v>
      </c>
      <c r="F400" s="2">
        <v>0.8115078806877136</v>
      </c>
      <c r="G400" s="2">
        <v>0.7186577320098877</v>
      </c>
      <c r="H400" s="2">
        <v>0.405566930770874</v>
      </c>
      <c r="I400" s="2">
        <v>0.4672987759113312</v>
      </c>
      <c r="J400" s="2">
        <v>0.5695628523826599</v>
      </c>
      <c r="K400" s="2">
        <v>0.4888000190258026</v>
      </c>
      <c r="L400" s="2">
        <v>0.6895835995674133</v>
      </c>
      <c r="M400" s="2">
        <v>0.7707973718643188</v>
      </c>
      <c r="N400" s="2">
        <v>0.8353750705718994</v>
      </c>
      <c r="O400" s="2">
        <v>0.7636337280273438</v>
      </c>
      <c r="P400" s="2">
        <v>0.8156852722167969</v>
      </c>
      <c r="Q400" s="2">
        <v>0.367054671049118</v>
      </c>
      <c r="R400" s="2">
        <v>0.7841747403144836</v>
      </c>
      <c r="S400" s="2">
        <v>0.6747931241989136</v>
      </c>
      <c r="T400" s="2">
        <v>0.5543895363807678</v>
      </c>
      <c r="U400" s="2">
        <v>0.6748340725898743</v>
      </c>
      <c r="V400" s="2">
        <v>0.6667810678482056</v>
      </c>
      <c r="W400" s="2">
        <v>0.6060308218002319</v>
      </c>
      <c r="X400" s="2">
        <v>0.6239637732505798</v>
      </c>
      <c r="Y400" s="2">
        <v>0.7200016379356384</v>
      </c>
      <c r="Z400" s="2">
        <v>0.7310332655906677</v>
      </c>
      <c r="AA400" s="2">
        <v>0.7003154754638672</v>
      </c>
      <c r="AB400" s="2">
        <v>0.7542627453804016</v>
      </c>
      <c r="AC400" s="2">
        <v>0.7214899659156799</v>
      </c>
      <c r="AD400" s="2">
        <v>0.7199624180793762</v>
      </c>
      <c r="AE400" s="2">
        <v>0.7601324915885925</v>
      </c>
      <c r="AF400" s="2">
        <v>0.5668560862541199</v>
      </c>
      <c r="AG400" s="2">
        <v>0.6742900609970093</v>
      </c>
      <c r="AH400" s="2">
        <v>0.7775142192840576</v>
      </c>
      <c r="AI400" s="2">
        <v>0.7423999905586243</v>
      </c>
      <c r="AJ400" s="2">
        <v>0.6801874041557312</v>
      </c>
      <c r="AK400" s="2">
        <v>0.5969991087913513</v>
      </c>
      <c r="AL400" s="2">
        <v>0.6711770296096802</v>
      </c>
      <c r="AM400" s="2">
        <v>0.5800714492797852</v>
      </c>
      <c r="AN400" s="2">
        <v>0.7312639355659485</v>
      </c>
      <c r="AO400" s="2">
        <v>0.7666637301445007</v>
      </c>
      <c r="AP400" s="2">
        <v>0.7051845192909241</v>
      </c>
      <c r="AQ400" s="2">
        <v>0.4994079172611237</v>
      </c>
      <c r="AR400" s="2">
        <v>0.6903229355812073</v>
      </c>
      <c r="AS400" s="2">
        <v>0.7378729581832886</v>
      </c>
      <c r="AT400" s="2">
        <v>0.8004925847053528</v>
      </c>
      <c r="AU400" s="2">
        <v>0.6005914807319641</v>
      </c>
      <c r="AV400" s="2">
        <v>0.807327389717102</v>
      </c>
      <c r="AW400" s="2">
        <v>0.816842794418335</v>
      </c>
      <c r="AX400" s="2">
        <v>0.6090215444564819</v>
      </c>
      <c r="AY400" s="2">
        <v>0.7145552039146423</v>
      </c>
      <c r="AZ400" s="2">
        <v>0.7405677437782288</v>
      </c>
      <c r="BA400" s="2">
        <v>0.7440630197525024</v>
      </c>
      <c r="BB400" s="2">
        <v>0.7118369340896606</v>
      </c>
      <c r="BC400" s="2">
        <v>0.8548276424407959</v>
      </c>
      <c r="BD400" s="2">
        <v>0.6713795065879822</v>
      </c>
      <c r="BE400" s="2">
        <v>0.4457667469978333</v>
      </c>
      <c r="BF400" s="2">
        <v>0.6958566904067993</v>
      </c>
      <c r="BG400" s="2">
        <v>0.7942872643470764</v>
      </c>
      <c r="BH400" s="2">
        <v>0.6678164601325989</v>
      </c>
      <c r="BI400" s="2">
        <v>0.6583358645439148</v>
      </c>
      <c r="BJ400" s="2">
        <v>0.806545078754425</v>
      </c>
      <c r="BK400" s="2">
        <v>0.7978953123092651</v>
      </c>
      <c r="BL400" s="2">
        <v>0.5861972570419312</v>
      </c>
      <c r="BM400" s="2">
        <v>0.5852823853492737</v>
      </c>
      <c r="BN400" s="2">
        <v>0.7517735958099365</v>
      </c>
      <c r="BO400" s="2">
        <v>0.7981830835342407</v>
      </c>
      <c r="BP400" s="2">
        <v>0.7876952886581421</v>
      </c>
      <c r="BQ400" s="2">
        <v>0.6761016249656677</v>
      </c>
      <c r="BR400" s="2">
        <v>0.7969624400138855</v>
      </c>
      <c r="BS400" s="2">
        <v>0.5662964582443237</v>
      </c>
      <c r="BT400" s="2">
        <v>0.701590895652771</v>
      </c>
      <c r="BU400" s="2">
        <v>0.8261261582374573</v>
      </c>
      <c r="BV400" s="2">
        <v>0.8444929718971252</v>
      </c>
      <c r="BW400" s="2">
        <v>0.6574657559394836</v>
      </c>
      <c r="BX400" s="2">
        <v>0.4508308470249176</v>
      </c>
      <c r="BY400" s="2">
        <v>0.6302716732025146</v>
      </c>
      <c r="BZ400" s="2">
        <v>0.6781206130981445</v>
      </c>
      <c r="CA400" s="2">
        <v>0.7042466998100281</v>
      </c>
      <c r="CB400" s="2">
        <v>0.725191056728363</v>
      </c>
      <c r="CC400" s="2">
        <v>0.7369930148124695</v>
      </c>
      <c r="CD400" s="2">
        <v>0.6096757650375366</v>
      </c>
      <c r="CE400" s="2">
        <v>0.5038310885429382</v>
      </c>
      <c r="CF400" s="2">
        <v>0.4641624391078949</v>
      </c>
      <c r="CG400" s="2">
        <v>0.6955595016479492</v>
      </c>
      <c r="CH400" s="2">
        <v>0.6204594373703003</v>
      </c>
      <c r="CI400" s="2">
        <v>0.27832892537117</v>
      </c>
      <c r="CJ400" s="2">
        <v>0.8348571062088013</v>
      </c>
      <c r="CK400" s="2">
        <v>0.7949534058570862</v>
      </c>
      <c r="CL400" s="2">
        <v>0.7901980876922607</v>
      </c>
      <c r="CM400" s="2">
        <v>0.7460166215896606</v>
      </c>
      <c r="CN400" s="2">
        <v>0.7889547348022461</v>
      </c>
      <c r="CO400" s="2">
        <v>0.7176513671875</v>
      </c>
      <c r="CP400" s="2">
        <v>0.7252706289291382</v>
      </c>
      <c r="CQ400" s="2">
        <v>0.6196320056915283</v>
      </c>
      <c r="CR400" s="2">
        <v>0.7792130708694458</v>
      </c>
      <c r="CS400" s="2">
        <v>0.893246054649353</v>
      </c>
      <c r="CT400" s="2">
        <v>0.6525354385375977</v>
      </c>
      <c r="CU400" s="2">
        <v>0.6425490379333496</v>
      </c>
      <c r="CV400" s="2">
        <v>0.8792147636413574</v>
      </c>
      <c r="CW400" s="2">
        <v>0.8061909079551697</v>
      </c>
      <c r="CX400" s="2">
        <v>0.8788681030273438</v>
      </c>
      <c r="CY400" s="2">
        <v>0.8044642210006714</v>
      </c>
      <c r="CZ400" s="2">
        <v>0.4917651414871216</v>
      </c>
      <c r="DA400" s="2">
        <v>0.6091227531433105</v>
      </c>
      <c r="DB400" s="2">
        <v>0.730512261390686</v>
      </c>
      <c r="DC400" s="2">
        <v>0.8370754718780518</v>
      </c>
      <c r="DD400" s="2">
        <v>0.8259851932525635</v>
      </c>
      <c r="DE400" s="2">
        <v>0.5431292653083801</v>
      </c>
      <c r="DF400" s="2">
        <v>0.4856514036655426</v>
      </c>
      <c r="DG400" s="2">
        <v>0.7033289074897766</v>
      </c>
      <c r="DH400" s="2">
        <v>0.5925387144088745</v>
      </c>
      <c r="DI400" s="2">
        <v>0.7890075445175171</v>
      </c>
      <c r="DJ400" s="2">
        <v>0.7655028700828552</v>
      </c>
      <c r="DK400" s="2">
        <v>0.8433660864830017</v>
      </c>
      <c r="DL400" s="2">
        <v>0.9110987186431885</v>
      </c>
      <c r="DM400" s="2">
        <v>0.8232493996620178</v>
      </c>
      <c r="DN400" s="2">
        <v>0.3970027267932892</v>
      </c>
      <c r="DO400" s="2">
        <v>0.6293492913246155</v>
      </c>
      <c r="DP400" s="2">
        <v>0.7073549032211304</v>
      </c>
      <c r="DQ400" s="2">
        <v>0.7646003365516663</v>
      </c>
      <c r="DR400" s="2">
        <v>0.829595685005188</v>
      </c>
      <c r="DS400" s="2">
        <v>0.7890869379043579</v>
      </c>
      <c r="DT400" s="2">
        <v>0.7721505761146545</v>
      </c>
      <c r="DU400" s="2">
        <v>0.7506170868873596</v>
      </c>
      <c r="DV400" s="2">
        <v>0.6859534978866577</v>
      </c>
      <c r="DW400" s="2">
        <v>0.7868229150772095</v>
      </c>
      <c r="DX400" s="2">
        <v>0.5386634469032288</v>
      </c>
      <c r="DY400" s="2">
        <v>0.4686672687530518</v>
      </c>
      <c r="DZ400" s="2">
        <v>0.6578575372695923</v>
      </c>
      <c r="EA400" s="2">
        <v>0.6923004984855652</v>
      </c>
      <c r="EB400" s="2">
        <v>0.5764193534851074</v>
      </c>
      <c r="EC400" s="2">
        <v>0.7457757592201233</v>
      </c>
      <c r="ED400" s="2">
        <v>0.7444024085998535</v>
      </c>
      <c r="EE400" s="2">
        <v>0.6853067874908447</v>
      </c>
      <c r="EF400" s="2">
        <v>0.5306899547576904</v>
      </c>
      <c r="EG400" s="2">
        <v>0.6886605620384216</v>
      </c>
      <c r="EH400" s="2">
        <v>0.5812308192253113</v>
      </c>
      <c r="EI400" s="2">
        <v>0.6822694540023804</v>
      </c>
      <c r="EJ400" s="2">
        <v>0.8264727592468262</v>
      </c>
      <c r="EK400" s="2">
        <v>0.6504330039024353</v>
      </c>
      <c r="EL400" s="2">
        <v>0.3732449114322662</v>
      </c>
      <c r="EM400" s="2">
        <v>0.70002281665802</v>
      </c>
      <c r="EN400" s="2">
        <v>0.8199583888053894</v>
      </c>
      <c r="EO400" s="2">
        <v>0.6414099335670471</v>
      </c>
      <c r="EP400" s="2">
        <v>0.6730743646621704</v>
      </c>
      <c r="EQ400" s="2">
        <v>0.8042597770690918</v>
      </c>
      <c r="ER400" s="2">
        <v>0.7067497968673706</v>
      </c>
      <c r="ES400" s="2">
        <v>0.7127029299736023</v>
      </c>
      <c r="ET400" s="2">
        <v>0.7873390913009644</v>
      </c>
      <c r="EU400" s="2">
        <v>0.3946045935153961</v>
      </c>
      <c r="EV400" s="2">
        <v>0.2329998016357422</v>
      </c>
      <c r="EW400" s="2">
        <v>0.6367985606193542</v>
      </c>
      <c r="EX400" s="2">
        <v>0.7611404061317444</v>
      </c>
      <c r="EY400" s="2">
        <v>0.6574671864509583</v>
      </c>
      <c r="EZ400" s="2">
        <v>0.1263837367296219</v>
      </c>
      <c r="FA400" s="2">
        <v>0.4889116287231445</v>
      </c>
      <c r="FB400" s="2">
        <v>0.458344966173172</v>
      </c>
      <c r="FC400" s="2">
        <v>0.7009124755859375</v>
      </c>
      <c r="FD400" s="2">
        <v>0.596634030342102</v>
      </c>
      <c r="FE400" s="2">
        <v>0.7282609939575195</v>
      </c>
      <c r="FF400" s="2">
        <v>0.6936182975769043</v>
      </c>
      <c r="FG400" s="2">
        <v>0.7968090176582336</v>
      </c>
      <c r="FH400" s="2">
        <v>0.727371335029602</v>
      </c>
      <c r="FI400" s="2">
        <v>0.8677873611450195</v>
      </c>
      <c r="FJ400" s="2">
        <v>0.565920352935791</v>
      </c>
      <c r="FK400" s="2">
        <v>0.581527829170227</v>
      </c>
      <c r="FL400" s="2">
        <v>0.589236319065094</v>
      </c>
      <c r="FM400" s="2">
        <v>0.7473032474517822</v>
      </c>
      <c r="FN400" s="2">
        <v>0.6874239444732666</v>
      </c>
      <c r="FO400" s="2">
        <v>0.6205779910087585</v>
      </c>
      <c r="FP400" s="2">
        <v>0.7189270257949829</v>
      </c>
      <c r="FQ400" s="2">
        <v>0.7550168037414551</v>
      </c>
      <c r="FR400" s="2">
        <v>0.8221140503883362</v>
      </c>
      <c r="FS400" s="2">
        <v>0.8277414441108704</v>
      </c>
      <c r="FT400" s="2">
        <v>0.4993324279785156</v>
      </c>
      <c r="FU400" s="2">
        <v>0.6339802145957947</v>
      </c>
      <c r="FV400" s="2">
        <v>0.7900862693786621</v>
      </c>
      <c r="FW400" s="2">
        <v>0.70618736743927</v>
      </c>
      <c r="FX400" s="2">
        <v>0.6305093765258789</v>
      </c>
      <c r="FY400" s="2">
        <v>0.5870554447174072</v>
      </c>
      <c r="FZ400" s="2">
        <v>0.5570491552352905</v>
      </c>
      <c r="GA400" s="2">
        <v>0.8167585134506226</v>
      </c>
      <c r="GB400" s="2">
        <v>0.7405121326446533</v>
      </c>
      <c r="GC400" s="2">
        <v>0.7619518637657166</v>
      </c>
      <c r="GD400" s="2">
        <v>0.6129264831542969</v>
      </c>
      <c r="GE400" s="2">
        <v>0.4288148880004883</v>
      </c>
      <c r="GF400" s="2">
        <v>0.7593004107475281</v>
      </c>
      <c r="GG400" s="2">
        <v>0.8227126002311707</v>
      </c>
      <c r="GH400" s="2">
        <v>0.819426417350769</v>
      </c>
      <c r="GI400" s="2">
        <v>0.8900911808013916</v>
      </c>
      <c r="GJ400" s="2">
        <v>0.7691978216171265</v>
      </c>
      <c r="GK400" s="2">
        <v>0.8706154227256775</v>
      </c>
      <c r="GL400" s="2">
        <v>0.7081922888755798</v>
      </c>
      <c r="GM400" s="2">
        <v>0.7723281383514404</v>
      </c>
      <c r="GN400" s="2">
        <v>0.6596190929412842</v>
      </c>
      <c r="GO400" s="2">
        <v>0.7762063145637512</v>
      </c>
      <c r="GP400" s="2">
        <v>0.1876352429389954</v>
      </c>
      <c r="GQ400" s="2">
        <v>0.7401729226112366</v>
      </c>
      <c r="GR400" s="2">
        <v>0.7727280259132385</v>
      </c>
      <c r="GS400" s="2">
        <v>0.7340790629386902</v>
      </c>
      <c r="GT400" s="2">
        <v>0.6000195741653442</v>
      </c>
      <c r="GU400" s="2">
        <v>0.7944815158843994</v>
      </c>
      <c r="GV400" s="2">
        <v>0.7184037566184998</v>
      </c>
      <c r="GW400" s="2">
        <v>0.5483589172363281</v>
      </c>
      <c r="GX400" s="2">
        <v>0.6606490015983582</v>
      </c>
      <c r="GY400" s="2">
        <v>0.8336199522018433</v>
      </c>
      <c r="GZ400" s="2">
        <v>0.6373985409736633</v>
      </c>
      <c r="HA400" s="2">
        <v>0.6606830358505249</v>
      </c>
      <c r="HB400" s="2">
        <v>0.842026948928833</v>
      </c>
      <c r="HC400" s="2">
        <v>0.7069686055183411</v>
      </c>
      <c r="HD400" s="2">
        <v>0.7424482703208923</v>
      </c>
      <c r="HE400" s="2">
        <v>0.7988147139549255</v>
      </c>
      <c r="HF400" s="2">
        <v>0.5149303078651428</v>
      </c>
      <c r="HG400" s="2">
        <v>0.8554040789604187</v>
      </c>
      <c r="HH400" s="2">
        <v>0.6188092231750488</v>
      </c>
      <c r="HI400" s="2">
        <v>0.7404804825782776</v>
      </c>
      <c r="HJ400" s="2">
        <v>0.5412316918373108</v>
      </c>
      <c r="HK400" s="2">
        <v>0.8653525114059448</v>
      </c>
      <c r="HL400" s="2">
        <v>0.7532196044921875</v>
      </c>
      <c r="HM400" s="2">
        <v>0.6786761283874512</v>
      </c>
      <c r="HN400" s="2">
        <v>0.8548130989074707</v>
      </c>
      <c r="HO400" s="2">
        <v>0.6195646524429321</v>
      </c>
      <c r="HP400" s="2">
        <v>0.7892143130302429</v>
      </c>
      <c r="HQ400" s="2">
        <v>0.6791971325874329</v>
      </c>
      <c r="HR400" s="2">
        <v>0.6189859509468079</v>
      </c>
      <c r="HS400" s="2">
        <v>0.7187660336494446</v>
      </c>
      <c r="HT400" s="2">
        <v>0.6827392578125</v>
      </c>
      <c r="HU400" s="2">
        <v>0.5711289644241333</v>
      </c>
      <c r="HV400" s="2">
        <v>0.7200402021408081</v>
      </c>
      <c r="HW400" s="2">
        <v>0.8782064318656921</v>
      </c>
      <c r="HX400" s="2">
        <v>0.4666957259178162</v>
      </c>
      <c r="HY400" s="2">
        <v>0.7298628091812134</v>
      </c>
      <c r="HZ400" s="2">
        <v>0.8096931576728821</v>
      </c>
      <c r="IA400" s="2">
        <v>0.3995664119720459</v>
      </c>
      <c r="IB400" s="2">
        <v>0.4312072396278381</v>
      </c>
      <c r="IC400" s="2">
        <v>0.8013716340065002</v>
      </c>
      <c r="ID400" s="2">
        <v>0.4883522093296051</v>
      </c>
      <c r="IE400" s="2">
        <v>0.4578878879547119</v>
      </c>
      <c r="IF400" s="2">
        <v>0.67799973487854</v>
      </c>
      <c r="IG400" s="2">
        <v>0.8554601669311523</v>
      </c>
      <c r="IH400" s="2">
        <v>0.7965384721755981</v>
      </c>
      <c r="II400" s="2">
        <v>0.741408109664917</v>
      </c>
      <c r="IJ400" s="2">
        <v>0.7540131211280823</v>
      </c>
      <c r="IK400" s="2">
        <v>0.7622368335723877</v>
      </c>
      <c r="IL400" s="2">
        <v>0.806097686290741</v>
      </c>
      <c r="IM400" s="2">
        <v>0.7517957091331482</v>
      </c>
      <c r="IN400" s="2">
        <v>0.5252535343170166</v>
      </c>
      <c r="IO400" s="2">
        <v>0.725191056728363</v>
      </c>
      <c r="IP400" s="2">
        <v>0.7701496481895447</v>
      </c>
      <c r="IQ400" s="2">
        <v>0.340406596660614</v>
      </c>
      <c r="IR400" s="2">
        <v>0.6570405960083008</v>
      </c>
      <c r="IS400" s="2">
        <v>0.7467380166053772</v>
      </c>
      <c r="IT400" s="2">
        <v>0.7511454820632935</v>
      </c>
      <c r="IU400" s="2">
        <v>0.7927713394165039</v>
      </c>
      <c r="IV400" s="2">
        <v>0.6691075563430786</v>
      </c>
      <c r="IW400" s="2">
        <v>0.6610281467437744</v>
      </c>
      <c r="IX400" s="2">
        <v>0.7073442339897156</v>
      </c>
      <c r="IY400" s="2">
        <v>0.7957293391227722</v>
      </c>
      <c r="IZ400" s="2">
        <v>0.8417124152183533</v>
      </c>
      <c r="JA400" s="2">
        <v>0.8160356879234314</v>
      </c>
      <c r="JB400" s="2">
        <v>0.5935577154159546</v>
      </c>
      <c r="JC400" s="2">
        <v>0.7043014764785767</v>
      </c>
      <c r="JD400" s="2">
        <v>0.7867709398269653</v>
      </c>
      <c r="JE400" s="2">
        <v>0.8033053278923035</v>
      </c>
      <c r="JF400" s="2">
        <v>0.4889265894889832</v>
      </c>
      <c r="JG400" s="2">
        <v>0.628953218460083</v>
      </c>
      <c r="JH400" s="2">
        <v>0.6173897385597229</v>
      </c>
      <c r="JI400" s="2">
        <v>0.695806086063385</v>
      </c>
      <c r="JJ400" s="2">
        <v>0.8284156918525696</v>
      </c>
      <c r="JK400" s="2">
        <v>0.7962723970413208</v>
      </c>
      <c r="JL400" s="2">
        <v>0.8190100193023682</v>
      </c>
      <c r="JM400" s="2">
        <v>0.7575399279594421</v>
      </c>
      <c r="JN400" s="2">
        <v>0.7739343047142029</v>
      </c>
      <c r="JO400" s="2">
        <v>0.740157425403595</v>
      </c>
      <c r="JP400" s="2">
        <v>0.7272232174873352</v>
      </c>
      <c r="JQ400" s="2">
        <v>0.726498007774353</v>
      </c>
      <c r="JR400" s="2">
        <v>0.777302086353302</v>
      </c>
      <c r="JS400" s="2">
        <v>0.7133723497390747</v>
      </c>
      <c r="JT400" s="2">
        <v>0.7253792881965637</v>
      </c>
      <c r="JU400" s="2">
        <v>0.782818615436554</v>
      </c>
      <c r="JV400" s="2">
        <v>0.8010485768318176</v>
      </c>
      <c r="JW400" s="2">
        <v>0.7938296794891357</v>
      </c>
      <c r="JX400" s="2">
        <v>0.6117717623710632</v>
      </c>
      <c r="JY400" s="2">
        <v>0.7872432470321655</v>
      </c>
      <c r="JZ400" s="2">
        <v>0.853847861289978</v>
      </c>
      <c r="KA400" s="2">
        <v>0.6891472935676575</v>
      </c>
      <c r="KB400" s="2">
        <v>0.5472621917724609</v>
      </c>
      <c r="KC400" s="2">
        <v>0.7970293760299683</v>
      </c>
      <c r="KD400" s="2">
        <v>0.6698175668716431</v>
      </c>
      <c r="KE400" s="2">
        <v>0.7674569487571716</v>
      </c>
      <c r="KF400" s="2">
        <v>0.7233049273490906</v>
      </c>
      <c r="KG400" s="2">
        <v>0.7956809997558594</v>
      </c>
      <c r="KH400" s="2">
        <v>0.7404738664627075</v>
      </c>
      <c r="KI400" s="2">
        <v>0.8062827587127686</v>
      </c>
      <c r="KJ400" s="2">
        <v>0.5539802312850952</v>
      </c>
      <c r="KK400" s="2">
        <v>0.6214644908905029</v>
      </c>
      <c r="KL400" s="2">
        <v>0.7548020482063293</v>
      </c>
      <c r="KM400" s="2">
        <v>0.7448529005050659</v>
      </c>
      <c r="KN400" s="2">
        <v>0.6751191020011902</v>
      </c>
      <c r="KO400" s="2">
        <v>0.7928433418273926</v>
      </c>
      <c r="KP400" s="2">
        <v>0.875035285949707</v>
      </c>
      <c r="KQ400" s="2">
        <v>0.6440829634666443</v>
      </c>
      <c r="KR400" s="2">
        <v>0.5940558314323425</v>
      </c>
      <c r="KS400" s="2">
        <v>0.739542543888092</v>
      </c>
      <c r="KT400" s="2">
        <v>0.6703692674636841</v>
      </c>
      <c r="KU400" s="2">
        <v>0.6904992461204529</v>
      </c>
      <c r="KV400" s="2">
        <v>0.5700966715812683</v>
      </c>
      <c r="KW400" s="2">
        <v>0.8203057646751404</v>
      </c>
      <c r="KX400" s="2">
        <v>0.8588151335716248</v>
      </c>
      <c r="KY400" s="2">
        <v>0.8704311847686768</v>
      </c>
      <c r="KZ400" s="2">
        <v>0.4488354325294495</v>
      </c>
      <c r="LA400" s="2">
        <v>0.7823250889778137</v>
      </c>
      <c r="LB400" s="2">
        <v>0.7969558835029602</v>
      </c>
      <c r="LC400" s="2">
        <v>0.7528036236763</v>
      </c>
      <c r="LD400" s="2">
        <v>0.674334704875946</v>
      </c>
      <c r="LE400" s="2">
        <v>0.6129982471466064</v>
      </c>
      <c r="LF400" s="2">
        <v>0.5790279507637024</v>
      </c>
      <c r="LG400" s="2">
        <v>0.806071937084198</v>
      </c>
      <c r="LH400" s="2">
        <v>0.7725337743759155</v>
      </c>
      <c r="LI400" s="2">
        <v>0.8595747947692871</v>
      </c>
      <c r="LJ400" s="2">
        <v>0.7566452622413635</v>
      </c>
      <c r="LK400" s="2">
        <v>0.6544010043144226</v>
      </c>
      <c r="LL400" s="2">
        <v>0.6533653140068054</v>
      </c>
      <c r="LM400" s="2">
        <v>0.7837175130844116</v>
      </c>
      <c r="LN400" s="2">
        <v>0.6855261921882629</v>
      </c>
      <c r="LO400" s="2">
        <v>0.5533204078674316</v>
      </c>
      <c r="LP400" s="2">
        <v>0.6913999319076538</v>
      </c>
      <c r="LQ400" s="2">
        <v>0.6705402135848999</v>
      </c>
      <c r="LR400" s="2">
        <v>0.6407344341278076</v>
      </c>
      <c r="LS400" s="2">
        <v>0.4894732534885406</v>
      </c>
      <c r="LT400" s="2">
        <v>0.7791752815246582</v>
      </c>
      <c r="LU400" s="2">
        <v>0.589683473110199</v>
      </c>
      <c r="LV400" s="2">
        <v>0.7263340950012207</v>
      </c>
      <c r="LW400" s="2">
        <v>0.6491914987564087</v>
      </c>
      <c r="LX400" s="2">
        <v>0.775866687297821</v>
      </c>
      <c r="LY400" s="2">
        <v>0.7346266508102417</v>
      </c>
      <c r="LZ400" s="2">
        <v>0.7570651173591614</v>
      </c>
      <c r="MA400" s="2">
        <v>0.7082186341285706</v>
      </c>
      <c r="MB400" s="2">
        <v>0.8018671274185181</v>
      </c>
      <c r="MC400" s="2">
        <v>0.5336237549781799</v>
      </c>
      <c r="MD400" s="2">
        <v>0.5716723799705505</v>
      </c>
      <c r="ME400" s="2">
        <v>0.7782405614852905</v>
      </c>
      <c r="MF400" s="2">
        <v>0.7800720930099487</v>
      </c>
      <c r="MG400" s="2">
        <v>0.4499818086624146</v>
      </c>
      <c r="MH400" s="2">
        <v>0.569816529750824</v>
      </c>
      <c r="MI400" s="2">
        <v>0.6976576447486877</v>
      </c>
      <c r="MJ400" s="2">
        <v>0.7138034105300903</v>
      </c>
      <c r="MK400" s="2">
        <v>0.8472246527671814</v>
      </c>
      <c r="ML400" s="2">
        <v>0.6276136040687561</v>
      </c>
      <c r="MM400" s="2">
        <v>0.7288562655448914</v>
      </c>
      <c r="MN400" s="2">
        <v>0.6942232251167297</v>
      </c>
      <c r="MO400" s="2">
        <v>0.5443641543388367</v>
      </c>
      <c r="MP400" s="2">
        <v>0.5629565715789795</v>
      </c>
      <c r="MQ400" s="2">
        <v>0.5341717600822449</v>
      </c>
      <c r="MR400" s="2">
        <v>0.782351016998291</v>
      </c>
      <c r="MS400" s="2">
        <v>0.6589303016662598</v>
      </c>
      <c r="MT400" s="2">
        <v>0.7556555867195129</v>
      </c>
      <c r="MU400" s="2">
        <v>0.817753791809082</v>
      </c>
      <c r="MV400" s="2">
        <v>0.6372092366218567</v>
      </c>
      <c r="MW400" s="2">
        <v>0.7451827526092529</v>
      </c>
      <c r="MX400" s="2">
        <v>0.7666725516319275</v>
      </c>
      <c r="MY400" s="2">
        <v>0.8508238792419434</v>
      </c>
      <c r="MZ400" s="2">
        <v>0.8399631977081299</v>
      </c>
      <c r="NA400" s="2">
        <v>0.7041925191879272</v>
      </c>
      <c r="NB400" s="2">
        <v>0.6940528750419617</v>
      </c>
      <c r="NC400" s="2">
        <v>0.7404153943061829</v>
      </c>
      <c r="ND400" s="2">
        <v>0.6819978356361389</v>
      </c>
      <c r="NE400" s="2">
        <v>0.7707687616348267</v>
      </c>
      <c r="NF400" s="2">
        <v>0.8147082924842834</v>
      </c>
      <c r="NG400" s="2">
        <v>0.6587949395179749</v>
      </c>
      <c r="NH400" s="2">
        <v>0.7406340837478638</v>
      </c>
      <c r="NI400" s="2">
        <v>0.8549886345863342</v>
      </c>
      <c r="NJ400" s="2">
        <v>0.7459946870803833</v>
      </c>
      <c r="NK400" s="2">
        <v>0.8357019424438477</v>
      </c>
      <c r="NL400" s="2">
        <v>0.8464242815971375</v>
      </c>
      <c r="NM400" s="2">
        <v>0.9354960322380066</v>
      </c>
      <c r="NN400" s="2">
        <v>0.8339696526527405</v>
      </c>
      <c r="NO400" s="2">
        <v>0.8095548748970032</v>
      </c>
      <c r="NP400" s="2">
        <v>0.6806347370147705</v>
      </c>
      <c r="NQ400" s="2">
        <v>0.8674208521842957</v>
      </c>
      <c r="NR400" s="2">
        <v>0.8995956182479858</v>
      </c>
      <c r="NS400" s="2">
        <v>0.8773989677429199</v>
      </c>
      <c r="NT400" s="2">
        <v>0.6111078858375549</v>
      </c>
      <c r="NU400" s="2">
        <v>0.7198450565338135</v>
      </c>
      <c r="NV400" s="2">
        <v>0.6809799671173096</v>
      </c>
      <c r="NW400" s="2">
        <v>0.8111485838890076</v>
      </c>
      <c r="NX400" s="2">
        <v>0.7669554948806763</v>
      </c>
      <c r="NY400" s="2">
        <v>0.8744175434112549</v>
      </c>
      <c r="NZ400" s="2">
        <v>0.7921473383903503</v>
      </c>
      <c r="OA400" s="2">
        <v>0.871781051158905</v>
      </c>
      <c r="OB400" s="2">
        <v>0.6955167651176453</v>
      </c>
      <c r="OC400" s="2">
        <v>0.8225266337394714</v>
      </c>
      <c r="OD400" s="2">
        <v>0.5835102200508118</v>
      </c>
      <c r="OE400" s="2">
        <v>0.6172301769256592</v>
      </c>
      <c r="OF400" s="2">
        <v>0.6986770033836365</v>
      </c>
      <c r="OG400" s="2">
        <v>0.8719454407691956</v>
      </c>
      <c r="OH400" s="2">
        <v>0.8540274500846863</v>
      </c>
      <c r="OI400" s="2">
        <v>0.8379278182983398</v>
      </c>
      <c r="OJ400" s="2">
        <v>0.0</v>
      </c>
      <c r="OK400" s="2">
        <v>0.712352991104126</v>
      </c>
      <c r="OL400" s="2">
        <v>0.7755753397941589</v>
      </c>
      <c r="OM400" s="2">
        <v>0.8628548383712769</v>
      </c>
      <c r="ON400" s="2">
        <v>0.7481507062911987</v>
      </c>
      <c r="OO400" s="2">
        <v>0.7254254221916199</v>
      </c>
      <c r="OP400" s="2">
        <v>0.8418325185775757</v>
      </c>
      <c r="OQ400" s="2">
        <v>0.8354999423027039</v>
      </c>
      <c r="OR400" s="2">
        <v>0.7126960158348083</v>
      </c>
      <c r="OS400" s="2">
        <v>0.6986179947853088</v>
      </c>
      <c r="OT400" s="2">
        <v>0.8018959760665894</v>
      </c>
      <c r="OU400" s="2">
        <v>0.6899367570877075</v>
      </c>
      <c r="OV400" s="2">
        <v>0.6522270441055298</v>
      </c>
      <c r="OW400" s="2">
        <v>0.7376227378845215</v>
      </c>
      <c r="OX400" s="2">
        <v>0.5246387720108032</v>
      </c>
      <c r="OY400" s="2">
        <v>0.6826392412185669</v>
      </c>
      <c r="OZ400" s="2">
        <v>0.7747563123703003</v>
      </c>
      <c r="PA400" s="2">
        <v>0.7277507781982422</v>
      </c>
      <c r="PB400" s="2">
        <v>0.7884247303009033</v>
      </c>
      <c r="PC400" s="2">
        <v>0.8610201478004456</v>
      </c>
      <c r="PD400" s="2">
        <v>0.8071685433387756</v>
      </c>
      <c r="PE400" s="2">
        <v>0.69123375415802</v>
      </c>
      <c r="PF400" s="2">
        <v>0.6146447062492371</v>
      </c>
      <c r="PG400" s="2">
        <v>0.7405596971511841</v>
      </c>
      <c r="PH400" s="2">
        <v>0.5582467317581177</v>
      </c>
      <c r="PI400" s="2">
        <v>0.7181089520454407</v>
      </c>
      <c r="PJ400" s="2">
        <v>0.7703149914741516</v>
      </c>
      <c r="PK400" s="2">
        <v>0.7379988431930542</v>
      </c>
      <c r="PL400" s="2">
        <v>0.6767097115516663</v>
      </c>
      <c r="PM400" s="2">
        <v>0.7844411730766296</v>
      </c>
      <c r="PN400" s="2">
        <v>0.7981562614440918</v>
      </c>
      <c r="PO400" s="2">
        <v>0.8894602656364441</v>
      </c>
      <c r="PP400" s="2">
        <v>0.5500943660736084</v>
      </c>
      <c r="PQ400" s="2">
        <v>0.6902348399162292</v>
      </c>
      <c r="PR400" s="2">
        <v>0.7462822794914246</v>
      </c>
      <c r="PS400" s="2">
        <v>0.5770643353462219</v>
      </c>
      <c r="PT400" s="2">
        <v>0.6176173686981201</v>
      </c>
      <c r="PU400" s="2">
        <v>0.6882368922233582</v>
      </c>
      <c r="PV400" s="2">
        <v>0.7071990966796875</v>
      </c>
      <c r="PW400" s="2">
        <v>0.7100163698196411</v>
      </c>
      <c r="PX400" s="2">
        <v>0.7902229428291321</v>
      </c>
      <c r="PY400" s="2">
        <v>0.8206307291984558</v>
      </c>
      <c r="PZ400" s="2">
        <v>0.7335402965545654</v>
      </c>
      <c r="QA400" s="2">
        <v>0.6915891170501709</v>
      </c>
      <c r="QB400" s="2">
        <v>0.8243019580841064</v>
      </c>
      <c r="QC400" s="2">
        <v>0.8092220425605774</v>
      </c>
      <c r="QD400" s="2">
        <v>0.6406813859939575</v>
      </c>
      <c r="QE400" s="2">
        <v>0.8067610263824463</v>
      </c>
      <c r="QF400" s="2">
        <v>0.7825679183006287</v>
      </c>
      <c r="QG400" s="2">
        <v>0.8221619129180908</v>
      </c>
      <c r="QH400" s="2">
        <v>0.736801028251648</v>
      </c>
      <c r="QI400" s="2">
        <v>0.6647580862045288</v>
      </c>
      <c r="QJ400" s="2">
        <v>0.666520893573761</v>
      </c>
      <c r="QK400" s="2">
        <v>0.7470239400863647</v>
      </c>
      <c r="QL400" s="2">
        <v>0.7521939873695374</v>
      </c>
      <c r="QM400" s="2">
        <v>0.8253324031829834</v>
      </c>
      <c r="QN400" s="2">
        <v>0.8244724869728088</v>
      </c>
      <c r="QO400" s="2">
        <v>0.8783023953437805</v>
      </c>
      <c r="QP400" s="2">
        <v>0.8362345695495605</v>
      </c>
      <c r="QQ400" s="2">
        <v>0.7469632029533386</v>
      </c>
      <c r="QR400" s="2">
        <v>0.704376220703125</v>
      </c>
      <c r="QS400" s="2">
        <v>0.4969546794891357</v>
      </c>
      <c r="QT400" s="2">
        <v>0.752112865447998</v>
      </c>
      <c r="QU400" s="2">
        <v>0.7886422872543335</v>
      </c>
      <c r="QV400" s="2">
        <v>0.5130806565284729</v>
      </c>
      <c r="QW400" s="2">
        <v>0.9020323157310486</v>
      </c>
      <c r="QX400" s="2">
        <v>0.7245821356773376</v>
      </c>
      <c r="QY400" s="2">
        <v>0.8536349534988403</v>
      </c>
      <c r="QZ400" s="2">
        <v>0.9171839952468872</v>
      </c>
      <c r="RA400" s="2">
        <v>0.8759616613388062</v>
      </c>
      <c r="RB400" s="2">
        <v>0.770072877407074</v>
      </c>
      <c r="RC400" s="2">
        <v>0.8473781943321228</v>
      </c>
      <c r="RD400" s="2">
        <v>0.4837678968906403</v>
      </c>
      <c r="RE400" s="2">
        <v>0.7096381187438965</v>
      </c>
      <c r="RF400" s="2">
        <v>0.6835991740226746</v>
      </c>
      <c r="RG400" s="2">
        <v>0.7191194295883179</v>
      </c>
      <c r="RH400" s="2">
        <v>0.7280208468437195</v>
      </c>
      <c r="RI400" s="2">
        <v>0.8644340634346008</v>
      </c>
      <c r="RJ400" s="2">
        <v>0.6513960957527161</v>
      </c>
      <c r="RK400" s="2">
        <v>0.696700394153595</v>
      </c>
    </row>
    <row r="401" ht="15.75" customHeight="1">
      <c r="A401" s="1" t="s">
        <v>399</v>
      </c>
      <c r="B401" s="2">
        <v>0.6187600493431091</v>
      </c>
      <c r="C401" s="2">
        <v>0.638581395149231</v>
      </c>
      <c r="D401" s="2">
        <v>0.5039641261100769</v>
      </c>
      <c r="E401" s="2">
        <v>0.6618503332138062</v>
      </c>
      <c r="F401" s="2">
        <v>0.587939441204071</v>
      </c>
      <c r="G401" s="2">
        <v>0.5160006880760193</v>
      </c>
      <c r="H401" s="2">
        <v>0.3779372572898865</v>
      </c>
      <c r="I401" s="2">
        <v>0.440996378660202</v>
      </c>
      <c r="J401" s="2">
        <v>0.4663853347301483</v>
      </c>
      <c r="K401" s="2">
        <v>0.4153532385826111</v>
      </c>
      <c r="L401" s="2">
        <v>0.6673499345779419</v>
      </c>
      <c r="M401" s="2">
        <v>0.6693596839904785</v>
      </c>
      <c r="N401" s="2">
        <v>0.6063213348388672</v>
      </c>
      <c r="O401" s="2">
        <v>0.5773842930793762</v>
      </c>
      <c r="P401" s="2">
        <v>0.7430363297462463</v>
      </c>
      <c r="Q401" s="2">
        <v>0.1882851868867874</v>
      </c>
      <c r="R401" s="2">
        <v>0.624971330165863</v>
      </c>
      <c r="S401" s="2">
        <v>0.6929481029510498</v>
      </c>
      <c r="T401" s="2">
        <v>0.5406100749969482</v>
      </c>
      <c r="U401" s="2">
        <v>0.5068216323852539</v>
      </c>
      <c r="V401" s="2">
        <v>0.5120900869369507</v>
      </c>
      <c r="W401" s="2">
        <v>0.4891034066677094</v>
      </c>
      <c r="X401" s="2">
        <v>0.6533055901527405</v>
      </c>
      <c r="Y401" s="2">
        <v>0.5866968631744385</v>
      </c>
      <c r="Z401" s="2">
        <v>0.6132418513298035</v>
      </c>
      <c r="AA401" s="2">
        <v>0.7011003494262695</v>
      </c>
      <c r="AB401" s="2">
        <v>0.6753247976303101</v>
      </c>
      <c r="AC401" s="2">
        <v>0.5231103301048279</v>
      </c>
      <c r="AD401" s="2">
        <v>0.6205747723579407</v>
      </c>
      <c r="AE401" s="2">
        <v>0.609343409538269</v>
      </c>
      <c r="AF401" s="2">
        <v>0.4416976273059845</v>
      </c>
      <c r="AG401" s="2">
        <v>0.570104718208313</v>
      </c>
      <c r="AH401" s="2">
        <v>0.7009678483009338</v>
      </c>
      <c r="AI401" s="2">
        <v>0.6025326251983643</v>
      </c>
      <c r="AJ401" s="2">
        <v>0.5220016241073608</v>
      </c>
      <c r="AK401" s="2">
        <v>0.5075079202651978</v>
      </c>
      <c r="AL401" s="2">
        <v>0.5820798873901367</v>
      </c>
      <c r="AM401" s="2">
        <v>0.5005541443824768</v>
      </c>
      <c r="AN401" s="2">
        <v>0.6857829093933105</v>
      </c>
      <c r="AO401" s="2">
        <v>0.5990831851959229</v>
      </c>
      <c r="AP401" s="2">
        <v>0.6921432614326477</v>
      </c>
      <c r="AQ401" s="2">
        <v>0.4735063314437866</v>
      </c>
      <c r="AR401" s="2">
        <v>0.5504946112632751</v>
      </c>
      <c r="AS401" s="2">
        <v>0.6189670562744141</v>
      </c>
      <c r="AT401" s="2">
        <v>0.645234227180481</v>
      </c>
      <c r="AU401" s="2">
        <v>0.6002334356307983</v>
      </c>
      <c r="AV401" s="2">
        <v>0.6724018454551697</v>
      </c>
      <c r="AW401" s="2">
        <v>0.6688963770866394</v>
      </c>
      <c r="AX401" s="2">
        <v>0.7217538356781006</v>
      </c>
      <c r="AY401" s="2">
        <v>0.6303417086601257</v>
      </c>
      <c r="AZ401" s="2">
        <v>0.7487772703170776</v>
      </c>
      <c r="BA401" s="2">
        <v>0.743584156036377</v>
      </c>
      <c r="BB401" s="2">
        <v>0.6243937611579895</v>
      </c>
      <c r="BC401" s="2">
        <v>0.7373384237289429</v>
      </c>
      <c r="BD401" s="2">
        <v>0.6558364629745483</v>
      </c>
      <c r="BE401" s="2">
        <v>0.5710649490356445</v>
      </c>
      <c r="BF401" s="2">
        <v>0.7118322849273682</v>
      </c>
      <c r="BG401" s="2">
        <v>0.7147179245948792</v>
      </c>
      <c r="BH401" s="2">
        <v>0.7592929601669312</v>
      </c>
      <c r="BI401" s="2">
        <v>0.7575791478157043</v>
      </c>
      <c r="BJ401" s="2">
        <v>0.5879032015800476</v>
      </c>
      <c r="BK401" s="2">
        <v>0.6732356548309326</v>
      </c>
      <c r="BL401" s="2">
        <v>0.5774519443511963</v>
      </c>
      <c r="BM401" s="2">
        <v>0.6025115251541138</v>
      </c>
      <c r="BN401" s="2">
        <v>0.6187751293182373</v>
      </c>
      <c r="BO401" s="2">
        <v>0.6162595152854919</v>
      </c>
      <c r="BP401" s="2">
        <v>0.6329379677772522</v>
      </c>
      <c r="BQ401" s="2">
        <v>0.6252315044403076</v>
      </c>
      <c r="BR401" s="2">
        <v>0.5968870520591736</v>
      </c>
      <c r="BS401" s="2">
        <v>0.3903928995132446</v>
      </c>
      <c r="BT401" s="2">
        <v>0.5662232041358948</v>
      </c>
      <c r="BU401" s="2">
        <v>0.6298725605010986</v>
      </c>
      <c r="BV401" s="2">
        <v>0.6153804659843445</v>
      </c>
      <c r="BW401" s="2">
        <v>0.4749723076820374</v>
      </c>
      <c r="BX401" s="2">
        <v>0.4381478130817413</v>
      </c>
      <c r="BY401" s="2">
        <v>0.6119906306266785</v>
      </c>
      <c r="BZ401" s="2">
        <v>0.5978948473930359</v>
      </c>
      <c r="CA401" s="2">
        <v>0.4698673486709595</v>
      </c>
      <c r="CB401" s="2">
        <v>0.6429687142372131</v>
      </c>
      <c r="CC401" s="2">
        <v>0.6750466227531433</v>
      </c>
      <c r="CD401" s="2">
        <v>0.5474563241004944</v>
      </c>
      <c r="CE401" s="2">
        <v>0.5730897188186646</v>
      </c>
      <c r="CF401" s="2">
        <v>0.5018596649169922</v>
      </c>
      <c r="CG401" s="2">
        <v>0.6382631063461304</v>
      </c>
      <c r="CH401" s="2">
        <v>0.3849192559719086</v>
      </c>
      <c r="CI401" s="2">
        <v>0.09996075183153152</v>
      </c>
      <c r="CJ401" s="2">
        <v>0.5443153977394104</v>
      </c>
      <c r="CK401" s="2">
        <v>0.6134932041168213</v>
      </c>
      <c r="CL401" s="2">
        <v>0.5316328406333923</v>
      </c>
      <c r="CM401" s="2">
        <v>0.6032055616378784</v>
      </c>
      <c r="CN401" s="2">
        <v>0.7402700185775757</v>
      </c>
      <c r="CO401" s="2">
        <v>0.6138747930526733</v>
      </c>
      <c r="CP401" s="2">
        <v>0.7066189050674438</v>
      </c>
      <c r="CQ401" s="2">
        <v>0.5750412344932556</v>
      </c>
      <c r="CR401" s="2">
        <v>0.7593172788619995</v>
      </c>
      <c r="CS401" s="2">
        <v>0.8014097213745117</v>
      </c>
      <c r="CT401" s="2">
        <v>0.480091780424118</v>
      </c>
      <c r="CU401" s="2">
        <v>0.3881865441799164</v>
      </c>
      <c r="CV401" s="2">
        <v>0.6336873173713684</v>
      </c>
      <c r="CW401" s="2">
        <v>0.5591233372688293</v>
      </c>
      <c r="CX401" s="2">
        <v>0.6587139964103699</v>
      </c>
      <c r="CY401" s="2">
        <v>0.8985040783882141</v>
      </c>
      <c r="CZ401" s="2">
        <v>0.3713780343532562</v>
      </c>
      <c r="DA401" s="2">
        <v>0.4659374058246613</v>
      </c>
      <c r="DB401" s="2">
        <v>0.5001018643379211</v>
      </c>
      <c r="DC401" s="2">
        <v>0.7029725909233093</v>
      </c>
      <c r="DD401" s="2">
        <v>0.7208220362663269</v>
      </c>
      <c r="DE401" s="2">
        <v>0.5115172863006592</v>
      </c>
      <c r="DF401" s="2">
        <v>0.4973594546318054</v>
      </c>
      <c r="DG401" s="2">
        <v>0.6149858236312866</v>
      </c>
      <c r="DH401" s="2">
        <v>0.5694636106491089</v>
      </c>
      <c r="DI401" s="2">
        <v>0.558310866355896</v>
      </c>
      <c r="DJ401" s="2">
        <v>0.6172918081283569</v>
      </c>
      <c r="DK401" s="2">
        <v>0.6509184837341309</v>
      </c>
      <c r="DL401" s="2">
        <v>0.7674185633659363</v>
      </c>
      <c r="DM401" s="2">
        <v>0.7080681920051575</v>
      </c>
      <c r="DN401" s="2">
        <v>0.4359714388847351</v>
      </c>
      <c r="DO401" s="2">
        <v>0.6062904000282288</v>
      </c>
      <c r="DP401" s="2">
        <v>0.5349491238594055</v>
      </c>
      <c r="DQ401" s="2">
        <v>0.5864999890327454</v>
      </c>
      <c r="DR401" s="2">
        <v>0.6125122904777527</v>
      </c>
      <c r="DS401" s="2">
        <v>0.6007062792778015</v>
      </c>
      <c r="DT401" s="2">
        <v>0.6473188400268555</v>
      </c>
      <c r="DU401" s="2">
        <v>0.5413368940353394</v>
      </c>
      <c r="DV401" s="2">
        <v>0.4711613059043884</v>
      </c>
      <c r="DW401" s="2">
        <v>0.6781665086746216</v>
      </c>
      <c r="DX401" s="2">
        <v>0.3157275319099426</v>
      </c>
      <c r="DY401" s="2">
        <v>0.4447565674781799</v>
      </c>
      <c r="DZ401" s="2">
        <v>0.5826554894447327</v>
      </c>
      <c r="EA401" s="2">
        <v>0.45408695936203</v>
      </c>
      <c r="EB401" s="2">
        <v>0.6747565865516663</v>
      </c>
      <c r="EC401" s="2">
        <v>0.5255628228187561</v>
      </c>
      <c r="ED401" s="2">
        <v>0.6423834562301636</v>
      </c>
      <c r="EE401" s="2">
        <v>0.6375934481620789</v>
      </c>
      <c r="EF401" s="2">
        <v>0.5844658613204956</v>
      </c>
      <c r="EG401" s="2">
        <v>0.7938939929008484</v>
      </c>
      <c r="EH401" s="2">
        <v>0.5044471025466919</v>
      </c>
      <c r="EI401" s="2">
        <v>0.6479654908180237</v>
      </c>
      <c r="EJ401" s="2">
        <v>0.6990620493888855</v>
      </c>
      <c r="EK401" s="2">
        <v>0.5266529321670532</v>
      </c>
      <c r="EL401" s="2">
        <v>0.3344425857067108</v>
      </c>
      <c r="EM401" s="2">
        <v>0.69444340467453</v>
      </c>
      <c r="EN401" s="2">
        <v>0.6591731905937195</v>
      </c>
      <c r="EO401" s="2">
        <v>0.5807300209999084</v>
      </c>
      <c r="EP401" s="2">
        <v>0.6043568253517151</v>
      </c>
      <c r="EQ401" s="2">
        <v>0.6034284830093384</v>
      </c>
      <c r="ER401" s="2">
        <v>0.5961964726448059</v>
      </c>
      <c r="ES401" s="2">
        <v>0.670050323009491</v>
      </c>
      <c r="ET401" s="2">
        <v>0.5752182006835938</v>
      </c>
      <c r="EU401" s="2">
        <v>0.3111326694488525</v>
      </c>
      <c r="EV401" s="2">
        <v>0.0246250107884407</v>
      </c>
      <c r="EW401" s="2">
        <v>0.5138667821884155</v>
      </c>
      <c r="EX401" s="2">
        <v>0.5416879057884216</v>
      </c>
      <c r="EY401" s="2">
        <v>0.3887055516242981</v>
      </c>
      <c r="EZ401" s="2">
        <v>-0.02632591500878334</v>
      </c>
      <c r="FA401" s="2">
        <v>0.3847012221813202</v>
      </c>
      <c r="FB401" s="2">
        <v>0.4952653646469116</v>
      </c>
      <c r="FC401" s="2">
        <v>0.8315144181251526</v>
      </c>
      <c r="FD401" s="2">
        <v>0.5183886885643005</v>
      </c>
      <c r="FE401" s="2">
        <v>0.6162428855895996</v>
      </c>
      <c r="FF401" s="2">
        <v>0.7135711908340454</v>
      </c>
      <c r="FG401" s="2">
        <v>0.7117927670478821</v>
      </c>
      <c r="FH401" s="2">
        <v>0.6885691285133362</v>
      </c>
      <c r="FI401" s="2">
        <v>0.6351490616798401</v>
      </c>
      <c r="FJ401" s="2">
        <v>0.5327221155166626</v>
      </c>
      <c r="FK401" s="2">
        <v>0.3688948750495911</v>
      </c>
      <c r="FL401" s="2">
        <v>0.4338355660438538</v>
      </c>
      <c r="FM401" s="2">
        <v>0.4981169700622559</v>
      </c>
      <c r="FN401" s="2">
        <v>0.4777486622333527</v>
      </c>
      <c r="FO401" s="2">
        <v>0.4552818238735199</v>
      </c>
      <c r="FP401" s="2">
        <v>0.734199583530426</v>
      </c>
      <c r="FQ401" s="2">
        <v>0.698904275894165</v>
      </c>
      <c r="FR401" s="2">
        <v>0.6401807069778442</v>
      </c>
      <c r="FS401" s="2">
        <v>0.6634085178375244</v>
      </c>
      <c r="FT401" s="2">
        <v>0.5980798006057739</v>
      </c>
      <c r="FU401" s="2">
        <v>0.6986544132232666</v>
      </c>
      <c r="FV401" s="2">
        <v>0.720647931098938</v>
      </c>
      <c r="FW401" s="2">
        <v>0.7416670322418213</v>
      </c>
      <c r="FX401" s="2">
        <v>0.6438876986503601</v>
      </c>
      <c r="FY401" s="2">
        <v>0.7187689542770386</v>
      </c>
      <c r="FZ401" s="2">
        <v>0.3637349903583527</v>
      </c>
      <c r="GA401" s="2">
        <v>0.5171517729759216</v>
      </c>
      <c r="GB401" s="2">
        <v>0.4518898725509644</v>
      </c>
      <c r="GC401" s="2">
        <v>0.5996550917625427</v>
      </c>
      <c r="GD401" s="2">
        <v>0.4492443203926086</v>
      </c>
      <c r="GE401" s="2">
        <v>0.2286566495895386</v>
      </c>
      <c r="GF401" s="2">
        <v>0.5500622391700745</v>
      </c>
      <c r="GG401" s="2">
        <v>0.5295400023460388</v>
      </c>
      <c r="GH401" s="2">
        <v>0.6240102648735046</v>
      </c>
      <c r="GI401" s="2">
        <v>0.6084628105163574</v>
      </c>
      <c r="GJ401" s="2">
        <v>0.5035845637321472</v>
      </c>
      <c r="GK401" s="2">
        <v>0.7086343169212341</v>
      </c>
      <c r="GL401" s="2">
        <v>0.5909315347671509</v>
      </c>
      <c r="GM401" s="2">
        <v>0.6351484060287476</v>
      </c>
      <c r="GN401" s="2">
        <v>0.6510427594184875</v>
      </c>
      <c r="GO401" s="2">
        <v>0.6559743881225586</v>
      </c>
      <c r="GP401" s="2">
        <v>0.1729822158813477</v>
      </c>
      <c r="GQ401" s="2">
        <v>0.6661953330039978</v>
      </c>
      <c r="GR401" s="2">
        <v>0.6129686832427979</v>
      </c>
      <c r="GS401" s="2">
        <v>0.5746017098426819</v>
      </c>
      <c r="GT401" s="2">
        <v>0.4269693791866302</v>
      </c>
      <c r="GU401" s="2">
        <v>0.7303419709205627</v>
      </c>
      <c r="GV401" s="2">
        <v>0.6603307127952576</v>
      </c>
      <c r="GW401" s="2">
        <v>0.561073362827301</v>
      </c>
      <c r="GX401" s="2">
        <v>0.7321794033050537</v>
      </c>
      <c r="GY401" s="2">
        <v>0.7009918689727783</v>
      </c>
      <c r="GZ401" s="2">
        <v>0.5808032751083374</v>
      </c>
      <c r="HA401" s="2">
        <v>0.7032467126846313</v>
      </c>
      <c r="HB401" s="2">
        <v>0.5737948417663574</v>
      </c>
      <c r="HC401" s="2">
        <v>0.5183324217796326</v>
      </c>
      <c r="HD401" s="2">
        <v>0.7058001160621643</v>
      </c>
      <c r="HE401" s="2">
        <v>0.6951636075973511</v>
      </c>
      <c r="HF401" s="2">
        <v>0.5111655592918396</v>
      </c>
      <c r="HG401" s="2">
        <v>0.5968968272209167</v>
      </c>
      <c r="HH401" s="2">
        <v>0.5981080532073975</v>
      </c>
      <c r="HI401" s="2">
        <v>0.6181040406227112</v>
      </c>
      <c r="HJ401" s="2">
        <v>0.6142191290855408</v>
      </c>
      <c r="HK401" s="2">
        <v>0.642196774482727</v>
      </c>
      <c r="HL401" s="2">
        <v>0.7893589735031128</v>
      </c>
      <c r="HM401" s="2">
        <v>0.595535933971405</v>
      </c>
      <c r="HN401" s="2">
        <v>0.671578586101532</v>
      </c>
      <c r="HO401" s="2">
        <v>0.6003351807594299</v>
      </c>
      <c r="HP401" s="2">
        <v>0.7778590321540833</v>
      </c>
      <c r="HQ401" s="2">
        <v>0.6367420554161072</v>
      </c>
      <c r="HR401" s="2">
        <v>0.6152803301811218</v>
      </c>
      <c r="HS401" s="2">
        <v>0.5303314328193665</v>
      </c>
      <c r="HT401" s="2">
        <v>0.6361609697341919</v>
      </c>
      <c r="HU401" s="2">
        <v>0.61771559715271</v>
      </c>
      <c r="HV401" s="2">
        <v>0.6593882441520691</v>
      </c>
      <c r="HW401" s="2">
        <v>0.6002770066261292</v>
      </c>
      <c r="HX401" s="2">
        <v>0.55000901222229</v>
      </c>
      <c r="HY401" s="2">
        <v>0.7037961483001709</v>
      </c>
      <c r="HZ401" s="2">
        <v>0.681358814239502</v>
      </c>
      <c r="IA401" s="2">
        <v>0.2492066621780396</v>
      </c>
      <c r="IB401" s="2">
        <v>0.2620045244693756</v>
      </c>
      <c r="IC401" s="2">
        <v>0.7678217887878418</v>
      </c>
      <c r="ID401" s="2">
        <v>0.445613294839859</v>
      </c>
      <c r="IE401" s="2">
        <v>0.3559377789497375</v>
      </c>
      <c r="IF401" s="2">
        <v>0.4899856746196747</v>
      </c>
      <c r="IG401" s="2">
        <v>0.7521050572395325</v>
      </c>
      <c r="IH401" s="2">
        <v>0.5338711142539978</v>
      </c>
      <c r="II401" s="2">
        <v>0.6301514506340027</v>
      </c>
      <c r="IJ401" s="2">
        <v>0.5378245115280151</v>
      </c>
      <c r="IK401" s="2">
        <v>0.5311389565467834</v>
      </c>
      <c r="IL401" s="2">
        <v>0.6254159212112427</v>
      </c>
      <c r="IM401" s="2">
        <v>0.5811177492141724</v>
      </c>
      <c r="IN401" s="2">
        <v>0.5542511940002441</v>
      </c>
      <c r="IO401" s="2">
        <v>0.6682484149932861</v>
      </c>
      <c r="IP401" s="2">
        <v>0.5733246207237244</v>
      </c>
      <c r="IQ401" s="2">
        <v>0.2374046593904495</v>
      </c>
      <c r="IR401" s="2">
        <v>0.5904972553253174</v>
      </c>
      <c r="IS401" s="2">
        <v>0.6588316559791565</v>
      </c>
      <c r="IT401" s="2">
        <v>0.6202539205551147</v>
      </c>
      <c r="IU401" s="2">
        <v>0.6594864130020142</v>
      </c>
      <c r="IV401" s="2">
        <v>0.5709875226020813</v>
      </c>
      <c r="IW401" s="2">
        <v>0.5694226622581482</v>
      </c>
      <c r="IX401" s="2">
        <v>0.5965407490730286</v>
      </c>
      <c r="IY401" s="2">
        <v>0.4918000996112823</v>
      </c>
      <c r="IZ401" s="2">
        <v>0.6816685795783997</v>
      </c>
      <c r="JA401" s="2">
        <v>0.60787433385849</v>
      </c>
      <c r="JB401" s="2">
        <v>0.515151858329773</v>
      </c>
      <c r="JC401" s="2">
        <v>0.545180082321167</v>
      </c>
      <c r="JD401" s="2">
        <v>0.5662731528282166</v>
      </c>
      <c r="JE401" s="2">
        <v>0.6193078756332397</v>
      </c>
      <c r="JF401" s="2">
        <v>0.4554735422134399</v>
      </c>
      <c r="JG401" s="2">
        <v>0.4544384777545929</v>
      </c>
      <c r="JH401" s="2">
        <v>0.3936776220798492</v>
      </c>
      <c r="JI401" s="2">
        <v>0.4469223320484161</v>
      </c>
      <c r="JJ401" s="2">
        <v>0.6719323396682739</v>
      </c>
      <c r="JK401" s="2">
        <v>0.6733434200286865</v>
      </c>
      <c r="JL401" s="2">
        <v>0.6720094084739685</v>
      </c>
      <c r="JM401" s="2">
        <v>0.5756179690361023</v>
      </c>
      <c r="JN401" s="2">
        <v>0.5458511114120483</v>
      </c>
      <c r="JO401" s="2">
        <v>0.6574971079826355</v>
      </c>
      <c r="JP401" s="2">
        <v>0.5083557963371277</v>
      </c>
      <c r="JQ401" s="2">
        <v>0.4829866886138916</v>
      </c>
      <c r="JR401" s="2">
        <v>0.6266493797302246</v>
      </c>
      <c r="JS401" s="2">
        <v>0.7077168226242065</v>
      </c>
      <c r="JT401" s="2">
        <v>0.639898955821991</v>
      </c>
      <c r="JU401" s="2">
        <v>0.6879645586013794</v>
      </c>
      <c r="JV401" s="2">
        <v>0.892037570476532</v>
      </c>
      <c r="JW401" s="2">
        <v>0.6154931783676147</v>
      </c>
      <c r="JX401" s="2">
        <v>0.5054565668106079</v>
      </c>
      <c r="JY401" s="2">
        <v>0.5492833256721497</v>
      </c>
      <c r="JZ401" s="2">
        <v>0.6371043920516968</v>
      </c>
      <c r="KA401" s="2">
        <v>0.5222923755645752</v>
      </c>
      <c r="KB401" s="2">
        <v>0.3359814584255219</v>
      </c>
      <c r="KC401" s="2">
        <v>0.5972384810447693</v>
      </c>
      <c r="KD401" s="2">
        <v>0.6411885023117065</v>
      </c>
      <c r="KE401" s="2">
        <v>0.6105412244796753</v>
      </c>
      <c r="KF401" s="2">
        <v>0.6033339500427246</v>
      </c>
      <c r="KG401" s="2">
        <v>0.6951062679290771</v>
      </c>
      <c r="KH401" s="2">
        <v>0.7226764559745789</v>
      </c>
      <c r="KI401" s="2">
        <v>0.5277262330055237</v>
      </c>
      <c r="KJ401" s="2">
        <v>0.4901320934295654</v>
      </c>
      <c r="KK401" s="2">
        <v>0.6339788436889648</v>
      </c>
      <c r="KL401" s="2">
        <v>0.5120438933372498</v>
      </c>
      <c r="KM401" s="2">
        <v>0.6371854543685913</v>
      </c>
      <c r="KN401" s="2">
        <v>0.5169333815574646</v>
      </c>
      <c r="KO401" s="2">
        <v>0.666691780090332</v>
      </c>
      <c r="KP401" s="2">
        <v>0.7086887955665588</v>
      </c>
      <c r="KQ401" s="2">
        <v>0.5696232914924622</v>
      </c>
      <c r="KR401" s="2">
        <v>0.5439524054527283</v>
      </c>
      <c r="KS401" s="2">
        <v>0.674362301826477</v>
      </c>
      <c r="KT401" s="2">
        <v>0.862269937992096</v>
      </c>
      <c r="KU401" s="2">
        <v>0.7587010860443115</v>
      </c>
      <c r="KV401" s="2">
        <v>0.8650967478752136</v>
      </c>
      <c r="KW401" s="2">
        <v>0.7175291776657104</v>
      </c>
      <c r="KX401" s="2">
        <v>0.7472686767578125</v>
      </c>
      <c r="KY401" s="2">
        <v>0.6704658269882202</v>
      </c>
      <c r="KZ401" s="2">
        <v>0.4585509896278381</v>
      </c>
      <c r="LA401" s="2">
        <v>0.6488054394721985</v>
      </c>
      <c r="LB401" s="2">
        <v>0.6755356192588806</v>
      </c>
      <c r="LC401" s="2">
        <v>0.6515411734580994</v>
      </c>
      <c r="LD401" s="2">
        <v>0.504615068435669</v>
      </c>
      <c r="LE401" s="2">
        <v>0.45112144947052</v>
      </c>
      <c r="LF401" s="2">
        <v>0.5298036336898804</v>
      </c>
      <c r="LG401" s="2">
        <v>0.711391031742096</v>
      </c>
      <c r="LH401" s="2">
        <v>0.7406675219535828</v>
      </c>
      <c r="LI401" s="2">
        <v>0.7101585865020752</v>
      </c>
      <c r="LJ401" s="2">
        <v>0.6530288457870483</v>
      </c>
      <c r="LK401" s="2">
        <v>0.4891923666000366</v>
      </c>
      <c r="LL401" s="2">
        <v>0.4631438851356506</v>
      </c>
      <c r="LM401" s="2">
        <v>0.6516868472099304</v>
      </c>
      <c r="LN401" s="2">
        <v>0.5611415505409241</v>
      </c>
      <c r="LO401" s="2">
        <v>0.4212599396705627</v>
      </c>
      <c r="LP401" s="2">
        <v>0.6388291120529175</v>
      </c>
      <c r="LQ401" s="2">
        <v>0.592662513256073</v>
      </c>
      <c r="LR401" s="2">
        <v>0.5601323246955872</v>
      </c>
      <c r="LS401" s="2">
        <v>0.5046218037605286</v>
      </c>
      <c r="LT401" s="2">
        <v>0.6895728707313538</v>
      </c>
      <c r="LU401" s="2">
        <v>0.6489967107772827</v>
      </c>
      <c r="LV401" s="2">
        <v>0.7320080995559692</v>
      </c>
      <c r="LW401" s="2">
        <v>0.6714179515838623</v>
      </c>
      <c r="LX401" s="2">
        <v>0.695508599281311</v>
      </c>
      <c r="LY401" s="2">
        <v>0.7401933073997498</v>
      </c>
      <c r="LZ401" s="2">
        <v>0.8059001564979553</v>
      </c>
      <c r="MA401" s="2">
        <v>0.5529271960258484</v>
      </c>
      <c r="MB401" s="2">
        <v>0.573128879070282</v>
      </c>
      <c r="MC401" s="2">
        <v>0.4401505887508392</v>
      </c>
      <c r="MD401" s="2">
        <v>0.3970255553722382</v>
      </c>
      <c r="ME401" s="2">
        <v>0.621881902217865</v>
      </c>
      <c r="MF401" s="2">
        <v>0.666186511516571</v>
      </c>
      <c r="MG401" s="2">
        <v>0.2872480750083923</v>
      </c>
      <c r="MH401" s="2">
        <v>0.3669524788856506</v>
      </c>
      <c r="MI401" s="2">
        <v>0.6988574862480164</v>
      </c>
      <c r="MJ401" s="2">
        <v>0.6550470590591431</v>
      </c>
      <c r="MK401" s="2">
        <v>0.7192643284797668</v>
      </c>
      <c r="ML401" s="2">
        <v>0.4966832101345062</v>
      </c>
      <c r="MM401" s="2">
        <v>0.5855337977409363</v>
      </c>
      <c r="MN401" s="2">
        <v>0.4907677471637726</v>
      </c>
      <c r="MO401" s="2">
        <v>0.4457820951938629</v>
      </c>
      <c r="MP401" s="2">
        <v>0.4594052731990814</v>
      </c>
      <c r="MQ401" s="2">
        <v>0.5252472162246704</v>
      </c>
      <c r="MR401" s="2">
        <v>0.7136919498443604</v>
      </c>
      <c r="MS401" s="2">
        <v>0.5150358080863953</v>
      </c>
      <c r="MT401" s="2">
        <v>0.6148990392684937</v>
      </c>
      <c r="MU401" s="2">
        <v>0.53666752576828</v>
      </c>
      <c r="MV401" s="2">
        <v>0.4777781069278717</v>
      </c>
      <c r="MW401" s="2">
        <v>0.6373701095581055</v>
      </c>
      <c r="MX401" s="2">
        <v>0.7052303552627563</v>
      </c>
      <c r="MY401" s="2">
        <v>0.6543973088264465</v>
      </c>
      <c r="MZ401" s="2">
        <v>0.7402787208557129</v>
      </c>
      <c r="NA401" s="2">
        <v>0.4347062706947327</v>
      </c>
      <c r="NB401" s="2">
        <v>0.4709475040435791</v>
      </c>
      <c r="NC401" s="2">
        <v>0.57029789686203</v>
      </c>
      <c r="ND401" s="2">
        <v>0.6775494813919067</v>
      </c>
      <c r="NE401" s="2">
        <v>0.646696150302887</v>
      </c>
      <c r="NF401" s="2">
        <v>0.5997579097747803</v>
      </c>
      <c r="NG401" s="2">
        <v>0.5669037103652954</v>
      </c>
      <c r="NH401" s="2">
        <v>0.4772668480873108</v>
      </c>
      <c r="NI401" s="2">
        <v>0.6745125651359558</v>
      </c>
      <c r="NJ401" s="2">
        <v>0.5325108766555786</v>
      </c>
      <c r="NK401" s="2">
        <v>0.5548282265663147</v>
      </c>
      <c r="NL401" s="2">
        <v>0.5645300149917603</v>
      </c>
      <c r="NM401" s="2">
        <v>0.6441723704338074</v>
      </c>
      <c r="NN401" s="2">
        <v>0.5546736717224121</v>
      </c>
      <c r="NO401" s="2">
        <v>0.5901972055435181</v>
      </c>
      <c r="NP401" s="2">
        <v>0.4039426743984222</v>
      </c>
      <c r="NQ401" s="2">
        <v>0.7172315716743469</v>
      </c>
      <c r="NR401" s="2">
        <v>0.6924163103103638</v>
      </c>
      <c r="NS401" s="2">
        <v>0.6346672773361206</v>
      </c>
      <c r="NT401" s="2">
        <v>0.4266164898872375</v>
      </c>
      <c r="NU401" s="2">
        <v>0.6736114025115967</v>
      </c>
      <c r="NV401" s="2">
        <v>0.5536219477653503</v>
      </c>
      <c r="NW401" s="2">
        <v>0.6905437707901001</v>
      </c>
      <c r="NX401" s="2">
        <v>0.7178928852081299</v>
      </c>
      <c r="NY401" s="2">
        <v>0.6836798191070557</v>
      </c>
      <c r="NZ401" s="2">
        <v>0.7018955945968628</v>
      </c>
      <c r="OA401" s="2">
        <v>0.7697119116783142</v>
      </c>
      <c r="OB401" s="2">
        <v>0.6601446270942688</v>
      </c>
      <c r="OC401" s="2">
        <v>0.7227813601493835</v>
      </c>
      <c r="OD401" s="2">
        <v>0.450116753578186</v>
      </c>
      <c r="OE401" s="2">
        <v>0.579694926738739</v>
      </c>
      <c r="OF401" s="2">
        <v>0.5314156413078308</v>
      </c>
      <c r="OG401" s="2">
        <v>0.7453675270080566</v>
      </c>
      <c r="OH401" s="2">
        <v>0.7686439156532288</v>
      </c>
      <c r="OI401" s="2">
        <v>0.648436963558197</v>
      </c>
      <c r="OJ401" s="2">
        <v>0.712352991104126</v>
      </c>
      <c r="OK401" s="2">
        <v>0.0</v>
      </c>
      <c r="OL401" s="2">
        <v>0.6513640880584717</v>
      </c>
      <c r="OM401" s="2">
        <v>0.6115797162055969</v>
      </c>
      <c r="ON401" s="2">
        <v>0.5635148882865906</v>
      </c>
      <c r="OO401" s="2">
        <v>0.6261199712753296</v>
      </c>
      <c r="OP401" s="2">
        <v>0.7423642873764038</v>
      </c>
      <c r="OQ401" s="2">
        <v>0.713893473148346</v>
      </c>
      <c r="OR401" s="2">
        <v>0.5987412333488464</v>
      </c>
      <c r="OS401" s="2">
        <v>0.6576274633407593</v>
      </c>
      <c r="OT401" s="2">
        <v>0.7803329825401306</v>
      </c>
      <c r="OU401" s="2">
        <v>0.7354102730751038</v>
      </c>
      <c r="OV401" s="2">
        <v>0.7175437211990356</v>
      </c>
      <c r="OW401" s="2">
        <v>0.5541056990623474</v>
      </c>
      <c r="OX401" s="2">
        <v>0.4273979067802429</v>
      </c>
      <c r="OY401" s="2">
        <v>0.6625897288322449</v>
      </c>
      <c r="OZ401" s="2">
        <v>0.6612436771392822</v>
      </c>
      <c r="PA401" s="2">
        <v>0.6502383947372437</v>
      </c>
      <c r="PB401" s="2">
        <v>0.6688841581344604</v>
      </c>
      <c r="PC401" s="2">
        <v>0.6982420086860657</v>
      </c>
      <c r="PD401" s="2">
        <v>0.6627923250198364</v>
      </c>
      <c r="PE401" s="2">
        <v>0.6247091889381409</v>
      </c>
      <c r="PF401" s="2">
        <v>0.6756324172019958</v>
      </c>
      <c r="PG401" s="2">
        <v>0.7345876097679138</v>
      </c>
      <c r="PH401" s="2">
        <v>0.5546855926513672</v>
      </c>
      <c r="PI401" s="2">
        <v>0.6112680435180664</v>
      </c>
      <c r="PJ401" s="2">
        <v>0.7436736822128296</v>
      </c>
      <c r="PK401" s="2">
        <v>0.6579834222793579</v>
      </c>
      <c r="PL401" s="2">
        <v>0.584123969078064</v>
      </c>
      <c r="PM401" s="2">
        <v>0.6295263767242432</v>
      </c>
      <c r="PN401" s="2">
        <v>0.5642175674438477</v>
      </c>
      <c r="PO401" s="2">
        <v>0.6600013971328735</v>
      </c>
      <c r="PP401" s="2">
        <v>0.3804889321327209</v>
      </c>
      <c r="PQ401" s="2">
        <v>0.649463415145874</v>
      </c>
      <c r="PR401" s="2">
        <v>0.5923161506652832</v>
      </c>
      <c r="PS401" s="2">
        <v>0.4486314356327057</v>
      </c>
      <c r="PT401" s="2">
        <v>0.5047798156738281</v>
      </c>
      <c r="PU401" s="2">
        <v>0.5193844437599182</v>
      </c>
      <c r="PV401" s="2">
        <v>0.4172074794769287</v>
      </c>
      <c r="PW401" s="2">
        <v>0.514236330986023</v>
      </c>
      <c r="PX401" s="2">
        <v>0.7744383811950684</v>
      </c>
      <c r="PY401" s="2">
        <v>0.5100274085998535</v>
      </c>
      <c r="PZ401" s="2">
        <v>0.4827551245689392</v>
      </c>
      <c r="QA401" s="2">
        <v>0.6712256669998169</v>
      </c>
      <c r="QB401" s="2">
        <v>0.7203636169433594</v>
      </c>
      <c r="QC401" s="2">
        <v>0.5478223562240601</v>
      </c>
      <c r="QD401" s="2">
        <v>0.5363143086433411</v>
      </c>
      <c r="QE401" s="2">
        <v>0.7199148535728455</v>
      </c>
      <c r="QF401" s="2">
        <v>0.6657324433326721</v>
      </c>
      <c r="QG401" s="2">
        <v>0.7487534284591675</v>
      </c>
      <c r="QH401" s="2">
        <v>0.5925779342651367</v>
      </c>
      <c r="QI401" s="2">
        <v>0.6970625519752502</v>
      </c>
      <c r="QJ401" s="2">
        <v>0.6166608333587646</v>
      </c>
      <c r="QK401" s="2">
        <v>0.4766882658004761</v>
      </c>
      <c r="QL401" s="2">
        <v>0.4444641172885895</v>
      </c>
      <c r="QM401" s="2">
        <v>0.6442251801490784</v>
      </c>
      <c r="QN401" s="2">
        <v>0.616980254650116</v>
      </c>
      <c r="QO401" s="2">
        <v>0.6275530457496643</v>
      </c>
      <c r="QP401" s="2">
        <v>0.6179943680763245</v>
      </c>
      <c r="QQ401" s="2">
        <v>0.5872201919555664</v>
      </c>
      <c r="QR401" s="2">
        <v>0.5844237804412842</v>
      </c>
      <c r="QS401" s="2">
        <v>0.5102059245109558</v>
      </c>
      <c r="QT401" s="2">
        <v>0.5567731261253357</v>
      </c>
      <c r="QU401" s="2">
        <v>0.7824528813362122</v>
      </c>
      <c r="QV401" s="2">
        <v>0.5270522832870483</v>
      </c>
      <c r="QW401" s="2">
        <v>0.5966610908508301</v>
      </c>
      <c r="QX401" s="2">
        <v>0.4714329540729523</v>
      </c>
      <c r="QY401" s="2">
        <v>0.5506725311279297</v>
      </c>
      <c r="QZ401" s="2">
        <v>0.7253800630569458</v>
      </c>
      <c r="RA401" s="2">
        <v>0.6259050369262695</v>
      </c>
      <c r="RB401" s="2">
        <v>0.5619643926620483</v>
      </c>
      <c r="RC401" s="2">
        <v>0.8219992518424988</v>
      </c>
      <c r="RD401" s="2">
        <v>0.3587142825126648</v>
      </c>
      <c r="RE401" s="2">
        <v>0.6789543032646179</v>
      </c>
      <c r="RF401" s="2">
        <v>0.6186421513557434</v>
      </c>
      <c r="RG401" s="2">
        <v>0.5913395285606384</v>
      </c>
      <c r="RH401" s="2">
        <v>0.7005648016929626</v>
      </c>
      <c r="RI401" s="2">
        <v>0.8256583213806152</v>
      </c>
      <c r="RJ401" s="2">
        <v>0.7716116905212402</v>
      </c>
      <c r="RK401" s="2">
        <v>0.8326811790466309</v>
      </c>
    </row>
    <row r="402" ht="15.75" customHeight="1">
      <c r="A402" s="1" t="s">
        <v>400</v>
      </c>
      <c r="B402" s="2">
        <v>0.7196100354194641</v>
      </c>
      <c r="C402" s="2">
        <v>0.8116189241409302</v>
      </c>
      <c r="D402" s="2">
        <v>0.7471373677253723</v>
      </c>
      <c r="E402" s="2">
        <v>0.8327329158782959</v>
      </c>
      <c r="F402" s="2">
        <v>0.8218110203742981</v>
      </c>
      <c r="G402" s="2">
        <v>0.7772266864776611</v>
      </c>
      <c r="H402" s="2">
        <v>0.5768212676048279</v>
      </c>
      <c r="I402" s="2">
        <v>0.4757639467716217</v>
      </c>
      <c r="J402" s="2">
        <v>0.6960540413856506</v>
      </c>
      <c r="K402" s="2">
        <v>0.5817644596099854</v>
      </c>
      <c r="L402" s="2">
        <v>0.6019461750984192</v>
      </c>
      <c r="M402" s="2">
        <v>0.7878630757331848</v>
      </c>
      <c r="N402" s="2">
        <v>0.79069983959198</v>
      </c>
      <c r="O402" s="2">
        <v>0.7909572720527649</v>
      </c>
      <c r="P402" s="2">
        <v>0.8304421305656433</v>
      </c>
      <c r="Q402" s="2">
        <v>0.3827297389507294</v>
      </c>
      <c r="R402" s="2">
        <v>0.7725874185562134</v>
      </c>
      <c r="S402" s="2">
        <v>0.5116088390350342</v>
      </c>
      <c r="T402" s="2">
        <v>0.7974515557289124</v>
      </c>
      <c r="U402" s="2">
        <v>0.8541927337646484</v>
      </c>
      <c r="V402" s="2">
        <v>0.6870342493057251</v>
      </c>
      <c r="W402" s="2">
        <v>0.6672077775001526</v>
      </c>
      <c r="X402" s="2">
        <v>0.700336217880249</v>
      </c>
      <c r="Y402" s="2">
        <v>0.6883325576782227</v>
      </c>
      <c r="Z402" s="2">
        <v>0.8393137454986572</v>
      </c>
      <c r="AA402" s="2">
        <v>0.7920227646827698</v>
      </c>
      <c r="AB402" s="2">
        <v>0.6551331877708435</v>
      </c>
      <c r="AC402" s="2">
        <v>0.6159986257553101</v>
      </c>
      <c r="AD402" s="2">
        <v>0.7537565231323242</v>
      </c>
      <c r="AE402" s="2">
        <v>0.7566031813621521</v>
      </c>
      <c r="AF402" s="2">
        <v>0.644344687461853</v>
      </c>
      <c r="AG402" s="2">
        <v>0.7359856963157654</v>
      </c>
      <c r="AH402" s="2">
        <v>0.7596376538276672</v>
      </c>
      <c r="AI402" s="2">
        <v>0.7620860934257507</v>
      </c>
      <c r="AJ402" s="2">
        <v>0.7879965305328369</v>
      </c>
      <c r="AK402" s="2">
        <v>0.809492826461792</v>
      </c>
      <c r="AL402" s="2">
        <v>0.8437559604644775</v>
      </c>
      <c r="AM402" s="2">
        <v>0.6994884014129639</v>
      </c>
      <c r="AN402" s="2">
        <v>0.7510817646980286</v>
      </c>
      <c r="AO402" s="2">
        <v>0.8323624134063721</v>
      </c>
      <c r="AP402" s="2">
        <v>0.7897913455963135</v>
      </c>
      <c r="AQ402" s="2">
        <v>0.7664189338684082</v>
      </c>
      <c r="AR402" s="2">
        <v>0.761608362197876</v>
      </c>
      <c r="AS402" s="2">
        <v>0.8372780084609985</v>
      </c>
      <c r="AT402" s="2">
        <v>0.701435923576355</v>
      </c>
      <c r="AU402" s="2">
        <v>0.6857631802558899</v>
      </c>
      <c r="AV402" s="2">
        <v>0.8488526940345764</v>
      </c>
      <c r="AW402" s="2">
        <v>0.7764104008674622</v>
      </c>
      <c r="AX402" s="2">
        <v>0.6802698373794556</v>
      </c>
      <c r="AY402" s="2">
        <v>0.6944037079811096</v>
      </c>
      <c r="AZ402" s="2">
        <v>0.6902747750282288</v>
      </c>
      <c r="BA402" s="2">
        <v>0.7757002115249634</v>
      </c>
      <c r="BB402" s="2">
        <v>0.7706442475318909</v>
      </c>
      <c r="BC402" s="2">
        <v>0.7266935110092163</v>
      </c>
      <c r="BD402" s="2">
        <v>0.6704825162887573</v>
      </c>
      <c r="BE402" s="2">
        <v>0.3909558653831482</v>
      </c>
      <c r="BF402" s="2">
        <v>0.6702484488487244</v>
      </c>
      <c r="BG402" s="2">
        <v>0.8002370595932007</v>
      </c>
      <c r="BH402" s="2">
        <v>0.6036260724067688</v>
      </c>
      <c r="BI402" s="2">
        <v>0.6419917941093445</v>
      </c>
      <c r="BJ402" s="2">
        <v>0.8291193842887878</v>
      </c>
      <c r="BK402" s="2">
        <v>0.765888512134552</v>
      </c>
      <c r="BL402" s="2">
        <v>0.6716373562812805</v>
      </c>
      <c r="BM402" s="2">
        <v>0.6559848785400391</v>
      </c>
      <c r="BN402" s="2">
        <v>0.7955108880996704</v>
      </c>
      <c r="BO402" s="2">
        <v>0.8494793176651001</v>
      </c>
      <c r="BP402" s="2">
        <v>0.8344448804855347</v>
      </c>
      <c r="BQ402" s="2">
        <v>0.7895141243934631</v>
      </c>
      <c r="BR402" s="2">
        <v>0.8119004964828491</v>
      </c>
      <c r="BS402" s="2">
        <v>0.6867246031761169</v>
      </c>
      <c r="BT402" s="2">
        <v>0.7005835175514221</v>
      </c>
      <c r="BU402" s="2">
        <v>0.7879108190536499</v>
      </c>
      <c r="BV402" s="2">
        <v>0.7736072540283203</v>
      </c>
      <c r="BW402" s="2">
        <v>0.7933517098426819</v>
      </c>
      <c r="BX402" s="2">
        <v>0.6291441321372986</v>
      </c>
      <c r="BY402" s="2">
        <v>0.7407175898551941</v>
      </c>
      <c r="BZ402" s="2">
        <v>0.7496665716171265</v>
      </c>
      <c r="CA402" s="2">
        <v>0.8332591652870178</v>
      </c>
      <c r="CB402" s="2">
        <v>0.7644929885864258</v>
      </c>
      <c r="CC402" s="2">
        <v>0.8087652921676636</v>
      </c>
      <c r="CD402" s="2">
        <v>0.7860866785049438</v>
      </c>
      <c r="CE402" s="2">
        <v>0.6831212639808655</v>
      </c>
      <c r="CF402" s="2">
        <v>0.6723082065582275</v>
      </c>
      <c r="CG402" s="2">
        <v>0.7085181474685669</v>
      </c>
      <c r="CH402" s="2">
        <v>0.6829324960708618</v>
      </c>
      <c r="CI402" s="2">
        <v>0.4416992962360382</v>
      </c>
      <c r="CJ402" s="2">
        <v>0.8098123073577881</v>
      </c>
      <c r="CK402" s="2">
        <v>0.7334265112876892</v>
      </c>
      <c r="CL402" s="2">
        <v>0.8162084221839905</v>
      </c>
      <c r="CM402" s="2">
        <v>0.8418169617652893</v>
      </c>
      <c r="CN402" s="2">
        <v>0.7918563485145569</v>
      </c>
      <c r="CO402" s="2">
        <v>0.6259228587150574</v>
      </c>
      <c r="CP402" s="2">
        <v>0.7219842672348022</v>
      </c>
      <c r="CQ402" s="2">
        <v>0.66246497631073</v>
      </c>
      <c r="CR402" s="2">
        <v>0.7929152250289917</v>
      </c>
      <c r="CS402" s="2">
        <v>0.7180668115615845</v>
      </c>
      <c r="CT402" s="2">
        <v>0.5947322249412537</v>
      </c>
      <c r="CU402" s="2">
        <v>0.6823640465736389</v>
      </c>
      <c r="CV402" s="2">
        <v>0.7812057137489319</v>
      </c>
      <c r="CW402" s="2">
        <v>0.6482722759246826</v>
      </c>
      <c r="CX402" s="2">
        <v>0.7523223757743835</v>
      </c>
      <c r="CY402" s="2">
        <v>0.70591139793396</v>
      </c>
      <c r="CZ402" s="2">
        <v>0.7230767607688904</v>
      </c>
      <c r="DA402" s="2">
        <v>0.6893274188041687</v>
      </c>
      <c r="DB402" s="2">
        <v>0.826275110244751</v>
      </c>
      <c r="DC402" s="2">
        <v>0.8792349696159363</v>
      </c>
      <c r="DD402" s="2">
        <v>0.8015535473823547</v>
      </c>
      <c r="DE402" s="2">
        <v>0.5759328603744507</v>
      </c>
      <c r="DF402" s="2">
        <v>0.4433200359344482</v>
      </c>
      <c r="DG402" s="2">
        <v>0.5984125733375549</v>
      </c>
      <c r="DH402" s="2">
        <v>0.4872414767742157</v>
      </c>
      <c r="DI402" s="2">
        <v>0.77665114402771</v>
      </c>
      <c r="DJ402" s="2">
        <v>0.747183084487915</v>
      </c>
      <c r="DK402" s="2">
        <v>0.7517489790916443</v>
      </c>
      <c r="DL402" s="2">
        <v>0.7938671112060547</v>
      </c>
      <c r="DM402" s="2">
        <v>0.745412290096283</v>
      </c>
      <c r="DN402" s="2">
        <v>0.629270613193512</v>
      </c>
      <c r="DO402" s="2">
        <v>0.6943665146827698</v>
      </c>
      <c r="DP402" s="2">
        <v>0.8040189146995544</v>
      </c>
      <c r="DQ402" s="2">
        <v>0.8593436479568481</v>
      </c>
      <c r="DR402" s="2">
        <v>0.8557915091514587</v>
      </c>
      <c r="DS402" s="2">
        <v>0.6481994390487671</v>
      </c>
      <c r="DT402" s="2">
        <v>0.7549943327903748</v>
      </c>
      <c r="DU402" s="2">
        <v>0.7678176164627075</v>
      </c>
      <c r="DV402" s="2">
        <v>0.7691091299057007</v>
      </c>
      <c r="DW402" s="2">
        <v>0.8085345029830933</v>
      </c>
      <c r="DX402" s="2">
        <v>0.6503263711929321</v>
      </c>
      <c r="DY402" s="2">
        <v>0.5662201642990112</v>
      </c>
      <c r="DZ402" s="2">
        <v>0.7392973303794861</v>
      </c>
      <c r="EA402" s="2">
        <v>0.7672610282897949</v>
      </c>
      <c r="EB402" s="2">
        <v>0.711088240146637</v>
      </c>
      <c r="EC402" s="2">
        <v>0.7615736126899719</v>
      </c>
      <c r="ED402" s="2">
        <v>0.7788238525390625</v>
      </c>
      <c r="EE402" s="2">
        <v>0.7531998157501221</v>
      </c>
      <c r="EF402" s="2">
        <v>0.7328147292137146</v>
      </c>
      <c r="EG402" s="2">
        <v>0.6271976232528687</v>
      </c>
      <c r="EH402" s="2">
        <v>0.7639946341514587</v>
      </c>
      <c r="EI402" s="2">
        <v>0.6686149835586548</v>
      </c>
      <c r="EJ402" s="2">
        <v>0.7996031045913696</v>
      </c>
      <c r="EK402" s="2">
        <v>0.6900696754455566</v>
      </c>
      <c r="EL402" s="2">
        <v>0.7094475030899048</v>
      </c>
      <c r="EM402" s="2">
        <v>0.547555148601532</v>
      </c>
      <c r="EN402" s="2">
        <v>0.704669713973999</v>
      </c>
      <c r="EO402" s="2">
        <v>0.5690023899078369</v>
      </c>
      <c r="EP402" s="2">
        <v>0.7498874664306641</v>
      </c>
      <c r="EQ402" s="2">
        <v>0.7098354697227478</v>
      </c>
      <c r="ER402" s="2">
        <v>0.639635443687439</v>
      </c>
      <c r="ES402" s="2">
        <v>0.6109997034072876</v>
      </c>
      <c r="ET402" s="2">
        <v>0.7956238389015198</v>
      </c>
      <c r="EU402" s="2">
        <v>0.6077718734741211</v>
      </c>
      <c r="EV402" s="2">
        <v>0.3996790647506714</v>
      </c>
      <c r="EW402" s="2">
        <v>0.7831830978393555</v>
      </c>
      <c r="EX402" s="2">
        <v>0.7942936420440674</v>
      </c>
      <c r="EY402" s="2">
        <v>0.7159180641174316</v>
      </c>
      <c r="EZ402" s="2">
        <v>0.269167959690094</v>
      </c>
      <c r="FA402" s="2">
        <v>0.5309152603149414</v>
      </c>
      <c r="FB402" s="2">
        <v>0.4308285713195801</v>
      </c>
      <c r="FC402" s="2">
        <v>0.6065970659255981</v>
      </c>
      <c r="FD402" s="2">
        <v>0.6753700971603394</v>
      </c>
      <c r="FE402" s="2">
        <v>0.79486083984375</v>
      </c>
      <c r="FF402" s="2">
        <v>0.7156540751457214</v>
      </c>
      <c r="FG402" s="2">
        <v>0.7484254240989685</v>
      </c>
      <c r="FH402" s="2">
        <v>0.7611474394798279</v>
      </c>
      <c r="FI402" s="2">
        <v>0.7213665246963501</v>
      </c>
      <c r="FJ402" s="2">
        <v>0.7148035168647766</v>
      </c>
      <c r="FK402" s="2">
        <v>0.6004060506820679</v>
      </c>
      <c r="FL402" s="2">
        <v>0.6850154995918274</v>
      </c>
      <c r="FM402" s="2">
        <v>0.7145879864692688</v>
      </c>
      <c r="FN402" s="2">
        <v>0.7066114544868469</v>
      </c>
      <c r="FO402" s="2">
        <v>0.6764616966247559</v>
      </c>
      <c r="FP402" s="2">
        <v>0.8041840195655823</v>
      </c>
      <c r="FQ402" s="2">
        <v>0.8318762183189392</v>
      </c>
      <c r="FR402" s="2">
        <v>0.7898491024971008</v>
      </c>
      <c r="FS402" s="2">
        <v>0.7773125171661377</v>
      </c>
      <c r="FT402" s="2">
        <v>0.5244923830032349</v>
      </c>
      <c r="FU402" s="2">
        <v>0.6560820937156677</v>
      </c>
      <c r="FV402" s="2">
        <v>0.7725642323493958</v>
      </c>
      <c r="FW402" s="2">
        <v>0.6464400887489319</v>
      </c>
      <c r="FX402" s="2">
        <v>0.4916040897369385</v>
      </c>
      <c r="FY402" s="2">
        <v>0.4590838849544525</v>
      </c>
      <c r="FZ402" s="2">
        <v>0.623449981212616</v>
      </c>
      <c r="GA402" s="2">
        <v>0.7221345901489258</v>
      </c>
      <c r="GB402" s="2">
        <v>0.7156375646591187</v>
      </c>
      <c r="GC402" s="2">
        <v>0.918717086315155</v>
      </c>
      <c r="GD402" s="2">
        <v>0.7433921098709106</v>
      </c>
      <c r="GE402" s="2">
        <v>0.6112937331199646</v>
      </c>
      <c r="GF402" s="2">
        <v>0.774833619594574</v>
      </c>
      <c r="GG402" s="2">
        <v>0.7655375003814697</v>
      </c>
      <c r="GH402" s="2">
        <v>0.775160014629364</v>
      </c>
      <c r="GI402" s="2">
        <v>0.7921411395072937</v>
      </c>
      <c r="GJ402" s="2">
        <v>0.7912670969963074</v>
      </c>
      <c r="GK402" s="2">
        <v>0.7834981083869934</v>
      </c>
      <c r="GL402" s="2">
        <v>0.8695266842842102</v>
      </c>
      <c r="GM402" s="2">
        <v>0.7745721340179443</v>
      </c>
      <c r="GN402" s="2">
        <v>0.7786608934402466</v>
      </c>
      <c r="GO402" s="2">
        <v>0.6542565822601318</v>
      </c>
      <c r="GP402" s="2">
        <v>0.2579216063022614</v>
      </c>
      <c r="GQ402" s="2">
        <v>0.8240401148796082</v>
      </c>
      <c r="GR402" s="2">
        <v>0.8226861357688904</v>
      </c>
      <c r="GS402" s="2">
        <v>0.8230672478675842</v>
      </c>
      <c r="GT402" s="2">
        <v>0.6071257591247559</v>
      </c>
      <c r="GU402" s="2">
        <v>0.7696629166603088</v>
      </c>
      <c r="GV402" s="2">
        <v>0.6581820249557495</v>
      </c>
      <c r="GW402" s="2">
        <v>0.6775781512260437</v>
      </c>
      <c r="GX402" s="2">
        <v>0.5800581574440002</v>
      </c>
      <c r="GY402" s="2">
        <v>0.7996529936790466</v>
      </c>
      <c r="GZ402" s="2">
        <v>0.6924511790275574</v>
      </c>
      <c r="HA402" s="2">
        <v>0.7229917049407959</v>
      </c>
      <c r="HB402" s="2">
        <v>0.8340104818344116</v>
      </c>
      <c r="HC402" s="2">
        <v>0.6978251934051514</v>
      </c>
      <c r="HD402" s="2">
        <v>0.7540333867073059</v>
      </c>
      <c r="HE402" s="2">
        <v>0.6811177730560303</v>
      </c>
      <c r="HF402" s="2">
        <v>0.4283778667449951</v>
      </c>
      <c r="HG402" s="2">
        <v>0.7847549319267273</v>
      </c>
      <c r="HH402" s="2">
        <v>0.521918535232544</v>
      </c>
      <c r="HI402" s="2">
        <v>0.7490353584289551</v>
      </c>
      <c r="HJ402" s="2">
        <v>0.4444303214550018</v>
      </c>
      <c r="HK402" s="2">
        <v>0.7359366416931152</v>
      </c>
      <c r="HL402" s="2">
        <v>0.6893568634986877</v>
      </c>
      <c r="HM402" s="2">
        <v>0.6666367053985596</v>
      </c>
      <c r="HN402" s="2">
        <v>0.8439144492149353</v>
      </c>
      <c r="HO402" s="2">
        <v>0.5460883975028992</v>
      </c>
      <c r="HP402" s="2">
        <v>0.5920021533966064</v>
      </c>
      <c r="HQ402" s="2">
        <v>0.7011114954948425</v>
      </c>
      <c r="HR402" s="2">
        <v>0.7220636606216431</v>
      </c>
      <c r="HS402" s="2">
        <v>0.7623594403266907</v>
      </c>
      <c r="HT402" s="2">
        <v>0.657139241695404</v>
      </c>
      <c r="HU402" s="2">
        <v>0.6769704818725586</v>
      </c>
      <c r="HV402" s="2">
        <v>0.749656081199646</v>
      </c>
      <c r="HW402" s="2">
        <v>0.7851166725158691</v>
      </c>
      <c r="HX402" s="2">
        <v>0.580078661441803</v>
      </c>
      <c r="HY402" s="2">
        <v>0.8147072196006775</v>
      </c>
      <c r="HZ402" s="2">
        <v>0.832619309425354</v>
      </c>
      <c r="IA402" s="2">
        <v>0.5334596037864685</v>
      </c>
      <c r="IB402" s="2">
        <v>0.5887364745140076</v>
      </c>
      <c r="IC402" s="2">
        <v>0.7230271100997925</v>
      </c>
      <c r="ID402" s="2">
        <v>0.5434247851371765</v>
      </c>
      <c r="IE402" s="2">
        <v>0.5532922744750977</v>
      </c>
      <c r="IF402" s="2">
        <v>0.7355083227157593</v>
      </c>
      <c r="IG402" s="2">
        <v>0.7934799194335938</v>
      </c>
      <c r="IH402" s="2">
        <v>0.8222368955612183</v>
      </c>
      <c r="II402" s="2">
        <v>0.7442935109138489</v>
      </c>
      <c r="IJ402" s="2">
        <v>0.686450183391571</v>
      </c>
      <c r="IK402" s="2">
        <v>0.7020400166511536</v>
      </c>
      <c r="IL402" s="2">
        <v>0.8147561550140381</v>
      </c>
      <c r="IM402" s="2">
        <v>0.835345447063446</v>
      </c>
      <c r="IN402" s="2">
        <v>0.7350727915763855</v>
      </c>
      <c r="IO402" s="2">
        <v>0.7509549856185913</v>
      </c>
      <c r="IP402" s="2">
        <v>0.889853298664093</v>
      </c>
      <c r="IQ402" s="2">
        <v>0.5208098888397217</v>
      </c>
      <c r="IR402" s="2">
        <v>0.777609646320343</v>
      </c>
      <c r="IS402" s="2">
        <v>0.7640519142150879</v>
      </c>
      <c r="IT402" s="2">
        <v>0.7620509266853333</v>
      </c>
      <c r="IU402" s="2">
        <v>0.8172225952148438</v>
      </c>
      <c r="IV402" s="2">
        <v>0.822595477104187</v>
      </c>
      <c r="IW402" s="2">
        <v>0.6629560589790344</v>
      </c>
      <c r="IX402" s="2">
        <v>0.8304176330566406</v>
      </c>
      <c r="IY402" s="2">
        <v>0.755728542804718</v>
      </c>
      <c r="IZ402" s="2">
        <v>0.82960444688797</v>
      </c>
      <c r="JA402" s="2">
        <v>0.8321558833122253</v>
      </c>
      <c r="JB402" s="2">
        <v>0.754071831703186</v>
      </c>
      <c r="JC402" s="2">
        <v>0.6896365284919739</v>
      </c>
      <c r="JD402" s="2">
        <v>0.7269482016563416</v>
      </c>
      <c r="JE402" s="2">
        <v>0.860565185546875</v>
      </c>
      <c r="JF402" s="2">
        <v>0.6148523092269897</v>
      </c>
      <c r="JG402" s="2">
        <v>0.755702555179596</v>
      </c>
      <c r="JH402" s="2">
        <v>0.7104319930076599</v>
      </c>
      <c r="JI402" s="2">
        <v>0.7546801567077637</v>
      </c>
      <c r="JJ402" s="2">
        <v>0.8602046966552734</v>
      </c>
      <c r="JK402" s="2">
        <v>0.8172980546951294</v>
      </c>
      <c r="JL402" s="2">
        <v>0.7913987636566162</v>
      </c>
      <c r="JM402" s="2">
        <v>0.7655462026596069</v>
      </c>
      <c r="JN402" s="2">
        <v>0.8085968494415283</v>
      </c>
      <c r="JO402" s="2">
        <v>0.7744731307029724</v>
      </c>
      <c r="JP402" s="2">
        <v>0.8812040686607361</v>
      </c>
      <c r="JQ402" s="2">
        <v>0.805806577205658</v>
      </c>
      <c r="JR402" s="2">
        <v>0.7608334422111511</v>
      </c>
      <c r="JS402" s="2">
        <v>0.7664037346839905</v>
      </c>
      <c r="JT402" s="2">
        <v>0.8239397406578064</v>
      </c>
      <c r="JU402" s="2">
        <v>0.8311856389045715</v>
      </c>
      <c r="JV402" s="2">
        <v>0.705875039100647</v>
      </c>
      <c r="JW402" s="2">
        <v>0.8547593355178833</v>
      </c>
      <c r="JX402" s="2">
        <v>0.7001163363456726</v>
      </c>
      <c r="JY402" s="2">
        <v>0.7225040197372437</v>
      </c>
      <c r="JZ402" s="2">
        <v>0.8760034441947937</v>
      </c>
      <c r="KA402" s="2">
        <v>0.7436472773551941</v>
      </c>
      <c r="KB402" s="2">
        <v>0.4898451566696167</v>
      </c>
      <c r="KC402" s="2">
        <v>0.7789502739906311</v>
      </c>
      <c r="KD402" s="2">
        <v>0.6095723509788513</v>
      </c>
      <c r="KE402" s="2">
        <v>0.8093699216842651</v>
      </c>
      <c r="KF402" s="2">
        <v>0.8522635698318481</v>
      </c>
      <c r="KG402" s="2">
        <v>0.8011274933815002</v>
      </c>
      <c r="KH402" s="2">
        <v>0.7252951264381409</v>
      </c>
      <c r="KI402" s="2">
        <v>0.7216383814811707</v>
      </c>
      <c r="KJ402" s="2">
        <v>0.5735098719596863</v>
      </c>
      <c r="KK402" s="2">
        <v>0.6666314005851746</v>
      </c>
      <c r="KL402" s="2">
        <v>0.7875500321388245</v>
      </c>
      <c r="KM402" s="2">
        <v>0.7019908428192139</v>
      </c>
      <c r="KN402" s="2">
        <v>0.7492203712463379</v>
      </c>
      <c r="KO402" s="2">
        <v>0.7251500487327576</v>
      </c>
      <c r="KP402" s="2">
        <v>0.8117142915725708</v>
      </c>
      <c r="KQ402" s="2">
        <v>0.7078563570976257</v>
      </c>
      <c r="KR402" s="2">
        <v>0.62156081199646</v>
      </c>
      <c r="KS402" s="2">
        <v>0.7665464282035828</v>
      </c>
      <c r="KT402" s="2">
        <v>0.6223207116127014</v>
      </c>
      <c r="KU402" s="2">
        <v>0.5873917937278748</v>
      </c>
      <c r="KV402" s="2">
        <v>0.4627418220043182</v>
      </c>
      <c r="KW402" s="2">
        <v>0.820392370223999</v>
      </c>
      <c r="KX402" s="2">
        <v>0.8349892497062683</v>
      </c>
      <c r="KY402" s="2">
        <v>0.8190373778343201</v>
      </c>
      <c r="KZ402" s="2">
        <v>0.5402002930641174</v>
      </c>
      <c r="LA402" s="2">
        <v>0.8141473531723022</v>
      </c>
      <c r="LB402" s="2">
        <v>0.7663826942443848</v>
      </c>
      <c r="LC402" s="2">
        <v>0.7502191066741943</v>
      </c>
      <c r="LD402" s="2">
        <v>0.5521647334098816</v>
      </c>
      <c r="LE402" s="2">
        <v>0.7625167369842529</v>
      </c>
      <c r="LF402" s="2">
        <v>0.6646753549575806</v>
      </c>
      <c r="LG402" s="2">
        <v>0.8074153661727905</v>
      </c>
      <c r="LH402" s="2">
        <v>0.7682062387466431</v>
      </c>
      <c r="LI402" s="2">
        <v>0.8011099100112915</v>
      </c>
      <c r="LJ402" s="2">
        <v>0.7500202655792236</v>
      </c>
      <c r="LK402" s="2">
        <v>0.7733202576637268</v>
      </c>
      <c r="LL402" s="2">
        <v>0.7397710084915161</v>
      </c>
      <c r="LM402" s="2">
        <v>0.7034528851509094</v>
      </c>
      <c r="LN402" s="2">
        <v>0.6819957494735718</v>
      </c>
      <c r="LO402" s="2">
        <v>0.5073540210723877</v>
      </c>
      <c r="LP402" s="2">
        <v>0.6610292792320251</v>
      </c>
      <c r="LQ402" s="2">
        <v>0.7817059755325317</v>
      </c>
      <c r="LR402" s="2">
        <v>0.6947450041770935</v>
      </c>
      <c r="LS402" s="2">
        <v>0.4850643575191498</v>
      </c>
      <c r="LT402" s="2">
        <v>0.7427309155464172</v>
      </c>
      <c r="LU402" s="2">
        <v>0.718268096446991</v>
      </c>
      <c r="LV402" s="2">
        <v>0.7992027997970581</v>
      </c>
      <c r="LW402" s="2">
        <v>0.6332392692565918</v>
      </c>
      <c r="LX402" s="2">
        <v>0.701633095741272</v>
      </c>
      <c r="LY402" s="2">
        <v>0.6983398199081421</v>
      </c>
      <c r="LZ402" s="2">
        <v>0.7525835633277893</v>
      </c>
      <c r="MA402" s="2">
        <v>0.7365682125091553</v>
      </c>
      <c r="MB402" s="2">
        <v>0.8155009746551514</v>
      </c>
      <c r="MC402" s="2">
        <v>0.7210259437561035</v>
      </c>
      <c r="MD402" s="2">
        <v>0.7016974687576294</v>
      </c>
      <c r="ME402" s="2">
        <v>0.8469938039779663</v>
      </c>
      <c r="MF402" s="2">
        <v>0.8142095804214478</v>
      </c>
      <c r="MG402" s="2">
        <v>0.5897483229637146</v>
      </c>
      <c r="MH402" s="2">
        <v>0.6141659021377563</v>
      </c>
      <c r="MI402" s="2">
        <v>0.7466108202934265</v>
      </c>
      <c r="MJ402" s="2">
        <v>0.8081014752388</v>
      </c>
      <c r="MK402" s="2">
        <v>0.7235754728317261</v>
      </c>
      <c r="ML402" s="2">
        <v>0.7442283034324646</v>
      </c>
      <c r="MM402" s="2">
        <v>0.774114191532135</v>
      </c>
      <c r="MN402" s="2">
        <v>0.7044731974601746</v>
      </c>
      <c r="MO402" s="2">
        <v>0.7386965751647949</v>
      </c>
      <c r="MP402" s="2">
        <v>0.6950985193252563</v>
      </c>
      <c r="MQ402" s="2">
        <v>0.6651712656021118</v>
      </c>
      <c r="MR402" s="2">
        <v>0.8200958371162415</v>
      </c>
      <c r="MS402" s="2">
        <v>0.675179123878479</v>
      </c>
      <c r="MT402" s="2">
        <v>0.7864585518836975</v>
      </c>
      <c r="MU402" s="2">
        <v>0.8062112927436829</v>
      </c>
      <c r="MV402" s="2">
        <v>0.7491728663444519</v>
      </c>
      <c r="MW402" s="2">
        <v>0.8533759713172913</v>
      </c>
      <c r="MX402" s="2">
        <v>0.735740602016449</v>
      </c>
      <c r="MY402" s="2">
        <v>0.7595165967941284</v>
      </c>
      <c r="MZ402" s="2">
        <v>0.8221544027328491</v>
      </c>
      <c r="NA402" s="2">
        <v>0.6745184659957886</v>
      </c>
      <c r="NB402" s="2">
        <v>0.6252714395523071</v>
      </c>
      <c r="NC402" s="2">
        <v>0.7972015738487244</v>
      </c>
      <c r="ND402" s="2">
        <v>0.7369797229766846</v>
      </c>
      <c r="NE402" s="2">
        <v>0.8027709722518921</v>
      </c>
      <c r="NF402" s="2">
        <v>0.9037497639656067</v>
      </c>
      <c r="NG402" s="2">
        <v>0.7950621843338013</v>
      </c>
      <c r="NH402" s="2">
        <v>0.7860750555992126</v>
      </c>
      <c r="NI402" s="2">
        <v>0.8140619993209839</v>
      </c>
      <c r="NJ402" s="2">
        <v>0.7788516879081726</v>
      </c>
      <c r="NK402" s="2">
        <v>0.6528958082199097</v>
      </c>
      <c r="NL402" s="2">
        <v>0.812079131603241</v>
      </c>
      <c r="NM402" s="2">
        <v>0.808809220790863</v>
      </c>
      <c r="NN402" s="2">
        <v>0.7936142086982727</v>
      </c>
      <c r="NO402" s="2">
        <v>0.775381326675415</v>
      </c>
      <c r="NP402" s="2">
        <v>0.6704043745994568</v>
      </c>
      <c r="NQ402" s="2">
        <v>0.8038331866264343</v>
      </c>
      <c r="NR402" s="2">
        <v>0.8512479662895203</v>
      </c>
      <c r="NS402" s="2">
        <v>0.8201848268508911</v>
      </c>
      <c r="NT402" s="2">
        <v>0.6495882272720337</v>
      </c>
      <c r="NU402" s="2">
        <v>0.8092730045318604</v>
      </c>
      <c r="NV402" s="2">
        <v>0.7054758071899414</v>
      </c>
      <c r="NW402" s="2">
        <v>0.790672242641449</v>
      </c>
      <c r="NX402" s="2">
        <v>0.7418789863586426</v>
      </c>
      <c r="NY402" s="2">
        <v>0.883270800113678</v>
      </c>
      <c r="NZ402" s="2">
        <v>0.7884942889213562</v>
      </c>
      <c r="OA402" s="2">
        <v>0.8557925820350647</v>
      </c>
      <c r="OB402" s="2">
        <v>0.6687977910041809</v>
      </c>
      <c r="OC402" s="2">
        <v>0.8061547875404358</v>
      </c>
      <c r="OD402" s="2">
        <v>0.7486833333969116</v>
      </c>
      <c r="OE402" s="2">
        <v>0.7039733529090881</v>
      </c>
      <c r="OF402" s="2">
        <v>0.6907567977905273</v>
      </c>
      <c r="OG402" s="2">
        <v>0.7878586649894714</v>
      </c>
      <c r="OH402" s="2">
        <v>0.7937355637550354</v>
      </c>
      <c r="OI402" s="2">
        <v>0.8400115370750427</v>
      </c>
      <c r="OJ402" s="2">
        <v>0.7755753397941589</v>
      </c>
      <c r="OK402" s="2">
        <v>0.6513640880584717</v>
      </c>
      <c r="OL402" s="2">
        <v>0.0</v>
      </c>
      <c r="OM402" s="2">
        <v>0.8801238536834717</v>
      </c>
      <c r="ON402" s="2">
        <v>0.9368025660514832</v>
      </c>
      <c r="OO402" s="2">
        <v>0.6016988158226013</v>
      </c>
      <c r="OP402" s="2">
        <v>0.7891829609870911</v>
      </c>
      <c r="OQ402" s="2">
        <v>0.7842514514923096</v>
      </c>
      <c r="OR402" s="2">
        <v>0.7718632817268372</v>
      </c>
      <c r="OS402" s="2">
        <v>0.8037974834442139</v>
      </c>
      <c r="OT402" s="2">
        <v>0.7882986664772034</v>
      </c>
      <c r="OU402" s="2">
        <v>0.576225221157074</v>
      </c>
      <c r="OV402" s="2">
        <v>0.6376095414161682</v>
      </c>
      <c r="OW402" s="2">
        <v>0.6898157596588135</v>
      </c>
      <c r="OX402" s="2">
        <v>0.3569374978542328</v>
      </c>
      <c r="OY402" s="2">
        <v>0.5179160833358765</v>
      </c>
      <c r="OZ402" s="2">
        <v>0.8348509669303894</v>
      </c>
      <c r="PA402" s="2">
        <v>0.6136809587478638</v>
      </c>
      <c r="PB402" s="2">
        <v>0.8350040912628174</v>
      </c>
      <c r="PC402" s="2">
        <v>0.8959686160087585</v>
      </c>
      <c r="PD402" s="2">
        <v>0.8404275178909302</v>
      </c>
      <c r="PE402" s="2">
        <v>0.710996150970459</v>
      </c>
      <c r="PF402" s="2">
        <v>0.7066673636436462</v>
      </c>
      <c r="PG402" s="2">
        <v>0.7152710556983948</v>
      </c>
      <c r="PH402" s="2">
        <v>0.6978025436401367</v>
      </c>
      <c r="PI402" s="2">
        <v>0.7455712556838989</v>
      </c>
      <c r="PJ402" s="2">
        <v>0.6796054840087891</v>
      </c>
      <c r="PK402" s="2">
        <v>0.8387173414230347</v>
      </c>
      <c r="PL402" s="2">
        <v>0.7260775566101074</v>
      </c>
      <c r="PM402" s="2">
        <v>0.8067948222160339</v>
      </c>
      <c r="PN402" s="2">
        <v>0.7877029776573181</v>
      </c>
      <c r="PO402" s="2">
        <v>0.705396294593811</v>
      </c>
      <c r="PP402" s="2">
        <v>0.5663262605667114</v>
      </c>
      <c r="PQ402" s="2">
        <v>0.610896110534668</v>
      </c>
      <c r="PR402" s="2">
        <v>0.7816373705863953</v>
      </c>
      <c r="PS402" s="2">
        <v>0.7212029099464417</v>
      </c>
      <c r="PT402" s="2">
        <v>0.7753094434738159</v>
      </c>
      <c r="PU402" s="2">
        <v>0.7457015514373779</v>
      </c>
      <c r="PV402" s="2">
        <v>0.5894700884819031</v>
      </c>
      <c r="PW402" s="2">
        <v>0.6203063726425171</v>
      </c>
      <c r="PX402" s="2">
        <v>0.7561137080192566</v>
      </c>
      <c r="PY402" s="2">
        <v>0.7149442434310913</v>
      </c>
      <c r="PZ402" s="2">
        <v>0.6813406348228455</v>
      </c>
      <c r="QA402" s="2">
        <v>0.8228968381881714</v>
      </c>
      <c r="QB402" s="2">
        <v>0.7806352376937866</v>
      </c>
      <c r="QC402" s="2">
        <v>0.8880921602249146</v>
      </c>
      <c r="QD402" s="2">
        <v>0.7438603043556213</v>
      </c>
      <c r="QE402" s="2">
        <v>0.7272217869758606</v>
      </c>
      <c r="QF402" s="2">
        <v>0.7248219847679138</v>
      </c>
      <c r="QG402" s="2">
        <v>0.7806641459465027</v>
      </c>
      <c r="QH402" s="2">
        <v>0.8500889539718628</v>
      </c>
      <c r="QI402" s="2">
        <v>0.6675928235054016</v>
      </c>
      <c r="QJ402" s="2">
        <v>0.7245098948478699</v>
      </c>
      <c r="QK402" s="2">
        <v>0.7442634105682373</v>
      </c>
      <c r="QL402" s="2">
        <v>0.8172427415847778</v>
      </c>
      <c r="QM402" s="2">
        <v>0.8520693182945251</v>
      </c>
      <c r="QN402" s="2">
        <v>0.7502903938293457</v>
      </c>
      <c r="QO402" s="2">
        <v>0.8758022785186768</v>
      </c>
      <c r="QP402" s="2">
        <v>0.8633815050125122</v>
      </c>
      <c r="QQ402" s="2">
        <v>0.8380024433135986</v>
      </c>
      <c r="QR402" s="2">
        <v>0.7229240536689758</v>
      </c>
      <c r="QS402" s="2">
        <v>0.6213362216949463</v>
      </c>
      <c r="QT402" s="2">
        <v>0.711342990398407</v>
      </c>
      <c r="QU402" s="2">
        <v>0.7663193941116333</v>
      </c>
      <c r="QV402" s="2">
        <v>0.660285472869873</v>
      </c>
      <c r="QW402" s="2">
        <v>0.8115079402923584</v>
      </c>
      <c r="QX402" s="2">
        <v>0.8245076537132263</v>
      </c>
      <c r="QY402" s="2">
        <v>0.8202029466629028</v>
      </c>
      <c r="QZ402" s="2">
        <v>0.7297090888023376</v>
      </c>
      <c r="RA402" s="2">
        <v>0.808264970779419</v>
      </c>
      <c r="RB402" s="2">
        <v>0.780634880065918</v>
      </c>
      <c r="RC402" s="2">
        <v>0.8069524168968201</v>
      </c>
      <c r="RD402" s="2">
        <v>0.6197918057441711</v>
      </c>
      <c r="RE402" s="2">
        <v>0.7477550506591797</v>
      </c>
      <c r="RF402" s="2">
        <v>0.7799197435379028</v>
      </c>
      <c r="RG402" s="2">
        <v>0.678813099861145</v>
      </c>
      <c r="RH402" s="2">
        <v>0.7901638150215149</v>
      </c>
      <c r="RI402" s="2">
        <v>0.7681664228439331</v>
      </c>
      <c r="RJ402" s="2">
        <v>0.5550908446311951</v>
      </c>
      <c r="RK402" s="2">
        <v>0.64142245054245</v>
      </c>
    </row>
    <row r="403" ht="15.75" customHeight="1">
      <c r="A403" s="1" t="s">
        <v>401</v>
      </c>
      <c r="B403" s="2">
        <v>0.6442026495933533</v>
      </c>
      <c r="C403" s="2">
        <v>0.825546145439148</v>
      </c>
      <c r="D403" s="2">
        <v>0.8152475953102112</v>
      </c>
      <c r="E403" s="2">
        <v>0.8411082625389099</v>
      </c>
      <c r="F403" s="2">
        <v>0.8214256763458252</v>
      </c>
      <c r="G403" s="2">
        <v>0.7745622992515564</v>
      </c>
      <c r="H403" s="2">
        <v>0.4364188611507416</v>
      </c>
      <c r="I403" s="2">
        <v>0.4000606834888458</v>
      </c>
      <c r="J403" s="2">
        <v>0.5571764707565308</v>
      </c>
      <c r="K403" s="2">
        <v>0.4631631076335907</v>
      </c>
      <c r="L403" s="2">
        <v>0.6718870401382446</v>
      </c>
      <c r="M403" s="2">
        <v>0.7818260192871094</v>
      </c>
      <c r="N403" s="2">
        <v>0.7824482321739197</v>
      </c>
      <c r="O403" s="2">
        <v>0.8512261509895325</v>
      </c>
      <c r="P403" s="2">
        <v>0.8088936805725098</v>
      </c>
      <c r="Q403" s="2">
        <v>0.3181878626346588</v>
      </c>
      <c r="R403" s="2">
        <v>0.8357470631599426</v>
      </c>
      <c r="S403" s="2">
        <v>0.5217861533164978</v>
      </c>
      <c r="T403" s="2">
        <v>0.6111565232276917</v>
      </c>
      <c r="U403" s="2">
        <v>0.7549460530281067</v>
      </c>
      <c r="V403" s="2">
        <v>0.6718049645423889</v>
      </c>
      <c r="W403" s="2">
        <v>0.6272979378700256</v>
      </c>
      <c r="X403" s="2">
        <v>0.5646041035652161</v>
      </c>
      <c r="Y403" s="2">
        <v>0.6859394311904907</v>
      </c>
      <c r="Z403" s="2">
        <v>0.8031549453735352</v>
      </c>
      <c r="AA403" s="2">
        <v>0.7145505547523499</v>
      </c>
      <c r="AB403" s="2">
        <v>0.6798766255378723</v>
      </c>
      <c r="AC403" s="2">
        <v>0.7528703212738037</v>
      </c>
      <c r="AD403" s="2">
        <v>0.7718368768692017</v>
      </c>
      <c r="AE403" s="2">
        <v>0.7968485951423645</v>
      </c>
      <c r="AF403" s="2">
        <v>0.6032174825668335</v>
      </c>
      <c r="AG403" s="2">
        <v>0.6605942845344543</v>
      </c>
      <c r="AH403" s="2">
        <v>0.7667789459228516</v>
      </c>
      <c r="AI403" s="2">
        <v>0.766721785068512</v>
      </c>
      <c r="AJ403" s="2">
        <v>0.6878098845481873</v>
      </c>
      <c r="AK403" s="2">
        <v>0.6272117495536804</v>
      </c>
      <c r="AL403" s="2">
        <v>0.7079088091850281</v>
      </c>
      <c r="AM403" s="2">
        <v>0.5869913101196289</v>
      </c>
      <c r="AN403" s="2">
        <v>0.752784252166748</v>
      </c>
      <c r="AO403" s="2">
        <v>0.8151137828826904</v>
      </c>
      <c r="AP403" s="2">
        <v>0.7067460417747498</v>
      </c>
      <c r="AQ403" s="2">
        <v>0.6262163519859314</v>
      </c>
      <c r="AR403" s="2">
        <v>0.7078275084495544</v>
      </c>
      <c r="AS403" s="2">
        <v>0.8196744322776794</v>
      </c>
      <c r="AT403" s="2">
        <v>0.7691714763641357</v>
      </c>
      <c r="AU403" s="2">
        <v>0.6415680646896362</v>
      </c>
      <c r="AV403" s="2">
        <v>0.7722050547599792</v>
      </c>
      <c r="AW403" s="2">
        <v>0.7829639315605164</v>
      </c>
      <c r="AX403" s="2">
        <v>0.6287357807159424</v>
      </c>
      <c r="AY403" s="2">
        <v>0.6839252710342407</v>
      </c>
      <c r="AZ403" s="2">
        <v>0.7091162204742432</v>
      </c>
      <c r="BA403" s="2">
        <v>0.7042394876480103</v>
      </c>
      <c r="BB403" s="2">
        <v>0.7371406555175781</v>
      </c>
      <c r="BC403" s="2">
        <v>0.7399323582649231</v>
      </c>
      <c r="BD403" s="2">
        <v>0.6452128291130066</v>
      </c>
      <c r="BE403" s="2">
        <v>0.43930983543396</v>
      </c>
      <c r="BF403" s="2">
        <v>0.6681441068649292</v>
      </c>
      <c r="BG403" s="2">
        <v>0.7402021288871765</v>
      </c>
      <c r="BH403" s="2">
        <v>0.6371496319770813</v>
      </c>
      <c r="BI403" s="2">
        <v>0.6511650085449219</v>
      </c>
      <c r="BJ403" s="2">
        <v>0.7686645984649658</v>
      </c>
      <c r="BK403" s="2">
        <v>0.7330628037452698</v>
      </c>
      <c r="BL403" s="2">
        <v>0.5316600203514099</v>
      </c>
      <c r="BM403" s="2">
        <v>0.5744231343269348</v>
      </c>
      <c r="BN403" s="2">
        <v>0.700499951839447</v>
      </c>
      <c r="BO403" s="2">
        <v>0.764123260974884</v>
      </c>
      <c r="BP403" s="2">
        <v>0.7471609711647034</v>
      </c>
      <c r="BQ403" s="2">
        <v>0.6755805611610413</v>
      </c>
      <c r="BR403" s="2">
        <v>0.7943294644355774</v>
      </c>
      <c r="BS403" s="2">
        <v>0.6652653813362122</v>
      </c>
      <c r="BT403" s="2">
        <v>0.6907781958580017</v>
      </c>
      <c r="BU403" s="2">
        <v>0.7701022624969482</v>
      </c>
      <c r="BV403" s="2">
        <v>0.7478131651878357</v>
      </c>
      <c r="BW403" s="2">
        <v>0.7364786267280579</v>
      </c>
      <c r="BX403" s="2">
        <v>0.4919082522392273</v>
      </c>
      <c r="BY403" s="2">
        <v>0.6303648352622986</v>
      </c>
      <c r="BZ403" s="2">
        <v>0.679638683795929</v>
      </c>
      <c r="CA403" s="2">
        <v>0.7337195873260498</v>
      </c>
      <c r="CB403" s="2">
        <v>0.7672843933105469</v>
      </c>
      <c r="CC403" s="2">
        <v>0.7549014687538147</v>
      </c>
      <c r="CD403" s="2">
        <v>0.679608941078186</v>
      </c>
      <c r="CE403" s="2">
        <v>0.4946364760398865</v>
      </c>
      <c r="CF403" s="2">
        <v>0.4731274843215942</v>
      </c>
      <c r="CG403" s="2">
        <v>0.6273334622383118</v>
      </c>
      <c r="CH403" s="2">
        <v>0.6771560311317444</v>
      </c>
      <c r="CI403" s="2">
        <v>0.4024584591388702</v>
      </c>
      <c r="CJ403" s="2">
        <v>0.8801184296607971</v>
      </c>
      <c r="CK403" s="2">
        <v>0.7886155843734741</v>
      </c>
      <c r="CL403" s="2">
        <v>0.8305585980415344</v>
      </c>
      <c r="CM403" s="2">
        <v>0.7822149991989136</v>
      </c>
      <c r="CN403" s="2">
        <v>0.7717106342315674</v>
      </c>
      <c r="CO403" s="2">
        <v>0.6989037394523621</v>
      </c>
      <c r="CP403" s="2">
        <v>0.7351301312446594</v>
      </c>
      <c r="CQ403" s="2">
        <v>0.6148847341537476</v>
      </c>
      <c r="CR403" s="2">
        <v>0.7400152087211609</v>
      </c>
      <c r="CS403" s="2">
        <v>0.7662490606307983</v>
      </c>
      <c r="CT403" s="2">
        <v>0.6306899785995483</v>
      </c>
      <c r="CU403" s="2">
        <v>0.6609358787536621</v>
      </c>
      <c r="CV403" s="2">
        <v>0.8429259657859802</v>
      </c>
      <c r="CW403" s="2">
        <v>0.7825255990028381</v>
      </c>
      <c r="CX403" s="2">
        <v>0.8487303853034973</v>
      </c>
      <c r="CY403" s="2">
        <v>0.7020929455757141</v>
      </c>
      <c r="CZ403" s="2">
        <v>0.5857129096984863</v>
      </c>
      <c r="DA403" s="2">
        <v>0.677742063999176</v>
      </c>
      <c r="DB403" s="2">
        <v>0.755233645439148</v>
      </c>
      <c r="DC403" s="2">
        <v>0.8629756569862366</v>
      </c>
      <c r="DD403" s="2">
        <v>0.8268457651138306</v>
      </c>
      <c r="DE403" s="2">
        <v>0.6083080172538757</v>
      </c>
      <c r="DF403" s="2">
        <v>0.4204122424125671</v>
      </c>
      <c r="DG403" s="2">
        <v>0.6500247716903687</v>
      </c>
      <c r="DH403" s="2">
        <v>0.4813965559005737</v>
      </c>
      <c r="DI403" s="2">
        <v>0.7832053899765015</v>
      </c>
      <c r="DJ403" s="2">
        <v>0.7963322401046753</v>
      </c>
      <c r="DK403" s="2">
        <v>0.8140244483947754</v>
      </c>
      <c r="DL403" s="2">
        <v>0.8314098119735718</v>
      </c>
      <c r="DM403" s="2">
        <v>0.7726185917854309</v>
      </c>
      <c r="DN403" s="2">
        <v>0.4720835983753204</v>
      </c>
      <c r="DO403" s="2">
        <v>0.6525939106941223</v>
      </c>
      <c r="DP403" s="2">
        <v>0.813279390335083</v>
      </c>
      <c r="DQ403" s="2">
        <v>0.8358912467956543</v>
      </c>
      <c r="DR403" s="2">
        <v>0.8488525152206421</v>
      </c>
      <c r="DS403" s="2">
        <v>0.7640811800956726</v>
      </c>
      <c r="DT403" s="2">
        <v>0.7587305307388306</v>
      </c>
      <c r="DU403" s="2">
        <v>0.7961021661758423</v>
      </c>
      <c r="DV403" s="2">
        <v>0.7670623064041138</v>
      </c>
      <c r="DW403" s="2">
        <v>0.7904587984085083</v>
      </c>
      <c r="DX403" s="2">
        <v>0.6071586608886719</v>
      </c>
      <c r="DY403" s="2">
        <v>0.4363373816013336</v>
      </c>
      <c r="DZ403" s="2">
        <v>0.5981521606445312</v>
      </c>
      <c r="EA403" s="2">
        <v>0.6949975490570068</v>
      </c>
      <c r="EB403" s="2">
        <v>0.5934050679206848</v>
      </c>
      <c r="EC403" s="2">
        <v>0.7250490188598633</v>
      </c>
      <c r="ED403" s="2">
        <v>0.8041581511497498</v>
      </c>
      <c r="EE403" s="2">
        <v>0.7307884693145752</v>
      </c>
      <c r="EF403" s="2">
        <v>0.5525484681129456</v>
      </c>
      <c r="EG403" s="2">
        <v>0.5177818536758423</v>
      </c>
      <c r="EH403" s="2">
        <v>0.6152747869491577</v>
      </c>
      <c r="EI403" s="2">
        <v>0.7088698744773865</v>
      </c>
      <c r="EJ403" s="2">
        <v>0.8083478212356567</v>
      </c>
      <c r="EK403" s="2">
        <v>0.6856653690338135</v>
      </c>
      <c r="EL403" s="2">
        <v>0.542246401309967</v>
      </c>
      <c r="EM403" s="2">
        <v>0.5502709150314331</v>
      </c>
      <c r="EN403" s="2">
        <v>0.7326486706733704</v>
      </c>
      <c r="EO403" s="2">
        <v>0.5409839153289795</v>
      </c>
      <c r="EP403" s="2">
        <v>0.6812561750411987</v>
      </c>
      <c r="EQ403" s="2">
        <v>0.7871842980384827</v>
      </c>
      <c r="ER403" s="2">
        <v>0.6599117517471313</v>
      </c>
      <c r="ES403" s="2">
        <v>0.7067438960075378</v>
      </c>
      <c r="ET403" s="2">
        <v>0.8298763632774353</v>
      </c>
      <c r="EU403" s="2">
        <v>0.4540654718875885</v>
      </c>
      <c r="EV403" s="2">
        <v>0.2413388043642044</v>
      </c>
      <c r="EW403" s="2">
        <v>0.6794815063476562</v>
      </c>
      <c r="EX403" s="2">
        <v>0.7465536594390869</v>
      </c>
      <c r="EY403" s="2">
        <v>0.7003791332244873</v>
      </c>
      <c r="EZ403" s="2">
        <v>0.1458648145198822</v>
      </c>
      <c r="FA403" s="2">
        <v>0.4415678977966309</v>
      </c>
      <c r="FB403" s="2">
        <v>0.4316951036453247</v>
      </c>
      <c r="FC403" s="2">
        <v>0.5623481869697571</v>
      </c>
      <c r="FD403" s="2">
        <v>0.5861976742744446</v>
      </c>
      <c r="FE403" s="2">
        <v>0.7499064207077026</v>
      </c>
      <c r="FF403" s="2">
        <v>0.7080879807472229</v>
      </c>
      <c r="FG403" s="2">
        <v>0.7472164630889893</v>
      </c>
      <c r="FH403" s="2">
        <v>0.6723611950874329</v>
      </c>
      <c r="FI403" s="2">
        <v>0.855038583278656</v>
      </c>
      <c r="FJ403" s="2">
        <v>0.6115731596946716</v>
      </c>
      <c r="FK403" s="2">
        <v>0.6239109635353088</v>
      </c>
      <c r="FL403" s="2">
        <v>0.6806125044822693</v>
      </c>
      <c r="FM403" s="2">
        <v>0.7446215748786926</v>
      </c>
      <c r="FN403" s="2">
        <v>0.6987361311912537</v>
      </c>
      <c r="FO403" s="2">
        <v>0.7250188589096069</v>
      </c>
      <c r="FP403" s="2">
        <v>0.7713727355003357</v>
      </c>
      <c r="FQ403" s="2">
        <v>0.7667151689529419</v>
      </c>
      <c r="FR403" s="2">
        <v>0.8456535339355469</v>
      </c>
      <c r="FS403" s="2">
        <v>0.8475785851478577</v>
      </c>
      <c r="FT403" s="2">
        <v>0.5071428418159485</v>
      </c>
      <c r="FU403" s="2">
        <v>0.6454271078109741</v>
      </c>
      <c r="FV403" s="2">
        <v>0.833073079586029</v>
      </c>
      <c r="FW403" s="2">
        <v>0.6468897461891174</v>
      </c>
      <c r="FX403" s="2">
        <v>0.5756313800811768</v>
      </c>
      <c r="FY403" s="2">
        <v>0.4460276365280151</v>
      </c>
      <c r="FZ403" s="2">
        <v>0.545089066028595</v>
      </c>
      <c r="GA403" s="2">
        <v>0.8127214312553406</v>
      </c>
      <c r="GB403" s="2">
        <v>0.768141508102417</v>
      </c>
      <c r="GC403" s="2">
        <v>0.8177632689476013</v>
      </c>
      <c r="GD403" s="2">
        <v>0.6918108463287354</v>
      </c>
      <c r="GE403" s="2">
        <v>0.5261750221252441</v>
      </c>
      <c r="GF403" s="2">
        <v>0.8102307915687561</v>
      </c>
      <c r="GG403" s="2">
        <v>0.8879467248916626</v>
      </c>
      <c r="GH403" s="2">
        <v>0.828079342842102</v>
      </c>
      <c r="GI403" s="2">
        <v>0.8950667977333069</v>
      </c>
      <c r="GJ403" s="2">
        <v>0.8630310893058777</v>
      </c>
      <c r="GK403" s="2">
        <v>0.8085998296737671</v>
      </c>
      <c r="GL403" s="2">
        <v>0.794330894947052</v>
      </c>
      <c r="GM403" s="2">
        <v>0.784650981426239</v>
      </c>
      <c r="GN403" s="2">
        <v>0.6916113495826721</v>
      </c>
      <c r="GO403" s="2">
        <v>0.649080753326416</v>
      </c>
      <c r="GP403" s="2">
        <v>0.1843585968017578</v>
      </c>
      <c r="GQ403" s="2">
        <v>0.7751777172088623</v>
      </c>
      <c r="GR403" s="2">
        <v>0.7829810380935669</v>
      </c>
      <c r="GS403" s="2">
        <v>0.7915111184120178</v>
      </c>
      <c r="GT403" s="2">
        <v>0.5727238655090332</v>
      </c>
      <c r="GU403" s="2">
        <v>0.7476044297218323</v>
      </c>
      <c r="GV403" s="2">
        <v>0.6927093863487244</v>
      </c>
      <c r="GW403" s="2">
        <v>0.5134528279304504</v>
      </c>
      <c r="GX403" s="2">
        <v>0.6373023986816406</v>
      </c>
      <c r="GY403" s="2">
        <v>0.8412936329841614</v>
      </c>
      <c r="GZ403" s="2">
        <v>0.6821821331977844</v>
      </c>
      <c r="HA403" s="2">
        <v>0.6864621043205261</v>
      </c>
      <c r="HB403" s="2">
        <v>0.8565866351127625</v>
      </c>
      <c r="HC403" s="2">
        <v>0.7330904006958008</v>
      </c>
      <c r="HD403" s="2">
        <v>0.6715097427368164</v>
      </c>
      <c r="HE403" s="2">
        <v>0.67551189661026</v>
      </c>
      <c r="HF403" s="2">
        <v>0.4307305514812469</v>
      </c>
      <c r="HG403" s="2">
        <v>0.8749758005142212</v>
      </c>
      <c r="HH403" s="2">
        <v>0.5814480185508728</v>
      </c>
      <c r="HI403" s="2">
        <v>0.7428150773048401</v>
      </c>
      <c r="HJ403" s="2">
        <v>0.4746829569339752</v>
      </c>
      <c r="HK403" s="2">
        <v>0.827036440372467</v>
      </c>
      <c r="HL403" s="2">
        <v>0.6148891448974609</v>
      </c>
      <c r="HM403" s="2">
        <v>0.6539748311042786</v>
      </c>
      <c r="HN403" s="2">
        <v>0.9038229584693909</v>
      </c>
      <c r="HO403" s="2">
        <v>0.5493075251579285</v>
      </c>
      <c r="HP403" s="2">
        <v>0.6668604016304016</v>
      </c>
      <c r="HQ403" s="2">
        <v>0.7523941397666931</v>
      </c>
      <c r="HR403" s="2">
        <v>0.591283917427063</v>
      </c>
      <c r="HS403" s="2">
        <v>0.7274338603019714</v>
      </c>
      <c r="HT403" s="2">
        <v>0.6145726442337036</v>
      </c>
      <c r="HU403" s="2">
        <v>0.586539626121521</v>
      </c>
      <c r="HV403" s="2">
        <v>0.7627800703048706</v>
      </c>
      <c r="HW403" s="2">
        <v>0.8337531685829163</v>
      </c>
      <c r="HX403" s="2">
        <v>0.4187295734882355</v>
      </c>
      <c r="HY403" s="2">
        <v>0.703078031539917</v>
      </c>
      <c r="HZ403" s="2">
        <v>0.8033690452575684</v>
      </c>
      <c r="IA403" s="2">
        <v>0.4305867552757263</v>
      </c>
      <c r="IB403" s="2">
        <v>0.4590314328670502</v>
      </c>
      <c r="IC403" s="2">
        <v>0.7491335868835449</v>
      </c>
      <c r="ID403" s="2">
        <v>0.5268421173095703</v>
      </c>
      <c r="IE403" s="2">
        <v>0.5309727787971497</v>
      </c>
      <c r="IF403" s="2">
        <v>0.7026005387306213</v>
      </c>
      <c r="IG403" s="2">
        <v>0.7746027112007141</v>
      </c>
      <c r="IH403" s="2">
        <v>0.7977892160415649</v>
      </c>
      <c r="II403" s="2">
        <v>0.7700658440589905</v>
      </c>
      <c r="IJ403" s="2">
        <v>0.7030526995658875</v>
      </c>
      <c r="IK403" s="2">
        <v>0.7342221736907959</v>
      </c>
      <c r="IL403" s="2">
        <v>0.7754809856414795</v>
      </c>
      <c r="IM403" s="2">
        <v>0.7412668466567993</v>
      </c>
      <c r="IN403" s="2">
        <v>0.6139110326766968</v>
      </c>
      <c r="IO403" s="2">
        <v>0.7767678499221802</v>
      </c>
      <c r="IP403" s="2">
        <v>0.8627449870109558</v>
      </c>
      <c r="IQ403" s="2">
        <v>0.43015056848526</v>
      </c>
      <c r="IR403" s="2">
        <v>0.7378906011581421</v>
      </c>
      <c r="IS403" s="2">
        <v>0.7515611052513123</v>
      </c>
      <c r="IT403" s="2">
        <v>0.7932620644569397</v>
      </c>
      <c r="IU403" s="2">
        <v>0.7670865058898926</v>
      </c>
      <c r="IV403" s="2">
        <v>0.7598381638526917</v>
      </c>
      <c r="IW403" s="2">
        <v>0.706049919128418</v>
      </c>
      <c r="IX403" s="2">
        <v>0.7207231521606445</v>
      </c>
      <c r="IY403" s="2">
        <v>0.7707539796829224</v>
      </c>
      <c r="IZ403" s="2">
        <v>0.8750585913658142</v>
      </c>
      <c r="JA403" s="2">
        <v>0.8357388973236084</v>
      </c>
      <c r="JB403" s="2">
        <v>0.6214719414710999</v>
      </c>
      <c r="JC403" s="2">
        <v>0.7178999781608582</v>
      </c>
      <c r="JD403" s="2">
        <v>0.8341229557991028</v>
      </c>
      <c r="JE403" s="2">
        <v>0.8275792598724365</v>
      </c>
      <c r="JF403" s="2">
        <v>0.5319370031356812</v>
      </c>
      <c r="JG403" s="2">
        <v>0.68569016456604</v>
      </c>
      <c r="JH403" s="2">
        <v>0.6929210424423218</v>
      </c>
      <c r="JI403" s="2">
        <v>0.7715461850166321</v>
      </c>
      <c r="JJ403" s="2">
        <v>0.8530679941177368</v>
      </c>
      <c r="JK403" s="2">
        <v>0.8607357740402222</v>
      </c>
      <c r="JL403" s="2">
        <v>0.8331725597381592</v>
      </c>
      <c r="JM403" s="2">
        <v>0.8100560903549194</v>
      </c>
      <c r="JN403" s="2">
        <v>0.8644461035728455</v>
      </c>
      <c r="JO403" s="2">
        <v>0.7334353923797607</v>
      </c>
      <c r="JP403" s="2">
        <v>0.8403096199035645</v>
      </c>
      <c r="JQ403" s="2">
        <v>0.8058151006698608</v>
      </c>
      <c r="JR403" s="2">
        <v>0.7881399989128113</v>
      </c>
      <c r="JS403" s="2">
        <v>0.7194920778274536</v>
      </c>
      <c r="JT403" s="2">
        <v>0.7832459211349487</v>
      </c>
      <c r="JU403" s="2">
        <v>0.8079791069030762</v>
      </c>
      <c r="JV403" s="2">
        <v>0.750320315361023</v>
      </c>
      <c r="JW403" s="2">
        <v>0.8871954083442688</v>
      </c>
      <c r="JX403" s="2">
        <v>0.6517155766487122</v>
      </c>
      <c r="JY403" s="2">
        <v>0.8126052618026733</v>
      </c>
      <c r="JZ403" s="2">
        <v>0.9082713723182678</v>
      </c>
      <c r="KA403" s="2">
        <v>0.7420151829719543</v>
      </c>
      <c r="KB403" s="2">
        <v>0.4923641085624695</v>
      </c>
      <c r="KC403" s="2">
        <v>0.8442965745925903</v>
      </c>
      <c r="KD403" s="2">
        <v>0.6968820095062256</v>
      </c>
      <c r="KE403" s="2">
        <v>0.7683548927307129</v>
      </c>
      <c r="KF403" s="2">
        <v>0.7530828714370728</v>
      </c>
      <c r="KG403" s="2">
        <v>0.8138976693153381</v>
      </c>
      <c r="KH403" s="2">
        <v>0.6817267537117004</v>
      </c>
      <c r="KI403" s="2">
        <v>0.7797470092773438</v>
      </c>
      <c r="KJ403" s="2">
        <v>0.5290364027023315</v>
      </c>
      <c r="KK403" s="2">
        <v>0.6476905345916748</v>
      </c>
      <c r="KL403" s="2">
        <v>0.8206619024276733</v>
      </c>
      <c r="KM403" s="2">
        <v>0.7471713423728943</v>
      </c>
      <c r="KN403" s="2">
        <v>0.7027668952941895</v>
      </c>
      <c r="KO403" s="2">
        <v>0.8244842290878296</v>
      </c>
      <c r="KP403" s="2">
        <v>0.880155086517334</v>
      </c>
      <c r="KQ403" s="2">
        <v>0.6139059662818909</v>
      </c>
      <c r="KR403" s="2">
        <v>0.6600446105003357</v>
      </c>
      <c r="KS403" s="2">
        <v>0.6928389072418213</v>
      </c>
      <c r="KT403" s="2">
        <v>0.557368814945221</v>
      </c>
      <c r="KU403" s="2">
        <v>0.5943887233734131</v>
      </c>
      <c r="KV403" s="2">
        <v>0.4747460186481476</v>
      </c>
      <c r="KW403" s="2">
        <v>0.8401227593421936</v>
      </c>
      <c r="KX403" s="2">
        <v>0.8168557286262512</v>
      </c>
      <c r="KY403" s="2">
        <v>0.8958756923675537</v>
      </c>
      <c r="KZ403" s="2">
        <v>0.4670063257217407</v>
      </c>
      <c r="LA403" s="2">
        <v>0.8401132225990295</v>
      </c>
      <c r="LB403" s="2">
        <v>0.750831663608551</v>
      </c>
      <c r="LC403" s="2">
        <v>0.719481348991394</v>
      </c>
      <c r="LD403" s="2">
        <v>0.5668635368347168</v>
      </c>
      <c r="LE403" s="2">
        <v>0.7370913624763489</v>
      </c>
      <c r="LF403" s="2">
        <v>0.6235782504081726</v>
      </c>
      <c r="LG403" s="2">
        <v>0.7794786691665649</v>
      </c>
      <c r="LH403" s="2">
        <v>0.7449131011962891</v>
      </c>
      <c r="LI403" s="2">
        <v>0.7931172251701355</v>
      </c>
      <c r="LJ403" s="2">
        <v>0.7053648233413696</v>
      </c>
      <c r="LK403" s="2">
        <v>0.7437064051628113</v>
      </c>
      <c r="LL403" s="2">
        <v>0.7287834286689758</v>
      </c>
      <c r="LM403" s="2">
        <v>0.737127959728241</v>
      </c>
      <c r="LN403" s="2">
        <v>0.7313669323921204</v>
      </c>
      <c r="LO403" s="2">
        <v>0.4826217889785767</v>
      </c>
      <c r="LP403" s="2">
        <v>0.7163841128349304</v>
      </c>
      <c r="LQ403" s="2">
        <v>0.709291398525238</v>
      </c>
      <c r="LR403" s="2">
        <v>0.5967654585838318</v>
      </c>
      <c r="LS403" s="2">
        <v>0.4092803597450256</v>
      </c>
      <c r="LT403" s="2">
        <v>0.7037994265556335</v>
      </c>
      <c r="LU403" s="2">
        <v>0.5765597820281982</v>
      </c>
      <c r="LV403" s="2">
        <v>0.7014187574386597</v>
      </c>
      <c r="LW403" s="2">
        <v>0.6045515537261963</v>
      </c>
      <c r="LX403" s="2">
        <v>0.7075696587562561</v>
      </c>
      <c r="LY403" s="2">
        <v>0.687562108039856</v>
      </c>
      <c r="LZ403" s="2">
        <v>0.7257906198501587</v>
      </c>
      <c r="MA403" s="2">
        <v>0.7329301834106445</v>
      </c>
      <c r="MB403" s="2">
        <v>0.823538601398468</v>
      </c>
      <c r="MC403" s="2">
        <v>0.6089860796928406</v>
      </c>
      <c r="MD403" s="2">
        <v>0.6463350653648376</v>
      </c>
      <c r="ME403" s="2">
        <v>0.8044990301132202</v>
      </c>
      <c r="MF403" s="2">
        <v>0.7876099348068237</v>
      </c>
      <c r="MG403" s="2">
        <v>0.535631537437439</v>
      </c>
      <c r="MH403" s="2">
        <v>0.6542975902557373</v>
      </c>
      <c r="MI403" s="2">
        <v>0.7406478524208069</v>
      </c>
      <c r="MJ403" s="2">
        <v>0.7251774668693542</v>
      </c>
      <c r="MK403" s="2">
        <v>0.7785524725914001</v>
      </c>
      <c r="ML403" s="2">
        <v>0.7232350707054138</v>
      </c>
      <c r="MM403" s="2">
        <v>0.7876788377761841</v>
      </c>
      <c r="MN403" s="2">
        <v>0.7415350079536438</v>
      </c>
      <c r="MO403" s="2">
        <v>0.630562424659729</v>
      </c>
      <c r="MP403" s="2">
        <v>0.6431713104248047</v>
      </c>
      <c r="MQ403" s="2">
        <v>0.5530555248260498</v>
      </c>
      <c r="MR403" s="2">
        <v>0.8128785490989685</v>
      </c>
      <c r="MS403" s="2">
        <v>0.591190755367279</v>
      </c>
      <c r="MT403" s="2">
        <v>0.7521536946296692</v>
      </c>
      <c r="MU403" s="2">
        <v>0.8729628324508667</v>
      </c>
      <c r="MV403" s="2">
        <v>0.6877549290657043</v>
      </c>
      <c r="MW403" s="2">
        <v>0.7914487719535828</v>
      </c>
      <c r="MX403" s="2">
        <v>0.7480480670928955</v>
      </c>
      <c r="MY403" s="2">
        <v>0.8774569630622864</v>
      </c>
      <c r="MZ403" s="2">
        <v>0.8027148246765137</v>
      </c>
      <c r="NA403" s="2">
        <v>0.7605572938919067</v>
      </c>
      <c r="NB403" s="2">
        <v>0.7176230549812317</v>
      </c>
      <c r="NC403" s="2">
        <v>0.7666665315628052</v>
      </c>
      <c r="ND403" s="2">
        <v>0.6547916531562805</v>
      </c>
      <c r="NE403" s="2">
        <v>0.8250705003738403</v>
      </c>
      <c r="NF403" s="2">
        <v>0.9219253063201904</v>
      </c>
      <c r="NG403" s="2">
        <v>0.6906404495239258</v>
      </c>
      <c r="NH403" s="2">
        <v>0.7027547955513</v>
      </c>
      <c r="NI403" s="2">
        <v>0.8458322286605835</v>
      </c>
      <c r="NJ403" s="2">
        <v>0.7616515755653381</v>
      </c>
      <c r="NK403" s="2">
        <v>0.715552031993866</v>
      </c>
      <c r="NL403" s="2">
        <v>0.8406876921653748</v>
      </c>
      <c r="NM403" s="2">
        <v>0.8871010541915894</v>
      </c>
      <c r="NN403" s="2">
        <v>0.8237299919128418</v>
      </c>
      <c r="NO403" s="2">
        <v>0.799697995185852</v>
      </c>
      <c r="NP403" s="2">
        <v>0.6640958189964294</v>
      </c>
      <c r="NQ403" s="2">
        <v>0.8059511780738831</v>
      </c>
      <c r="NR403" s="2">
        <v>0.8634504675865173</v>
      </c>
      <c r="NS403" s="2">
        <v>0.8373875617980957</v>
      </c>
      <c r="NT403" s="2">
        <v>0.6150282621383667</v>
      </c>
      <c r="NU403" s="2">
        <v>0.7658311724662781</v>
      </c>
      <c r="NV403" s="2">
        <v>0.6525839567184448</v>
      </c>
      <c r="NW403" s="2">
        <v>0.7768685221672058</v>
      </c>
      <c r="NX403" s="2">
        <v>0.7309762835502625</v>
      </c>
      <c r="NY403" s="2">
        <v>0.8650619387626648</v>
      </c>
      <c r="NZ403" s="2">
        <v>0.775348961353302</v>
      </c>
      <c r="OA403" s="2">
        <v>0.8627036809921265</v>
      </c>
      <c r="OB403" s="2">
        <v>0.6378767490386963</v>
      </c>
      <c r="OC403" s="2">
        <v>0.7850176692008972</v>
      </c>
      <c r="OD403" s="2">
        <v>0.6230934858322144</v>
      </c>
      <c r="OE403" s="2">
        <v>0.6285823583602905</v>
      </c>
      <c r="OF403" s="2">
        <v>0.6633402109146118</v>
      </c>
      <c r="OG403" s="2">
        <v>0.8099180459976196</v>
      </c>
      <c r="OH403" s="2">
        <v>0.8322132229804993</v>
      </c>
      <c r="OI403" s="2">
        <v>0.841808021068573</v>
      </c>
      <c r="OJ403" s="2">
        <v>0.8628548383712769</v>
      </c>
      <c r="OK403" s="2">
        <v>0.6115797162055969</v>
      </c>
      <c r="OL403" s="2">
        <v>0.8801238536834717</v>
      </c>
      <c r="OM403" s="2">
        <v>0.0</v>
      </c>
      <c r="ON403" s="2">
        <v>0.8706471920013428</v>
      </c>
      <c r="OO403" s="2">
        <v>0.6873130202293396</v>
      </c>
      <c r="OP403" s="2">
        <v>0.8097309470176697</v>
      </c>
      <c r="OQ403" s="2">
        <v>0.7692345976829529</v>
      </c>
      <c r="OR403" s="2">
        <v>0.7149648666381836</v>
      </c>
      <c r="OS403" s="2">
        <v>0.7070788741111755</v>
      </c>
      <c r="OT403" s="2">
        <v>0.7795268893241882</v>
      </c>
      <c r="OU403" s="2">
        <v>0.6008110046386719</v>
      </c>
      <c r="OV403" s="2">
        <v>0.60673588514328</v>
      </c>
      <c r="OW403" s="2">
        <v>0.6660284996032715</v>
      </c>
      <c r="OX403" s="2">
        <v>0.4164400100708008</v>
      </c>
      <c r="OY403" s="2">
        <v>0.5910978317260742</v>
      </c>
      <c r="OZ403" s="2">
        <v>0.770514965057373</v>
      </c>
      <c r="PA403" s="2">
        <v>0.6769014596939087</v>
      </c>
      <c r="PB403" s="2">
        <v>0.7962930202484131</v>
      </c>
      <c r="PC403" s="2">
        <v>0.8874533176422119</v>
      </c>
      <c r="PD403" s="2">
        <v>0.8377640843391418</v>
      </c>
      <c r="PE403" s="2">
        <v>0.7275010943412781</v>
      </c>
      <c r="PF403" s="2">
        <v>0.5675697922706604</v>
      </c>
      <c r="PG403" s="2">
        <v>0.6777836680412292</v>
      </c>
      <c r="PH403" s="2">
        <v>0.5845302939414978</v>
      </c>
      <c r="PI403" s="2">
        <v>0.6679446697235107</v>
      </c>
      <c r="PJ403" s="2">
        <v>0.689930260181427</v>
      </c>
      <c r="PK403" s="2">
        <v>0.7434918284416199</v>
      </c>
      <c r="PL403" s="2">
        <v>0.6650426983833313</v>
      </c>
      <c r="PM403" s="2">
        <v>0.8046954870223999</v>
      </c>
      <c r="PN403" s="2">
        <v>0.8356882333755493</v>
      </c>
      <c r="PO403" s="2">
        <v>0.7779610753059387</v>
      </c>
      <c r="PP403" s="2">
        <v>0.514029324054718</v>
      </c>
      <c r="PQ403" s="2">
        <v>0.6086599230766296</v>
      </c>
      <c r="PR403" s="2">
        <v>0.7356847524642944</v>
      </c>
      <c r="PS403" s="2">
        <v>0.6482359170913696</v>
      </c>
      <c r="PT403" s="2">
        <v>0.7093020081520081</v>
      </c>
      <c r="PU403" s="2">
        <v>0.6821618676185608</v>
      </c>
      <c r="PV403" s="2">
        <v>0.67694491147995</v>
      </c>
      <c r="PW403" s="2">
        <v>0.6094954013824463</v>
      </c>
      <c r="PX403" s="2">
        <v>0.7198029160499573</v>
      </c>
      <c r="PY403" s="2">
        <v>0.7256895303726196</v>
      </c>
      <c r="PZ403" s="2">
        <v>0.7238143682479858</v>
      </c>
      <c r="QA403" s="2">
        <v>0.7539527416229248</v>
      </c>
      <c r="QB403" s="2">
        <v>0.7673265337944031</v>
      </c>
      <c r="QC403" s="2">
        <v>0.878311812877655</v>
      </c>
      <c r="QD403" s="2">
        <v>0.6614747047424316</v>
      </c>
      <c r="QE403" s="2">
        <v>0.7241536378860474</v>
      </c>
      <c r="QF403" s="2">
        <v>0.7004225850105286</v>
      </c>
      <c r="QG403" s="2">
        <v>0.7829685211181641</v>
      </c>
      <c r="QH403" s="2">
        <v>0.772520124912262</v>
      </c>
      <c r="QI403" s="2">
        <v>0.5709929466247559</v>
      </c>
      <c r="QJ403" s="2">
        <v>0.6900081038475037</v>
      </c>
      <c r="QK403" s="2">
        <v>0.788794994354248</v>
      </c>
      <c r="QL403" s="2">
        <v>0.8320148587226868</v>
      </c>
      <c r="QM403" s="2">
        <v>0.9061684608459473</v>
      </c>
      <c r="QN403" s="2">
        <v>0.8405749201774597</v>
      </c>
      <c r="QO403" s="2">
        <v>0.9415906667709351</v>
      </c>
      <c r="QP403" s="2">
        <v>0.873708188533783</v>
      </c>
      <c r="QQ403" s="2">
        <v>0.8164175748825073</v>
      </c>
      <c r="QR403" s="2">
        <v>0.7060202956199646</v>
      </c>
      <c r="QS403" s="2">
        <v>0.5529832243919373</v>
      </c>
      <c r="QT403" s="2">
        <v>0.7224109768867493</v>
      </c>
      <c r="QU403" s="2">
        <v>0.7314326167106628</v>
      </c>
      <c r="QV403" s="2">
        <v>0.5347999334335327</v>
      </c>
      <c r="QW403" s="2">
        <v>0.8949302434921265</v>
      </c>
      <c r="QX403" s="2">
        <v>0.7915788888931274</v>
      </c>
      <c r="QY403" s="2">
        <v>0.8718851208686829</v>
      </c>
      <c r="QZ403" s="2">
        <v>0.7839480638504028</v>
      </c>
      <c r="RA403" s="2">
        <v>0.8205093145370483</v>
      </c>
      <c r="RB403" s="2">
        <v>0.7762565612792969</v>
      </c>
      <c r="RC403" s="2">
        <v>0.7887213230133057</v>
      </c>
      <c r="RD403" s="2">
        <v>0.5424982309341431</v>
      </c>
      <c r="RE403" s="2">
        <v>0.7250956296920776</v>
      </c>
      <c r="RF403" s="2">
        <v>0.7336946129798889</v>
      </c>
      <c r="RG403" s="2">
        <v>0.6786133050918579</v>
      </c>
      <c r="RH403" s="2">
        <v>0.7153752446174622</v>
      </c>
      <c r="RI403" s="2">
        <v>0.7896953225135803</v>
      </c>
      <c r="RJ403" s="2">
        <v>0.598614513874054</v>
      </c>
      <c r="RK403" s="2">
        <v>0.6635239720344543</v>
      </c>
    </row>
    <row r="404" ht="15.75" customHeight="1">
      <c r="A404" s="1" t="s">
        <v>402</v>
      </c>
      <c r="B404" s="2">
        <v>0.7292351126670837</v>
      </c>
      <c r="C404" s="2">
        <v>0.7863881587982178</v>
      </c>
      <c r="D404" s="2">
        <v>0.7817308306694031</v>
      </c>
      <c r="E404" s="2">
        <v>0.7906638979911804</v>
      </c>
      <c r="F404" s="2">
        <v>0.807070255279541</v>
      </c>
      <c r="G404" s="2">
        <v>0.7620412707328796</v>
      </c>
      <c r="H404" s="2">
        <v>0.5599219799041748</v>
      </c>
      <c r="I404" s="2">
        <v>0.4241353571414948</v>
      </c>
      <c r="J404" s="2">
        <v>0.6539739966392517</v>
      </c>
      <c r="K404" s="2">
        <v>0.5381039381027222</v>
      </c>
      <c r="L404" s="2">
        <v>0.5589780807495117</v>
      </c>
      <c r="M404" s="2">
        <v>0.7653825283050537</v>
      </c>
      <c r="N404" s="2">
        <v>0.7665265202522278</v>
      </c>
      <c r="O404" s="2">
        <v>0.7718405723571777</v>
      </c>
      <c r="P404" s="2">
        <v>0.8029690980911255</v>
      </c>
      <c r="Q404" s="2">
        <v>0.312073141336441</v>
      </c>
      <c r="R404" s="2">
        <v>0.7265215516090393</v>
      </c>
      <c r="S404" s="2">
        <v>0.3982542157173157</v>
      </c>
      <c r="T404" s="2">
        <v>0.7573797106742859</v>
      </c>
      <c r="U404" s="2">
        <v>0.8741199374198914</v>
      </c>
      <c r="V404" s="2">
        <v>0.6310990452766418</v>
      </c>
      <c r="W404" s="2">
        <v>0.6107624173164368</v>
      </c>
      <c r="X404" s="2">
        <v>0.625592052936554</v>
      </c>
      <c r="Y404" s="2">
        <v>0.6555345058441162</v>
      </c>
      <c r="Z404" s="2">
        <v>0.7713426947593689</v>
      </c>
      <c r="AA404" s="2">
        <v>0.7179975509643555</v>
      </c>
      <c r="AB404" s="2">
        <v>0.6225730776786804</v>
      </c>
      <c r="AC404" s="2">
        <v>0.6364136934280396</v>
      </c>
      <c r="AD404" s="2">
        <v>0.6930100917816162</v>
      </c>
      <c r="AE404" s="2">
        <v>0.7427611351013184</v>
      </c>
      <c r="AF404" s="2">
        <v>0.6375585198402405</v>
      </c>
      <c r="AG404" s="2">
        <v>0.724637508392334</v>
      </c>
      <c r="AH404" s="2">
        <v>0.6885442137718201</v>
      </c>
      <c r="AI404" s="2">
        <v>0.758129894733429</v>
      </c>
      <c r="AJ404" s="2">
        <v>0.7705137133598328</v>
      </c>
      <c r="AK404" s="2">
        <v>0.7924301624298096</v>
      </c>
      <c r="AL404" s="2">
        <v>0.8225595951080322</v>
      </c>
      <c r="AM404" s="2">
        <v>0.6740880608558655</v>
      </c>
      <c r="AN404" s="2">
        <v>0.7058200240135193</v>
      </c>
      <c r="AO404" s="2">
        <v>0.8007023334503174</v>
      </c>
      <c r="AP404" s="2">
        <v>0.7384837865829468</v>
      </c>
      <c r="AQ404" s="2">
        <v>0.7479979991912842</v>
      </c>
      <c r="AR404" s="2">
        <v>0.7806957364082336</v>
      </c>
      <c r="AS404" s="2">
        <v>0.8385537266731262</v>
      </c>
      <c r="AT404" s="2">
        <v>0.636786937713623</v>
      </c>
      <c r="AU404" s="2">
        <v>0.6661267280578613</v>
      </c>
      <c r="AV404" s="2">
        <v>0.801622748374939</v>
      </c>
      <c r="AW404" s="2">
        <v>0.7226722240447998</v>
      </c>
      <c r="AX404" s="2">
        <v>0.6836803555488586</v>
      </c>
      <c r="AY404" s="2">
        <v>0.7460435628890991</v>
      </c>
      <c r="AZ404" s="2">
        <v>0.6879006028175354</v>
      </c>
      <c r="BA404" s="2">
        <v>0.7672641277313232</v>
      </c>
      <c r="BB404" s="2">
        <v>0.7267988324165344</v>
      </c>
      <c r="BC404" s="2">
        <v>0.6697229743003845</v>
      </c>
      <c r="BD404" s="2">
        <v>0.5907612442970276</v>
      </c>
      <c r="BE404" s="2">
        <v>0.3001382946968079</v>
      </c>
      <c r="BF404" s="2">
        <v>0.5828218460083008</v>
      </c>
      <c r="BG404" s="2">
        <v>0.7624589204788208</v>
      </c>
      <c r="BH404" s="2">
        <v>0.5432655215263367</v>
      </c>
      <c r="BI404" s="2">
        <v>0.5877119302749634</v>
      </c>
      <c r="BJ404" s="2">
        <v>0.7868391275405884</v>
      </c>
      <c r="BK404" s="2">
        <v>0.7088236212730408</v>
      </c>
      <c r="BL404" s="2">
        <v>0.642764687538147</v>
      </c>
      <c r="BM404" s="2">
        <v>0.6328210830688477</v>
      </c>
      <c r="BN404" s="2">
        <v>0.7309619784355164</v>
      </c>
      <c r="BO404" s="2">
        <v>0.8140970468521118</v>
      </c>
      <c r="BP404" s="2">
        <v>0.7551358938217163</v>
      </c>
      <c r="BQ404" s="2">
        <v>0.7442323565483093</v>
      </c>
      <c r="BR404" s="2">
        <v>0.7764060497283936</v>
      </c>
      <c r="BS404" s="2">
        <v>0.7042784094810486</v>
      </c>
      <c r="BT404" s="2">
        <v>0.7283716797828674</v>
      </c>
      <c r="BU404" s="2">
        <v>0.7213646769523621</v>
      </c>
      <c r="BV404" s="2">
        <v>0.7332528233528137</v>
      </c>
      <c r="BW404" s="2">
        <v>0.7943505048751831</v>
      </c>
      <c r="BX404" s="2">
        <v>0.6293761134147644</v>
      </c>
      <c r="BY404" s="2">
        <v>0.7000149488449097</v>
      </c>
      <c r="BZ404" s="2">
        <v>0.7168174982070923</v>
      </c>
      <c r="CA404" s="2">
        <v>0.837529718875885</v>
      </c>
      <c r="CB404" s="2">
        <v>0.6931261420249939</v>
      </c>
      <c r="CC404" s="2">
        <v>0.7965248823165894</v>
      </c>
      <c r="CD404" s="2">
        <v>0.7595384120941162</v>
      </c>
      <c r="CE404" s="2">
        <v>0.6243879795074463</v>
      </c>
      <c r="CF404" s="2">
        <v>0.5905731320381165</v>
      </c>
      <c r="CG404" s="2">
        <v>0.6757435202598572</v>
      </c>
      <c r="CH404" s="2">
        <v>0.704396665096283</v>
      </c>
      <c r="CI404" s="2">
        <v>0.5373042225837708</v>
      </c>
      <c r="CJ404" s="2">
        <v>0.8361475467681885</v>
      </c>
      <c r="CK404" s="2">
        <v>0.7321910858154297</v>
      </c>
      <c r="CL404" s="2">
        <v>0.8168007731437683</v>
      </c>
      <c r="CM404" s="2">
        <v>0.8197973966598511</v>
      </c>
      <c r="CN404" s="2">
        <v>0.7519672513008118</v>
      </c>
      <c r="CO404" s="2">
        <v>0.6866965889930725</v>
      </c>
      <c r="CP404" s="2">
        <v>0.7244243621826172</v>
      </c>
      <c r="CQ404" s="2">
        <v>0.7043745517730713</v>
      </c>
      <c r="CR404" s="2">
        <v>0.7731496691703796</v>
      </c>
      <c r="CS404" s="2">
        <v>0.6684865951538086</v>
      </c>
      <c r="CT404" s="2">
        <v>0.619644045829773</v>
      </c>
      <c r="CU404" s="2">
        <v>0.6740904450416565</v>
      </c>
      <c r="CV404" s="2">
        <v>0.7753039598464966</v>
      </c>
      <c r="CW404" s="2">
        <v>0.6636245250701904</v>
      </c>
      <c r="CX404" s="2">
        <v>0.7294955253601074</v>
      </c>
      <c r="CY404" s="2">
        <v>0.6257197260856628</v>
      </c>
      <c r="CZ404" s="2">
        <v>0.7539212703704834</v>
      </c>
      <c r="DA404" s="2">
        <v>0.7129727005958557</v>
      </c>
      <c r="DB404" s="2">
        <v>0.8016548156738281</v>
      </c>
      <c r="DC404" s="2">
        <v>0.8166579604148865</v>
      </c>
      <c r="DD404" s="2">
        <v>0.7472590804100037</v>
      </c>
      <c r="DE404" s="2">
        <v>0.5035796165466309</v>
      </c>
      <c r="DF404" s="2">
        <v>0.466908872127533</v>
      </c>
      <c r="DG404" s="2">
        <v>0.6925429105758667</v>
      </c>
      <c r="DH404" s="2">
        <v>0.5255310535430908</v>
      </c>
      <c r="DI404" s="2">
        <v>0.8588917255401611</v>
      </c>
      <c r="DJ404" s="2">
        <v>0.7448322772979736</v>
      </c>
      <c r="DK404" s="2">
        <v>0.7281224131584167</v>
      </c>
      <c r="DL404" s="2">
        <v>0.7707366943359375</v>
      </c>
      <c r="DM404" s="2">
        <v>0.6518664956092834</v>
      </c>
      <c r="DN404" s="2">
        <v>0.6202347874641418</v>
      </c>
      <c r="DO404" s="2">
        <v>0.6636191010475159</v>
      </c>
      <c r="DP404" s="2">
        <v>0.7682256102561951</v>
      </c>
      <c r="DQ404" s="2">
        <v>0.8226938843727112</v>
      </c>
      <c r="DR404" s="2">
        <v>0.8079985976219177</v>
      </c>
      <c r="DS404" s="2">
        <v>0.6141113042831421</v>
      </c>
      <c r="DT404" s="2">
        <v>0.7039919495582581</v>
      </c>
      <c r="DU404" s="2">
        <v>0.7636987566947937</v>
      </c>
      <c r="DV404" s="2">
        <v>0.7771360874176025</v>
      </c>
      <c r="DW404" s="2">
        <v>0.7784479856491089</v>
      </c>
      <c r="DX404" s="2">
        <v>0.7023767828941345</v>
      </c>
      <c r="DY404" s="2">
        <v>0.6117720603942871</v>
      </c>
      <c r="DZ404" s="2">
        <v>0.697489321231842</v>
      </c>
      <c r="EA404" s="2">
        <v>0.805160403251648</v>
      </c>
      <c r="EB404" s="2">
        <v>0.664319634437561</v>
      </c>
      <c r="EC404" s="2">
        <v>0.7579658031463623</v>
      </c>
      <c r="ED404" s="2">
        <v>0.7617747783660889</v>
      </c>
      <c r="EE404" s="2">
        <v>0.7026022672653198</v>
      </c>
      <c r="EF404" s="2">
        <v>0.7500072121620178</v>
      </c>
      <c r="EG404" s="2">
        <v>0.5550986528396606</v>
      </c>
      <c r="EH404" s="2">
        <v>0.7569940090179443</v>
      </c>
      <c r="EI404" s="2">
        <v>0.6416657567024231</v>
      </c>
      <c r="EJ404" s="2">
        <v>0.7559878826141357</v>
      </c>
      <c r="EK404" s="2">
        <v>0.7253509163856506</v>
      </c>
      <c r="EL404" s="2">
        <v>0.7059424519538879</v>
      </c>
      <c r="EM404" s="2">
        <v>0.4865599572658539</v>
      </c>
      <c r="EN404" s="2">
        <v>0.6681131720542908</v>
      </c>
      <c r="EO404" s="2">
        <v>0.4950862526893616</v>
      </c>
      <c r="EP404" s="2">
        <v>0.6933531165122986</v>
      </c>
      <c r="EQ404" s="2">
        <v>0.7426806092262268</v>
      </c>
      <c r="ER404" s="2">
        <v>0.585944652557373</v>
      </c>
      <c r="ES404" s="2">
        <v>0.5938891768455505</v>
      </c>
      <c r="ET404" s="2">
        <v>0.7646017074584961</v>
      </c>
      <c r="EU404" s="2">
        <v>0.5840180516242981</v>
      </c>
      <c r="EV404" s="2">
        <v>0.3790116012096405</v>
      </c>
      <c r="EW404" s="2">
        <v>0.756303071975708</v>
      </c>
      <c r="EX404" s="2">
        <v>0.7880880236625671</v>
      </c>
      <c r="EY404" s="2">
        <v>0.718431293964386</v>
      </c>
      <c r="EZ404" s="2">
        <v>0.2959317266941071</v>
      </c>
      <c r="FA404" s="2">
        <v>0.4363115727901459</v>
      </c>
      <c r="FB404" s="2">
        <v>0.3454197943210602</v>
      </c>
      <c r="FC404" s="2">
        <v>0.5489889979362488</v>
      </c>
      <c r="FD404" s="2">
        <v>0.6761918067932129</v>
      </c>
      <c r="FE404" s="2">
        <v>0.7828515768051147</v>
      </c>
      <c r="FF404" s="2">
        <v>0.6380029320716858</v>
      </c>
      <c r="FG404" s="2">
        <v>0.6916719079017639</v>
      </c>
      <c r="FH404" s="2">
        <v>0.7304242253303528</v>
      </c>
      <c r="FI404" s="2">
        <v>0.7006461024284363</v>
      </c>
      <c r="FJ404" s="2">
        <v>0.6570301651954651</v>
      </c>
      <c r="FK404" s="2">
        <v>0.5734520554542542</v>
      </c>
      <c r="FL404" s="2">
        <v>0.6436031460762024</v>
      </c>
      <c r="FM404" s="2">
        <v>0.704737663269043</v>
      </c>
      <c r="FN404" s="2">
        <v>0.6992831826210022</v>
      </c>
      <c r="FO404" s="2">
        <v>0.6593693494796753</v>
      </c>
      <c r="FP404" s="2">
        <v>0.7336726784706116</v>
      </c>
      <c r="FQ404" s="2">
        <v>0.8066568970680237</v>
      </c>
      <c r="FR404" s="2">
        <v>0.7588193416595459</v>
      </c>
      <c r="FS404" s="2">
        <v>0.7454238533973694</v>
      </c>
      <c r="FT404" s="2">
        <v>0.4389857351779938</v>
      </c>
      <c r="FU404" s="2">
        <v>0.5852116346359253</v>
      </c>
      <c r="FV404" s="2">
        <v>0.7416999340057373</v>
      </c>
      <c r="FW404" s="2">
        <v>0.5997167825698853</v>
      </c>
      <c r="FX404" s="2">
        <v>0.5140501260757446</v>
      </c>
      <c r="FY404" s="2">
        <v>0.3492645621299744</v>
      </c>
      <c r="FZ404" s="2">
        <v>0.6350733041763306</v>
      </c>
      <c r="GA404" s="2">
        <v>0.738547146320343</v>
      </c>
      <c r="GB404" s="2">
        <v>0.7455514073371887</v>
      </c>
      <c r="GC404" s="2">
        <v>0.8664267659187317</v>
      </c>
      <c r="GD404" s="2">
        <v>0.7237521409988403</v>
      </c>
      <c r="GE404" s="2">
        <v>0.6317526698112488</v>
      </c>
      <c r="GF404" s="2">
        <v>0.7855588793754578</v>
      </c>
      <c r="GG404" s="2">
        <v>0.7941561341285706</v>
      </c>
      <c r="GH404" s="2">
        <v>0.7410223484039307</v>
      </c>
      <c r="GI404" s="2">
        <v>0.7868009209632874</v>
      </c>
      <c r="GJ404" s="2">
        <v>0.8300113677978516</v>
      </c>
      <c r="GK404" s="2">
        <v>0.7319188714027405</v>
      </c>
      <c r="GL404" s="2">
        <v>0.8675823211669922</v>
      </c>
      <c r="GM404" s="2">
        <v>0.7832497358322144</v>
      </c>
      <c r="GN404" s="2">
        <v>0.7216723561286926</v>
      </c>
      <c r="GO404" s="2">
        <v>0.6138797998428345</v>
      </c>
      <c r="GP404" s="2">
        <v>0.2200125455856323</v>
      </c>
      <c r="GQ404" s="2">
        <v>0.7673900127410889</v>
      </c>
      <c r="GR404" s="2">
        <v>0.7608557939529419</v>
      </c>
      <c r="GS404" s="2">
        <v>0.8010096549987793</v>
      </c>
      <c r="GT404" s="2">
        <v>0.6144644618034363</v>
      </c>
      <c r="GU404" s="2">
        <v>0.7230470776557922</v>
      </c>
      <c r="GV404" s="2">
        <v>0.5963740944862366</v>
      </c>
      <c r="GW404" s="2">
        <v>0.6400780081748962</v>
      </c>
      <c r="GX404" s="2">
        <v>0.5179508328437805</v>
      </c>
      <c r="GY404" s="2">
        <v>0.7608528137207031</v>
      </c>
      <c r="GZ404" s="2">
        <v>0.6171073913574219</v>
      </c>
      <c r="HA404" s="2">
        <v>0.6357666254043579</v>
      </c>
      <c r="HB404" s="2">
        <v>0.8278663158416748</v>
      </c>
      <c r="HC404" s="2">
        <v>0.6950090527534485</v>
      </c>
      <c r="HD404" s="2">
        <v>0.7059450149536133</v>
      </c>
      <c r="HE404" s="2">
        <v>0.6288612484931946</v>
      </c>
      <c r="HF404" s="2">
        <v>0.3966608345508575</v>
      </c>
      <c r="HG404" s="2">
        <v>0.7860231995582581</v>
      </c>
      <c r="HH404" s="2">
        <v>0.4407452940940857</v>
      </c>
      <c r="HI404" s="2">
        <v>0.6914679408073425</v>
      </c>
      <c r="HJ404" s="2">
        <v>0.3409362733364105</v>
      </c>
      <c r="HK404" s="2">
        <v>0.7232399582862854</v>
      </c>
      <c r="HL404" s="2">
        <v>0.6034370064735413</v>
      </c>
      <c r="HM404" s="2">
        <v>0.6612404584884644</v>
      </c>
      <c r="HN404" s="2">
        <v>0.8182773590087891</v>
      </c>
      <c r="HO404" s="2">
        <v>0.503541886806488</v>
      </c>
      <c r="HP404" s="2">
        <v>0.5400345325469971</v>
      </c>
      <c r="HQ404" s="2">
        <v>0.6554761528968811</v>
      </c>
      <c r="HR404" s="2">
        <v>0.7274227738380432</v>
      </c>
      <c r="HS404" s="2">
        <v>0.7281454205513</v>
      </c>
      <c r="HT404" s="2">
        <v>0.6792763471603394</v>
      </c>
      <c r="HU404" s="2">
        <v>0.5962772369384766</v>
      </c>
      <c r="HV404" s="2">
        <v>0.6972507238388062</v>
      </c>
      <c r="HW404" s="2">
        <v>0.7938967347145081</v>
      </c>
      <c r="HX404" s="2">
        <v>0.4744817912578583</v>
      </c>
      <c r="HY404" s="2">
        <v>0.7272846698760986</v>
      </c>
      <c r="HZ404" s="2">
        <v>0.7822741270065308</v>
      </c>
      <c r="IA404" s="2">
        <v>0.5122337937355042</v>
      </c>
      <c r="IB404" s="2">
        <v>0.5719550848007202</v>
      </c>
      <c r="IC404" s="2">
        <v>0.6690952777862549</v>
      </c>
      <c r="ID404" s="2">
        <v>0.4760971069335938</v>
      </c>
      <c r="IE404" s="2">
        <v>0.5403772592544556</v>
      </c>
      <c r="IF404" s="2">
        <v>0.740221381187439</v>
      </c>
      <c r="IG404" s="2">
        <v>0.7508552074432373</v>
      </c>
      <c r="IH404" s="2">
        <v>0.8690873980522156</v>
      </c>
      <c r="II404" s="2">
        <v>0.7384377717971802</v>
      </c>
      <c r="IJ404" s="2">
        <v>0.663305938243866</v>
      </c>
      <c r="IK404" s="2">
        <v>0.7327432632446289</v>
      </c>
      <c r="IL404" s="2">
        <v>0.7445228695869446</v>
      </c>
      <c r="IM404" s="2">
        <v>0.8103547096252441</v>
      </c>
      <c r="IN404" s="2">
        <v>0.6718406677246094</v>
      </c>
      <c r="IO404" s="2">
        <v>0.7131810188293457</v>
      </c>
      <c r="IP404" s="2">
        <v>0.8598130345344543</v>
      </c>
      <c r="IQ404" s="2">
        <v>0.5066113471984863</v>
      </c>
      <c r="IR404" s="2">
        <v>0.7604084610939026</v>
      </c>
      <c r="IS404" s="2">
        <v>0.7140186429023743</v>
      </c>
      <c r="IT404" s="2">
        <v>0.7165160775184631</v>
      </c>
      <c r="IU404" s="2">
        <v>0.7790409326553345</v>
      </c>
      <c r="IV404" s="2">
        <v>0.8350278735160828</v>
      </c>
      <c r="IW404" s="2">
        <v>0.644440770149231</v>
      </c>
      <c r="IX404" s="2">
        <v>0.8026114702224731</v>
      </c>
      <c r="IY404" s="2">
        <v>0.7767446637153625</v>
      </c>
      <c r="IZ404" s="2">
        <v>0.7945862412452698</v>
      </c>
      <c r="JA404" s="2">
        <v>0.831185519695282</v>
      </c>
      <c r="JB404" s="2">
        <v>0.7487908601760864</v>
      </c>
      <c r="JC404" s="2">
        <v>0.7217849493026733</v>
      </c>
      <c r="JD404" s="2">
        <v>0.7740821242332458</v>
      </c>
      <c r="JE404" s="2">
        <v>0.8172727227210999</v>
      </c>
      <c r="JF404" s="2">
        <v>0.6027749180793762</v>
      </c>
      <c r="JG404" s="2">
        <v>0.7724476456642151</v>
      </c>
      <c r="JH404" s="2">
        <v>0.7308357954025269</v>
      </c>
      <c r="JI404" s="2">
        <v>0.7609907388687134</v>
      </c>
      <c r="JJ404" s="2">
        <v>0.837927520275116</v>
      </c>
      <c r="JK404" s="2">
        <v>0.7811790704727173</v>
      </c>
      <c r="JL404" s="2">
        <v>0.7480388879776001</v>
      </c>
      <c r="JM404" s="2">
        <v>0.7349382042884827</v>
      </c>
      <c r="JN404" s="2">
        <v>0.8168186545372009</v>
      </c>
      <c r="JO404" s="2">
        <v>0.7370405793190002</v>
      </c>
      <c r="JP404" s="2">
        <v>0.9054047465324402</v>
      </c>
      <c r="JQ404" s="2">
        <v>0.818058431148529</v>
      </c>
      <c r="JR404" s="2">
        <v>0.7236741185188293</v>
      </c>
      <c r="JS404" s="2">
        <v>0.7018728256225586</v>
      </c>
      <c r="JT404" s="2">
        <v>0.8148274421691895</v>
      </c>
      <c r="JU404" s="2">
        <v>0.7518644332885742</v>
      </c>
      <c r="JV404" s="2">
        <v>0.661365270614624</v>
      </c>
      <c r="JW404" s="2">
        <v>0.8318342566490173</v>
      </c>
      <c r="JX404" s="2">
        <v>0.6719216108322144</v>
      </c>
      <c r="JY404" s="2">
        <v>0.6658915281295776</v>
      </c>
      <c r="JZ404" s="2">
        <v>0.8732783198356628</v>
      </c>
      <c r="KA404" s="2">
        <v>0.7294239401817322</v>
      </c>
      <c r="KB404" s="2">
        <v>0.46075239777565</v>
      </c>
      <c r="KC404" s="2">
        <v>0.7292296290397644</v>
      </c>
      <c r="KD404" s="2">
        <v>0.5250785946846008</v>
      </c>
      <c r="KE404" s="2">
        <v>0.7900477051734924</v>
      </c>
      <c r="KF404" s="2">
        <v>0.8616681694984436</v>
      </c>
      <c r="KG404" s="2">
        <v>0.7544524669647217</v>
      </c>
      <c r="KH404" s="2">
        <v>0.6991585493087769</v>
      </c>
      <c r="KI404" s="2">
        <v>0.6761531829833984</v>
      </c>
      <c r="KJ404" s="2">
        <v>0.4885239005088806</v>
      </c>
      <c r="KK404" s="2">
        <v>0.6280763745307922</v>
      </c>
      <c r="KL404" s="2">
        <v>0.7754025459289551</v>
      </c>
      <c r="KM404" s="2">
        <v>0.6234947443008423</v>
      </c>
      <c r="KN404" s="2">
        <v>0.7177222967147827</v>
      </c>
      <c r="KO404" s="2">
        <v>0.6710497736930847</v>
      </c>
      <c r="KP404" s="2">
        <v>0.7855275273323059</v>
      </c>
      <c r="KQ404" s="2">
        <v>0.7098825573921204</v>
      </c>
      <c r="KR404" s="2">
        <v>0.6249786019325256</v>
      </c>
      <c r="KS404" s="2">
        <v>0.7308654189109802</v>
      </c>
      <c r="KT404" s="2">
        <v>0.5180321931838989</v>
      </c>
      <c r="KU404" s="2">
        <v>0.5841981172561646</v>
      </c>
      <c r="KV404" s="2">
        <v>0.4094695746898651</v>
      </c>
      <c r="KW404" s="2">
        <v>0.7666031718254089</v>
      </c>
      <c r="KX404" s="2">
        <v>0.7724913358688354</v>
      </c>
      <c r="KY404" s="2">
        <v>0.7834867238998413</v>
      </c>
      <c r="KZ404" s="2">
        <v>0.4983046650886536</v>
      </c>
      <c r="LA404" s="2">
        <v>0.7826678156852722</v>
      </c>
      <c r="LB404" s="2">
        <v>0.7164586782455444</v>
      </c>
      <c r="LC404" s="2">
        <v>0.7127202153205872</v>
      </c>
      <c r="LD404" s="2">
        <v>0.4910025894641876</v>
      </c>
      <c r="LE404" s="2">
        <v>0.7605747580528259</v>
      </c>
      <c r="LF404" s="2">
        <v>0.6104697585105896</v>
      </c>
      <c r="LG404" s="2">
        <v>0.7565330862998962</v>
      </c>
      <c r="LH404" s="2">
        <v>0.7054657340049744</v>
      </c>
      <c r="LI404" s="2">
        <v>0.7733395099639893</v>
      </c>
      <c r="LJ404" s="2">
        <v>0.714573860168457</v>
      </c>
      <c r="LK404" s="2">
        <v>0.8011878132820129</v>
      </c>
      <c r="LL404" s="2">
        <v>0.747588574886322</v>
      </c>
      <c r="LM404" s="2">
        <v>0.6401619911193848</v>
      </c>
      <c r="LN404" s="2">
        <v>0.7405174970626831</v>
      </c>
      <c r="LO404" s="2">
        <v>0.5320969223976135</v>
      </c>
      <c r="LP404" s="2">
        <v>0.5705153346061707</v>
      </c>
      <c r="LQ404" s="2">
        <v>0.7453779578208923</v>
      </c>
      <c r="LR404" s="2">
        <v>0.6528671383857727</v>
      </c>
      <c r="LS404" s="2">
        <v>0.4240784347057343</v>
      </c>
      <c r="LT404" s="2">
        <v>0.6730107069015503</v>
      </c>
      <c r="LU404" s="2">
        <v>0.7220280170440674</v>
      </c>
      <c r="LV404" s="2">
        <v>0.7589864134788513</v>
      </c>
      <c r="LW404" s="2">
        <v>0.5563974380493164</v>
      </c>
      <c r="LX404" s="2">
        <v>0.6529332995414734</v>
      </c>
      <c r="LY404" s="2">
        <v>0.6332390904426575</v>
      </c>
      <c r="LZ404" s="2">
        <v>0.6537673473358154</v>
      </c>
      <c r="MA404" s="2">
        <v>0.7592195272445679</v>
      </c>
      <c r="MB404" s="2">
        <v>0.8053838014602661</v>
      </c>
      <c r="MC404" s="2">
        <v>0.7301470637321472</v>
      </c>
      <c r="MD404" s="2">
        <v>0.7084857225418091</v>
      </c>
      <c r="ME404" s="2">
        <v>0.810891330242157</v>
      </c>
      <c r="MF404" s="2">
        <v>0.7687534093856812</v>
      </c>
      <c r="MG404" s="2">
        <v>0.6204908490180969</v>
      </c>
      <c r="MH404" s="2">
        <v>0.6527075171470642</v>
      </c>
      <c r="MI404" s="2">
        <v>0.7053608298301697</v>
      </c>
      <c r="MJ404" s="2">
        <v>0.7522955536842346</v>
      </c>
      <c r="MK404" s="2">
        <v>0.7053228616714478</v>
      </c>
      <c r="ML404" s="2">
        <v>0.6838436126708984</v>
      </c>
      <c r="MM404" s="2">
        <v>0.7584587931632996</v>
      </c>
      <c r="MN404" s="2">
        <v>0.7030446529388428</v>
      </c>
      <c r="MO404" s="2">
        <v>0.7701435089111328</v>
      </c>
      <c r="MP404" s="2">
        <v>0.6630184054374695</v>
      </c>
      <c r="MQ404" s="2">
        <v>0.6304070949554443</v>
      </c>
      <c r="MR404" s="2">
        <v>0.7683808207511902</v>
      </c>
      <c r="MS404" s="2">
        <v>0.6692994832992554</v>
      </c>
      <c r="MT404" s="2">
        <v>0.8285759687423706</v>
      </c>
      <c r="MU404" s="2">
        <v>0.813491702079773</v>
      </c>
      <c r="MV404" s="2">
        <v>0.7404210567474365</v>
      </c>
      <c r="MW404" s="2">
        <v>0.8180819153785706</v>
      </c>
      <c r="MX404" s="2">
        <v>0.675754725933075</v>
      </c>
      <c r="MY404" s="2">
        <v>0.7507891654968262</v>
      </c>
      <c r="MZ404" s="2">
        <v>0.7689729928970337</v>
      </c>
      <c r="NA404" s="2">
        <v>0.7295308709144592</v>
      </c>
      <c r="NB404" s="2">
        <v>0.6465190649032593</v>
      </c>
      <c r="NC404" s="2">
        <v>0.7723084092140198</v>
      </c>
      <c r="ND404" s="2">
        <v>0.6873922348022461</v>
      </c>
      <c r="NE404" s="2">
        <v>0.7260457873344421</v>
      </c>
      <c r="NF404" s="2">
        <v>0.8979966640472412</v>
      </c>
      <c r="NG404" s="2">
        <v>0.72441565990448</v>
      </c>
      <c r="NH404" s="2">
        <v>0.7688302397727966</v>
      </c>
      <c r="NI404" s="2">
        <v>0.7838991284370422</v>
      </c>
      <c r="NJ404" s="2">
        <v>0.798524796962738</v>
      </c>
      <c r="NK404" s="2">
        <v>0.6407740116119385</v>
      </c>
      <c r="NL404" s="2">
        <v>0.7871703505516052</v>
      </c>
      <c r="NM404" s="2">
        <v>0.8223831057548523</v>
      </c>
      <c r="NN404" s="2">
        <v>0.7924743294715881</v>
      </c>
      <c r="NO404" s="2">
        <v>0.7640871405601501</v>
      </c>
      <c r="NP404" s="2">
        <v>0.6872735023498535</v>
      </c>
      <c r="NQ404" s="2">
        <v>0.7470110654830933</v>
      </c>
      <c r="NR404" s="2">
        <v>0.8081398606300354</v>
      </c>
      <c r="NS404" s="2">
        <v>0.7946732640266418</v>
      </c>
      <c r="NT404" s="2">
        <v>0.6636386513710022</v>
      </c>
      <c r="NU404" s="2">
        <v>0.7625657320022583</v>
      </c>
      <c r="NV404" s="2">
        <v>0.6992897987365723</v>
      </c>
      <c r="NW404" s="2">
        <v>0.7396171689033508</v>
      </c>
      <c r="NX404" s="2">
        <v>0.6807228326797485</v>
      </c>
      <c r="NY404" s="2">
        <v>0.8279685974121094</v>
      </c>
      <c r="NZ404" s="2">
        <v>0.7451263666152954</v>
      </c>
      <c r="OA404" s="2">
        <v>0.7815770506858826</v>
      </c>
      <c r="OB404" s="2">
        <v>0.6651303172111511</v>
      </c>
      <c r="OC404" s="2">
        <v>0.7380994558334351</v>
      </c>
      <c r="OD404" s="2">
        <v>0.7493019104003906</v>
      </c>
      <c r="OE404" s="2">
        <v>0.6658529043197632</v>
      </c>
      <c r="OF404" s="2">
        <v>0.6552984714508057</v>
      </c>
      <c r="OG404" s="2">
        <v>0.7142103910446167</v>
      </c>
      <c r="OH404" s="2">
        <v>0.769635796546936</v>
      </c>
      <c r="OI404" s="2">
        <v>0.8041796684265137</v>
      </c>
      <c r="OJ404" s="2">
        <v>0.7481507062911987</v>
      </c>
      <c r="OK404" s="2">
        <v>0.5635148882865906</v>
      </c>
      <c r="OL404" s="2">
        <v>0.9368025660514832</v>
      </c>
      <c r="OM404" s="2">
        <v>0.8706471920013428</v>
      </c>
      <c r="ON404" s="2">
        <v>0.0</v>
      </c>
      <c r="OO404" s="2">
        <v>0.5637719035148621</v>
      </c>
      <c r="OP404" s="2">
        <v>0.7370676398277283</v>
      </c>
      <c r="OQ404" s="2">
        <v>0.7318417429924011</v>
      </c>
      <c r="OR404" s="2">
        <v>0.7524537444114685</v>
      </c>
      <c r="OS404" s="2">
        <v>0.7381901144981384</v>
      </c>
      <c r="OT404" s="2">
        <v>0.7042100429534912</v>
      </c>
      <c r="OU404" s="2">
        <v>0.4817079901695251</v>
      </c>
      <c r="OV404" s="2">
        <v>0.5723958015441895</v>
      </c>
      <c r="OW404" s="2">
        <v>0.6725578904151917</v>
      </c>
      <c r="OX404" s="2">
        <v>0.309299647808075</v>
      </c>
      <c r="OY404" s="2">
        <v>0.4630134701728821</v>
      </c>
      <c r="OZ404" s="2">
        <v>0.7445284724235535</v>
      </c>
      <c r="PA404" s="2">
        <v>0.5630390048027039</v>
      </c>
      <c r="PB404" s="2">
        <v>0.7815905809402466</v>
      </c>
      <c r="PC404" s="2">
        <v>0.8474487066268921</v>
      </c>
      <c r="PD404" s="2">
        <v>0.7842425107955933</v>
      </c>
      <c r="PE404" s="2">
        <v>0.7183756828308105</v>
      </c>
      <c r="PF404" s="2">
        <v>0.6719380021095276</v>
      </c>
      <c r="PG404" s="2">
        <v>0.6717270612716675</v>
      </c>
      <c r="PH404" s="2">
        <v>0.6887845396995544</v>
      </c>
      <c r="PI404" s="2">
        <v>0.7990943789482117</v>
      </c>
      <c r="PJ404" s="2">
        <v>0.6254625916481018</v>
      </c>
      <c r="PK404" s="2">
        <v>0.7782176733016968</v>
      </c>
      <c r="PL404" s="2">
        <v>0.7050712704658508</v>
      </c>
      <c r="PM404" s="2">
        <v>0.799429714679718</v>
      </c>
      <c r="PN404" s="2">
        <v>0.7726476788520813</v>
      </c>
      <c r="PO404" s="2">
        <v>0.6530122756958008</v>
      </c>
      <c r="PP404" s="2">
        <v>0.5786738991737366</v>
      </c>
      <c r="PQ404" s="2">
        <v>0.5633804202079773</v>
      </c>
      <c r="PR404" s="2">
        <v>0.7391458749771118</v>
      </c>
      <c r="PS404" s="2">
        <v>0.702094554901123</v>
      </c>
      <c r="PT404" s="2">
        <v>0.7891320586204529</v>
      </c>
      <c r="PU404" s="2">
        <v>0.7400878667831421</v>
      </c>
      <c r="PV404" s="2">
        <v>0.620638370513916</v>
      </c>
      <c r="PW404" s="2">
        <v>0.6553518772125244</v>
      </c>
      <c r="PX404" s="2">
        <v>0.7059109807014465</v>
      </c>
      <c r="PY404" s="2">
        <v>0.7186742424964905</v>
      </c>
      <c r="PZ404" s="2">
        <v>0.6974048018455505</v>
      </c>
      <c r="QA404" s="2">
        <v>0.7573290467262268</v>
      </c>
      <c r="QB404" s="2">
        <v>0.7466428875923157</v>
      </c>
      <c r="QC404" s="2">
        <v>0.8603708744049072</v>
      </c>
      <c r="QD404" s="2">
        <v>0.7392524480819702</v>
      </c>
      <c r="QE404" s="2">
        <v>0.6781786680221558</v>
      </c>
      <c r="QF404" s="2">
        <v>0.6713915467262268</v>
      </c>
      <c r="QG404" s="2">
        <v>0.7344769239425659</v>
      </c>
      <c r="QH404" s="2">
        <v>0.7983789443969727</v>
      </c>
      <c r="QI404" s="2">
        <v>0.6385831236839294</v>
      </c>
      <c r="QJ404" s="2">
        <v>0.6844953298568726</v>
      </c>
      <c r="QK404" s="2">
        <v>0.7465883493423462</v>
      </c>
      <c r="QL404" s="2">
        <v>0.8262130618095398</v>
      </c>
      <c r="QM404" s="2">
        <v>0.8323350548744202</v>
      </c>
      <c r="QN404" s="2">
        <v>0.7117553949356079</v>
      </c>
      <c r="QO404" s="2">
        <v>0.8797357678413391</v>
      </c>
      <c r="QP404" s="2">
        <v>0.8265334367752075</v>
      </c>
      <c r="QQ404" s="2">
        <v>0.8774599432945251</v>
      </c>
      <c r="QR404" s="2">
        <v>0.6790186166763306</v>
      </c>
      <c r="QS404" s="2">
        <v>0.6098816990852356</v>
      </c>
      <c r="QT404" s="2">
        <v>0.7075051069259644</v>
      </c>
      <c r="QU404" s="2">
        <v>0.7208060622215271</v>
      </c>
      <c r="QV404" s="2">
        <v>0.5952907204627991</v>
      </c>
      <c r="QW404" s="2">
        <v>0.8404513597488403</v>
      </c>
      <c r="QX404" s="2">
        <v>0.8369290232658386</v>
      </c>
      <c r="QY404" s="2">
        <v>0.8308746814727783</v>
      </c>
      <c r="QZ404" s="2">
        <v>0.72648686170578</v>
      </c>
      <c r="RA404" s="2">
        <v>0.7854800820350647</v>
      </c>
      <c r="RB404" s="2">
        <v>0.7305591702461243</v>
      </c>
      <c r="RC404" s="2">
        <v>0.7402443289756775</v>
      </c>
      <c r="RD404" s="2">
        <v>0.6216825246810913</v>
      </c>
      <c r="RE404" s="2">
        <v>0.7063446640968323</v>
      </c>
      <c r="RF404" s="2">
        <v>0.746565580368042</v>
      </c>
      <c r="RG404" s="2">
        <v>0.646043062210083</v>
      </c>
      <c r="RH404" s="2">
        <v>0.7402016520500183</v>
      </c>
      <c r="RI404" s="2">
        <v>0.6838043332099915</v>
      </c>
      <c r="RJ404" s="2">
        <v>0.4863209128379822</v>
      </c>
      <c r="RK404" s="2">
        <v>0.606165885925293</v>
      </c>
    </row>
    <row r="405" ht="15.75" customHeight="1">
      <c r="A405" s="1" t="s">
        <v>403</v>
      </c>
      <c r="B405" s="2">
        <v>0.5485759377479553</v>
      </c>
      <c r="C405" s="2">
        <v>0.6579241156578064</v>
      </c>
      <c r="D405" s="2">
        <v>0.589280366897583</v>
      </c>
      <c r="E405" s="2">
        <v>0.6886404752731323</v>
      </c>
      <c r="F405" s="2">
        <v>0.6447517275810242</v>
      </c>
      <c r="G405" s="2">
        <v>0.5017557740211487</v>
      </c>
      <c r="H405" s="2">
        <v>0.39570552110672</v>
      </c>
      <c r="I405" s="2">
        <v>0.5136306285858154</v>
      </c>
      <c r="J405" s="2">
        <v>0.4975025951862335</v>
      </c>
      <c r="K405" s="2">
        <v>0.4727354943752289</v>
      </c>
      <c r="L405" s="2">
        <v>0.6830956935882568</v>
      </c>
      <c r="M405" s="2">
        <v>0.6366956233978271</v>
      </c>
      <c r="N405" s="2">
        <v>0.6692031621932983</v>
      </c>
      <c r="O405" s="2">
        <v>0.6516268849372864</v>
      </c>
      <c r="P405" s="2">
        <v>0.6657665371894836</v>
      </c>
      <c r="Q405" s="2">
        <v>0.3292413949966431</v>
      </c>
      <c r="R405" s="2">
        <v>0.6445245146751404</v>
      </c>
      <c r="S405" s="2">
        <v>0.6351298093795776</v>
      </c>
      <c r="T405" s="2">
        <v>0.5070777535438538</v>
      </c>
      <c r="U405" s="2">
        <v>0.5685300230979919</v>
      </c>
      <c r="V405" s="2">
        <v>0.3354750275611877</v>
      </c>
      <c r="W405" s="2">
        <v>0.2875733077526093</v>
      </c>
      <c r="X405" s="2">
        <v>0.6453174352645874</v>
      </c>
      <c r="Y405" s="2">
        <v>0.5892468690872192</v>
      </c>
      <c r="Z405" s="2">
        <v>0.6504315137863159</v>
      </c>
      <c r="AA405" s="2">
        <v>0.739870011806488</v>
      </c>
      <c r="AB405" s="2">
        <v>0.613361656665802</v>
      </c>
      <c r="AC405" s="2">
        <v>0.6495912075042725</v>
      </c>
      <c r="AD405" s="2">
        <v>0.651153564453125</v>
      </c>
      <c r="AE405" s="2">
        <v>0.62008136510849</v>
      </c>
      <c r="AF405" s="2">
        <v>0.4651488959789276</v>
      </c>
      <c r="AG405" s="2">
        <v>0.601289689540863</v>
      </c>
      <c r="AH405" s="2">
        <v>0.705037534236908</v>
      </c>
      <c r="AI405" s="2">
        <v>0.5745735168457031</v>
      </c>
      <c r="AJ405" s="2">
        <v>0.4431493282318115</v>
      </c>
      <c r="AK405" s="2">
        <v>0.4184936583042145</v>
      </c>
      <c r="AL405" s="2">
        <v>0.4951176941394806</v>
      </c>
      <c r="AM405" s="2">
        <v>0.4475918412208557</v>
      </c>
      <c r="AN405" s="2">
        <v>0.5834245681762695</v>
      </c>
      <c r="AO405" s="2">
        <v>0.5579465627670288</v>
      </c>
      <c r="AP405" s="2">
        <v>0.5054866671562195</v>
      </c>
      <c r="AQ405" s="2">
        <v>0.427444189786911</v>
      </c>
      <c r="AR405" s="2">
        <v>0.5605956315994263</v>
      </c>
      <c r="AS405" s="2">
        <v>0.5401676893234253</v>
      </c>
      <c r="AT405" s="2">
        <v>0.6260456442832947</v>
      </c>
      <c r="AU405" s="2">
        <v>0.5686516165733337</v>
      </c>
      <c r="AV405" s="2">
        <v>0.6733986139297485</v>
      </c>
      <c r="AW405" s="2">
        <v>0.7634683847427368</v>
      </c>
      <c r="AX405" s="2">
        <v>0.5203810334205627</v>
      </c>
      <c r="AY405" s="2">
        <v>0.5788141489028931</v>
      </c>
      <c r="AZ405" s="2">
        <v>0.6471526622772217</v>
      </c>
      <c r="BA405" s="2">
        <v>0.7243818640708923</v>
      </c>
      <c r="BB405" s="2">
        <v>0.6253656148910522</v>
      </c>
      <c r="BC405" s="2">
        <v>0.5907570123672485</v>
      </c>
      <c r="BD405" s="2">
        <v>0.6450737714767456</v>
      </c>
      <c r="BE405" s="2">
        <v>0.5815461874008179</v>
      </c>
      <c r="BF405" s="2">
        <v>0.753039538860321</v>
      </c>
      <c r="BG405" s="2">
        <v>0.6772024035453796</v>
      </c>
      <c r="BH405" s="2">
        <v>0.6929848194122314</v>
      </c>
      <c r="BI405" s="2">
        <v>0.6822637915611267</v>
      </c>
      <c r="BJ405" s="2">
        <v>0.6078667640686035</v>
      </c>
      <c r="BK405" s="2">
        <v>0.6852347254753113</v>
      </c>
      <c r="BL405" s="2">
        <v>0.538413941860199</v>
      </c>
      <c r="BM405" s="2">
        <v>0.6345266103744507</v>
      </c>
      <c r="BN405" s="2">
        <v>0.5587201714515686</v>
      </c>
      <c r="BO405" s="2">
        <v>0.5902948975563049</v>
      </c>
      <c r="BP405" s="2">
        <v>0.6643230319023132</v>
      </c>
      <c r="BQ405" s="2">
        <v>0.5920606255531311</v>
      </c>
      <c r="BR405" s="2">
        <v>0.574765682220459</v>
      </c>
      <c r="BS405" s="2">
        <v>0.3764601051807404</v>
      </c>
      <c r="BT405" s="2">
        <v>0.6690189838409424</v>
      </c>
      <c r="BU405" s="2">
        <v>0.6544620990753174</v>
      </c>
      <c r="BV405" s="2">
        <v>0.5690088868141174</v>
      </c>
      <c r="BW405" s="2">
        <v>0.6077247262001038</v>
      </c>
      <c r="BX405" s="2">
        <v>0.3921712636947632</v>
      </c>
      <c r="BY405" s="2">
        <v>0.6322780251502991</v>
      </c>
      <c r="BZ405" s="2">
        <v>0.6418060660362244</v>
      </c>
      <c r="CA405" s="2">
        <v>0.5080995559692383</v>
      </c>
      <c r="CB405" s="2">
        <v>0.6901805400848389</v>
      </c>
      <c r="CC405" s="2">
        <v>0.5458695888519287</v>
      </c>
      <c r="CD405" s="2">
        <v>0.4565144777297974</v>
      </c>
      <c r="CE405" s="2">
        <v>0.4393390715122223</v>
      </c>
      <c r="CF405" s="2">
        <v>0.3354548811912537</v>
      </c>
      <c r="CG405" s="2">
        <v>0.5571433901786804</v>
      </c>
      <c r="CH405" s="2">
        <v>0.3726884126663208</v>
      </c>
      <c r="CI405" s="2">
        <v>-0.02335602790117264</v>
      </c>
      <c r="CJ405" s="2">
        <v>0.6195393800735474</v>
      </c>
      <c r="CK405" s="2">
        <v>0.6011279821395874</v>
      </c>
      <c r="CL405" s="2">
        <v>0.5469176173210144</v>
      </c>
      <c r="CM405" s="2">
        <v>0.5652378797531128</v>
      </c>
      <c r="CN405" s="2">
        <v>0.7630324959754944</v>
      </c>
      <c r="CO405" s="2">
        <v>0.62328040599823</v>
      </c>
      <c r="CP405" s="2">
        <v>0.7910391688346863</v>
      </c>
      <c r="CQ405" s="2">
        <v>0.4960076212882996</v>
      </c>
      <c r="CR405" s="2">
        <v>0.6724600791931152</v>
      </c>
      <c r="CS405" s="2">
        <v>0.6847222447395325</v>
      </c>
      <c r="CT405" s="2">
        <v>0.6499034762382507</v>
      </c>
      <c r="CU405" s="2">
        <v>0.4779465794563293</v>
      </c>
      <c r="CV405" s="2">
        <v>0.6673859357833862</v>
      </c>
      <c r="CW405" s="2">
        <v>0.5732967257499695</v>
      </c>
      <c r="CX405" s="2">
        <v>0.6682130694389343</v>
      </c>
      <c r="CY405" s="2">
        <v>0.6975798606872559</v>
      </c>
      <c r="CZ405" s="2">
        <v>0.2986541092395782</v>
      </c>
      <c r="DA405" s="2">
        <v>0.3934026062488556</v>
      </c>
      <c r="DB405" s="2">
        <v>0.4992759227752686</v>
      </c>
      <c r="DC405" s="2">
        <v>0.5431364178657532</v>
      </c>
      <c r="DD405" s="2">
        <v>0.7449230551719666</v>
      </c>
      <c r="DE405" s="2">
        <v>0.5559520721435547</v>
      </c>
      <c r="DF405" s="2">
        <v>0.4660042524337769</v>
      </c>
      <c r="DG405" s="2">
        <v>0.6045309901237488</v>
      </c>
      <c r="DH405" s="2">
        <v>0.7026351690292358</v>
      </c>
      <c r="DI405" s="2">
        <v>0.6083164215087891</v>
      </c>
      <c r="DJ405" s="2">
        <v>0.6759902238845825</v>
      </c>
      <c r="DK405" s="2">
        <v>0.7085566520690918</v>
      </c>
      <c r="DL405" s="2">
        <v>0.7066866159439087</v>
      </c>
      <c r="DM405" s="2">
        <v>0.7511105537414551</v>
      </c>
      <c r="DN405" s="2">
        <v>0.2093261033296585</v>
      </c>
      <c r="DO405" s="2">
        <v>0.6283308863639832</v>
      </c>
      <c r="DP405" s="2">
        <v>0.5902267694473267</v>
      </c>
      <c r="DQ405" s="2">
        <v>0.6893367171287537</v>
      </c>
      <c r="DR405" s="2">
        <v>0.6787577271461487</v>
      </c>
      <c r="DS405" s="2">
        <v>0.643255352973938</v>
      </c>
      <c r="DT405" s="2">
        <v>0.6802054047584534</v>
      </c>
      <c r="DU405" s="2">
        <v>0.5874518156051636</v>
      </c>
      <c r="DV405" s="2">
        <v>0.5498695969581604</v>
      </c>
      <c r="DW405" s="2">
        <v>0.6257280111312866</v>
      </c>
      <c r="DX405" s="2">
        <v>0.1817069202661514</v>
      </c>
      <c r="DY405" s="2">
        <v>0.3450559079647064</v>
      </c>
      <c r="DZ405" s="2">
        <v>0.4873933792114258</v>
      </c>
      <c r="EA405" s="2">
        <v>0.4844856858253479</v>
      </c>
      <c r="EB405" s="2">
        <v>0.5941494107246399</v>
      </c>
      <c r="EC405" s="2">
        <v>0.6026325225830078</v>
      </c>
      <c r="ED405" s="2">
        <v>0.6003018021583557</v>
      </c>
      <c r="EE405" s="2">
        <v>0.6147938966751099</v>
      </c>
      <c r="EF405" s="2">
        <v>0.3434316217899323</v>
      </c>
      <c r="EG405" s="2">
        <v>0.6360809803009033</v>
      </c>
      <c r="EH405" s="2">
        <v>0.5298941731452942</v>
      </c>
      <c r="EI405" s="2">
        <v>0.771501362323761</v>
      </c>
      <c r="EJ405" s="2">
        <v>0.6742165088653564</v>
      </c>
      <c r="EK405" s="2">
        <v>0.5678612589836121</v>
      </c>
      <c r="EL405" s="2">
        <v>0.1958123743534088</v>
      </c>
      <c r="EM405" s="2">
        <v>0.5739688277244568</v>
      </c>
      <c r="EN405" s="2">
        <v>0.7649526596069336</v>
      </c>
      <c r="EO405" s="2">
        <v>0.5643731951713562</v>
      </c>
      <c r="EP405" s="2">
        <v>0.7104698419570923</v>
      </c>
      <c r="EQ405" s="2">
        <v>0.6555500030517578</v>
      </c>
      <c r="ER405" s="2">
        <v>0.6002390384674072</v>
      </c>
      <c r="ES405" s="2">
        <v>0.8524206280708313</v>
      </c>
      <c r="ET405" s="2">
        <v>0.5608624815940857</v>
      </c>
      <c r="EU405" s="2">
        <v>0.2848089635372162</v>
      </c>
      <c r="EV405" s="2">
        <v>0.02273473329842091</v>
      </c>
      <c r="EW405" s="2">
        <v>0.5211620926856995</v>
      </c>
      <c r="EX405" s="2">
        <v>0.5795584321022034</v>
      </c>
      <c r="EY405" s="2">
        <v>0.387462705373764</v>
      </c>
      <c r="EZ405" s="2">
        <v>-0.1356951743364334</v>
      </c>
      <c r="FA405" s="2">
        <v>0.3960378468036652</v>
      </c>
      <c r="FB405" s="2">
        <v>0.6974353790283203</v>
      </c>
      <c r="FC405" s="2">
        <v>0.5425060391426086</v>
      </c>
      <c r="FD405" s="2">
        <v>0.4340413510799408</v>
      </c>
      <c r="FE405" s="2">
        <v>0.5575963854789734</v>
      </c>
      <c r="FF405" s="2">
        <v>0.7340636253356934</v>
      </c>
      <c r="FG405" s="2">
        <v>0.722412645816803</v>
      </c>
      <c r="FH405" s="2">
        <v>0.6495646238327026</v>
      </c>
      <c r="FI405" s="2">
        <v>0.7603104114532471</v>
      </c>
      <c r="FJ405" s="2">
        <v>0.3595676422119141</v>
      </c>
      <c r="FK405" s="2">
        <v>0.2999738752841949</v>
      </c>
      <c r="FL405" s="2">
        <v>0.402981162071228</v>
      </c>
      <c r="FM405" s="2">
        <v>0.4356703758239746</v>
      </c>
      <c r="FN405" s="2">
        <v>0.5321029424667358</v>
      </c>
      <c r="FO405" s="2">
        <v>0.5241909027099609</v>
      </c>
      <c r="FP405" s="2">
        <v>0.7265565991401672</v>
      </c>
      <c r="FQ405" s="2">
        <v>0.5844422578811646</v>
      </c>
      <c r="FR405" s="2">
        <v>0.6447344422340393</v>
      </c>
      <c r="FS405" s="2">
        <v>0.689802885055542</v>
      </c>
      <c r="FT405" s="2">
        <v>0.5655493140220642</v>
      </c>
      <c r="FU405" s="2">
        <v>0.7298531532287598</v>
      </c>
      <c r="FV405" s="2">
        <v>0.7800615429878235</v>
      </c>
      <c r="FW405" s="2">
        <v>0.7592464089393616</v>
      </c>
      <c r="FX405" s="2">
        <v>0.6724432706832886</v>
      </c>
      <c r="FY405" s="2">
        <v>0.6599675416946411</v>
      </c>
      <c r="FZ405" s="2">
        <v>0.2990128993988037</v>
      </c>
      <c r="GA405" s="2">
        <v>0.588196337223053</v>
      </c>
      <c r="GB405" s="2">
        <v>0.3927932381629944</v>
      </c>
      <c r="GC405" s="2">
        <v>0.6000584363937378</v>
      </c>
      <c r="GD405" s="2">
        <v>0.3487406671047211</v>
      </c>
      <c r="GE405" s="2">
        <v>0.1595766693353653</v>
      </c>
      <c r="GF405" s="2">
        <v>0.6064269542694092</v>
      </c>
      <c r="GG405" s="2">
        <v>0.6636655926704407</v>
      </c>
      <c r="GH405" s="2">
        <v>0.7108333706855774</v>
      </c>
      <c r="GI405" s="2">
        <v>0.694169282913208</v>
      </c>
      <c r="GJ405" s="2">
        <v>0.6314534544944763</v>
      </c>
      <c r="GK405" s="2">
        <v>0.6320180296897888</v>
      </c>
      <c r="GL405" s="2">
        <v>0.4613135159015656</v>
      </c>
      <c r="GM405" s="2">
        <v>0.5636239051818848</v>
      </c>
      <c r="GN405" s="2">
        <v>0.7108450531959534</v>
      </c>
      <c r="GO405" s="2">
        <v>0.6714596152305603</v>
      </c>
      <c r="GP405" s="2">
        <v>0.1768778115510941</v>
      </c>
      <c r="GQ405" s="2">
        <v>0.6877902746200562</v>
      </c>
      <c r="GR405" s="2">
        <v>0.6463765501976013</v>
      </c>
      <c r="GS405" s="2">
        <v>0.5876525640487671</v>
      </c>
      <c r="GT405" s="2">
        <v>0.4151352941989899</v>
      </c>
      <c r="GU405" s="2">
        <v>0.7053852677345276</v>
      </c>
      <c r="GV405" s="2">
        <v>0.7239267230033875</v>
      </c>
      <c r="GW405" s="2">
        <v>0.4961273372173309</v>
      </c>
      <c r="GX405" s="2">
        <v>0.7342755794525146</v>
      </c>
      <c r="GY405" s="2">
        <v>0.7814378142356873</v>
      </c>
      <c r="GZ405" s="2">
        <v>0.6773910522460938</v>
      </c>
      <c r="HA405" s="2">
        <v>0.6878160238265991</v>
      </c>
      <c r="HB405" s="2">
        <v>0.641827404499054</v>
      </c>
      <c r="HC405" s="2">
        <v>0.5823714137077332</v>
      </c>
      <c r="HD405" s="2">
        <v>0.6972241401672363</v>
      </c>
      <c r="HE405" s="2">
        <v>0.7339251041412354</v>
      </c>
      <c r="HF405" s="2">
        <v>0.6062598824501038</v>
      </c>
      <c r="HG405" s="2">
        <v>0.6910327076911926</v>
      </c>
      <c r="HH405" s="2">
        <v>0.6450238227844238</v>
      </c>
      <c r="HI405" s="2">
        <v>0.6899564862251282</v>
      </c>
      <c r="HJ405" s="2">
        <v>0.7300334572792053</v>
      </c>
      <c r="HK405" s="2">
        <v>0.7432296276092529</v>
      </c>
      <c r="HL405" s="2">
        <v>0.6262180805206299</v>
      </c>
      <c r="HM405" s="2">
        <v>0.5901480913162231</v>
      </c>
      <c r="HN405" s="2">
        <v>0.7671189904212952</v>
      </c>
      <c r="HO405" s="2">
        <v>0.5851119756698608</v>
      </c>
      <c r="HP405" s="2">
        <v>0.6957613825798035</v>
      </c>
      <c r="HQ405" s="2">
        <v>0.5414344072341919</v>
      </c>
      <c r="HR405" s="2">
        <v>0.4165635108947754</v>
      </c>
      <c r="HS405" s="2">
        <v>0.4847333431243896</v>
      </c>
      <c r="HT405" s="2">
        <v>0.71001797914505</v>
      </c>
      <c r="HU405" s="2">
        <v>0.6328887343406677</v>
      </c>
      <c r="HV405" s="2">
        <v>0.8221887946128845</v>
      </c>
      <c r="HW405" s="2">
        <v>0.6715169548988342</v>
      </c>
      <c r="HX405" s="2">
        <v>0.4835017323493958</v>
      </c>
      <c r="HY405" s="2">
        <v>0.4976754486560822</v>
      </c>
      <c r="HZ405" s="2">
        <v>0.5182787775993347</v>
      </c>
      <c r="IA405" s="2">
        <v>0.2874384820461273</v>
      </c>
      <c r="IB405" s="2">
        <v>0.2702870666980743</v>
      </c>
      <c r="IC405" s="2">
        <v>0.7793522477149963</v>
      </c>
      <c r="ID405" s="2">
        <v>0.4347729086875916</v>
      </c>
      <c r="IE405" s="2">
        <v>0.4033787548542023</v>
      </c>
      <c r="IF405" s="2">
        <v>0.5031195282936096</v>
      </c>
      <c r="IG405" s="2">
        <v>0.6659849286079407</v>
      </c>
      <c r="IH405" s="2">
        <v>0.5687804818153381</v>
      </c>
      <c r="II405" s="2">
        <v>0.6518335938453674</v>
      </c>
      <c r="IJ405" s="2">
        <v>0.5048385262489319</v>
      </c>
      <c r="IK405" s="2">
        <v>0.5775788426399231</v>
      </c>
      <c r="IL405" s="2">
        <v>0.6085973978042603</v>
      </c>
      <c r="IM405" s="2">
        <v>0.5337687730789185</v>
      </c>
      <c r="IN405" s="2">
        <v>0.472676008939743</v>
      </c>
      <c r="IO405" s="2">
        <v>0.732904851436615</v>
      </c>
      <c r="IP405" s="2">
        <v>0.5655374526977539</v>
      </c>
      <c r="IQ405" s="2">
        <v>0.07767203450202942</v>
      </c>
      <c r="IR405" s="2">
        <v>0.5401539206504822</v>
      </c>
      <c r="IS405" s="2">
        <v>0.6483004093170166</v>
      </c>
      <c r="IT405" s="2">
        <v>0.6971186399459839</v>
      </c>
      <c r="IU405" s="2">
        <v>0.6437895894050598</v>
      </c>
      <c r="IV405" s="2">
        <v>0.4572111964225769</v>
      </c>
      <c r="IW405" s="2">
        <v>0.579933762550354</v>
      </c>
      <c r="IX405" s="2">
        <v>0.5654358267784119</v>
      </c>
      <c r="IY405" s="2">
        <v>0.5708032250404358</v>
      </c>
      <c r="IZ405" s="2">
        <v>0.6281238794326782</v>
      </c>
      <c r="JA405" s="2">
        <v>0.5890293717384338</v>
      </c>
      <c r="JB405" s="2">
        <v>0.5878575444221497</v>
      </c>
      <c r="JC405" s="2">
        <v>0.5188726782798767</v>
      </c>
      <c r="JD405" s="2">
        <v>0.5890602469444275</v>
      </c>
      <c r="JE405" s="2">
        <v>0.5913375020027161</v>
      </c>
      <c r="JF405" s="2">
        <v>0.2207422256469727</v>
      </c>
      <c r="JG405" s="2">
        <v>0.4082004129886627</v>
      </c>
      <c r="JH405" s="2">
        <v>0.3041704893112183</v>
      </c>
      <c r="JI405" s="2">
        <v>0.4362723529338837</v>
      </c>
      <c r="JJ405" s="2">
        <v>0.6653479933738708</v>
      </c>
      <c r="JK405" s="2">
        <v>0.690156877040863</v>
      </c>
      <c r="JL405" s="2">
        <v>0.641957700252533</v>
      </c>
      <c r="JM405" s="2">
        <v>0.5985916256904602</v>
      </c>
      <c r="JN405" s="2">
        <v>0.5659220814704895</v>
      </c>
      <c r="JO405" s="2">
        <v>0.5287802219390869</v>
      </c>
      <c r="JP405" s="2">
        <v>0.5082855224609375</v>
      </c>
      <c r="JQ405" s="2">
        <v>0.5964548587799072</v>
      </c>
      <c r="JR405" s="2">
        <v>0.6738415956497192</v>
      </c>
      <c r="JS405" s="2">
        <v>0.5943153500556946</v>
      </c>
      <c r="JT405" s="2">
        <v>0.5078256130218506</v>
      </c>
      <c r="JU405" s="2">
        <v>0.6408969759941101</v>
      </c>
      <c r="JV405" s="2">
        <v>0.6459075808525085</v>
      </c>
      <c r="JW405" s="2">
        <v>0.623805582523346</v>
      </c>
      <c r="JX405" s="2">
        <v>0.5314567685127258</v>
      </c>
      <c r="JY405" s="2">
        <v>0.6604031920433044</v>
      </c>
      <c r="JZ405" s="2">
        <v>0.7656729817390442</v>
      </c>
      <c r="KA405" s="2">
        <v>0.4570184051990509</v>
      </c>
      <c r="KB405" s="2">
        <v>0.3776096403598785</v>
      </c>
      <c r="KC405" s="2">
        <v>0.6718290448188782</v>
      </c>
      <c r="KD405" s="2">
        <v>0.6189659833908081</v>
      </c>
      <c r="KE405" s="2">
        <v>0.6203860640525818</v>
      </c>
      <c r="KF405" s="2">
        <v>0.6108253598213196</v>
      </c>
      <c r="KG405" s="2">
        <v>0.6880902647972107</v>
      </c>
      <c r="KH405" s="2">
        <v>0.4838437736034393</v>
      </c>
      <c r="KI405" s="2">
        <v>0.610005795955658</v>
      </c>
      <c r="KJ405" s="2">
        <v>0.6625140309333801</v>
      </c>
      <c r="KK405" s="2">
        <v>0.5829586386680603</v>
      </c>
      <c r="KL405" s="2">
        <v>0.6069355010986328</v>
      </c>
      <c r="KM405" s="2">
        <v>0.7528982758522034</v>
      </c>
      <c r="KN405" s="2">
        <v>0.4612493216991425</v>
      </c>
      <c r="KO405" s="2">
        <v>0.7640194296836853</v>
      </c>
      <c r="KP405" s="2">
        <v>0.7116494178771973</v>
      </c>
      <c r="KQ405" s="2">
        <v>0.5538981556892395</v>
      </c>
      <c r="KR405" s="2">
        <v>0.5827714204788208</v>
      </c>
      <c r="KS405" s="2">
        <v>0.593091607093811</v>
      </c>
      <c r="KT405" s="2">
        <v>0.6981778144836426</v>
      </c>
      <c r="KU405" s="2">
        <v>0.6865155696868896</v>
      </c>
      <c r="KV405" s="2">
        <v>0.4900928139686584</v>
      </c>
      <c r="KW405" s="2">
        <v>0.6389874219894409</v>
      </c>
      <c r="KX405" s="2">
        <v>0.7083314657211304</v>
      </c>
      <c r="KY405" s="2">
        <v>0.7798911333084106</v>
      </c>
      <c r="KZ405" s="2">
        <v>0.5468211770057678</v>
      </c>
      <c r="LA405" s="2">
        <v>0.5657529830932617</v>
      </c>
      <c r="LB405" s="2">
        <v>0.668670654296875</v>
      </c>
      <c r="LC405" s="2">
        <v>0.5506638288497925</v>
      </c>
      <c r="LD405" s="2">
        <v>0.404183566570282</v>
      </c>
      <c r="LE405" s="2">
        <v>0.3568778336048126</v>
      </c>
      <c r="LF405" s="2">
        <v>0.3589507341384888</v>
      </c>
      <c r="LG405" s="2">
        <v>0.7735929489135742</v>
      </c>
      <c r="LH405" s="2">
        <v>0.6911807656288147</v>
      </c>
      <c r="LI405" s="2">
        <v>0.7249566316604614</v>
      </c>
      <c r="LJ405" s="2">
        <v>0.6146854758262634</v>
      </c>
      <c r="LK405" s="2">
        <v>0.4659970998764038</v>
      </c>
      <c r="LL405" s="2">
        <v>0.4222074747085571</v>
      </c>
      <c r="LM405" s="2">
        <v>0.7728450894355774</v>
      </c>
      <c r="LN405" s="2">
        <v>0.521406352519989</v>
      </c>
      <c r="LO405" s="2">
        <v>0.6426305174827576</v>
      </c>
      <c r="LP405" s="2">
        <v>0.6939893960952759</v>
      </c>
      <c r="LQ405" s="2">
        <v>0.6755578517913818</v>
      </c>
      <c r="LR405" s="2">
        <v>0.7206321954727173</v>
      </c>
      <c r="LS405" s="2">
        <v>0.6563148498535156</v>
      </c>
      <c r="LT405" s="2">
        <v>0.7482946515083313</v>
      </c>
      <c r="LU405" s="2">
        <v>0.5536306500434875</v>
      </c>
      <c r="LV405" s="2">
        <v>0.6813790798187256</v>
      </c>
      <c r="LW405" s="2">
        <v>0.8018814921379089</v>
      </c>
      <c r="LX405" s="2">
        <v>0.8000410795211792</v>
      </c>
      <c r="LY405" s="2">
        <v>0.7422091364860535</v>
      </c>
      <c r="LZ405" s="2">
        <v>0.5628693699836731</v>
      </c>
      <c r="MA405" s="2">
        <v>0.4884543716907501</v>
      </c>
      <c r="MB405" s="2">
        <v>0.5822634100914001</v>
      </c>
      <c r="MC405" s="2">
        <v>0.2805440127849579</v>
      </c>
      <c r="MD405" s="2">
        <v>0.3696396350860596</v>
      </c>
      <c r="ME405" s="2">
        <v>0.5769065618515015</v>
      </c>
      <c r="MF405" s="2">
        <v>0.6508113145828247</v>
      </c>
      <c r="MG405" s="2">
        <v>0.1527492702007294</v>
      </c>
      <c r="MH405" s="2">
        <v>0.2881695330142975</v>
      </c>
      <c r="MI405" s="2">
        <v>0.7740985155105591</v>
      </c>
      <c r="MJ405" s="2">
        <v>0.6589057445526123</v>
      </c>
      <c r="MK405" s="2">
        <v>0.7193337082862854</v>
      </c>
      <c r="ML405" s="2">
        <v>0.4511151611804962</v>
      </c>
      <c r="MM405" s="2">
        <v>0.5133336186408997</v>
      </c>
      <c r="MN405" s="2">
        <v>0.4583539068698883</v>
      </c>
      <c r="MO405" s="2">
        <v>0.3597854375839233</v>
      </c>
      <c r="MP405" s="2">
        <v>0.4706934094429016</v>
      </c>
      <c r="MQ405" s="2">
        <v>0.4807687401771545</v>
      </c>
      <c r="MR405" s="2">
        <v>0.73987877368927</v>
      </c>
      <c r="MS405" s="2">
        <v>0.3017593622207642</v>
      </c>
      <c r="MT405" s="2">
        <v>0.6178771257400513</v>
      </c>
      <c r="MU405" s="2">
        <v>0.6223887801170349</v>
      </c>
      <c r="MV405" s="2">
        <v>0.5215160250663757</v>
      </c>
      <c r="MW405" s="2">
        <v>0.616877555847168</v>
      </c>
      <c r="MX405" s="2">
        <v>0.7252973318099976</v>
      </c>
      <c r="MY405" s="2">
        <v>0.7448616027832031</v>
      </c>
      <c r="MZ405" s="2">
        <v>0.6457120180130005</v>
      </c>
      <c r="NA405" s="2">
        <v>0.470991313457489</v>
      </c>
      <c r="NB405" s="2">
        <v>0.52205491065979</v>
      </c>
      <c r="NC405" s="2">
        <v>0.452131986618042</v>
      </c>
      <c r="ND405" s="2">
        <v>0.6070541739463806</v>
      </c>
      <c r="NE405" s="2">
        <v>0.7178529500961304</v>
      </c>
      <c r="NF405" s="2">
        <v>0.5910173654556274</v>
      </c>
      <c r="NG405" s="2">
        <v>0.5692141652107239</v>
      </c>
      <c r="NH405" s="2">
        <v>0.424798458814621</v>
      </c>
      <c r="NI405" s="2">
        <v>0.7081771492958069</v>
      </c>
      <c r="NJ405" s="2">
        <v>0.5993925333023071</v>
      </c>
      <c r="NK405" s="2">
        <v>0.642864465713501</v>
      </c>
      <c r="NL405" s="2">
        <v>0.5666559338569641</v>
      </c>
      <c r="NM405" s="2">
        <v>0.7284677028656006</v>
      </c>
      <c r="NN405" s="2">
        <v>0.5506284236907959</v>
      </c>
      <c r="NO405" s="2">
        <v>0.6174489855766296</v>
      </c>
      <c r="NP405" s="2">
        <v>0.3433688580989838</v>
      </c>
      <c r="NQ405" s="2">
        <v>0.6960822343826294</v>
      </c>
      <c r="NR405" s="2">
        <v>0.6937832832336426</v>
      </c>
      <c r="NS405" s="2">
        <v>0.6960207223892212</v>
      </c>
      <c r="NT405" s="2">
        <v>0.392670750617981</v>
      </c>
      <c r="NU405" s="2">
        <v>0.7470549941062927</v>
      </c>
      <c r="NV405" s="2">
        <v>0.5626590251922607</v>
      </c>
      <c r="NW405" s="2">
        <v>0.5603034496307373</v>
      </c>
      <c r="NX405" s="2">
        <v>0.5865564942359924</v>
      </c>
      <c r="NY405" s="2">
        <v>0.6605833768844604</v>
      </c>
      <c r="NZ405" s="2">
        <v>0.6545990705490112</v>
      </c>
      <c r="OA405" s="2">
        <v>0.7626059055328369</v>
      </c>
      <c r="OB405" s="2">
        <v>0.5230309963226318</v>
      </c>
      <c r="OC405" s="2">
        <v>0.6526423692703247</v>
      </c>
      <c r="OD405" s="2">
        <v>0.3981432914733887</v>
      </c>
      <c r="OE405" s="2">
        <v>0.5094121694564819</v>
      </c>
      <c r="OF405" s="2">
        <v>0.4302757382392883</v>
      </c>
      <c r="OG405" s="2">
        <v>0.6448593139648438</v>
      </c>
      <c r="OH405" s="2">
        <v>0.681316077709198</v>
      </c>
      <c r="OI405" s="2">
        <v>0.60484778881073</v>
      </c>
      <c r="OJ405" s="2">
        <v>0.7254254221916199</v>
      </c>
      <c r="OK405" s="2">
        <v>0.6261199712753296</v>
      </c>
      <c r="OL405" s="2">
        <v>0.6016988158226013</v>
      </c>
      <c r="OM405" s="2">
        <v>0.6873130202293396</v>
      </c>
      <c r="ON405" s="2">
        <v>0.5637719035148621</v>
      </c>
      <c r="OO405" s="2">
        <v>0.0</v>
      </c>
      <c r="OP405" s="2">
        <v>0.8421053290367126</v>
      </c>
      <c r="OQ405" s="2">
        <v>0.6463775634765625</v>
      </c>
      <c r="OR405" s="2">
        <v>0.5171071887016296</v>
      </c>
      <c r="OS405" s="2">
        <v>0.6029806733131409</v>
      </c>
      <c r="OT405" s="2">
        <v>0.6746540665626526</v>
      </c>
      <c r="OU405" s="2">
        <v>0.5813835263252258</v>
      </c>
      <c r="OV405" s="2">
        <v>0.5006605386734009</v>
      </c>
      <c r="OW405" s="2">
        <v>0.6350498199462891</v>
      </c>
      <c r="OX405" s="2">
        <v>0.5293044447898865</v>
      </c>
      <c r="OY405" s="2">
        <v>0.8514383435249329</v>
      </c>
      <c r="OZ405" s="2">
        <v>0.619059681892395</v>
      </c>
      <c r="PA405" s="2">
        <v>0.6390868425369263</v>
      </c>
      <c r="PB405" s="2">
        <v>0.740245521068573</v>
      </c>
      <c r="PC405" s="2">
        <v>0.7371090650558472</v>
      </c>
      <c r="PD405" s="2">
        <v>0.6561720371246338</v>
      </c>
      <c r="PE405" s="2">
        <v>0.6676708459854126</v>
      </c>
      <c r="PF405" s="2">
        <v>0.5709490776062012</v>
      </c>
      <c r="PG405" s="2">
        <v>0.693031907081604</v>
      </c>
      <c r="PH405" s="2">
        <v>0.4378572702407837</v>
      </c>
      <c r="PI405" s="2">
        <v>0.5181604027748108</v>
      </c>
      <c r="PJ405" s="2">
        <v>0.6817074418067932</v>
      </c>
      <c r="PK405" s="2">
        <v>0.6018182039260864</v>
      </c>
      <c r="PL405" s="2">
        <v>0.597358226776123</v>
      </c>
      <c r="PM405" s="2">
        <v>0.6769205331802368</v>
      </c>
      <c r="PN405" s="2">
        <v>0.7886071801185608</v>
      </c>
      <c r="PO405" s="2">
        <v>0.7370972037315369</v>
      </c>
      <c r="PP405" s="2">
        <v>0.6267796158790588</v>
      </c>
      <c r="PQ405" s="2">
        <v>0.5372609496116638</v>
      </c>
      <c r="PR405" s="2">
        <v>0.5487743616104126</v>
      </c>
      <c r="PS405" s="2">
        <v>0.372482031583786</v>
      </c>
      <c r="PT405" s="2">
        <v>0.4386375546455383</v>
      </c>
      <c r="PU405" s="2">
        <v>0.4883836805820465</v>
      </c>
      <c r="PV405" s="2">
        <v>0.4914528131484985</v>
      </c>
      <c r="PW405" s="2">
        <v>0.3695930242538452</v>
      </c>
      <c r="PX405" s="2">
        <v>0.7924720644950867</v>
      </c>
      <c r="PY405" s="2">
        <v>0.5445383787155151</v>
      </c>
      <c r="PZ405" s="2">
        <v>0.4315308034420013</v>
      </c>
      <c r="QA405" s="2">
        <v>0.6979432702064514</v>
      </c>
      <c r="QB405" s="2">
        <v>0.6540217995643616</v>
      </c>
      <c r="QC405" s="2">
        <v>0.6274610161781311</v>
      </c>
      <c r="QD405" s="2">
        <v>0.4991188645362854</v>
      </c>
      <c r="QE405" s="2">
        <v>0.5579359531402588</v>
      </c>
      <c r="QF405" s="2">
        <v>0.6158102750778198</v>
      </c>
      <c r="QG405" s="2">
        <v>0.7309003472328186</v>
      </c>
      <c r="QH405" s="2">
        <v>0.6811445355415344</v>
      </c>
      <c r="QI405" s="2">
        <v>0.5469725728034973</v>
      </c>
      <c r="QJ405" s="2">
        <v>0.6037576794624329</v>
      </c>
      <c r="QK405" s="2">
        <v>0.577938437461853</v>
      </c>
      <c r="QL405" s="2">
        <v>0.4775806665420532</v>
      </c>
      <c r="QM405" s="2">
        <v>0.7449479103088379</v>
      </c>
      <c r="QN405" s="2">
        <v>0.7681973576545715</v>
      </c>
      <c r="QO405" s="2">
        <v>0.6595569252967834</v>
      </c>
      <c r="QP405" s="2">
        <v>0.6237652897834778</v>
      </c>
      <c r="QQ405" s="2">
        <v>0.6573610305786133</v>
      </c>
      <c r="QR405" s="2">
        <v>0.5945142507553101</v>
      </c>
      <c r="QS405" s="2">
        <v>0.3237707912921906</v>
      </c>
      <c r="QT405" s="2">
        <v>0.5638630390167236</v>
      </c>
      <c r="QU405" s="2">
        <v>0.7217572927474976</v>
      </c>
      <c r="QV405" s="2">
        <v>0.5440815687179565</v>
      </c>
      <c r="QW405" s="2">
        <v>0.7121520638465881</v>
      </c>
      <c r="QX405" s="2">
        <v>0.4606838822364807</v>
      </c>
      <c r="QY405" s="2">
        <v>0.6828960180282593</v>
      </c>
      <c r="QZ405" s="2">
        <v>0.7149471640586853</v>
      </c>
      <c r="RA405" s="2">
        <v>0.7083019018173218</v>
      </c>
      <c r="RB405" s="2">
        <v>0.5343571901321411</v>
      </c>
      <c r="RC405" s="2">
        <v>0.7233993411064148</v>
      </c>
      <c r="RD405" s="2">
        <v>0.2474181205034256</v>
      </c>
      <c r="RE405" s="2">
        <v>0.5219776630401611</v>
      </c>
      <c r="RF405" s="2">
        <v>0.594444990158081</v>
      </c>
      <c r="RG405" s="2">
        <v>0.7179126739501953</v>
      </c>
      <c r="RH405" s="2">
        <v>0.6041771769523621</v>
      </c>
      <c r="RI405" s="2">
        <v>0.6178341507911682</v>
      </c>
      <c r="RJ405" s="2">
        <v>0.6523255109786987</v>
      </c>
      <c r="RK405" s="2">
        <v>0.7245230078697205</v>
      </c>
    </row>
    <row r="406" ht="15.75" customHeight="1">
      <c r="A406" s="1" t="s">
        <v>404</v>
      </c>
      <c r="B406" s="2">
        <v>0.6372990012168884</v>
      </c>
      <c r="C406" s="2">
        <v>0.7842687368392944</v>
      </c>
      <c r="D406" s="2">
        <v>0.7096942067146301</v>
      </c>
      <c r="E406" s="2">
        <v>0.7966006398200989</v>
      </c>
      <c r="F406" s="2">
        <v>0.7999396920204163</v>
      </c>
      <c r="G406" s="2">
        <v>0.571760356426239</v>
      </c>
      <c r="H406" s="2">
        <v>0.4910500943660736</v>
      </c>
      <c r="I406" s="2">
        <v>0.5436338782310486</v>
      </c>
      <c r="J406" s="2">
        <v>0.6257280707359314</v>
      </c>
      <c r="K406" s="2">
        <v>0.4734149873256683</v>
      </c>
      <c r="L406" s="2">
        <v>0.7516014575958252</v>
      </c>
      <c r="M406" s="2">
        <v>0.803317129611969</v>
      </c>
      <c r="N406" s="2">
        <v>0.7923716902732849</v>
      </c>
      <c r="O406" s="2">
        <v>0.7091673016548157</v>
      </c>
      <c r="P406" s="2">
        <v>0.8381742238998413</v>
      </c>
      <c r="Q406" s="2">
        <v>0.2867838144302368</v>
      </c>
      <c r="R406" s="2">
        <v>0.6443613171577454</v>
      </c>
      <c r="S406" s="2">
        <v>0.5691452026367188</v>
      </c>
      <c r="T406" s="2">
        <v>0.6179895997047424</v>
      </c>
      <c r="U406" s="2">
        <v>0.6838971376419067</v>
      </c>
      <c r="V406" s="2">
        <v>0.5331156253814697</v>
      </c>
      <c r="W406" s="2">
        <v>0.4781065285205841</v>
      </c>
      <c r="X406" s="2">
        <v>0.6568695306777954</v>
      </c>
      <c r="Y406" s="2">
        <v>0.5867332220077515</v>
      </c>
      <c r="Z406" s="2">
        <v>0.7526583671569824</v>
      </c>
      <c r="AA406" s="2">
        <v>0.7760732173919678</v>
      </c>
      <c r="AB406" s="2">
        <v>0.7840917706489563</v>
      </c>
      <c r="AC406" s="2">
        <v>0.7422692775726318</v>
      </c>
      <c r="AD406" s="2">
        <v>0.7781471014022827</v>
      </c>
      <c r="AE406" s="2">
        <v>0.6233254671096802</v>
      </c>
      <c r="AF406" s="2">
        <v>0.4749505221843719</v>
      </c>
      <c r="AG406" s="2">
        <v>0.6763911247253418</v>
      </c>
      <c r="AH406" s="2">
        <v>0.8145589232444763</v>
      </c>
      <c r="AI406" s="2">
        <v>0.6595938205718994</v>
      </c>
      <c r="AJ406" s="2">
        <v>0.5572637319564819</v>
      </c>
      <c r="AK406" s="2">
        <v>0.517762303352356</v>
      </c>
      <c r="AL406" s="2">
        <v>0.6095422506332397</v>
      </c>
      <c r="AM406" s="2">
        <v>0.4909045994281769</v>
      </c>
      <c r="AN406" s="2">
        <v>0.6673319935798645</v>
      </c>
      <c r="AO406" s="2">
        <v>0.6640259623527527</v>
      </c>
      <c r="AP406" s="2">
        <v>0.6124169826507568</v>
      </c>
      <c r="AQ406" s="2">
        <v>0.5635854601860046</v>
      </c>
      <c r="AR406" s="2">
        <v>0.6538181900978088</v>
      </c>
      <c r="AS406" s="2">
        <v>0.6834495067596436</v>
      </c>
      <c r="AT406" s="2">
        <v>0.6432808637619019</v>
      </c>
      <c r="AU406" s="2">
        <v>0.6066989898681641</v>
      </c>
      <c r="AV406" s="2">
        <v>0.8037604689598083</v>
      </c>
      <c r="AW406" s="2">
        <v>0.8342986702919006</v>
      </c>
      <c r="AX406" s="2">
        <v>0.5907260179519653</v>
      </c>
      <c r="AY406" s="2">
        <v>0.7049523591995239</v>
      </c>
      <c r="AZ406" s="2">
        <v>0.7159683704376221</v>
      </c>
      <c r="BA406" s="2">
        <v>0.7469346523284912</v>
      </c>
      <c r="BB406" s="2">
        <v>0.74703049659729</v>
      </c>
      <c r="BC406" s="2">
        <v>0.6599234938621521</v>
      </c>
      <c r="BD406" s="2">
        <v>0.7093079686164856</v>
      </c>
      <c r="BE406" s="2">
        <v>0.4870823323726654</v>
      </c>
      <c r="BF406" s="2">
        <v>0.7338402271270752</v>
      </c>
      <c r="BG406" s="2">
        <v>0.7816389203071594</v>
      </c>
      <c r="BH406" s="2">
        <v>0.7110302448272705</v>
      </c>
      <c r="BI406" s="2">
        <v>0.6995683312416077</v>
      </c>
      <c r="BJ406" s="2">
        <v>0.6662901043891907</v>
      </c>
      <c r="BK406" s="2">
        <v>0.8061593174934387</v>
      </c>
      <c r="BL406" s="2">
        <v>0.6429240107536316</v>
      </c>
      <c r="BM406" s="2">
        <v>0.6587522625923157</v>
      </c>
      <c r="BN406" s="2">
        <v>0.6514471769332886</v>
      </c>
      <c r="BO406" s="2">
        <v>0.7022117972373962</v>
      </c>
      <c r="BP406" s="2">
        <v>0.7773403525352478</v>
      </c>
      <c r="BQ406" s="2">
        <v>0.6504527926445007</v>
      </c>
      <c r="BR406" s="2">
        <v>0.75202476978302</v>
      </c>
      <c r="BS406" s="2">
        <v>0.4495860040187836</v>
      </c>
      <c r="BT406" s="2">
        <v>0.7026370167732239</v>
      </c>
      <c r="BU406" s="2">
        <v>0.7772100567817688</v>
      </c>
      <c r="BV406" s="2">
        <v>0.764551043510437</v>
      </c>
      <c r="BW406" s="2">
        <v>0.6848139762878418</v>
      </c>
      <c r="BX406" s="2">
        <v>0.548736035823822</v>
      </c>
      <c r="BY406" s="2">
        <v>0.6324418187141418</v>
      </c>
      <c r="BZ406" s="2">
        <v>0.7644281387329102</v>
      </c>
      <c r="CA406" s="2">
        <v>0.6566771864891052</v>
      </c>
      <c r="CB406" s="2">
        <v>0.7101425528526306</v>
      </c>
      <c r="CC406" s="2">
        <v>0.6868863105773926</v>
      </c>
      <c r="CD406" s="2">
        <v>0.5542304515838623</v>
      </c>
      <c r="CE406" s="2">
        <v>0.5084191560745239</v>
      </c>
      <c r="CF406" s="2">
        <v>0.5131518244743347</v>
      </c>
      <c r="CG406" s="2">
        <v>0.6814918518066406</v>
      </c>
      <c r="CH406" s="2">
        <v>0.4847628474235535</v>
      </c>
      <c r="CI406" s="2">
        <v>0.171005442738533</v>
      </c>
      <c r="CJ406" s="2">
        <v>0.7166754007339478</v>
      </c>
      <c r="CK406" s="2">
        <v>0.7360984086990356</v>
      </c>
      <c r="CL406" s="2">
        <v>0.6809126138687134</v>
      </c>
      <c r="CM406" s="2">
        <v>0.6912373304367065</v>
      </c>
      <c r="CN406" s="2">
        <v>0.8173018097877502</v>
      </c>
      <c r="CO406" s="2">
        <v>0.780339241027832</v>
      </c>
      <c r="CP406" s="2">
        <v>0.8587464094161987</v>
      </c>
      <c r="CQ406" s="2">
        <v>0.6408619284629822</v>
      </c>
      <c r="CR406" s="2">
        <v>0.7732703685760498</v>
      </c>
      <c r="CS406" s="2">
        <v>0.743389368057251</v>
      </c>
      <c r="CT406" s="2">
        <v>0.5996782183647156</v>
      </c>
      <c r="CU406" s="2">
        <v>0.503322184085846</v>
      </c>
      <c r="CV406" s="2">
        <v>0.7610732913017273</v>
      </c>
      <c r="CW406" s="2">
        <v>0.6754498481750488</v>
      </c>
      <c r="CX406" s="2">
        <v>0.7586596012115479</v>
      </c>
      <c r="CY406" s="2">
        <v>0.7910641431808472</v>
      </c>
      <c r="CZ406" s="2">
        <v>0.5523073673248291</v>
      </c>
      <c r="DA406" s="2">
        <v>0.6023277044296265</v>
      </c>
      <c r="DB406" s="2">
        <v>0.6817672848701477</v>
      </c>
      <c r="DC406" s="2">
        <v>0.7339857220649719</v>
      </c>
      <c r="DD406" s="2">
        <v>0.8401823043823242</v>
      </c>
      <c r="DE406" s="2">
        <v>0.6782189607620239</v>
      </c>
      <c r="DF406" s="2">
        <v>0.5424056053161621</v>
      </c>
      <c r="DG406" s="2">
        <v>0.6744055151939392</v>
      </c>
      <c r="DH406" s="2">
        <v>0.5436887741088867</v>
      </c>
      <c r="DI406" s="2">
        <v>0.7370551228523254</v>
      </c>
      <c r="DJ406" s="2">
        <v>0.8188754320144653</v>
      </c>
      <c r="DK406" s="2">
        <v>0.8273326754570007</v>
      </c>
      <c r="DL406" s="2">
        <v>0.762012779712677</v>
      </c>
      <c r="DM406" s="2">
        <v>0.7636721730232239</v>
      </c>
      <c r="DN406" s="2">
        <v>0.3743862509727478</v>
      </c>
      <c r="DO406" s="2">
        <v>0.6906374096870422</v>
      </c>
      <c r="DP406" s="2">
        <v>0.6839074492454529</v>
      </c>
      <c r="DQ406" s="2">
        <v>0.7447072863578796</v>
      </c>
      <c r="DR406" s="2">
        <v>0.7840187549591064</v>
      </c>
      <c r="DS406" s="2">
        <v>0.6791259050369263</v>
      </c>
      <c r="DT406" s="2">
        <v>0.6782839298248291</v>
      </c>
      <c r="DU406" s="2">
        <v>0.6047651171684265</v>
      </c>
      <c r="DV406" s="2">
        <v>0.585345983505249</v>
      </c>
      <c r="DW406" s="2">
        <v>0.7121314406394958</v>
      </c>
      <c r="DX406" s="2">
        <v>0.3294694125652313</v>
      </c>
      <c r="DY406" s="2">
        <v>0.425900012254715</v>
      </c>
      <c r="DZ406" s="2">
        <v>0.6103070378303528</v>
      </c>
      <c r="EA406" s="2">
        <v>0.632709264755249</v>
      </c>
      <c r="EB406" s="2">
        <v>0.6140807271003723</v>
      </c>
      <c r="EC406" s="2">
        <v>0.7815079689025879</v>
      </c>
      <c r="ED406" s="2">
        <v>0.6763948798179626</v>
      </c>
      <c r="EE406" s="2">
        <v>0.6871557235717773</v>
      </c>
      <c r="EF406" s="2">
        <v>0.4978974163532257</v>
      </c>
      <c r="EG406" s="2">
        <v>0.7268406748771667</v>
      </c>
      <c r="EH406" s="2">
        <v>0.5608433485031128</v>
      </c>
      <c r="EI406" s="2">
        <v>0.8418152332305908</v>
      </c>
      <c r="EJ406" s="2">
        <v>0.7156282663345337</v>
      </c>
      <c r="EK406" s="2">
        <v>0.7160566449165344</v>
      </c>
      <c r="EL406" s="2">
        <v>0.3767392933368683</v>
      </c>
      <c r="EM406" s="2">
        <v>0.6104065179824829</v>
      </c>
      <c r="EN406" s="2">
        <v>0.7567764520645142</v>
      </c>
      <c r="EO406" s="2">
        <v>0.6062653660774231</v>
      </c>
      <c r="EP406" s="2">
        <v>0.8057500720024109</v>
      </c>
      <c r="EQ406" s="2">
        <v>0.7466261386871338</v>
      </c>
      <c r="ER406" s="2">
        <v>0.6595003604888916</v>
      </c>
      <c r="ES406" s="2">
        <v>0.7211338877677917</v>
      </c>
      <c r="ET406" s="2">
        <v>0.6595306992530823</v>
      </c>
      <c r="EU406" s="2">
        <v>0.4951097369194031</v>
      </c>
      <c r="EV406" s="2">
        <v>0.2074519544839859</v>
      </c>
      <c r="EW406" s="2">
        <v>0.6935958862304688</v>
      </c>
      <c r="EX406" s="2">
        <v>0.7340706586837769</v>
      </c>
      <c r="EY406" s="2">
        <v>0.5447633862495422</v>
      </c>
      <c r="EZ406" s="2">
        <v>-0.05187568813562393</v>
      </c>
      <c r="FA406" s="2">
        <v>0.4127910137176514</v>
      </c>
      <c r="FB406" s="2">
        <v>0.57377028465271</v>
      </c>
      <c r="FC406" s="2">
        <v>0.6508098244667053</v>
      </c>
      <c r="FD406" s="2">
        <v>0.56055748462677</v>
      </c>
      <c r="FE406" s="2">
        <v>0.6209889650344849</v>
      </c>
      <c r="FF406" s="2">
        <v>0.7802649736404419</v>
      </c>
      <c r="FG406" s="2">
        <v>0.799452543258667</v>
      </c>
      <c r="FH406" s="2">
        <v>0.7629550099372864</v>
      </c>
      <c r="FI406" s="2">
        <v>0.8033267259597778</v>
      </c>
      <c r="FJ406" s="2">
        <v>0.463760107755661</v>
      </c>
      <c r="FK406" s="2">
        <v>0.4201026558876038</v>
      </c>
      <c r="FL406" s="2">
        <v>0.4600149989128113</v>
      </c>
      <c r="FM406" s="2">
        <v>0.5953184962272644</v>
      </c>
      <c r="FN406" s="2">
        <v>0.5998831391334534</v>
      </c>
      <c r="FO406" s="2">
        <v>0.6087599396705627</v>
      </c>
      <c r="FP406" s="2">
        <v>0.7782498002052307</v>
      </c>
      <c r="FQ406" s="2">
        <v>0.7280240654945374</v>
      </c>
      <c r="FR406" s="2">
        <v>0.7406165599822998</v>
      </c>
      <c r="FS406" s="2">
        <v>0.7485509514808655</v>
      </c>
      <c r="FT406" s="2">
        <v>0.5320135354995728</v>
      </c>
      <c r="FU406" s="2">
        <v>0.6791868805885315</v>
      </c>
      <c r="FV406" s="2">
        <v>0.7392970323562622</v>
      </c>
      <c r="FW406" s="2">
        <v>0.6929371356964111</v>
      </c>
      <c r="FX406" s="2">
        <v>0.5995661616325378</v>
      </c>
      <c r="FY406" s="2">
        <v>0.5466566681861877</v>
      </c>
      <c r="FZ406" s="2">
        <v>0.4042989611625671</v>
      </c>
      <c r="GA406" s="2">
        <v>0.692797839641571</v>
      </c>
      <c r="GB406" s="2">
        <v>0.5801456570625305</v>
      </c>
      <c r="GC406" s="2">
        <v>0.7202951908111572</v>
      </c>
      <c r="GD406" s="2">
        <v>0.4945938587188721</v>
      </c>
      <c r="GE406" s="2">
        <v>0.2634025514125824</v>
      </c>
      <c r="GF406" s="2">
        <v>0.6946173310279846</v>
      </c>
      <c r="GG406" s="2">
        <v>0.709831953048706</v>
      </c>
      <c r="GH406" s="2">
        <v>0.6887533068656921</v>
      </c>
      <c r="GI406" s="2">
        <v>0.8234124183654785</v>
      </c>
      <c r="GJ406" s="2">
        <v>0.7110326886177063</v>
      </c>
      <c r="GK406" s="2">
        <v>0.7628709673881531</v>
      </c>
      <c r="GL406" s="2">
        <v>0.6534023284912109</v>
      </c>
      <c r="GM406" s="2">
        <v>0.6742784976959229</v>
      </c>
      <c r="GN406" s="2">
        <v>0.7683883905410767</v>
      </c>
      <c r="GO406" s="2">
        <v>0.7644534111022949</v>
      </c>
      <c r="GP406" s="2">
        <v>0.1916876286268234</v>
      </c>
      <c r="GQ406" s="2">
        <v>0.7915547490119934</v>
      </c>
      <c r="GR406" s="2">
        <v>0.7216600775718689</v>
      </c>
      <c r="GS406" s="2">
        <v>0.6762734055519104</v>
      </c>
      <c r="GT406" s="2">
        <v>0.447642058134079</v>
      </c>
      <c r="GU406" s="2">
        <v>0.8056000471115112</v>
      </c>
      <c r="GV406" s="2">
        <v>0.7574037313461304</v>
      </c>
      <c r="GW406" s="2">
        <v>0.5909817218780518</v>
      </c>
      <c r="GX406" s="2">
        <v>0.7569268345832825</v>
      </c>
      <c r="GY406" s="2">
        <v>0.8591732382774353</v>
      </c>
      <c r="GZ406" s="2">
        <v>0.7419318556785583</v>
      </c>
      <c r="HA406" s="2">
        <v>0.7619010806083679</v>
      </c>
      <c r="HB406" s="2">
        <v>0.7857692837715149</v>
      </c>
      <c r="HC406" s="2">
        <v>0.6580104827880859</v>
      </c>
      <c r="HD406" s="2">
        <v>0.8349853754043579</v>
      </c>
      <c r="HE406" s="2">
        <v>0.8164561986923218</v>
      </c>
      <c r="HF406" s="2">
        <v>0.562262237071991</v>
      </c>
      <c r="HG406" s="2">
        <v>0.7723953723907471</v>
      </c>
      <c r="HH406" s="2">
        <v>0.6455529928207397</v>
      </c>
      <c r="HI406" s="2">
        <v>0.7705307602882385</v>
      </c>
      <c r="HJ406" s="2">
        <v>0.6014913320541382</v>
      </c>
      <c r="HK406" s="2">
        <v>0.8296774625778198</v>
      </c>
      <c r="HL406" s="2">
        <v>0.7796772718429565</v>
      </c>
      <c r="HM406" s="2">
        <v>0.7695524096488953</v>
      </c>
      <c r="HN406" s="2">
        <v>0.8496387600898743</v>
      </c>
      <c r="HO406" s="2">
        <v>0.6677519083023071</v>
      </c>
      <c r="HP406" s="2">
        <v>0.7066932320594788</v>
      </c>
      <c r="HQ406" s="2">
        <v>0.7099890112876892</v>
      </c>
      <c r="HR406" s="2">
        <v>0.6312668323516846</v>
      </c>
      <c r="HS406" s="2">
        <v>0.6047788262367249</v>
      </c>
      <c r="HT406" s="2">
        <v>0.6887969970703125</v>
      </c>
      <c r="HU406" s="2">
        <v>0.6574152708053589</v>
      </c>
      <c r="HV406" s="2">
        <v>0.8235293030738831</v>
      </c>
      <c r="HW406" s="2">
        <v>0.7376043796539307</v>
      </c>
      <c r="HX406" s="2">
        <v>0.5580174326896667</v>
      </c>
      <c r="HY406" s="2">
        <v>0.661472737789154</v>
      </c>
      <c r="HZ406" s="2">
        <v>0.7032173871994019</v>
      </c>
      <c r="IA406" s="2">
        <v>0.3785100281238556</v>
      </c>
      <c r="IB406" s="2">
        <v>0.4078544974327087</v>
      </c>
      <c r="IC406" s="2">
        <v>0.8694503903388977</v>
      </c>
      <c r="ID406" s="2">
        <v>0.4780417084693909</v>
      </c>
      <c r="IE406" s="2">
        <v>0.5071344375610352</v>
      </c>
      <c r="IF406" s="2">
        <v>0.6555004119873047</v>
      </c>
      <c r="IG406" s="2">
        <v>0.7567682862281799</v>
      </c>
      <c r="IH406" s="2">
        <v>0.7070566415786743</v>
      </c>
      <c r="II406" s="2">
        <v>0.6679237484931946</v>
      </c>
      <c r="IJ406" s="2">
        <v>0.6910432577133179</v>
      </c>
      <c r="IK406" s="2">
        <v>0.7292841672897339</v>
      </c>
      <c r="IL406" s="2">
        <v>0.7505095601081848</v>
      </c>
      <c r="IM406" s="2">
        <v>0.6952653527259827</v>
      </c>
      <c r="IN406" s="2">
        <v>0.5754309892654419</v>
      </c>
      <c r="IO406" s="2">
        <v>0.7630853056907654</v>
      </c>
      <c r="IP406" s="2">
        <v>0.7362255454063416</v>
      </c>
      <c r="IQ406" s="2">
        <v>0.2097384035587311</v>
      </c>
      <c r="IR406" s="2">
        <v>0.6994506120681763</v>
      </c>
      <c r="IS406" s="2">
        <v>0.7345763444900513</v>
      </c>
      <c r="IT406" s="2">
        <v>0.6548120975494385</v>
      </c>
      <c r="IU406" s="2">
        <v>0.6967707872390747</v>
      </c>
      <c r="IV406" s="2">
        <v>0.5660638809204102</v>
      </c>
      <c r="IW406" s="2">
        <v>0.5599634051322937</v>
      </c>
      <c r="IX406" s="2">
        <v>0.7266520261764526</v>
      </c>
      <c r="IY406" s="2">
        <v>0.6572267413139343</v>
      </c>
      <c r="IZ406" s="2">
        <v>0.7462663054466248</v>
      </c>
      <c r="JA406" s="2">
        <v>0.7778865694999695</v>
      </c>
      <c r="JB406" s="2">
        <v>0.5971201658248901</v>
      </c>
      <c r="JC406" s="2">
        <v>0.5861160159111023</v>
      </c>
      <c r="JD406" s="2">
        <v>0.6486177444458008</v>
      </c>
      <c r="JE406" s="2">
        <v>0.7210191488265991</v>
      </c>
      <c r="JF406" s="2">
        <v>0.3331212103366852</v>
      </c>
      <c r="JG406" s="2">
        <v>0.4896349012851715</v>
      </c>
      <c r="JH406" s="2">
        <v>0.4710497856140137</v>
      </c>
      <c r="JI406" s="2">
        <v>0.5338289737701416</v>
      </c>
      <c r="JJ406" s="2">
        <v>0.7242039442062378</v>
      </c>
      <c r="JK406" s="2">
        <v>0.7540494203567505</v>
      </c>
      <c r="JL406" s="2">
        <v>0.7126762270927429</v>
      </c>
      <c r="JM406" s="2">
        <v>0.6420921087265015</v>
      </c>
      <c r="JN406" s="2">
        <v>0.7643187046051025</v>
      </c>
      <c r="JO406" s="2">
        <v>0.5885891914367676</v>
      </c>
      <c r="JP406" s="2">
        <v>0.6372113227844238</v>
      </c>
      <c r="JQ406" s="2">
        <v>0.6411887407302856</v>
      </c>
      <c r="JR406" s="2">
        <v>0.7322095632553101</v>
      </c>
      <c r="JS406" s="2">
        <v>0.6871738433837891</v>
      </c>
      <c r="JT406" s="2">
        <v>0.6471659541130066</v>
      </c>
      <c r="JU406" s="2">
        <v>0.7248671054840088</v>
      </c>
      <c r="JV406" s="2">
        <v>0.7427356839179993</v>
      </c>
      <c r="JW406" s="2">
        <v>0.6677499413490295</v>
      </c>
      <c r="JX406" s="2">
        <v>0.6702367067337036</v>
      </c>
      <c r="JY406" s="2">
        <v>0.749957799911499</v>
      </c>
      <c r="JZ406" s="2">
        <v>0.8733243346214294</v>
      </c>
      <c r="KA406" s="2">
        <v>0.6256553530693054</v>
      </c>
      <c r="KB406" s="2">
        <v>0.4087561070919037</v>
      </c>
      <c r="KC406" s="2">
        <v>0.6876700520515442</v>
      </c>
      <c r="KD406" s="2">
        <v>0.7237569689750671</v>
      </c>
      <c r="KE406" s="2">
        <v>0.6632176637649536</v>
      </c>
      <c r="KF406" s="2">
        <v>0.7148765921592712</v>
      </c>
      <c r="KG406" s="2">
        <v>0.8313958048820496</v>
      </c>
      <c r="KH406" s="2">
        <v>0.7199192643165588</v>
      </c>
      <c r="KI406" s="2">
        <v>0.7648208737373352</v>
      </c>
      <c r="KJ406" s="2">
        <v>0.6312384009361267</v>
      </c>
      <c r="KK406" s="2">
        <v>0.6363304853439331</v>
      </c>
      <c r="KL406" s="2">
        <v>0.6344456076622009</v>
      </c>
      <c r="KM406" s="2">
        <v>0.8529347777366638</v>
      </c>
      <c r="KN406" s="2">
        <v>0.6120571494102478</v>
      </c>
      <c r="KO406" s="2">
        <v>0.7239800691604614</v>
      </c>
      <c r="KP406" s="2">
        <v>0.752319872379303</v>
      </c>
      <c r="KQ406" s="2">
        <v>0.6868817210197449</v>
      </c>
      <c r="KR406" s="2">
        <v>0.7152652740478516</v>
      </c>
      <c r="KS406" s="2">
        <v>0.6711251139640808</v>
      </c>
      <c r="KT406" s="2">
        <v>0.7185679078102112</v>
      </c>
      <c r="KU406" s="2">
        <v>0.7483677864074707</v>
      </c>
      <c r="KV406" s="2">
        <v>0.5619039535522461</v>
      </c>
      <c r="KW406" s="2">
        <v>0.7696134448051453</v>
      </c>
      <c r="KX406" s="2">
        <v>0.8026152849197388</v>
      </c>
      <c r="KY406" s="2">
        <v>0.8667395114898682</v>
      </c>
      <c r="KZ406" s="2">
        <v>0.5032428503036499</v>
      </c>
      <c r="LA406" s="2">
        <v>0.6701186299324036</v>
      </c>
      <c r="LB406" s="2">
        <v>0.7718241214752197</v>
      </c>
      <c r="LC406" s="2">
        <v>0.6581652164459229</v>
      </c>
      <c r="LD406" s="2">
        <v>0.5092703700065613</v>
      </c>
      <c r="LE406" s="2">
        <v>0.4876236319541931</v>
      </c>
      <c r="LF406" s="2">
        <v>0.4634061455726624</v>
      </c>
      <c r="LG406" s="2">
        <v>0.8571645617485046</v>
      </c>
      <c r="LH406" s="2">
        <v>0.8159646391868591</v>
      </c>
      <c r="LI406" s="2">
        <v>0.836695671081543</v>
      </c>
      <c r="LJ406" s="2">
        <v>0.7215887308120728</v>
      </c>
      <c r="LK406" s="2">
        <v>0.6859953999519348</v>
      </c>
      <c r="LL406" s="2">
        <v>0.5623007416725159</v>
      </c>
      <c r="LM406" s="2">
        <v>0.7811612486839294</v>
      </c>
      <c r="LN406" s="2">
        <v>0.6436209082603455</v>
      </c>
      <c r="LO406" s="2">
        <v>0.6401172876358032</v>
      </c>
      <c r="LP406" s="2">
        <v>0.7177310585975647</v>
      </c>
      <c r="LQ406" s="2">
        <v>0.709274172782898</v>
      </c>
      <c r="LR406" s="2">
        <v>0.6278852224349976</v>
      </c>
      <c r="LS406" s="2">
        <v>0.6070523262023926</v>
      </c>
      <c r="LT406" s="2">
        <v>0.8557261824607849</v>
      </c>
      <c r="LU406" s="2">
        <v>0.6337588429450989</v>
      </c>
      <c r="LV406" s="2">
        <v>0.782817006111145</v>
      </c>
      <c r="LW406" s="2">
        <v>0.7508036494255066</v>
      </c>
      <c r="LX406" s="2">
        <v>0.8068564534187317</v>
      </c>
      <c r="LY406" s="2">
        <v>0.7977820634841919</v>
      </c>
      <c r="LZ406" s="2">
        <v>0.7245053648948669</v>
      </c>
      <c r="MA406" s="2">
        <v>0.639350414276123</v>
      </c>
      <c r="MB406" s="2">
        <v>0.6545639038085938</v>
      </c>
      <c r="MC406" s="2">
        <v>0.4256389737129211</v>
      </c>
      <c r="MD406" s="2">
        <v>0.4552114903926849</v>
      </c>
      <c r="ME406" s="2">
        <v>0.7042355537414551</v>
      </c>
      <c r="MF406" s="2">
        <v>0.7454231381416321</v>
      </c>
      <c r="MG406" s="2">
        <v>0.269345611333847</v>
      </c>
      <c r="MH406" s="2">
        <v>0.4205258786678314</v>
      </c>
      <c r="MI406" s="2">
        <v>0.8503677248954773</v>
      </c>
      <c r="MJ406" s="2">
        <v>0.7826141119003296</v>
      </c>
      <c r="MK406" s="2">
        <v>0.8689814805984497</v>
      </c>
      <c r="ML406" s="2">
        <v>0.6144400238990784</v>
      </c>
      <c r="MM406" s="2">
        <v>0.5861669182777405</v>
      </c>
      <c r="MN406" s="2">
        <v>0.5965308547019958</v>
      </c>
      <c r="MO406" s="2">
        <v>0.5336238145828247</v>
      </c>
      <c r="MP406" s="2">
        <v>0.5469996929168701</v>
      </c>
      <c r="MQ406" s="2">
        <v>0.6319608092308044</v>
      </c>
      <c r="MR406" s="2">
        <v>0.8343105912208557</v>
      </c>
      <c r="MS406" s="2">
        <v>0.532238781452179</v>
      </c>
      <c r="MT406" s="2">
        <v>0.6732003688812256</v>
      </c>
      <c r="MU406" s="2">
        <v>0.6998702883720398</v>
      </c>
      <c r="MV406" s="2">
        <v>0.5591733455657959</v>
      </c>
      <c r="MW406" s="2">
        <v>0.7525469660758972</v>
      </c>
      <c r="MX406" s="2">
        <v>0.7740352153778076</v>
      </c>
      <c r="MY406" s="2">
        <v>0.8107770681381226</v>
      </c>
      <c r="MZ406" s="2">
        <v>0.8009430170059204</v>
      </c>
      <c r="NA406" s="2">
        <v>0.5411524772644043</v>
      </c>
      <c r="NB406" s="2">
        <v>0.5846154093742371</v>
      </c>
      <c r="NC406" s="2">
        <v>0.5869243741035461</v>
      </c>
      <c r="ND406" s="2">
        <v>0.7885918617248535</v>
      </c>
      <c r="NE406" s="2">
        <v>0.7805547714233398</v>
      </c>
      <c r="NF406" s="2">
        <v>0.7281390428543091</v>
      </c>
      <c r="NG406" s="2">
        <v>0.6836596727371216</v>
      </c>
      <c r="NH406" s="2">
        <v>0.5717775821685791</v>
      </c>
      <c r="NI406" s="2">
        <v>0.7890742421150208</v>
      </c>
      <c r="NJ406" s="2">
        <v>0.746542751789093</v>
      </c>
      <c r="NK406" s="2">
        <v>0.7389931082725525</v>
      </c>
      <c r="NL406" s="2">
        <v>0.7370177507400513</v>
      </c>
      <c r="NM406" s="2">
        <v>0.8516924977302551</v>
      </c>
      <c r="NN406" s="2">
        <v>0.6928795576095581</v>
      </c>
      <c r="NO406" s="2">
        <v>0.7098423838615417</v>
      </c>
      <c r="NP406" s="2">
        <v>0.5230655670166016</v>
      </c>
      <c r="NQ406" s="2">
        <v>0.8043623566627502</v>
      </c>
      <c r="NR406" s="2">
        <v>0.8058489561080933</v>
      </c>
      <c r="NS406" s="2">
        <v>0.743138313293457</v>
      </c>
      <c r="NT406" s="2">
        <v>0.5316408276557922</v>
      </c>
      <c r="NU406" s="2">
        <v>0.8063502311706543</v>
      </c>
      <c r="NV406" s="2">
        <v>0.6958216428756714</v>
      </c>
      <c r="NW406" s="2">
        <v>0.6835458874702454</v>
      </c>
      <c r="NX406" s="2">
        <v>0.6390134692192078</v>
      </c>
      <c r="NY406" s="2">
        <v>0.7523522973060608</v>
      </c>
      <c r="NZ406" s="2">
        <v>0.7171401977539062</v>
      </c>
      <c r="OA406" s="2">
        <v>0.8443459272384644</v>
      </c>
      <c r="OB406" s="2">
        <v>0.5767465829849243</v>
      </c>
      <c r="OC406" s="2">
        <v>0.7038295269012451</v>
      </c>
      <c r="OD406" s="2">
        <v>0.5515172481536865</v>
      </c>
      <c r="OE406" s="2">
        <v>0.6009619832038879</v>
      </c>
      <c r="OF406" s="2">
        <v>0.4950245022773743</v>
      </c>
      <c r="OG406" s="2">
        <v>0.7514493465423584</v>
      </c>
      <c r="OH406" s="2">
        <v>0.7546168565750122</v>
      </c>
      <c r="OI406" s="2">
        <v>0.6959187388420105</v>
      </c>
      <c r="OJ406" s="2">
        <v>0.8418325185775757</v>
      </c>
      <c r="OK406" s="2">
        <v>0.7423642873764038</v>
      </c>
      <c r="OL406" s="2">
        <v>0.7891829609870911</v>
      </c>
      <c r="OM406" s="2">
        <v>0.8097309470176697</v>
      </c>
      <c r="ON406" s="2">
        <v>0.7370676398277283</v>
      </c>
      <c r="OO406" s="2">
        <v>0.8421053290367126</v>
      </c>
      <c r="OP406" s="2">
        <v>0.0</v>
      </c>
      <c r="OQ406" s="2">
        <v>0.8063803911209106</v>
      </c>
      <c r="OR406" s="2">
        <v>0.6495751738548279</v>
      </c>
      <c r="OS406" s="2">
        <v>0.7852398753166199</v>
      </c>
      <c r="OT406" s="2">
        <v>0.7803951501846313</v>
      </c>
      <c r="OU406" s="2">
        <v>0.6154938340187073</v>
      </c>
      <c r="OV406" s="2">
        <v>0.5641659498214722</v>
      </c>
      <c r="OW406" s="2">
        <v>0.685261070728302</v>
      </c>
      <c r="OX406" s="2">
        <v>0.4196096062660217</v>
      </c>
      <c r="OY406" s="2">
        <v>0.7365527153015137</v>
      </c>
      <c r="OZ406" s="2">
        <v>0.7499626874923706</v>
      </c>
      <c r="PA406" s="2">
        <v>0.671980082988739</v>
      </c>
      <c r="PB406" s="2">
        <v>0.767820417881012</v>
      </c>
      <c r="PC406" s="2">
        <v>0.8451462388038635</v>
      </c>
      <c r="PD406" s="2">
        <v>0.7813587188720703</v>
      </c>
      <c r="PE406" s="2">
        <v>0.720754086971283</v>
      </c>
      <c r="PF406" s="2">
        <v>0.6227678656578064</v>
      </c>
      <c r="PG406" s="2">
        <v>0.7174426317214966</v>
      </c>
      <c r="PH406" s="2">
        <v>0.5794605016708374</v>
      </c>
      <c r="PI406" s="2">
        <v>0.6647461652755737</v>
      </c>
      <c r="PJ406" s="2">
        <v>0.8142942190170288</v>
      </c>
      <c r="PK406" s="2">
        <v>0.7017478942871094</v>
      </c>
      <c r="PL406" s="2">
        <v>0.5981329679489136</v>
      </c>
      <c r="PM406" s="2">
        <v>0.8053789138793945</v>
      </c>
      <c r="PN406" s="2">
        <v>0.8159379959106445</v>
      </c>
      <c r="PO406" s="2">
        <v>0.8056291341781616</v>
      </c>
      <c r="PP406" s="2">
        <v>0.5885629057884216</v>
      </c>
      <c r="PQ406" s="2">
        <v>0.5850980281829834</v>
      </c>
      <c r="PR406" s="2">
        <v>0.6688024401664734</v>
      </c>
      <c r="PS406" s="2">
        <v>0.4838365316390991</v>
      </c>
      <c r="PT406" s="2">
        <v>0.5089570879936218</v>
      </c>
      <c r="PU406" s="2">
        <v>0.6989579796791077</v>
      </c>
      <c r="PV406" s="2">
        <v>0.6019370555877686</v>
      </c>
      <c r="PW406" s="2">
        <v>0.5091123580932617</v>
      </c>
      <c r="PX406" s="2">
        <v>0.862621545791626</v>
      </c>
      <c r="PY406" s="2">
        <v>0.6494821906089783</v>
      </c>
      <c r="PZ406" s="2">
        <v>0.5414907336235046</v>
      </c>
      <c r="QA406" s="2">
        <v>0.7747002840042114</v>
      </c>
      <c r="QB406" s="2">
        <v>0.7301697731018066</v>
      </c>
      <c r="QC406" s="2">
        <v>0.8135085105895996</v>
      </c>
      <c r="QD406" s="2">
        <v>0.6460187435150146</v>
      </c>
      <c r="QE406" s="2">
        <v>0.7023248672485352</v>
      </c>
      <c r="QF406" s="2">
        <v>0.6742537021636963</v>
      </c>
      <c r="QG406" s="2">
        <v>0.8114078640937805</v>
      </c>
      <c r="QH406" s="2">
        <v>0.7655850648880005</v>
      </c>
      <c r="QI406" s="2">
        <v>0.6323375701904297</v>
      </c>
      <c r="QJ406" s="2">
        <v>0.7354444265365601</v>
      </c>
      <c r="QK406" s="2">
        <v>0.6088467240333557</v>
      </c>
      <c r="QL406" s="2">
        <v>0.6256046295166016</v>
      </c>
      <c r="QM406" s="2">
        <v>0.7888854742050171</v>
      </c>
      <c r="QN406" s="2">
        <v>0.7770881056785583</v>
      </c>
      <c r="QO406" s="2">
        <v>0.8007864952087402</v>
      </c>
      <c r="QP406" s="2">
        <v>0.779690682888031</v>
      </c>
      <c r="QQ406" s="2">
        <v>0.7321171164512634</v>
      </c>
      <c r="QR406" s="2">
        <v>0.6470348834991455</v>
      </c>
      <c r="QS406" s="2">
        <v>0.4122656583786011</v>
      </c>
      <c r="QT406" s="2">
        <v>0.6283267736434937</v>
      </c>
      <c r="QU406" s="2">
        <v>0.7791681289672852</v>
      </c>
      <c r="QV406" s="2">
        <v>0.6119213700294495</v>
      </c>
      <c r="QW406" s="2">
        <v>0.841723620891571</v>
      </c>
      <c r="QX406" s="2">
        <v>0.6463276743888855</v>
      </c>
      <c r="QY406" s="2">
        <v>0.8056068420410156</v>
      </c>
      <c r="QZ406" s="2">
        <v>0.8331210017204285</v>
      </c>
      <c r="RA406" s="2">
        <v>0.8641809821128845</v>
      </c>
      <c r="RB406" s="2">
        <v>0.7117667198181152</v>
      </c>
      <c r="RC406" s="2">
        <v>0.8166817426681519</v>
      </c>
      <c r="RD406" s="2">
        <v>0.367594987154007</v>
      </c>
      <c r="RE406" s="2">
        <v>0.607002317905426</v>
      </c>
      <c r="RF406" s="2">
        <v>0.6979625225067139</v>
      </c>
      <c r="RG406" s="2">
        <v>0.7587969899177551</v>
      </c>
      <c r="RH406" s="2">
        <v>0.6400075554847717</v>
      </c>
      <c r="RI406" s="2">
        <v>0.7244168519973755</v>
      </c>
      <c r="RJ406" s="2">
        <v>0.7362196445465088</v>
      </c>
      <c r="RK406" s="2">
        <v>0.7853775024414062</v>
      </c>
    </row>
    <row r="407" ht="15.75" customHeight="1">
      <c r="A407" s="1" t="s">
        <v>405</v>
      </c>
      <c r="B407" s="2">
        <v>0.7895669937133789</v>
      </c>
      <c r="C407" s="2">
        <v>0.8066225051879883</v>
      </c>
      <c r="D407" s="2">
        <v>0.7108049392700195</v>
      </c>
      <c r="E407" s="2">
        <v>0.8253619074821472</v>
      </c>
      <c r="F407" s="2">
        <v>0.7945985794067383</v>
      </c>
      <c r="G407" s="2">
        <v>0.6162306666374207</v>
      </c>
      <c r="H407" s="2">
        <v>0.5768207907676697</v>
      </c>
      <c r="I407" s="2">
        <v>0.5397158265113831</v>
      </c>
      <c r="J407" s="2">
        <v>0.5712772607803345</v>
      </c>
      <c r="K407" s="2">
        <v>0.4309239685535431</v>
      </c>
      <c r="L407" s="2">
        <v>0.7036494016647339</v>
      </c>
      <c r="M407" s="2">
        <v>0.7906454205513</v>
      </c>
      <c r="N407" s="2">
        <v>0.844898521900177</v>
      </c>
      <c r="O407" s="2">
        <v>0.714003324508667</v>
      </c>
      <c r="P407" s="2">
        <v>0.7288182377815247</v>
      </c>
      <c r="Q407" s="2">
        <v>0.2014290392398834</v>
      </c>
      <c r="R407" s="2">
        <v>0.6562755703926086</v>
      </c>
      <c r="S407" s="2">
        <v>0.5589485168457031</v>
      </c>
      <c r="T407" s="2">
        <v>0.6385322213172913</v>
      </c>
      <c r="U407" s="2">
        <v>0.6583543419837952</v>
      </c>
      <c r="V407" s="2">
        <v>0.6261526346206665</v>
      </c>
      <c r="W407" s="2">
        <v>0.613548755645752</v>
      </c>
      <c r="X407" s="2">
        <v>0.6805779933929443</v>
      </c>
      <c r="Y407" s="2">
        <v>0.6642306447029114</v>
      </c>
      <c r="Z407" s="2">
        <v>0.6852227449417114</v>
      </c>
      <c r="AA407" s="2">
        <v>0.7082626223564148</v>
      </c>
      <c r="AB407" s="2">
        <v>0.7926464080810547</v>
      </c>
      <c r="AC407" s="2">
        <v>0.7632482051849365</v>
      </c>
      <c r="AD407" s="2">
        <v>0.7335214018821716</v>
      </c>
      <c r="AE407" s="2">
        <v>0.6841312050819397</v>
      </c>
      <c r="AF407" s="2">
        <v>0.5038653016090393</v>
      </c>
      <c r="AG407" s="2">
        <v>0.761616051197052</v>
      </c>
      <c r="AH407" s="2">
        <v>0.7755026817321777</v>
      </c>
      <c r="AI407" s="2">
        <v>0.6826045513153076</v>
      </c>
      <c r="AJ407" s="2">
        <v>0.6113228797912598</v>
      </c>
      <c r="AK407" s="2">
        <v>0.5971524119377136</v>
      </c>
      <c r="AL407" s="2">
        <v>0.6688636541366577</v>
      </c>
      <c r="AM407" s="2">
        <v>0.5327039957046509</v>
      </c>
      <c r="AN407" s="2">
        <v>0.7810562252998352</v>
      </c>
      <c r="AO407" s="2">
        <v>0.7688398957252502</v>
      </c>
      <c r="AP407" s="2">
        <v>0.6455116271972656</v>
      </c>
      <c r="AQ407" s="2">
        <v>0.5849083662033081</v>
      </c>
      <c r="AR407" s="2">
        <v>0.649243175983429</v>
      </c>
      <c r="AS407" s="2">
        <v>0.6913784146308899</v>
      </c>
      <c r="AT407" s="2">
        <v>0.8036304116249084</v>
      </c>
      <c r="AU407" s="2">
        <v>0.6536325812339783</v>
      </c>
      <c r="AV407" s="2">
        <v>0.8181711435317993</v>
      </c>
      <c r="AW407" s="2">
        <v>0.8563428521156311</v>
      </c>
      <c r="AX407" s="2">
        <v>0.6342141032218933</v>
      </c>
      <c r="AY407" s="2">
        <v>0.788395881652832</v>
      </c>
      <c r="AZ407" s="2">
        <v>0.7201850414276123</v>
      </c>
      <c r="BA407" s="2">
        <v>0.7352142333984375</v>
      </c>
      <c r="BB407" s="2">
        <v>0.7109644412994385</v>
      </c>
      <c r="BC407" s="2">
        <v>0.7001160979270935</v>
      </c>
      <c r="BD407" s="2">
        <v>0.6372749209403992</v>
      </c>
      <c r="BE407" s="2">
        <v>0.4454558193683624</v>
      </c>
      <c r="BF407" s="2">
        <v>0.7189379930496216</v>
      </c>
      <c r="BG407" s="2">
        <v>0.7445477247238159</v>
      </c>
      <c r="BH407" s="2">
        <v>0.7107497453689575</v>
      </c>
      <c r="BI407" s="2">
        <v>0.6955884099006653</v>
      </c>
      <c r="BJ407" s="2">
        <v>0.6936912536621094</v>
      </c>
      <c r="BK407" s="2">
        <v>0.8577414751052856</v>
      </c>
      <c r="BL407" s="2">
        <v>0.708784818649292</v>
      </c>
      <c r="BM407" s="2">
        <v>0.6376788020133972</v>
      </c>
      <c r="BN407" s="2">
        <v>0.6638535857200623</v>
      </c>
      <c r="BO407" s="2">
        <v>0.73038250207901</v>
      </c>
      <c r="BP407" s="2">
        <v>0.7458034753799438</v>
      </c>
      <c r="BQ407" s="2">
        <v>0.5882483720779419</v>
      </c>
      <c r="BR407" s="2">
        <v>0.7854610681533813</v>
      </c>
      <c r="BS407" s="2">
        <v>0.4531188607215881</v>
      </c>
      <c r="BT407" s="2">
        <v>0.7094854712486267</v>
      </c>
      <c r="BU407" s="2">
        <v>0.868320643901825</v>
      </c>
      <c r="BV407" s="2">
        <v>0.9036532640457153</v>
      </c>
      <c r="BW407" s="2">
        <v>0.6664770841598511</v>
      </c>
      <c r="BX407" s="2">
        <v>0.6504206657409668</v>
      </c>
      <c r="BY407" s="2">
        <v>0.6502399444580078</v>
      </c>
      <c r="BZ407" s="2">
        <v>0.7580949068069458</v>
      </c>
      <c r="CA407" s="2">
        <v>0.773564338684082</v>
      </c>
      <c r="CB407" s="2">
        <v>0.6616013646125793</v>
      </c>
      <c r="CC407" s="2">
        <v>0.7710505723953247</v>
      </c>
      <c r="CD407" s="2">
        <v>0.5542309284210205</v>
      </c>
      <c r="CE407" s="2">
        <v>0.6423280239105225</v>
      </c>
      <c r="CF407" s="2">
        <v>0.6493405103683472</v>
      </c>
      <c r="CG407" s="2">
        <v>0.7992080450057983</v>
      </c>
      <c r="CH407" s="2">
        <v>0.5969210267066956</v>
      </c>
      <c r="CI407" s="2">
        <v>0.2876432240009308</v>
      </c>
      <c r="CJ407" s="2">
        <v>0.7853875160217285</v>
      </c>
      <c r="CK407" s="2">
        <v>0.8056949377059937</v>
      </c>
      <c r="CL407" s="2">
        <v>0.7467143535614014</v>
      </c>
      <c r="CM407" s="2">
        <v>0.7371273636817932</v>
      </c>
      <c r="CN407" s="2">
        <v>0.8464265465736389</v>
      </c>
      <c r="CO407" s="2">
        <v>0.8149502873420715</v>
      </c>
      <c r="CP407" s="2">
        <v>0.827416181564331</v>
      </c>
      <c r="CQ407" s="2">
        <v>0.6918771862983704</v>
      </c>
      <c r="CR407" s="2">
        <v>0.7348724007606506</v>
      </c>
      <c r="CS407" s="2">
        <v>0.7843605279922485</v>
      </c>
      <c r="CT407" s="2">
        <v>0.6066159605979919</v>
      </c>
      <c r="CU407" s="2">
        <v>0.5744190216064453</v>
      </c>
      <c r="CV407" s="2">
        <v>0.7495309710502625</v>
      </c>
      <c r="CW407" s="2">
        <v>0.636510968208313</v>
      </c>
      <c r="CX407" s="2">
        <v>0.780781090259552</v>
      </c>
      <c r="CY407" s="2">
        <v>0.80722576379776</v>
      </c>
      <c r="CZ407" s="2">
        <v>0.6427209377288818</v>
      </c>
      <c r="DA407" s="2">
        <v>0.6617828011512756</v>
      </c>
      <c r="DB407" s="2">
        <v>0.736977756023407</v>
      </c>
      <c r="DC407" s="2">
        <v>0.7473437786102295</v>
      </c>
      <c r="DD407" s="2">
        <v>0.889549732208252</v>
      </c>
      <c r="DE407" s="2">
        <v>0.6341079473495483</v>
      </c>
      <c r="DF407" s="2">
        <v>0.5263291597366333</v>
      </c>
      <c r="DG407" s="2">
        <v>0.7035487294197083</v>
      </c>
      <c r="DH407" s="2">
        <v>0.5481885671615601</v>
      </c>
      <c r="DI407" s="2">
        <v>0.7575606107711792</v>
      </c>
      <c r="DJ407" s="2">
        <v>0.7716959118843079</v>
      </c>
      <c r="DK407" s="2">
        <v>0.8318189382553101</v>
      </c>
      <c r="DL407" s="2">
        <v>0.7892587184906006</v>
      </c>
      <c r="DM407" s="2">
        <v>0.7395026683807373</v>
      </c>
      <c r="DN407" s="2">
        <v>0.5362525582313538</v>
      </c>
      <c r="DO407" s="2">
        <v>0.753818690776825</v>
      </c>
      <c r="DP407" s="2">
        <v>0.62237149477005</v>
      </c>
      <c r="DQ407" s="2">
        <v>0.7023895382881165</v>
      </c>
      <c r="DR407" s="2">
        <v>0.7843937277793884</v>
      </c>
      <c r="DS407" s="2">
        <v>0.6909294128417969</v>
      </c>
      <c r="DT407" s="2">
        <v>0.6942954063415527</v>
      </c>
      <c r="DU407" s="2">
        <v>0.6936283707618713</v>
      </c>
      <c r="DV407" s="2">
        <v>0.6682153344154358</v>
      </c>
      <c r="DW407" s="2">
        <v>0.7521573901176453</v>
      </c>
      <c r="DX407" s="2">
        <v>0.4492768943309784</v>
      </c>
      <c r="DY407" s="2">
        <v>0.5029470920562744</v>
      </c>
      <c r="DZ407" s="2">
        <v>0.696268618106842</v>
      </c>
      <c r="EA407" s="2">
        <v>0.7277960777282715</v>
      </c>
      <c r="EB407" s="2">
        <v>0.592819094657898</v>
      </c>
      <c r="EC407" s="2">
        <v>0.7702416777610779</v>
      </c>
      <c r="ED407" s="2">
        <v>0.6910468935966492</v>
      </c>
      <c r="EE407" s="2">
        <v>0.6301753520965576</v>
      </c>
      <c r="EF407" s="2">
        <v>0.6072683930397034</v>
      </c>
      <c r="EG407" s="2">
        <v>0.7622053623199463</v>
      </c>
      <c r="EH407" s="2">
        <v>0.6263102889060974</v>
      </c>
      <c r="EI407" s="2">
        <v>0.756342351436615</v>
      </c>
      <c r="EJ407" s="2">
        <v>0.8471102714538574</v>
      </c>
      <c r="EK407" s="2">
        <v>0.7880536913871765</v>
      </c>
      <c r="EL407" s="2">
        <v>0.4058082699775696</v>
      </c>
      <c r="EM407" s="2">
        <v>0.7209956645965576</v>
      </c>
      <c r="EN407" s="2">
        <v>0.7967810034751892</v>
      </c>
      <c r="EO407" s="2">
        <v>0.7303142547607422</v>
      </c>
      <c r="EP407" s="2">
        <v>0.7441766262054443</v>
      </c>
      <c r="EQ407" s="2">
        <v>0.7706867456436157</v>
      </c>
      <c r="ER407" s="2">
        <v>0.7417131066322327</v>
      </c>
      <c r="ES407" s="2">
        <v>0.7155792713165283</v>
      </c>
      <c r="ET407" s="2">
        <v>0.7479212284088135</v>
      </c>
      <c r="EU407" s="2">
        <v>0.5479655265808105</v>
      </c>
      <c r="EV407" s="2">
        <v>0.2475164979696274</v>
      </c>
      <c r="EW407" s="2">
        <v>0.7020344138145447</v>
      </c>
      <c r="EX407" s="2">
        <v>0.81472247838974</v>
      </c>
      <c r="EY407" s="2">
        <v>0.4825508594512939</v>
      </c>
      <c r="EZ407" s="2">
        <v>0.03231922164559364</v>
      </c>
      <c r="FA407" s="2">
        <v>0.4145769476890564</v>
      </c>
      <c r="FB407" s="2">
        <v>0.469237208366394</v>
      </c>
      <c r="FC407" s="2">
        <v>0.7498123645782471</v>
      </c>
      <c r="FD407" s="2">
        <v>0.7131006121635437</v>
      </c>
      <c r="FE407" s="2">
        <v>0.6906808018684387</v>
      </c>
      <c r="FF407" s="2">
        <v>0.7711897492408752</v>
      </c>
      <c r="FG407" s="2">
        <v>0.7872334718704224</v>
      </c>
      <c r="FH407" s="2">
        <v>0.7654097676277161</v>
      </c>
      <c r="FI407" s="2">
        <v>0.7667833566665649</v>
      </c>
      <c r="FJ407" s="2">
        <v>0.568169891834259</v>
      </c>
      <c r="FK407" s="2">
        <v>0.4920468926429749</v>
      </c>
      <c r="FL407" s="2">
        <v>0.4482815861701965</v>
      </c>
      <c r="FM407" s="2">
        <v>0.5950037837028503</v>
      </c>
      <c r="FN407" s="2">
        <v>0.5605343580245972</v>
      </c>
      <c r="FO407" s="2">
        <v>0.6175916194915771</v>
      </c>
      <c r="FP407" s="2">
        <v>0.8093354105949402</v>
      </c>
      <c r="FQ407" s="2">
        <v>0.7841988205909729</v>
      </c>
      <c r="FR407" s="2">
        <v>0.864798367023468</v>
      </c>
      <c r="FS407" s="2">
        <v>0.8711990118026733</v>
      </c>
      <c r="FT407" s="2">
        <v>0.6307850480079651</v>
      </c>
      <c r="FU407" s="2">
        <v>0.6603055596351624</v>
      </c>
      <c r="FV407" s="2">
        <v>0.7314382195472717</v>
      </c>
      <c r="FW407" s="2">
        <v>0.7330958247184753</v>
      </c>
      <c r="FX407" s="2">
        <v>0.6123024821281433</v>
      </c>
      <c r="FY407" s="2">
        <v>0.5701833367347717</v>
      </c>
      <c r="FZ407" s="2">
        <v>0.5068907141685486</v>
      </c>
      <c r="GA407" s="2">
        <v>0.7192763686180115</v>
      </c>
      <c r="GB407" s="2">
        <v>0.6402130722999573</v>
      </c>
      <c r="GC407" s="2">
        <v>0.767900288105011</v>
      </c>
      <c r="GD407" s="2">
        <v>0.6426109671592712</v>
      </c>
      <c r="GE407" s="2">
        <v>0.3149213492870331</v>
      </c>
      <c r="GF407" s="2">
        <v>0.7200194597244263</v>
      </c>
      <c r="GG407" s="2">
        <v>0.7342484593391418</v>
      </c>
      <c r="GH407" s="2">
        <v>0.7111185789108276</v>
      </c>
      <c r="GI407" s="2">
        <v>0.8183618187904358</v>
      </c>
      <c r="GJ407" s="2">
        <v>0.6882466077804565</v>
      </c>
      <c r="GK407" s="2">
        <v>0.8217491507530212</v>
      </c>
      <c r="GL407" s="2">
        <v>0.7016143202781677</v>
      </c>
      <c r="GM407" s="2">
        <v>0.7503610253334045</v>
      </c>
      <c r="GN407" s="2">
        <v>0.7595194578170776</v>
      </c>
      <c r="GO407" s="2">
        <v>0.8687027096748352</v>
      </c>
      <c r="GP407" s="2">
        <v>0.1177712827920914</v>
      </c>
      <c r="GQ407" s="2">
        <v>0.7793546319007874</v>
      </c>
      <c r="GR407" s="2">
        <v>0.6956634521484375</v>
      </c>
      <c r="GS407" s="2">
        <v>0.7053098678588867</v>
      </c>
      <c r="GT407" s="2">
        <v>0.4475626051425934</v>
      </c>
      <c r="GU407" s="2">
        <v>0.8261643648147583</v>
      </c>
      <c r="GV407" s="2">
        <v>0.7388750910758972</v>
      </c>
      <c r="GW407" s="2">
        <v>0.6591224074363708</v>
      </c>
      <c r="GX407" s="2">
        <v>0.6581651568412781</v>
      </c>
      <c r="GY407" s="2">
        <v>0.8134803771972656</v>
      </c>
      <c r="GZ407" s="2">
        <v>0.6275572180747986</v>
      </c>
      <c r="HA407" s="2">
        <v>0.7119832634925842</v>
      </c>
      <c r="HB407" s="2">
        <v>0.7620827555656433</v>
      </c>
      <c r="HC407" s="2">
        <v>0.6307459473609924</v>
      </c>
      <c r="HD407" s="2">
        <v>0.8573119044303894</v>
      </c>
      <c r="HE407" s="2">
        <v>0.8032849431037903</v>
      </c>
      <c r="HF407" s="2">
        <v>0.5164927840232849</v>
      </c>
      <c r="HG407" s="2">
        <v>0.711542010307312</v>
      </c>
      <c r="HH407" s="2">
        <v>0.676494300365448</v>
      </c>
      <c r="HI407" s="2">
        <v>0.7553613185882568</v>
      </c>
      <c r="HJ407" s="2">
        <v>0.5714711546897888</v>
      </c>
      <c r="HK407" s="2">
        <v>0.7682074904441833</v>
      </c>
      <c r="HL407" s="2">
        <v>0.82481849193573</v>
      </c>
      <c r="HM407" s="2">
        <v>0.7263867259025574</v>
      </c>
      <c r="HN407" s="2">
        <v>0.8082624077796936</v>
      </c>
      <c r="HO407" s="2">
        <v>0.7320212721824646</v>
      </c>
      <c r="HP407" s="2">
        <v>0.7253594398498535</v>
      </c>
      <c r="HQ407" s="2">
        <v>0.6774517893791199</v>
      </c>
      <c r="HR407" s="2">
        <v>0.7687159180641174</v>
      </c>
      <c r="HS407" s="2">
        <v>0.6731459498405457</v>
      </c>
      <c r="HT407" s="2">
        <v>0.676112949848175</v>
      </c>
      <c r="HU407" s="2">
        <v>0.5780209898948669</v>
      </c>
      <c r="HV407" s="2">
        <v>0.726741373538971</v>
      </c>
      <c r="HW407" s="2">
        <v>0.7265378832817078</v>
      </c>
      <c r="HX407" s="2">
        <v>0.5070162415504456</v>
      </c>
      <c r="HY407" s="2">
        <v>0.7550647854804993</v>
      </c>
      <c r="HZ407" s="2">
        <v>0.7928225994110107</v>
      </c>
      <c r="IA407" s="2">
        <v>0.2644920945167542</v>
      </c>
      <c r="IB407" s="2">
        <v>0.3214284777641296</v>
      </c>
      <c r="IC407" s="2">
        <v>0.7958122491836548</v>
      </c>
      <c r="ID407" s="2">
        <v>0.3126127421855927</v>
      </c>
      <c r="IE407" s="2">
        <v>0.4169189035892487</v>
      </c>
      <c r="IF407" s="2">
        <v>0.7423432469367981</v>
      </c>
      <c r="IG407" s="2">
        <v>0.8210869431495667</v>
      </c>
      <c r="IH407" s="2">
        <v>0.7786248326301575</v>
      </c>
      <c r="II407" s="2">
        <v>0.7275210618972778</v>
      </c>
      <c r="IJ407" s="2">
        <v>0.6943682432174683</v>
      </c>
      <c r="IK407" s="2">
        <v>0.7773377299308777</v>
      </c>
      <c r="IL407" s="2">
        <v>0.8269175887107849</v>
      </c>
      <c r="IM407" s="2">
        <v>0.7292234301567078</v>
      </c>
      <c r="IN407" s="2">
        <v>0.5336399674415588</v>
      </c>
      <c r="IO407" s="2">
        <v>0.802476704120636</v>
      </c>
      <c r="IP407" s="2">
        <v>0.7962559461593628</v>
      </c>
      <c r="IQ407" s="2">
        <v>0.3105432689189911</v>
      </c>
      <c r="IR407" s="2">
        <v>0.7029569149017334</v>
      </c>
      <c r="IS407" s="2">
        <v>0.6904805898666382</v>
      </c>
      <c r="IT407" s="2">
        <v>0.7358309626579285</v>
      </c>
      <c r="IU407" s="2">
        <v>0.8343470096588135</v>
      </c>
      <c r="IV407" s="2">
        <v>0.6276064515113831</v>
      </c>
      <c r="IW407" s="2">
        <v>0.6098358035087585</v>
      </c>
      <c r="IX407" s="2">
        <v>0.7174888253211975</v>
      </c>
      <c r="IY407" s="2">
        <v>0.6959280371665955</v>
      </c>
      <c r="IZ407" s="2">
        <v>0.8336689472198486</v>
      </c>
      <c r="JA407" s="2">
        <v>0.8304569125175476</v>
      </c>
      <c r="JB407" s="2">
        <v>0.6440967917442322</v>
      </c>
      <c r="JC407" s="2">
        <v>0.6244564056396484</v>
      </c>
      <c r="JD407" s="2">
        <v>0.690778911113739</v>
      </c>
      <c r="JE407" s="2">
        <v>0.7770087122917175</v>
      </c>
      <c r="JF407" s="2">
        <v>0.4920894503593445</v>
      </c>
      <c r="JG407" s="2">
        <v>0.6023055911064148</v>
      </c>
      <c r="JH407" s="2">
        <v>0.57317715883255</v>
      </c>
      <c r="JI407" s="2">
        <v>0.5837575197219849</v>
      </c>
      <c r="JJ407" s="2">
        <v>0.7889472246170044</v>
      </c>
      <c r="JK407" s="2">
        <v>0.7938735485076904</v>
      </c>
      <c r="JL407" s="2">
        <v>0.8359616994857788</v>
      </c>
      <c r="JM407" s="2">
        <v>0.7064308524131775</v>
      </c>
      <c r="JN407" s="2">
        <v>0.8226913809776306</v>
      </c>
      <c r="JO407" s="2">
        <v>0.6704068779945374</v>
      </c>
      <c r="JP407" s="2">
        <v>0.6970921754837036</v>
      </c>
      <c r="JQ407" s="2">
        <v>0.6970268487930298</v>
      </c>
      <c r="JR407" s="2">
        <v>0.686045229434967</v>
      </c>
      <c r="JS407" s="2">
        <v>0.7515518069267273</v>
      </c>
      <c r="JT407" s="2">
        <v>0.7129656076431274</v>
      </c>
      <c r="JU407" s="2">
        <v>0.6725530624389648</v>
      </c>
      <c r="JV407" s="2">
        <v>0.7531989812850952</v>
      </c>
      <c r="JW407" s="2">
        <v>0.6865537166595459</v>
      </c>
      <c r="JX407" s="2">
        <v>0.6892020106315613</v>
      </c>
      <c r="JY407" s="2">
        <v>0.6594617962837219</v>
      </c>
      <c r="JZ407" s="2">
        <v>0.7959445714950562</v>
      </c>
      <c r="KA407" s="2">
        <v>0.7328926920890808</v>
      </c>
      <c r="KB407" s="2">
        <v>0.4077456891536713</v>
      </c>
      <c r="KC407" s="2">
        <v>0.6595631241798401</v>
      </c>
      <c r="KD407" s="2">
        <v>0.6624767184257507</v>
      </c>
      <c r="KE407" s="2">
        <v>0.6554985046386719</v>
      </c>
      <c r="KF407" s="2">
        <v>0.7734636068344116</v>
      </c>
      <c r="KG407" s="2">
        <v>0.8464769124984741</v>
      </c>
      <c r="KH407" s="2">
        <v>0.8010276556015015</v>
      </c>
      <c r="KI407" s="2">
        <v>0.7076424360275269</v>
      </c>
      <c r="KJ407" s="2">
        <v>0.5835370421409607</v>
      </c>
      <c r="KK407" s="2">
        <v>0.6263250112533569</v>
      </c>
      <c r="KL407" s="2">
        <v>0.6382728219032288</v>
      </c>
      <c r="KM407" s="2">
        <v>0.7615724205970764</v>
      </c>
      <c r="KN407" s="2">
        <v>0.6471836566925049</v>
      </c>
      <c r="KO407" s="2">
        <v>0.7177334427833557</v>
      </c>
      <c r="KP407" s="2">
        <v>0.8143557906150818</v>
      </c>
      <c r="KQ407" s="2">
        <v>0.643610417842865</v>
      </c>
      <c r="KR407" s="2">
        <v>0.6251934170722961</v>
      </c>
      <c r="KS407" s="2">
        <v>0.7798723578453064</v>
      </c>
      <c r="KT407" s="2">
        <v>0.7407541871070862</v>
      </c>
      <c r="KU407" s="2">
        <v>0.7578690648078918</v>
      </c>
      <c r="KV407" s="2">
        <v>0.550502359867096</v>
      </c>
      <c r="KW407" s="2">
        <v>0.7521246671676636</v>
      </c>
      <c r="KX407" s="2">
        <v>0.8691520690917969</v>
      </c>
      <c r="KY407" s="2">
        <v>0.8512917160987854</v>
      </c>
      <c r="KZ407" s="2">
        <v>0.3977333903312683</v>
      </c>
      <c r="LA407" s="2">
        <v>0.7755187749862671</v>
      </c>
      <c r="LB407" s="2">
        <v>0.8795151710510254</v>
      </c>
      <c r="LC407" s="2">
        <v>0.8049763441085815</v>
      </c>
      <c r="LD407" s="2">
        <v>0.6603535413742065</v>
      </c>
      <c r="LE407" s="2">
        <v>0.5655634999275208</v>
      </c>
      <c r="LF407" s="2">
        <v>0.5341066122055054</v>
      </c>
      <c r="LG407" s="2">
        <v>0.8428938984870911</v>
      </c>
      <c r="LH407" s="2">
        <v>0.8512918949127197</v>
      </c>
      <c r="LI407" s="2">
        <v>0.8465336561203003</v>
      </c>
      <c r="LJ407" s="2">
        <v>0.8703153729438782</v>
      </c>
      <c r="LK407" s="2">
        <v>0.7893767356872559</v>
      </c>
      <c r="LL407" s="2">
        <v>0.6175400018692017</v>
      </c>
      <c r="LM407" s="2">
        <v>0.7260145545005798</v>
      </c>
      <c r="LN407" s="2">
        <v>0.7265267372131348</v>
      </c>
      <c r="LO407" s="2">
        <v>0.4895079731941223</v>
      </c>
      <c r="LP407" s="2">
        <v>0.6560940146446228</v>
      </c>
      <c r="LQ407" s="2">
        <v>0.6929860711097717</v>
      </c>
      <c r="LR407" s="2">
        <v>0.5937818288803101</v>
      </c>
      <c r="LS407" s="2">
        <v>0.4426603317260742</v>
      </c>
      <c r="LT407" s="2">
        <v>0.8022996783256531</v>
      </c>
      <c r="LU407" s="2">
        <v>0.5816203355789185</v>
      </c>
      <c r="LV407" s="2">
        <v>0.7658658623695374</v>
      </c>
      <c r="LW407" s="2">
        <v>0.7207182049751282</v>
      </c>
      <c r="LX407" s="2">
        <v>0.7360498309135437</v>
      </c>
      <c r="LY407" s="2">
        <v>0.7942680716514587</v>
      </c>
      <c r="LZ407" s="2">
        <v>0.7455717921257019</v>
      </c>
      <c r="MA407" s="2">
        <v>0.774469256401062</v>
      </c>
      <c r="MB407" s="2">
        <v>0.7431132793426514</v>
      </c>
      <c r="MC407" s="2">
        <v>0.5152184367179871</v>
      </c>
      <c r="MD407" s="2">
        <v>0.5494865775108337</v>
      </c>
      <c r="ME407" s="2">
        <v>0.7634003758430481</v>
      </c>
      <c r="MF407" s="2">
        <v>0.7953284382820129</v>
      </c>
      <c r="MG407" s="2">
        <v>0.3537086248397827</v>
      </c>
      <c r="MH407" s="2">
        <v>0.4775203466415405</v>
      </c>
      <c r="MI407" s="2">
        <v>0.7599409818649292</v>
      </c>
      <c r="MJ407" s="2">
        <v>0.7552018761634827</v>
      </c>
      <c r="MK407" s="2">
        <v>0.8300974369049072</v>
      </c>
      <c r="ML407" s="2">
        <v>0.6499260663986206</v>
      </c>
      <c r="MM407" s="2">
        <v>0.6873018145561218</v>
      </c>
      <c r="MN407" s="2">
        <v>0.696069598197937</v>
      </c>
      <c r="MO407" s="2">
        <v>0.5451101064682007</v>
      </c>
      <c r="MP407" s="2">
        <v>0.5920393466949463</v>
      </c>
      <c r="MQ407" s="2">
        <v>0.7505967020988464</v>
      </c>
      <c r="MR407" s="2">
        <v>0.7155117392539978</v>
      </c>
      <c r="MS407" s="2">
        <v>0.5927783250808716</v>
      </c>
      <c r="MT407" s="2">
        <v>0.7138590216636658</v>
      </c>
      <c r="MU407" s="2">
        <v>0.7400125861167908</v>
      </c>
      <c r="MV407" s="2">
        <v>0.6142392158508301</v>
      </c>
      <c r="MW407" s="2">
        <v>0.8277348279953003</v>
      </c>
      <c r="MX407" s="2">
        <v>0.7927758693695068</v>
      </c>
      <c r="MY407" s="2">
        <v>0.7869582176208496</v>
      </c>
      <c r="MZ407" s="2">
        <v>0.8498210310935974</v>
      </c>
      <c r="NA407" s="2">
        <v>0.5599959492683411</v>
      </c>
      <c r="NB407" s="2">
        <v>0.5979530811309814</v>
      </c>
      <c r="NC407" s="2">
        <v>0.6844667792320251</v>
      </c>
      <c r="ND407" s="2">
        <v>0.7932031750679016</v>
      </c>
      <c r="NE407" s="2">
        <v>0.6877973675727844</v>
      </c>
      <c r="NF407" s="2">
        <v>0.6849459409713745</v>
      </c>
      <c r="NG407" s="2">
        <v>0.6058606505393982</v>
      </c>
      <c r="NH407" s="2">
        <v>0.6772067546844482</v>
      </c>
      <c r="NI407" s="2">
        <v>0.8950086236000061</v>
      </c>
      <c r="NJ407" s="2">
        <v>0.7937484979629517</v>
      </c>
      <c r="NK407" s="2">
        <v>0.7521502375602722</v>
      </c>
      <c r="NL407" s="2">
        <v>0.7872120141983032</v>
      </c>
      <c r="NM407" s="2">
        <v>0.8606793284416199</v>
      </c>
      <c r="NN407" s="2">
        <v>0.77833491563797</v>
      </c>
      <c r="NO407" s="2">
        <v>0.7948421239852905</v>
      </c>
      <c r="NP407" s="2">
        <v>0.5695430636405945</v>
      </c>
      <c r="NQ407" s="2">
        <v>0.8682287335395813</v>
      </c>
      <c r="NR407" s="2">
        <v>0.8179673552513123</v>
      </c>
      <c r="NS407" s="2">
        <v>0.753326416015625</v>
      </c>
      <c r="NT407" s="2">
        <v>0.7285992503166199</v>
      </c>
      <c r="NU407" s="2">
        <v>0.8079836964607239</v>
      </c>
      <c r="NV407" s="2">
        <v>0.7805255055427551</v>
      </c>
      <c r="NW407" s="2">
        <v>0.7184584736824036</v>
      </c>
      <c r="NX407" s="2">
        <v>0.7918336987495422</v>
      </c>
      <c r="NY407" s="2">
        <v>0.7234110832214355</v>
      </c>
      <c r="NZ407" s="2">
        <v>0.7575433850288391</v>
      </c>
      <c r="OA407" s="2">
        <v>0.8166386485099792</v>
      </c>
      <c r="OB407" s="2">
        <v>0.6524117588996887</v>
      </c>
      <c r="OC407" s="2">
        <v>0.8147499561309814</v>
      </c>
      <c r="OD407" s="2">
        <v>0.5742268562316895</v>
      </c>
      <c r="OE407" s="2">
        <v>0.5883642435073853</v>
      </c>
      <c r="OF407" s="2">
        <v>0.616265058517456</v>
      </c>
      <c r="OG407" s="2">
        <v>0.7521947026252747</v>
      </c>
      <c r="OH407" s="2">
        <v>0.7547891139984131</v>
      </c>
      <c r="OI407" s="2">
        <v>0.7940662503242493</v>
      </c>
      <c r="OJ407" s="2">
        <v>0.8354999423027039</v>
      </c>
      <c r="OK407" s="2">
        <v>0.713893473148346</v>
      </c>
      <c r="OL407" s="2">
        <v>0.7842514514923096</v>
      </c>
      <c r="OM407" s="2">
        <v>0.7692345976829529</v>
      </c>
      <c r="ON407" s="2">
        <v>0.7318417429924011</v>
      </c>
      <c r="OO407" s="2">
        <v>0.6463775634765625</v>
      </c>
      <c r="OP407" s="2">
        <v>0.8063803911209106</v>
      </c>
      <c r="OQ407" s="2">
        <v>0.0</v>
      </c>
      <c r="OR407" s="2">
        <v>0.7835675477981567</v>
      </c>
      <c r="OS407" s="2">
        <v>0.7279361486434937</v>
      </c>
      <c r="OT407" s="2">
        <v>0.7343615293502808</v>
      </c>
      <c r="OU407" s="2">
        <v>0.6509162187576294</v>
      </c>
      <c r="OV407" s="2">
        <v>0.7012832760810852</v>
      </c>
      <c r="OW407" s="2">
        <v>0.6954424977302551</v>
      </c>
      <c r="OX407" s="2">
        <v>0.2585278749465942</v>
      </c>
      <c r="OY407" s="2">
        <v>0.6592444777488708</v>
      </c>
      <c r="OZ407" s="2">
        <v>0.8137807250022888</v>
      </c>
      <c r="PA407" s="2">
        <v>0.7430753111839294</v>
      </c>
      <c r="PB407" s="2">
        <v>0.6746405959129333</v>
      </c>
      <c r="PC407" s="2">
        <v>0.8147433400154114</v>
      </c>
      <c r="PD407" s="2">
        <v>0.6652575731277466</v>
      </c>
      <c r="PE407" s="2">
        <v>0.819718599319458</v>
      </c>
      <c r="PF407" s="2">
        <v>0.5936238765716553</v>
      </c>
      <c r="PG407" s="2">
        <v>0.7891661524772644</v>
      </c>
      <c r="PH407" s="2">
        <v>0.5881073474884033</v>
      </c>
      <c r="PI407" s="2">
        <v>0.7316398024559021</v>
      </c>
      <c r="PJ407" s="2">
        <v>0.7963492274284363</v>
      </c>
      <c r="PK407" s="2">
        <v>0.7040737271308899</v>
      </c>
      <c r="PL407" s="2">
        <v>0.6771565675735474</v>
      </c>
      <c r="PM407" s="2">
        <v>0.8206810355186462</v>
      </c>
      <c r="PN407" s="2">
        <v>0.6995373964309692</v>
      </c>
      <c r="PO407" s="2">
        <v>0.8502169251441956</v>
      </c>
      <c r="PP407" s="2">
        <v>0.6193256974220276</v>
      </c>
      <c r="PQ407" s="2">
        <v>0.6210324168205261</v>
      </c>
      <c r="PR407" s="2">
        <v>0.792531430721283</v>
      </c>
      <c r="PS407" s="2">
        <v>0.6339195966720581</v>
      </c>
      <c r="PT407" s="2">
        <v>0.5806369185447693</v>
      </c>
      <c r="PU407" s="2">
        <v>0.7861443758010864</v>
      </c>
      <c r="PV407" s="2">
        <v>0.6501389145851135</v>
      </c>
      <c r="PW407" s="2">
        <v>0.5884535312652588</v>
      </c>
      <c r="PX407" s="2">
        <v>0.7744596600532532</v>
      </c>
      <c r="PY407" s="2">
        <v>0.682470977306366</v>
      </c>
      <c r="PZ407" s="2">
        <v>0.6346567273139954</v>
      </c>
      <c r="QA407" s="2">
        <v>0.7076687812805176</v>
      </c>
      <c r="QB407" s="2">
        <v>0.7922022342681885</v>
      </c>
      <c r="QC407" s="2">
        <v>0.8036393523216248</v>
      </c>
      <c r="QD407" s="2">
        <v>0.7564626932144165</v>
      </c>
      <c r="QE407" s="2">
        <v>0.7041692137718201</v>
      </c>
      <c r="QF407" s="2">
        <v>0.7089110612869263</v>
      </c>
      <c r="QG407" s="2">
        <v>0.8031366467475891</v>
      </c>
      <c r="QH407" s="2">
        <v>0.6795989871025085</v>
      </c>
      <c r="QI407" s="2">
        <v>0.730292022228241</v>
      </c>
      <c r="QJ407" s="2">
        <v>0.6757245659828186</v>
      </c>
      <c r="QK407" s="2">
        <v>0.6288121342658997</v>
      </c>
      <c r="QL407" s="2">
        <v>0.642602801322937</v>
      </c>
      <c r="QM407" s="2">
        <v>0.8164487481117249</v>
      </c>
      <c r="QN407" s="2">
        <v>0.7535653114318848</v>
      </c>
      <c r="QO407" s="2">
        <v>0.7872536778450012</v>
      </c>
      <c r="QP407" s="2">
        <v>0.818116307258606</v>
      </c>
      <c r="QQ407" s="2">
        <v>0.7418531775474548</v>
      </c>
      <c r="QR407" s="2">
        <v>0.7572721242904663</v>
      </c>
      <c r="QS407" s="2">
        <v>0.5116768479347229</v>
      </c>
      <c r="QT407" s="2">
        <v>0.7017602920532227</v>
      </c>
      <c r="QU407" s="2">
        <v>0.7864176630973816</v>
      </c>
      <c r="QV407" s="2">
        <v>0.6246972680091858</v>
      </c>
      <c r="QW407" s="2">
        <v>0.8195567727088928</v>
      </c>
      <c r="QX407" s="2">
        <v>0.7344187498092651</v>
      </c>
      <c r="QY407" s="2">
        <v>0.7884470820426941</v>
      </c>
      <c r="QZ407" s="2">
        <v>0.8485402464866638</v>
      </c>
      <c r="RA407" s="2">
        <v>0.8304817080497742</v>
      </c>
      <c r="RB407" s="2">
        <v>0.7465432286262512</v>
      </c>
      <c r="RC407" s="2">
        <v>0.80553138256073</v>
      </c>
      <c r="RD407" s="2">
        <v>0.5059144496917725</v>
      </c>
      <c r="RE407" s="2">
        <v>0.7445389032363892</v>
      </c>
      <c r="RF407" s="2">
        <v>0.7701937556266785</v>
      </c>
      <c r="RG407" s="2">
        <v>0.7378635406494141</v>
      </c>
      <c r="RH407" s="2">
        <v>0.6796950101852417</v>
      </c>
      <c r="RI407" s="2">
        <v>0.724301278591156</v>
      </c>
      <c r="RJ407" s="2">
        <v>0.6487100720405579</v>
      </c>
      <c r="RK407" s="2">
        <v>0.7206016778945923</v>
      </c>
    </row>
    <row r="408" ht="15.75" customHeight="1">
      <c r="A408" s="1" t="s">
        <v>406</v>
      </c>
      <c r="B408" s="2">
        <v>0.7110335230827332</v>
      </c>
      <c r="C408" s="2">
        <v>0.762681782245636</v>
      </c>
      <c r="D408" s="2">
        <v>0.770465075969696</v>
      </c>
      <c r="E408" s="2">
        <v>0.7804623246192932</v>
      </c>
      <c r="F408" s="2">
        <v>0.7930521965026855</v>
      </c>
      <c r="G408" s="2">
        <v>0.759660005569458</v>
      </c>
      <c r="H408" s="2">
        <v>0.5932826995849609</v>
      </c>
      <c r="I408" s="2">
        <v>0.5430916547775269</v>
      </c>
      <c r="J408" s="2">
        <v>0.5932262539863586</v>
      </c>
      <c r="K408" s="2">
        <v>0.6374301314353943</v>
      </c>
      <c r="L408" s="2">
        <v>0.6307296752929688</v>
      </c>
      <c r="M408" s="2">
        <v>0.7397385239601135</v>
      </c>
      <c r="N408" s="2">
        <v>0.7347877025604248</v>
      </c>
      <c r="O408" s="2">
        <v>0.6571841835975647</v>
      </c>
      <c r="P408" s="2">
        <v>0.7499064207077026</v>
      </c>
      <c r="Q408" s="2">
        <v>0.3838750123977661</v>
      </c>
      <c r="R408" s="2">
        <v>0.6817426085472107</v>
      </c>
      <c r="S408" s="2">
        <v>0.442701518535614</v>
      </c>
      <c r="T408" s="2">
        <v>0.6825131177902222</v>
      </c>
      <c r="U408" s="2">
        <v>0.68741774559021</v>
      </c>
      <c r="V408" s="2">
        <v>0.636782169342041</v>
      </c>
      <c r="W408" s="2">
        <v>0.6379861831665039</v>
      </c>
      <c r="X408" s="2">
        <v>0.5923893451690674</v>
      </c>
      <c r="Y408" s="2">
        <v>0.6944637298583984</v>
      </c>
      <c r="Z408" s="2">
        <v>0.6002253293991089</v>
      </c>
      <c r="AA408" s="2">
        <v>0.6157099604606628</v>
      </c>
      <c r="AB408" s="2">
        <v>0.6344460248947144</v>
      </c>
      <c r="AC408" s="2">
        <v>0.6865588426589966</v>
      </c>
      <c r="AD408" s="2">
        <v>0.6040893197059631</v>
      </c>
      <c r="AE408" s="2">
        <v>0.805687665939331</v>
      </c>
      <c r="AF408" s="2">
        <v>0.6319733262062073</v>
      </c>
      <c r="AG408" s="2">
        <v>0.6548334360122681</v>
      </c>
      <c r="AH408" s="2">
        <v>0.7050025463104248</v>
      </c>
      <c r="AI408" s="2">
        <v>0.7450845241546631</v>
      </c>
      <c r="AJ408" s="2">
        <v>0.709700882434845</v>
      </c>
      <c r="AK408" s="2">
        <v>0.6888867616653442</v>
      </c>
      <c r="AL408" s="2">
        <v>0.8206834197044373</v>
      </c>
      <c r="AM408" s="2">
        <v>0.5702786445617676</v>
      </c>
      <c r="AN408" s="2">
        <v>0.7109372615814209</v>
      </c>
      <c r="AO408" s="2">
        <v>0.8517719507217407</v>
      </c>
      <c r="AP408" s="2">
        <v>0.6600533127784729</v>
      </c>
      <c r="AQ408" s="2">
        <v>0.5613551139831543</v>
      </c>
      <c r="AR408" s="2">
        <v>0.8006929755210876</v>
      </c>
      <c r="AS408" s="2">
        <v>0.7546744346618652</v>
      </c>
      <c r="AT408" s="2">
        <v>0.673515796661377</v>
      </c>
      <c r="AU408" s="2">
        <v>0.7195685505867004</v>
      </c>
      <c r="AV408" s="2">
        <v>0.7874814867973328</v>
      </c>
      <c r="AW408" s="2">
        <v>0.731413722038269</v>
      </c>
      <c r="AX408" s="2">
        <v>0.6310679316520691</v>
      </c>
      <c r="AY408" s="2">
        <v>0.7038153409957886</v>
      </c>
      <c r="AZ408" s="2">
        <v>0.6679061055183411</v>
      </c>
      <c r="BA408" s="2">
        <v>0.6830127835273743</v>
      </c>
      <c r="BB408" s="2">
        <v>0.6248894929885864</v>
      </c>
      <c r="BC408" s="2">
        <v>0.6334472298622131</v>
      </c>
      <c r="BD408" s="2">
        <v>0.5648050904273987</v>
      </c>
      <c r="BE408" s="2">
        <v>0.3290718197822571</v>
      </c>
      <c r="BF408" s="2">
        <v>0.5449819564819336</v>
      </c>
      <c r="BG408" s="2">
        <v>0.7079922556877136</v>
      </c>
      <c r="BH408" s="2">
        <v>0.5433911085128784</v>
      </c>
      <c r="BI408" s="2">
        <v>0.555428683757782</v>
      </c>
      <c r="BJ408" s="2">
        <v>0.676565408706665</v>
      </c>
      <c r="BK408" s="2">
        <v>0.6932210922241211</v>
      </c>
      <c r="BL408" s="2">
        <v>0.662710964679718</v>
      </c>
      <c r="BM408" s="2">
        <v>0.5850114226341248</v>
      </c>
      <c r="BN408" s="2">
        <v>0.5875988006591797</v>
      </c>
      <c r="BO408" s="2">
        <v>0.6738271713256836</v>
      </c>
      <c r="BP408" s="2">
        <v>0.6494531631469727</v>
      </c>
      <c r="BQ408" s="2">
        <v>0.6337518095970154</v>
      </c>
      <c r="BR408" s="2">
        <v>0.7244424819946289</v>
      </c>
      <c r="BS408" s="2">
        <v>0.6923206448554993</v>
      </c>
      <c r="BT408" s="2">
        <v>0.655723512172699</v>
      </c>
      <c r="BU408" s="2">
        <v>0.760038435459137</v>
      </c>
      <c r="BV408" s="2">
        <v>0.759109377861023</v>
      </c>
      <c r="BW408" s="2">
        <v>0.6241952180862427</v>
      </c>
      <c r="BX408" s="2">
        <v>0.5665516257286072</v>
      </c>
      <c r="BY408" s="2">
        <v>0.6268211007118225</v>
      </c>
      <c r="BZ408" s="2">
        <v>0.5930141806602478</v>
      </c>
      <c r="CA408" s="2">
        <v>0.7766304612159729</v>
      </c>
      <c r="CB408" s="2">
        <v>0.6210976839065552</v>
      </c>
      <c r="CC408" s="2">
        <v>0.7203543782234192</v>
      </c>
      <c r="CD408" s="2">
        <v>0.7046443223953247</v>
      </c>
      <c r="CE408" s="2">
        <v>0.6687646508216858</v>
      </c>
      <c r="CF408" s="2">
        <v>0.7790167331695557</v>
      </c>
      <c r="CG408" s="2">
        <v>0.7407892942428589</v>
      </c>
      <c r="CH408" s="2">
        <v>0.7143348455429077</v>
      </c>
      <c r="CI408" s="2">
        <v>0.5535708069801331</v>
      </c>
      <c r="CJ408" s="2">
        <v>0.7567530870437622</v>
      </c>
      <c r="CK408" s="2">
        <v>0.7951809167861938</v>
      </c>
      <c r="CL408" s="2">
        <v>0.8229190707206726</v>
      </c>
      <c r="CM408" s="2">
        <v>0.7613563537597656</v>
      </c>
      <c r="CN408" s="2">
        <v>0.7223889827728271</v>
      </c>
      <c r="CO408" s="2">
        <v>0.609636127948761</v>
      </c>
      <c r="CP408" s="2">
        <v>0.6845247149467468</v>
      </c>
      <c r="CQ408" s="2">
        <v>0.7294065952301025</v>
      </c>
      <c r="CR408" s="2">
        <v>0.7152524590492249</v>
      </c>
      <c r="CS408" s="2">
        <v>0.6830909848213196</v>
      </c>
      <c r="CT408" s="2">
        <v>0.6325641870498657</v>
      </c>
      <c r="CU408" s="2">
        <v>0.7255585789680481</v>
      </c>
      <c r="CV408" s="2">
        <v>0.7547332048416138</v>
      </c>
      <c r="CW408" s="2">
        <v>0.6043171882629395</v>
      </c>
      <c r="CX408" s="2">
        <v>0.6955726742744446</v>
      </c>
      <c r="CY408" s="2">
        <v>0.6458230018615723</v>
      </c>
      <c r="CZ408" s="2">
        <v>0.6183010935783386</v>
      </c>
      <c r="DA408" s="2">
        <v>0.7038097977638245</v>
      </c>
      <c r="DB408" s="2">
        <v>0.8499110341072083</v>
      </c>
      <c r="DC408" s="2">
        <v>0.7562881112098694</v>
      </c>
      <c r="DD408" s="2">
        <v>0.728752851486206</v>
      </c>
      <c r="DE408" s="2">
        <v>0.5436551570892334</v>
      </c>
      <c r="DF408" s="2">
        <v>0.4744698405265808</v>
      </c>
      <c r="DG408" s="2">
        <v>0.6326719522476196</v>
      </c>
      <c r="DH408" s="2">
        <v>0.4747064113616943</v>
      </c>
      <c r="DI408" s="2">
        <v>0.764927864074707</v>
      </c>
      <c r="DJ408" s="2">
        <v>0.7084500193595886</v>
      </c>
      <c r="DK408" s="2">
        <v>0.6593729257583618</v>
      </c>
      <c r="DL408" s="2">
        <v>0.6562432050704956</v>
      </c>
      <c r="DM408" s="2">
        <v>0.6477420330047607</v>
      </c>
      <c r="DN408" s="2">
        <v>0.7231600880622864</v>
      </c>
      <c r="DO408" s="2">
        <v>0.6485693454742432</v>
      </c>
      <c r="DP408" s="2">
        <v>0.6255970597267151</v>
      </c>
      <c r="DQ408" s="2">
        <v>0.7319655418395996</v>
      </c>
      <c r="DR408" s="2">
        <v>0.771859884262085</v>
      </c>
      <c r="DS408" s="2">
        <v>0.7115864157676697</v>
      </c>
      <c r="DT408" s="2">
        <v>0.6518721580505371</v>
      </c>
      <c r="DU408" s="2">
        <v>0.6543705463409424</v>
      </c>
      <c r="DV408" s="2">
        <v>0.6195256114006042</v>
      </c>
      <c r="DW408" s="2">
        <v>0.7090920805931091</v>
      </c>
      <c r="DX408" s="2">
        <v>0.6087632775306702</v>
      </c>
      <c r="DY408" s="2">
        <v>0.6058530807495117</v>
      </c>
      <c r="DZ408" s="2">
        <v>0.7118639349937439</v>
      </c>
      <c r="EA408" s="2">
        <v>0.8062637448310852</v>
      </c>
      <c r="EB408" s="2">
        <v>0.6162733435630798</v>
      </c>
      <c r="EC408" s="2">
        <v>0.6996251344680786</v>
      </c>
      <c r="ED408" s="2">
        <v>0.7508559226989746</v>
      </c>
      <c r="EE408" s="2">
        <v>0.7080479860305786</v>
      </c>
      <c r="EF408" s="2">
        <v>0.7178934812545776</v>
      </c>
      <c r="EG408" s="2">
        <v>0.6913986206054688</v>
      </c>
      <c r="EH408" s="2">
        <v>0.7718906998634338</v>
      </c>
      <c r="EI408" s="2">
        <v>0.5513061881065369</v>
      </c>
      <c r="EJ408" s="2">
        <v>0.7290486097335815</v>
      </c>
      <c r="EK408" s="2">
        <v>0.7124497294425964</v>
      </c>
      <c r="EL408" s="2">
        <v>0.5657368898391724</v>
      </c>
      <c r="EM408" s="2">
        <v>0.6198233962059021</v>
      </c>
      <c r="EN408" s="2">
        <v>0.6486943960189819</v>
      </c>
      <c r="EO408" s="2">
        <v>0.6215978860855103</v>
      </c>
      <c r="EP408" s="2">
        <v>0.6669815182685852</v>
      </c>
      <c r="EQ408" s="2">
        <v>0.668929398059845</v>
      </c>
      <c r="ER408" s="2">
        <v>0.6029797792434692</v>
      </c>
      <c r="ES408" s="2">
        <v>0.5633085370063782</v>
      </c>
      <c r="ET408" s="2">
        <v>0.79708331823349</v>
      </c>
      <c r="EU408" s="2">
        <v>0.5425981283187866</v>
      </c>
      <c r="EV408" s="2">
        <v>0.4579311609268188</v>
      </c>
      <c r="EW408" s="2">
        <v>0.7416326403617859</v>
      </c>
      <c r="EX408" s="2">
        <v>0.7880321145057678</v>
      </c>
      <c r="EY408" s="2">
        <v>0.6162437796592712</v>
      </c>
      <c r="EZ408" s="2">
        <v>0.2865186929702759</v>
      </c>
      <c r="FA408" s="2">
        <v>0.5751505494117737</v>
      </c>
      <c r="FB408" s="2">
        <v>0.3336804509162903</v>
      </c>
      <c r="FC408" s="2">
        <v>0.5805946588516235</v>
      </c>
      <c r="FD408" s="2">
        <v>0.7472185492515564</v>
      </c>
      <c r="FE408" s="2">
        <v>0.763192355632782</v>
      </c>
      <c r="FF408" s="2">
        <v>0.6036616563796997</v>
      </c>
      <c r="FG408" s="2">
        <v>0.6364575028419495</v>
      </c>
      <c r="FH408" s="2">
        <v>0.7309194803237915</v>
      </c>
      <c r="FI408" s="2">
        <v>0.7250434160232544</v>
      </c>
      <c r="FJ408" s="2">
        <v>0.730144202709198</v>
      </c>
      <c r="FK408" s="2">
        <v>0.6642684936523438</v>
      </c>
      <c r="FL408" s="2">
        <v>0.6499212384223938</v>
      </c>
      <c r="FM408" s="2">
        <v>0.6983628869056702</v>
      </c>
      <c r="FN408" s="2">
        <v>0.6619475483894348</v>
      </c>
      <c r="FO408" s="2">
        <v>0.6678408980369568</v>
      </c>
      <c r="FP408" s="2">
        <v>0.629074215888977</v>
      </c>
      <c r="FQ408" s="2">
        <v>0.7063217163085938</v>
      </c>
      <c r="FR408" s="2">
        <v>0.7358474135398865</v>
      </c>
      <c r="FS408" s="2">
        <v>0.7185340523719788</v>
      </c>
      <c r="FT408" s="2">
        <v>0.5314611196517944</v>
      </c>
      <c r="FU408" s="2">
        <v>0.5187768936157227</v>
      </c>
      <c r="FV408" s="2">
        <v>0.7034006118774414</v>
      </c>
      <c r="FW408" s="2">
        <v>0.6327971816062927</v>
      </c>
      <c r="FX408" s="2">
        <v>0.5351584553718567</v>
      </c>
      <c r="FY408" s="2">
        <v>0.3854648470878601</v>
      </c>
      <c r="FZ408" s="2">
        <v>0.7447935342788696</v>
      </c>
      <c r="GA408" s="2">
        <v>0.7230378985404968</v>
      </c>
      <c r="GB408" s="2">
        <v>0.7298924922943115</v>
      </c>
      <c r="GC408" s="2">
        <v>0.8072814345359802</v>
      </c>
      <c r="GD408" s="2">
        <v>0.7360774278640747</v>
      </c>
      <c r="GE408" s="2">
        <v>0.5791283249855042</v>
      </c>
      <c r="GF408" s="2">
        <v>0.7127397656440735</v>
      </c>
      <c r="GG408" s="2">
        <v>0.6894630193710327</v>
      </c>
      <c r="GH408" s="2">
        <v>0.6811699867248535</v>
      </c>
      <c r="GI408" s="2">
        <v>0.7229793667793274</v>
      </c>
      <c r="GJ408" s="2">
        <v>0.6851462721824646</v>
      </c>
      <c r="GK408" s="2">
        <v>0.7638380527496338</v>
      </c>
      <c r="GL408" s="2">
        <v>0.780856728553772</v>
      </c>
      <c r="GM408" s="2">
        <v>0.9103528261184692</v>
      </c>
      <c r="GN408" s="2">
        <v>0.7000228762626648</v>
      </c>
      <c r="GO408" s="2">
        <v>0.6442336440086365</v>
      </c>
      <c r="GP408" s="2">
        <v>0.2167996019124985</v>
      </c>
      <c r="GQ408" s="2">
        <v>0.6218964457511902</v>
      </c>
      <c r="GR408" s="2">
        <v>0.7359862327575684</v>
      </c>
      <c r="GS408" s="2">
        <v>0.8053050637245178</v>
      </c>
      <c r="GT408" s="2">
        <v>0.6585652232170105</v>
      </c>
      <c r="GU408" s="2">
        <v>0.6889064908027649</v>
      </c>
      <c r="GV408" s="2">
        <v>0.5050323605537415</v>
      </c>
      <c r="GW408" s="2">
        <v>0.5912225246429443</v>
      </c>
      <c r="GX408" s="2">
        <v>0.4142130613327026</v>
      </c>
      <c r="GY408" s="2">
        <v>0.7284227013587952</v>
      </c>
      <c r="GZ408" s="2">
        <v>0.5240013003349304</v>
      </c>
      <c r="HA408" s="2">
        <v>0.6182417869567871</v>
      </c>
      <c r="HB408" s="2">
        <v>0.7489756941795349</v>
      </c>
      <c r="HC408" s="2">
        <v>0.6385030746459961</v>
      </c>
      <c r="HD408" s="2">
        <v>0.724184513092041</v>
      </c>
      <c r="HE408" s="2">
        <v>0.665233314037323</v>
      </c>
      <c r="HF408" s="2">
        <v>0.4153069853782654</v>
      </c>
      <c r="HG408" s="2">
        <v>0.7497164607048035</v>
      </c>
      <c r="HH408" s="2">
        <v>0.5139646530151367</v>
      </c>
      <c r="HI408" s="2">
        <v>0.6516880989074707</v>
      </c>
      <c r="HJ408" s="2">
        <v>0.4505260288715363</v>
      </c>
      <c r="HK408" s="2">
        <v>0.6543059349060059</v>
      </c>
      <c r="HL408" s="2">
        <v>0.6689887046813965</v>
      </c>
      <c r="HM408" s="2">
        <v>0.6407605409622192</v>
      </c>
      <c r="HN408" s="2">
        <v>0.724829912185669</v>
      </c>
      <c r="HO408" s="2">
        <v>0.601649820804596</v>
      </c>
      <c r="HP408" s="2">
        <v>0.5937527418136597</v>
      </c>
      <c r="HQ408" s="2">
        <v>0.6829188466072083</v>
      </c>
      <c r="HR408" s="2">
        <v>0.629554271697998</v>
      </c>
      <c r="HS408" s="2">
        <v>0.7210615873336792</v>
      </c>
      <c r="HT408" s="2">
        <v>0.617050290107727</v>
      </c>
      <c r="HU408" s="2">
        <v>0.5757781863212585</v>
      </c>
      <c r="HV408" s="2">
        <v>0.5275136828422546</v>
      </c>
      <c r="HW408" s="2">
        <v>0.7263168692588806</v>
      </c>
      <c r="HX408" s="2">
        <v>0.5487347841262817</v>
      </c>
      <c r="HY408" s="2">
        <v>0.7652473449707031</v>
      </c>
      <c r="HZ408" s="2">
        <v>0.8000828623771667</v>
      </c>
      <c r="IA408" s="2">
        <v>0.4180734753608704</v>
      </c>
      <c r="IB408" s="2">
        <v>0.482358455657959</v>
      </c>
      <c r="IC408" s="2">
        <v>0.5973151922225952</v>
      </c>
      <c r="ID408" s="2">
        <v>0.4603542387485504</v>
      </c>
      <c r="IE408" s="2">
        <v>0.6181058287620544</v>
      </c>
      <c r="IF408" s="2">
        <v>0.736518144607544</v>
      </c>
      <c r="IG408" s="2">
        <v>0.7966041564941406</v>
      </c>
      <c r="IH408" s="2">
        <v>0.8036705255508423</v>
      </c>
      <c r="II408" s="2">
        <v>0.7774226069450378</v>
      </c>
      <c r="IJ408" s="2">
        <v>0.6338897943496704</v>
      </c>
      <c r="IK408" s="2">
        <v>0.7329304218292236</v>
      </c>
      <c r="IL408" s="2">
        <v>0.6714246869087219</v>
      </c>
      <c r="IM408" s="2">
        <v>0.7255367040634155</v>
      </c>
      <c r="IN408" s="2">
        <v>0.5657026171684265</v>
      </c>
      <c r="IO408" s="2">
        <v>0.6921020150184631</v>
      </c>
      <c r="IP408" s="2">
        <v>0.791965901851654</v>
      </c>
      <c r="IQ408" s="2">
        <v>0.5241343975067139</v>
      </c>
      <c r="IR408" s="2">
        <v>0.81102454662323</v>
      </c>
      <c r="IS408" s="2">
        <v>0.6957706212997437</v>
      </c>
      <c r="IT408" s="2">
        <v>0.7179591059684753</v>
      </c>
      <c r="IU408" s="2">
        <v>0.7800576090812683</v>
      </c>
      <c r="IV408" s="2">
        <v>0.7718434929847717</v>
      </c>
      <c r="IW408" s="2">
        <v>0.6208826899528503</v>
      </c>
      <c r="IX408" s="2">
        <v>0.6840254068374634</v>
      </c>
      <c r="IY408" s="2">
        <v>0.74260014295578</v>
      </c>
      <c r="IZ408" s="2">
        <v>0.7465731501579285</v>
      </c>
      <c r="JA408" s="2">
        <v>0.7428900003433228</v>
      </c>
      <c r="JB408" s="2">
        <v>0.6759053468704224</v>
      </c>
      <c r="JC408" s="2">
        <v>0.7564564347267151</v>
      </c>
      <c r="JD408" s="2">
        <v>0.7482152581214905</v>
      </c>
      <c r="JE408" s="2">
        <v>0.8173800706863403</v>
      </c>
      <c r="JF408" s="2">
        <v>0.724449634552002</v>
      </c>
      <c r="JG408" s="2">
        <v>0.6787900924682617</v>
      </c>
      <c r="JH408" s="2">
        <v>0.7330447435379028</v>
      </c>
      <c r="JI408" s="2">
        <v>0.7615068554878235</v>
      </c>
      <c r="JJ408" s="2">
        <v>0.8002135157585144</v>
      </c>
      <c r="JK408" s="2">
        <v>0.7589809894561768</v>
      </c>
      <c r="JL408" s="2">
        <v>0.7537463307380676</v>
      </c>
      <c r="JM408" s="2">
        <v>0.8057066202163696</v>
      </c>
      <c r="JN408" s="2">
        <v>0.7438670992851257</v>
      </c>
      <c r="JO408" s="2">
        <v>0.7545609474182129</v>
      </c>
      <c r="JP408" s="2">
        <v>0.8419190645217896</v>
      </c>
      <c r="JQ408" s="2">
        <v>0.8034353852272034</v>
      </c>
      <c r="JR408" s="2">
        <v>0.6905285716056824</v>
      </c>
      <c r="JS408" s="2">
        <v>0.7896022200584412</v>
      </c>
      <c r="JT408" s="2">
        <v>0.7850497364997864</v>
      </c>
      <c r="JU408" s="2">
        <v>0.6729873418807983</v>
      </c>
      <c r="JV408" s="2">
        <v>0.65537029504776</v>
      </c>
      <c r="JW408" s="2">
        <v>0.7736880779266357</v>
      </c>
      <c r="JX408" s="2">
        <v>0.7462875843048096</v>
      </c>
      <c r="JY408" s="2">
        <v>0.5888327360153198</v>
      </c>
      <c r="JZ408" s="2">
        <v>0.7407830953598022</v>
      </c>
      <c r="KA408" s="2">
        <v>0.7390300631523132</v>
      </c>
      <c r="KB408" s="2">
        <v>0.4839241206645966</v>
      </c>
      <c r="KC408" s="2">
        <v>0.7262328863143921</v>
      </c>
      <c r="KD408" s="2">
        <v>0.4830872416496277</v>
      </c>
      <c r="KE408" s="2">
        <v>0.648055911064148</v>
      </c>
      <c r="KF408" s="2">
        <v>0.8511697053909302</v>
      </c>
      <c r="KG408" s="2">
        <v>0.7872265577316284</v>
      </c>
      <c r="KH408" s="2">
        <v>0.7355125546455383</v>
      </c>
      <c r="KI408" s="2">
        <v>0.5870465040206909</v>
      </c>
      <c r="KJ408" s="2">
        <v>0.6066020131111145</v>
      </c>
      <c r="KK408" s="2">
        <v>0.6862896084785461</v>
      </c>
      <c r="KL408" s="2">
        <v>0.7711617946624756</v>
      </c>
      <c r="KM408" s="2">
        <v>0.5458503365516663</v>
      </c>
      <c r="KN408" s="2">
        <v>0.7221724987030029</v>
      </c>
      <c r="KO408" s="2">
        <v>0.5951926112174988</v>
      </c>
      <c r="KP408" s="2">
        <v>0.7347576022148132</v>
      </c>
      <c r="KQ408" s="2">
        <v>0.6782381534576416</v>
      </c>
      <c r="KR408" s="2">
        <v>0.5598366260528564</v>
      </c>
      <c r="KS408" s="2">
        <v>0.7819867134094238</v>
      </c>
      <c r="KT408" s="2">
        <v>0.5956934094429016</v>
      </c>
      <c r="KU408" s="2">
        <v>0.6411166787147522</v>
      </c>
      <c r="KV408" s="2">
        <v>0.5124267935752869</v>
      </c>
      <c r="KW408" s="2">
        <v>0.6429620981216431</v>
      </c>
      <c r="KX408" s="2">
        <v>0.7439581751823425</v>
      </c>
      <c r="KY408" s="2">
        <v>0.6846964955329895</v>
      </c>
      <c r="KZ408" s="2">
        <v>0.4684625267982483</v>
      </c>
      <c r="LA408" s="2">
        <v>0.7475441098213196</v>
      </c>
      <c r="LB408" s="2">
        <v>0.7402849197387695</v>
      </c>
      <c r="LC408" s="2">
        <v>0.6761454343795776</v>
      </c>
      <c r="LD408" s="2">
        <v>0.4699518978595734</v>
      </c>
      <c r="LE408" s="2">
        <v>0.7347589731216431</v>
      </c>
      <c r="LF408" s="2">
        <v>0.6569303274154663</v>
      </c>
      <c r="LG408" s="2">
        <v>0.7055173516273499</v>
      </c>
      <c r="LH408" s="2">
        <v>0.7095096111297607</v>
      </c>
      <c r="LI408" s="2">
        <v>0.7406179904937744</v>
      </c>
      <c r="LJ408" s="2">
        <v>0.7996537089347839</v>
      </c>
      <c r="LK408" s="2">
        <v>0.8548204898834229</v>
      </c>
      <c r="LL408" s="2">
        <v>0.6953527927398682</v>
      </c>
      <c r="LM408" s="2">
        <v>0.6067386865615845</v>
      </c>
      <c r="LN408" s="2">
        <v>0.7271934151649475</v>
      </c>
      <c r="LO408" s="2">
        <v>0.5908216238021851</v>
      </c>
      <c r="LP408" s="2">
        <v>0.6059404611587524</v>
      </c>
      <c r="LQ408" s="2">
        <v>0.6867830157279968</v>
      </c>
      <c r="LR408" s="2">
        <v>0.5768251419067383</v>
      </c>
      <c r="LS408" s="2">
        <v>0.4761747717857361</v>
      </c>
      <c r="LT408" s="2">
        <v>0.7082450985908508</v>
      </c>
      <c r="LU408" s="2">
        <v>0.6060537099838257</v>
      </c>
      <c r="LV408" s="2">
        <v>0.7179701328277588</v>
      </c>
      <c r="LW408" s="2">
        <v>0.6008286476135254</v>
      </c>
      <c r="LX408" s="2">
        <v>0.6906843781471252</v>
      </c>
      <c r="LY408" s="2">
        <v>0.6054612994194031</v>
      </c>
      <c r="LZ408" s="2">
        <v>0.699211597442627</v>
      </c>
      <c r="MA408" s="2">
        <v>0.7998529076576233</v>
      </c>
      <c r="MB408" s="2">
        <v>0.7563257813453674</v>
      </c>
      <c r="MC408" s="2">
        <v>0.6763213276863098</v>
      </c>
      <c r="MD408" s="2">
        <v>0.7873265743255615</v>
      </c>
      <c r="ME408" s="2">
        <v>0.7383899092674255</v>
      </c>
      <c r="MF408" s="2">
        <v>0.7066702246665955</v>
      </c>
      <c r="MG408" s="2">
        <v>0.5985374450683594</v>
      </c>
      <c r="MH408" s="2">
        <v>0.6750754117965698</v>
      </c>
      <c r="MI408" s="2">
        <v>0.5677281618118286</v>
      </c>
      <c r="MJ408" s="2">
        <v>0.611771821975708</v>
      </c>
      <c r="MK408" s="2">
        <v>0.716629683971405</v>
      </c>
      <c r="ML408" s="2">
        <v>0.5987177491188049</v>
      </c>
      <c r="MM408" s="2">
        <v>0.8515055775642395</v>
      </c>
      <c r="MN408" s="2">
        <v>0.7714014053344727</v>
      </c>
      <c r="MO408" s="2">
        <v>0.7602114677429199</v>
      </c>
      <c r="MP408" s="2">
        <v>0.7574888467788696</v>
      </c>
      <c r="MQ408" s="2">
        <v>0.655518651008606</v>
      </c>
      <c r="MR408" s="2">
        <v>0.6284447908401489</v>
      </c>
      <c r="MS408" s="2">
        <v>0.708366870880127</v>
      </c>
      <c r="MT408" s="2">
        <v>0.7395064830780029</v>
      </c>
      <c r="MU408" s="2">
        <v>0.8162789344787598</v>
      </c>
      <c r="MV408" s="2">
        <v>0.7599101066589355</v>
      </c>
      <c r="MW408" s="2">
        <v>0.7759833931922913</v>
      </c>
      <c r="MX408" s="2">
        <v>0.6437417268753052</v>
      </c>
      <c r="MY408" s="2">
        <v>0.7397822737693787</v>
      </c>
      <c r="MZ408" s="2">
        <v>0.754848301410675</v>
      </c>
      <c r="NA408" s="2">
        <v>0.6870468854904175</v>
      </c>
      <c r="NB408" s="2">
        <v>0.6078968048095703</v>
      </c>
      <c r="NC408" s="2">
        <v>0.6959558725357056</v>
      </c>
      <c r="ND408" s="2">
        <v>0.6421135663986206</v>
      </c>
      <c r="NE408" s="2">
        <v>0.6708797216415405</v>
      </c>
      <c r="NF408" s="2">
        <v>0.6821668744087219</v>
      </c>
      <c r="NG408" s="2">
        <v>0.582760751247406</v>
      </c>
      <c r="NH408" s="2">
        <v>0.7366015315055847</v>
      </c>
      <c r="NI408" s="2">
        <v>0.7491265535354614</v>
      </c>
      <c r="NJ408" s="2">
        <v>0.7689493298530579</v>
      </c>
      <c r="NK408" s="2">
        <v>0.7211455702781677</v>
      </c>
      <c r="NL408" s="2">
        <v>0.7937110662460327</v>
      </c>
      <c r="NM408" s="2">
        <v>0.7545531988143921</v>
      </c>
      <c r="NN408" s="2">
        <v>0.8300554752349854</v>
      </c>
      <c r="NO408" s="2">
        <v>0.8175618648529053</v>
      </c>
      <c r="NP408" s="2">
        <v>0.7803599238395691</v>
      </c>
      <c r="NQ408" s="2">
        <v>0.7138382196426392</v>
      </c>
      <c r="NR408" s="2">
        <v>0.7510219216346741</v>
      </c>
      <c r="NS408" s="2">
        <v>0.7453916072845459</v>
      </c>
      <c r="NT408" s="2">
        <v>0.7176392078399658</v>
      </c>
      <c r="NU408" s="2">
        <v>0.7698448300361633</v>
      </c>
      <c r="NV408" s="2">
        <v>0.7193688750267029</v>
      </c>
      <c r="NW408" s="2">
        <v>0.695942223072052</v>
      </c>
      <c r="NX408" s="2">
        <v>0.6714180707931519</v>
      </c>
      <c r="NY408" s="2">
        <v>0.7043196558952332</v>
      </c>
      <c r="NZ408" s="2">
        <v>0.6790540814399719</v>
      </c>
      <c r="OA408" s="2">
        <v>0.7148132920265198</v>
      </c>
      <c r="OB408" s="2">
        <v>0.697966992855072</v>
      </c>
      <c r="OC408" s="2">
        <v>0.7213308811187744</v>
      </c>
      <c r="OD408" s="2">
        <v>0.6262973546981812</v>
      </c>
      <c r="OE408" s="2">
        <v>0.6663944125175476</v>
      </c>
      <c r="OF408" s="2">
        <v>0.6176928877830505</v>
      </c>
      <c r="OG408" s="2">
        <v>0.6432592272758484</v>
      </c>
      <c r="OH408" s="2">
        <v>0.7174291014671326</v>
      </c>
      <c r="OI408" s="2">
        <v>0.7201935052871704</v>
      </c>
      <c r="OJ408" s="2">
        <v>0.7126960158348083</v>
      </c>
      <c r="OK408" s="2">
        <v>0.5987412333488464</v>
      </c>
      <c r="OL408" s="2">
        <v>0.7718632817268372</v>
      </c>
      <c r="OM408" s="2">
        <v>0.7149648666381836</v>
      </c>
      <c r="ON408" s="2">
        <v>0.7524537444114685</v>
      </c>
      <c r="OO408" s="2">
        <v>0.5171071887016296</v>
      </c>
      <c r="OP408" s="2">
        <v>0.6495751738548279</v>
      </c>
      <c r="OQ408" s="2">
        <v>0.7835675477981567</v>
      </c>
      <c r="OR408" s="2">
        <v>0.0</v>
      </c>
      <c r="OS408" s="2">
        <v>0.6331157684326172</v>
      </c>
      <c r="OT408" s="2">
        <v>0.5833090543746948</v>
      </c>
      <c r="OU408" s="2">
        <v>0.5270703434944153</v>
      </c>
      <c r="OV408" s="2">
        <v>0.6882911324501038</v>
      </c>
      <c r="OW408" s="2">
        <v>0.6312572956085205</v>
      </c>
      <c r="OX408" s="2">
        <v>0.3764223158359528</v>
      </c>
      <c r="OY408" s="2">
        <v>0.5103659629821777</v>
      </c>
      <c r="OZ408" s="2">
        <v>0.6694894433021545</v>
      </c>
      <c r="PA408" s="2">
        <v>0.5635934472084045</v>
      </c>
      <c r="PB408" s="2">
        <v>0.6899131536483765</v>
      </c>
      <c r="PC408" s="2">
        <v>0.7081475257873535</v>
      </c>
      <c r="PD408" s="2">
        <v>0.6764373779296875</v>
      </c>
      <c r="PE408" s="2">
        <v>0.7405428290367126</v>
      </c>
      <c r="PF408" s="2">
        <v>0.6419405937194824</v>
      </c>
      <c r="PG408" s="2">
        <v>0.6196085810661316</v>
      </c>
      <c r="PH408" s="2">
        <v>0.7028413414955139</v>
      </c>
      <c r="PI408" s="2">
        <v>0.7583985328674316</v>
      </c>
      <c r="PJ408" s="2">
        <v>0.6625381112098694</v>
      </c>
      <c r="PK408" s="2">
        <v>0.7331375479698181</v>
      </c>
      <c r="PL408" s="2">
        <v>0.7098767161369324</v>
      </c>
      <c r="PM408" s="2">
        <v>0.7034112215042114</v>
      </c>
      <c r="PN408" s="2">
        <v>0.6260814070701599</v>
      </c>
      <c r="PO408" s="2">
        <v>0.7270064949989319</v>
      </c>
      <c r="PP408" s="2">
        <v>0.455445796251297</v>
      </c>
      <c r="PQ408" s="2">
        <v>0.5464828014373779</v>
      </c>
      <c r="PR408" s="2">
        <v>0.6877424120903015</v>
      </c>
      <c r="PS408" s="2">
        <v>0.7403526902198792</v>
      </c>
      <c r="PT408" s="2">
        <v>0.6803821325302124</v>
      </c>
      <c r="PU408" s="2">
        <v>0.7855949401855469</v>
      </c>
      <c r="PV408" s="2">
        <v>0.5766237378120422</v>
      </c>
      <c r="PW408" s="2">
        <v>0.6812310218811035</v>
      </c>
      <c r="PX408" s="2">
        <v>0.6702331900596619</v>
      </c>
      <c r="PY408" s="2">
        <v>0.7595445513725281</v>
      </c>
      <c r="PZ408" s="2">
        <v>0.7601113319396973</v>
      </c>
      <c r="QA408" s="2">
        <v>0.6428985595703125</v>
      </c>
      <c r="QB408" s="2">
        <v>0.7193168997764587</v>
      </c>
      <c r="QC408" s="2">
        <v>0.7127178311347961</v>
      </c>
      <c r="QD408" s="2">
        <v>0.713656485080719</v>
      </c>
      <c r="QE408" s="2">
        <v>0.5541846752166748</v>
      </c>
      <c r="QF408" s="2">
        <v>0.5748891234397888</v>
      </c>
      <c r="QG408" s="2">
        <v>0.7046892046928406</v>
      </c>
      <c r="QH408" s="2">
        <v>0.6700117588043213</v>
      </c>
      <c r="QI408" s="2">
        <v>0.650991678237915</v>
      </c>
      <c r="QJ408" s="2">
        <v>0.7494803071022034</v>
      </c>
      <c r="QK408" s="2">
        <v>0.7854211330413818</v>
      </c>
      <c r="QL408" s="2">
        <v>0.7589475512504578</v>
      </c>
      <c r="QM408" s="2">
        <v>0.7921082377433777</v>
      </c>
      <c r="QN408" s="2">
        <v>0.7000707387924194</v>
      </c>
      <c r="QO408" s="2">
        <v>0.7680160999298096</v>
      </c>
      <c r="QP408" s="2">
        <v>0.7785264253616333</v>
      </c>
      <c r="QQ408" s="2">
        <v>0.8336012363433838</v>
      </c>
      <c r="QR408" s="2">
        <v>0.8207500576972961</v>
      </c>
      <c r="QS408" s="2">
        <v>0.8245660662651062</v>
      </c>
      <c r="QT408" s="2">
        <v>0.8153765201568604</v>
      </c>
      <c r="QU408" s="2">
        <v>0.624799370765686</v>
      </c>
      <c r="QV408" s="2">
        <v>0.6137852668762207</v>
      </c>
      <c r="QW408" s="2">
        <v>0.7306742072105408</v>
      </c>
      <c r="QX408" s="2">
        <v>0.750175416469574</v>
      </c>
      <c r="QY408" s="2">
        <v>0.7198508977890015</v>
      </c>
      <c r="QZ408" s="2">
        <v>0.7417925596237183</v>
      </c>
      <c r="RA408" s="2">
        <v>0.7372649908065796</v>
      </c>
      <c r="RB408" s="2">
        <v>0.7155712246894836</v>
      </c>
      <c r="RC408" s="2">
        <v>0.7182930707931519</v>
      </c>
      <c r="RD408" s="2">
        <v>0.6574708223342896</v>
      </c>
      <c r="RE408" s="2">
        <v>0.9196279644966125</v>
      </c>
      <c r="RF408" s="2">
        <v>0.7028236985206604</v>
      </c>
      <c r="RG408" s="2">
        <v>0.6968927979469299</v>
      </c>
      <c r="RH408" s="2">
        <v>0.7174395322799683</v>
      </c>
      <c r="RI408" s="2">
        <v>0.5993061661720276</v>
      </c>
      <c r="RJ408" s="2">
        <v>0.4356896579265594</v>
      </c>
      <c r="RK408" s="2">
        <v>0.5243704319000244</v>
      </c>
    </row>
    <row r="409" ht="15.75" customHeight="1">
      <c r="A409" s="1" t="s">
        <v>407</v>
      </c>
      <c r="B409" s="2">
        <v>0.614973247051239</v>
      </c>
      <c r="C409" s="2">
        <v>0.6565260291099548</v>
      </c>
      <c r="D409" s="2">
        <v>0.5942273736000061</v>
      </c>
      <c r="E409" s="2">
        <v>0.7108233571052551</v>
      </c>
      <c r="F409" s="2">
        <v>0.6936768293380737</v>
      </c>
      <c r="G409" s="2">
        <v>0.5612888336181641</v>
      </c>
      <c r="H409" s="2">
        <v>0.5736264586448669</v>
      </c>
      <c r="I409" s="2">
        <v>0.4647806584835052</v>
      </c>
      <c r="J409" s="2">
        <v>0.6912230253219604</v>
      </c>
      <c r="K409" s="2">
        <v>0.4847782850265503</v>
      </c>
      <c r="L409" s="2">
        <v>0.5621814727783203</v>
      </c>
      <c r="M409" s="2">
        <v>0.856320858001709</v>
      </c>
      <c r="N409" s="2">
        <v>0.7034662365913391</v>
      </c>
      <c r="O409" s="2">
        <v>0.6624237298965454</v>
      </c>
      <c r="P409" s="2">
        <v>0.7211675643920898</v>
      </c>
      <c r="Q409" s="2">
        <v>0.3044127821922302</v>
      </c>
      <c r="R409" s="2">
        <v>0.5943902134895325</v>
      </c>
      <c r="S409" s="2">
        <v>0.4653171002864838</v>
      </c>
      <c r="T409" s="2">
        <v>0.6725756525993347</v>
      </c>
      <c r="U409" s="2">
        <v>0.6391737461090088</v>
      </c>
      <c r="V409" s="2">
        <v>0.6311081647872925</v>
      </c>
      <c r="W409" s="2">
        <v>0.633049726486206</v>
      </c>
      <c r="X409" s="2">
        <v>0.6394782066345215</v>
      </c>
      <c r="Y409" s="2">
        <v>0.5401376485824585</v>
      </c>
      <c r="Z409" s="2">
        <v>0.8476347327232361</v>
      </c>
      <c r="AA409" s="2">
        <v>0.6970331072807312</v>
      </c>
      <c r="AB409" s="2">
        <v>0.5835214853286743</v>
      </c>
      <c r="AC409" s="2">
        <v>0.5119866728782654</v>
      </c>
      <c r="AD409" s="2">
        <v>0.6930537819862366</v>
      </c>
      <c r="AE409" s="2">
        <v>0.5505509972572327</v>
      </c>
      <c r="AF409" s="2">
        <v>0.4614479243755341</v>
      </c>
      <c r="AG409" s="2">
        <v>0.6226770877838135</v>
      </c>
      <c r="AH409" s="2">
        <v>0.7737491726875305</v>
      </c>
      <c r="AI409" s="2">
        <v>0.6382309794425964</v>
      </c>
      <c r="AJ409" s="2">
        <v>0.5695590972900391</v>
      </c>
      <c r="AK409" s="2">
        <v>0.6056865453720093</v>
      </c>
      <c r="AL409" s="2">
        <v>0.579600989818573</v>
      </c>
      <c r="AM409" s="2">
        <v>0.4570635259151459</v>
      </c>
      <c r="AN409" s="2">
        <v>0.6539175510406494</v>
      </c>
      <c r="AO409" s="2">
        <v>0.6547180414199829</v>
      </c>
      <c r="AP409" s="2">
        <v>0.6557186841964722</v>
      </c>
      <c r="AQ409" s="2">
        <v>0.6043277382850647</v>
      </c>
      <c r="AR409" s="2">
        <v>0.615895688533783</v>
      </c>
      <c r="AS409" s="2">
        <v>0.688811182975769</v>
      </c>
      <c r="AT409" s="2">
        <v>0.5652370452880859</v>
      </c>
      <c r="AU409" s="2">
        <v>0.5361003279685974</v>
      </c>
      <c r="AV409" s="2">
        <v>0.7496554255485535</v>
      </c>
      <c r="AW409" s="2">
        <v>0.7724765539169312</v>
      </c>
      <c r="AX409" s="2">
        <v>0.5652307271957397</v>
      </c>
      <c r="AY409" s="2">
        <v>0.6284318566322327</v>
      </c>
      <c r="AZ409" s="2">
        <v>0.6767146587371826</v>
      </c>
      <c r="BA409" s="2">
        <v>0.6663534641265869</v>
      </c>
      <c r="BB409" s="2">
        <v>0.6551428437232971</v>
      </c>
      <c r="BC409" s="2">
        <v>0.6485838294029236</v>
      </c>
      <c r="BD409" s="2">
        <v>0.6807927489280701</v>
      </c>
      <c r="BE409" s="2">
        <v>0.4610454440116882</v>
      </c>
      <c r="BF409" s="2">
        <v>0.6991602778434753</v>
      </c>
      <c r="BG409" s="2">
        <v>0.7562763094902039</v>
      </c>
      <c r="BH409" s="2">
        <v>0.6322886943817139</v>
      </c>
      <c r="BI409" s="2">
        <v>0.6222546100616455</v>
      </c>
      <c r="BJ409" s="2">
        <v>0.6023581624031067</v>
      </c>
      <c r="BK409" s="2">
        <v>0.7357996702194214</v>
      </c>
      <c r="BL409" s="2">
        <v>0.5727310180664062</v>
      </c>
      <c r="BM409" s="2">
        <v>0.5116666555404663</v>
      </c>
      <c r="BN409" s="2">
        <v>0.6718682050704956</v>
      </c>
      <c r="BO409" s="2">
        <v>0.7040144205093384</v>
      </c>
      <c r="BP409" s="2">
        <v>0.7646186351776123</v>
      </c>
      <c r="BQ409" s="2">
        <v>0.6736243367195129</v>
      </c>
      <c r="BR409" s="2">
        <v>0.6927840709686279</v>
      </c>
      <c r="BS409" s="2">
        <v>0.4723749756813049</v>
      </c>
      <c r="BT409" s="2">
        <v>0.6298462748527527</v>
      </c>
      <c r="BU409" s="2">
        <v>0.694251298904419</v>
      </c>
      <c r="BV409" s="2">
        <v>0.7183873653411865</v>
      </c>
      <c r="BW409" s="2">
        <v>0.6075868010520935</v>
      </c>
      <c r="BX409" s="2">
        <v>0.6677874326705933</v>
      </c>
      <c r="BY409" s="2">
        <v>0.5790908932685852</v>
      </c>
      <c r="BZ409" s="2">
        <v>0.6584221720695496</v>
      </c>
      <c r="CA409" s="2">
        <v>0.6845113635063171</v>
      </c>
      <c r="CB409" s="2">
        <v>0.6335936784744263</v>
      </c>
      <c r="CC409" s="2">
        <v>0.7077527046203613</v>
      </c>
      <c r="CD409" s="2">
        <v>0.5856107473373413</v>
      </c>
      <c r="CE409" s="2">
        <v>0.619688093662262</v>
      </c>
      <c r="CF409" s="2">
        <v>0.6893690228462219</v>
      </c>
      <c r="CG409" s="2">
        <v>0.7028903961181641</v>
      </c>
      <c r="CH409" s="2">
        <v>0.5990456938743591</v>
      </c>
      <c r="CI409" s="2">
        <v>0.335371196269989</v>
      </c>
      <c r="CJ409" s="2">
        <v>0.6972175240516663</v>
      </c>
      <c r="CK409" s="2">
        <v>0.7003450989723206</v>
      </c>
      <c r="CL409" s="2">
        <v>0.6865933537483215</v>
      </c>
      <c r="CM409" s="2">
        <v>0.6953745484352112</v>
      </c>
      <c r="CN409" s="2">
        <v>0.6786439418792725</v>
      </c>
      <c r="CO409" s="2">
        <v>0.6520422697067261</v>
      </c>
      <c r="CP409" s="2">
        <v>0.7142592072486877</v>
      </c>
      <c r="CQ409" s="2">
        <v>0.4994379580020905</v>
      </c>
      <c r="CR409" s="2">
        <v>0.6767302751541138</v>
      </c>
      <c r="CS409" s="2">
        <v>0.6312007308006287</v>
      </c>
      <c r="CT409" s="2">
        <v>0.4454618990421295</v>
      </c>
      <c r="CU409" s="2">
        <v>0.5003829598426819</v>
      </c>
      <c r="CV409" s="2">
        <v>0.62347811460495</v>
      </c>
      <c r="CW409" s="2">
        <v>0.5436528325080872</v>
      </c>
      <c r="CX409" s="2">
        <v>0.6376868486404419</v>
      </c>
      <c r="CY409" s="2">
        <v>0.7260034084320068</v>
      </c>
      <c r="CZ409" s="2">
        <v>0.6465359330177307</v>
      </c>
      <c r="DA409" s="2">
        <v>0.6774542331695557</v>
      </c>
      <c r="DB409" s="2">
        <v>0.6350979804992676</v>
      </c>
      <c r="DC409" s="2">
        <v>0.7714208364486694</v>
      </c>
      <c r="DD409" s="2">
        <v>0.7382885217666626</v>
      </c>
      <c r="DE409" s="2">
        <v>0.5851624011993408</v>
      </c>
      <c r="DF409" s="2">
        <v>0.5405919551849365</v>
      </c>
      <c r="DG409" s="2">
        <v>0.5730366110801697</v>
      </c>
      <c r="DH409" s="2">
        <v>0.4756175875663757</v>
      </c>
      <c r="DI409" s="2">
        <v>0.6728070974349976</v>
      </c>
      <c r="DJ409" s="2">
        <v>0.6679247617721558</v>
      </c>
      <c r="DK409" s="2">
        <v>0.6838493347167969</v>
      </c>
      <c r="DL409" s="2">
        <v>0.6213228106498718</v>
      </c>
      <c r="DM409" s="2">
        <v>0.7435390949249268</v>
      </c>
      <c r="DN409" s="2">
        <v>0.633493185043335</v>
      </c>
      <c r="DO409" s="2">
        <v>0.6677336096763611</v>
      </c>
      <c r="DP409" s="2">
        <v>0.7030870318412781</v>
      </c>
      <c r="DQ409" s="2">
        <v>0.7088465690612793</v>
      </c>
      <c r="DR409" s="2">
        <v>0.7941239476203918</v>
      </c>
      <c r="DS409" s="2">
        <v>0.596210777759552</v>
      </c>
      <c r="DT409" s="2">
        <v>0.5963302850723267</v>
      </c>
      <c r="DU409" s="2">
        <v>0.5492509007453918</v>
      </c>
      <c r="DV409" s="2">
        <v>0.5413620471954346</v>
      </c>
      <c r="DW409" s="2">
        <v>0.6511827707290649</v>
      </c>
      <c r="DX409" s="2">
        <v>0.4009472131729126</v>
      </c>
      <c r="DY409" s="2">
        <v>0.4323517978191376</v>
      </c>
      <c r="DZ409" s="2">
        <v>0.6553752422332764</v>
      </c>
      <c r="EA409" s="2">
        <v>0.5870771408081055</v>
      </c>
      <c r="EB409" s="2">
        <v>0.7018951177597046</v>
      </c>
      <c r="EC409" s="2">
        <v>0.7395709753036499</v>
      </c>
      <c r="ED409" s="2">
        <v>0.6147677898406982</v>
      </c>
      <c r="EE409" s="2">
        <v>0.60443514585495</v>
      </c>
      <c r="EF409" s="2">
        <v>0.5824217200279236</v>
      </c>
      <c r="EG409" s="2">
        <v>0.5727634429931641</v>
      </c>
      <c r="EH409" s="2">
        <v>0.5940696001052856</v>
      </c>
      <c r="EI409" s="2">
        <v>0.6761263608932495</v>
      </c>
      <c r="EJ409" s="2">
        <v>0.6477909684181213</v>
      </c>
      <c r="EK409" s="2">
        <v>0.6249564290046692</v>
      </c>
      <c r="EL409" s="2">
        <v>0.4839704632759094</v>
      </c>
      <c r="EM409" s="2">
        <v>0.5730556845664978</v>
      </c>
      <c r="EN409" s="2">
        <v>0.6198204755783081</v>
      </c>
      <c r="EO409" s="2">
        <v>0.5589544773101807</v>
      </c>
      <c r="EP409" s="2">
        <v>0.7112460136413574</v>
      </c>
      <c r="EQ409" s="2">
        <v>0.6296837329864502</v>
      </c>
      <c r="ER409" s="2">
        <v>0.6203099489212036</v>
      </c>
      <c r="ES409" s="2">
        <v>0.5710276961326599</v>
      </c>
      <c r="ET409" s="2">
        <v>0.5626766681671143</v>
      </c>
      <c r="EU409" s="2">
        <v>0.5286176204681396</v>
      </c>
      <c r="EV409" s="2">
        <v>0.3472720682621002</v>
      </c>
      <c r="EW409" s="2">
        <v>0.7354272603988647</v>
      </c>
      <c r="EX409" s="2">
        <v>0.7176811099052429</v>
      </c>
      <c r="EY409" s="2">
        <v>0.5643137097358704</v>
      </c>
      <c r="EZ409" s="2">
        <v>0.182795450091362</v>
      </c>
      <c r="FA409" s="2">
        <v>0.4865819215774536</v>
      </c>
      <c r="FB409" s="2">
        <v>0.5017660856246948</v>
      </c>
      <c r="FC409" s="2">
        <v>0.56818026304245</v>
      </c>
      <c r="FD409" s="2">
        <v>0.5890151262283325</v>
      </c>
      <c r="FE409" s="2">
        <v>0.6079329252243042</v>
      </c>
      <c r="FF409" s="2">
        <v>0.7235208749771118</v>
      </c>
      <c r="FG409" s="2">
        <v>0.6982561349868774</v>
      </c>
      <c r="FH409" s="2">
        <v>0.6925755143165588</v>
      </c>
      <c r="FI409" s="2">
        <v>0.6621575951576233</v>
      </c>
      <c r="FJ409" s="2">
        <v>0.6511701941490173</v>
      </c>
      <c r="FK409" s="2">
        <v>0.4186968505382538</v>
      </c>
      <c r="FL409" s="2">
        <v>0.4235236346721649</v>
      </c>
      <c r="FM409" s="2">
        <v>0.5603048205375671</v>
      </c>
      <c r="FN409" s="2">
        <v>0.5355313420295715</v>
      </c>
      <c r="FO409" s="2">
        <v>0.5499805212020874</v>
      </c>
      <c r="FP409" s="2">
        <v>0.6506091952323914</v>
      </c>
      <c r="FQ409" s="2">
        <v>0.7951515913009644</v>
      </c>
      <c r="FR409" s="2">
        <v>0.6407677531242371</v>
      </c>
      <c r="FS409" s="2">
        <v>0.6475438475608826</v>
      </c>
      <c r="FT409" s="2">
        <v>0.4407009482383728</v>
      </c>
      <c r="FU409" s="2">
        <v>0.5445368885993958</v>
      </c>
      <c r="FV409" s="2">
        <v>0.6259978413581848</v>
      </c>
      <c r="FW409" s="2">
        <v>0.6287779211997986</v>
      </c>
      <c r="FX409" s="2">
        <v>0.538377583026886</v>
      </c>
      <c r="FY409" s="2">
        <v>0.4509647488594055</v>
      </c>
      <c r="FZ409" s="2">
        <v>0.38668093085289</v>
      </c>
      <c r="GA409" s="2">
        <v>0.5545262098312378</v>
      </c>
      <c r="GB409" s="2">
        <v>0.5442867279052734</v>
      </c>
      <c r="GC409" s="2">
        <v>0.7122765779495239</v>
      </c>
      <c r="GD409" s="2">
        <v>0.5622533559799194</v>
      </c>
      <c r="GE409" s="2">
        <v>0.408652275800705</v>
      </c>
      <c r="GF409" s="2">
        <v>0.5842708349227905</v>
      </c>
      <c r="GG409" s="2">
        <v>0.6044769287109375</v>
      </c>
      <c r="GH409" s="2">
        <v>0.5931693315505981</v>
      </c>
      <c r="GI409" s="2">
        <v>0.6843160390853882</v>
      </c>
      <c r="GJ409" s="2">
        <v>0.5753676295280457</v>
      </c>
      <c r="GK409" s="2">
        <v>0.6672642230987549</v>
      </c>
      <c r="GL409" s="2">
        <v>0.6824190616607666</v>
      </c>
      <c r="GM409" s="2">
        <v>0.6547113060951233</v>
      </c>
      <c r="GN409" s="2">
        <v>0.738267719745636</v>
      </c>
      <c r="GO409" s="2">
        <v>0.6047738790512085</v>
      </c>
      <c r="GP409" s="2">
        <v>0.242931991815567</v>
      </c>
      <c r="GQ409" s="2">
        <v>0.7169933915138245</v>
      </c>
      <c r="GR409" s="2">
        <v>0.6928688287734985</v>
      </c>
      <c r="GS409" s="2">
        <v>0.6276809573173523</v>
      </c>
      <c r="GT409" s="2">
        <v>0.435392826795578</v>
      </c>
      <c r="GU409" s="2">
        <v>0.6579350829124451</v>
      </c>
      <c r="GV409" s="2">
        <v>0.6450767517089844</v>
      </c>
      <c r="GW409" s="2">
        <v>0.618007242679596</v>
      </c>
      <c r="GX409" s="2">
        <v>0.5204976201057434</v>
      </c>
      <c r="GY409" s="2">
        <v>0.7019125819206238</v>
      </c>
      <c r="GZ409" s="2">
        <v>0.6038597822189331</v>
      </c>
      <c r="HA409" s="2">
        <v>0.756746768951416</v>
      </c>
      <c r="HB409" s="2">
        <v>0.7397014498710632</v>
      </c>
      <c r="HC409" s="2">
        <v>0.6031296253204346</v>
      </c>
      <c r="HD409" s="2">
        <v>0.7768067121505737</v>
      </c>
      <c r="HE409" s="2">
        <v>0.7133994102478027</v>
      </c>
      <c r="HF409" s="2">
        <v>0.5537249445915222</v>
      </c>
      <c r="HG409" s="2">
        <v>0.6481762528419495</v>
      </c>
      <c r="HH409" s="2">
        <v>0.563422441482544</v>
      </c>
      <c r="HI409" s="2">
        <v>0.6922228336334229</v>
      </c>
      <c r="HJ409" s="2">
        <v>0.4996818900108337</v>
      </c>
      <c r="HK409" s="2">
        <v>0.6628568172454834</v>
      </c>
      <c r="HL409" s="2">
        <v>0.7228081226348877</v>
      </c>
      <c r="HM409" s="2">
        <v>0.657993495464325</v>
      </c>
      <c r="HN409" s="2">
        <v>0.7124752402305603</v>
      </c>
      <c r="HO409" s="2">
        <v>0.5250644683837891</v>
      </c>
      <c r="HP409" s="2">
        <v>0.5798866152763367</v>
      </c>
      <c r="HQ409" s="2">
        <v>0.683234453201294</v>
      </c>
      <c r="HR409" s="2">
        <v>0.6507395505905151</v>
      </c>
      <c r="HS409" s="2">
        <v>0.5955877304077148</v>
      </c>
      <c r="HT409" s="2">
        <v>0.5858733654022217</v>
      </c>
      <c r="HU409" s="2">
        <v>0.6027896404266357</v>
      </c>
      <c r="HV409" s="2">
        <v>0.8111239075660706</v>
      </c>
      <c r="HW409" s="2">
        <v>0.5912032127380371</v>
      </c>
      <c r="HX409" s="2">
        <v>0.5075039863586426</v>
      </c>
      <c r="HY409" s="2">
        <v>0.7024989128112793</v>
      </c>
      <c r="HZ409" s="2">
        <v>0.7232853770256042</v>
      </c>
      <c r="IA409" s="2">
        <v>0.3641282021999359</v>
      </c>
      <c r="IB409" s="2">
        <v>0.4212288856506348</v>
      </c>
      <c r="IC409" s="2">
        <v>0.8055506944656372</v>
      </c>
      <c r="ID409" s="2">
        <v>0.4632750749588013</v>
      </c>
      <c r="IE409" s="2">
        <v>0.4214106798171997</v>
      </c>
      <c r="IF409" s="2">
        <v>0.5806293487548828</v>
      </c>
      <c r="IG409" s="2">
        <v>0.66522616147995</v>
      </c>
      <c r="IH409" s="2">
        <v>0.7019533514976501</v>
      </c>
      <c r="II409" s="2">
        <v>0.6280199289321899</v>
      </c>
      <c r="IJ409" s="2">
        <v>0.5732547640800476</v>
      </c>
      <c r="IK409" s="2">
        <v>0.6144778728485107</v>
      </c>
      <c r="IL409" s="2">
        <v>0.7480302453041077</v>
      </c>
      <c r="IM409" s="2">
        <v>0.700594961643219</v>
      </c>
      <c r="IN409" s="2">
        <v>0.5833732485771179</v>
      </c>
      <c r="IO409" s="2">
        <v>0.698683500289917</v>
      </c>
      <c r="IP409" s="2">
        <v>0.7556395530700684</v>
      </c>
      <c r="IQ409" s="2">
        <v>0.324583500623703</v>
      </c>
      <c r="IR409" s="2">
        <v>0.6544049978256226</v>
      </c>
      <c r="IS409" s="2">
        <v>0.6428480744361877</v>
      </c>
      <c r="IT409" s="2">
        <v>0.6137199401855469</v>
      </c>
      <c r="IU409" s="2">
        <v>0.6681515574455261</v>
      </c>
      <c r="IV409" s="2">
        <v>0.6184057593345642</v>
      </c>
      <c r="IW409" s="2">
        <v>0.573878824710846</v>
      </c>
      <c r="IX409" s="2">
        <v>0.6471866965293884</v>
      </c>
      <c r="IY409" s="2">
        <v>0.6336619257926941</v>
      </c>
      <c r="IZ409" s="2">
        <v>0.7246781587600708</v>
      </c>
      <c r="JA409" s="2">
        <v>0.7427138686180115</v>
      </c>
      <c r="JB409" s="2">
        <v>0.5560158491134644</v>
      </c>
      <c r="JC409" s="2">
        <v>0.5867559909820557</v>
      </c>
      <c r="JD409" s="2">
        <v>0.5652387738227844</v>
      </c>
      <c r="JE409" s="2">
        <v>0.665037989616394</v>
      </c>
      <c r="JF409" s="2">
        <v>0.5246824026107788</v>
      </c>
      <c r="JG409" s="2">
        <v>0.5502002835273743</v>
      </c>
      <c r="JH409" s="2">
        <v>0.5528592467308044</v>
      </c>
      <c r="JI409" s="2">
        <v>0.5568358302116394</v>
      </c>
      <c r="JJ409" s="2">
        <v>0.6593211889266968</v>
      </c>
      <c r="JK409" s="2">
        <v>0.695957362651825</v>
      </c>
      <c r="JL409" s="2">
        <v>0.6857750415802002</v>
      </c>
      <c r="JM409" s="2">
        <v>0.612440824508667</v>
      </c>
      <c r="JN409" s="2">
        <v>0.7224922180175781</v>
      </c>
      <c r="JO409" s="2">
        <v>0.5776468515396118</v>
      </c>
      <c r="JP409" s="2">
        <v>0.6388369798660278</v>
      </c>
      <c r="JQ409" s="2">
        <v>0.6111869812011719</v>
      </c>
      <c r="JR409" s="2">
        <v>0.6805001497268677</v>
      </c>
      <c r="JS409" s="2">
        <v>0.6882240176200867</v>
      </c>
      <c r="JT409" s="2">
        <v>0.6715574860572815</v>
      </c>
      <c r="JU409" s="2">
        <v>0.7023897171020508</v>
      </c>
      <c r="JV409" s="2">
        <v>0.6402474045753479</v>
      </c>
      <c r="JW409" s="2">
        <v>0.6216707229614258</v>
      </c>
      <c r="JX409" s="2">
        <v>0.5819807648658752</v>
      </c>
      <c r="JY409" s="2">
        <v>0.5898234248161316</v>
      </c>
      <c r="JZ409" s="2">
        <v>0.7464717030525208</v>
      </c>
      <c r="KA409" s="2">
        <v>0.5926652550697327</v>
      </c>
      <c r="KB409" s="2">
        <v>0.4209587574005127</v>
      </c>
      <c r="KC409" s="2">
        <v>0.6254828572273254</v>
      </c>
      <c r="KD409" s="2">
        <v>0.5937538146972656</v>
      </c>
      <c r="KE409" s="2">
        <v>0.5936057567596436</v>
      </c>
      <c r="KF409" s="2">
        <v>0.6591987013816833</v>
      </c>
      <c r="KG409" s="2">
        <v>0.7265350222587585</v>
      </c>
      <c r="KH409" s="2">
        <v>0.6694742441177368</v>
      </c>
      <c r="KI409" s="2">
        <v>0.6255357265472412</v>
      </c>
      <c r="KJ409" s="2">
        <v>0.5573747158050537</v>
      </c>
      <c r="KK409" s="2">
        <v>0.523218035697937</v>
      </c>
      <c r="KL409" s="2">
        <v>0.6132292747497559</v>
      </c>
      <c r="KM409" s="2">
        <v>0.7124305367469788</v>
      </c>
      <c r="KN409" s="2">
        <v>0.6097443699836731</v>
      </c>
      <c r="KO409" s="2">
        <v>0.6067265868186951</v>
      </c>
      <c r="KP409" s="2">
        <v>0.6955025792121887</v>
      </c>
      <c r="KQ409" s="2">
        <v>0.6252565979957581</v>
      </c>
      <c r="KR409" s="2">
        <v>0.5147225260734558</v>
      </c>
      <c r="KS409" s="2">
        <v>0.6591109037399292</v>
      </c>
      <c r="KT409" s="2">
        <v>0.6643118262290955</v>
      </c>
      <c r="KU409" s="2">
        <v>0.5180124640464783</v>
      </c>
      <c r="KV409" s="2">
        <v>0.4739856719970703</v>
      </c>
      <c r="KW409" s="2">
        <v>0.7277261018753052</v>
      </c>
      <c r="KX409" s="2">
        <v>0.7311296463012695</v>
      </c>
      <c r="KY409" s="2">
        <v>0.711478054523468</v>
      </c>
      <c r="KZ409" s="2">
        <v>0.5101415514945984</v>
      </c>
      <c r="LA409" s="2">
        <v>0.6293433904647827</v>
      </c>
      <c r="LB409" s="2">
        <v>0.7157881259918213</v>
      </c>
      <c r="LC409" s="2">
        <v>0.6628857851028442</v>
      </c>
      <c r="LD409" s="2">
        <v>0.5204609632492065</v>
      </c>
      <c r="LE409" s="2">
        <v>0.5005513429641724</v>
      </c>
      <c r="LF409" s="2">
        <v>0.5721969604492188</v>
      </c>
      <c r="LG409" s="2">
        <v>0.7288625240325928</v>
      </c>
      <c r="LH409" s="2">
        <v>0.7213045358657837</v>
      </c>
      <c r="LI409" s="2">
        <v>0.6767650246620178</v>
      </c>
      <c r="LJ409" s="2">
        <v>0.7095504403114319</v>
      </c>
      <c r="LK409" s="2">
        <v>0.6280353665351868</v>
      </c>
      <c r="LL409" s="2">
        <v>0.5398221015930176</v>
      </c>
      <c r="LM409" s="2">
        <v>0.6164090633392334</v>
      </c>
      <c r="LN409" s="2">
        <v>0.5032150745391846</v>
      </c>
      <c r="LO409" s="2">
        <v>0.4761702120304108</v>
      </c>
      <c r="LP409" s="2">
        <v>0.6348908543586731</v>
      </c>
      <c r="LQ409" s="2">
        <v>0.680515468120575</v>
      </c>
      <c r="LR409" s="2">
        <v>0.5489208102226257</v>
      </c>
      <c r="LS409" s="2">
        <v>0.4561945199966431</v>
      </c>
      <c r="LT409" s="2">
        <v>0.6872940063476562</v>
      </c>
      <c r="LU409" s="2">
        <v>0.6891080737113953</v>
      </c>
      <c r="LV409" s="2">
        <v>0.7204046249389648</v>
      </c>
      <c r="LW409" s="2">
        <v>0.5687055587768555</v>
      </c>
      <c r="LX409" s="2">
        <v>0.6406241059303284</v>
      </c>
      <c r="LY409" s="2">
        <v>0.6812213063240051</v>
      </c>
      <c r="LZ409" s="2">
        <v>0.754133403301239</v>
      </c>
      <c r="MA409" s="2">
        <v>0.5692320466041565</v>
      </c>
      <c r="MB409" s="2">
        <v>0.6287447214126587</v>
      </c>
      <c r="MC409" s="2">
        <v>0.5489923357963562</v>
      </c>
      <c r="MD409" s="2">
        <v>0.4475811719894409</v>
      </c>
      <c r="ME409" s="2">
        <v>0.6823111176490784</v>
      </c>
      <c r="MF409" s="2">
        <v>0.6956932544708252</v>
      </c>
      <c r="MG409" s="2">
        <v>0.3790424168109894</v>
      </c>
      <c r="MH409" s="2">
        <v>0.4299573302268982</v>
      </c>
      <c r="MI409" s="2">
        <v>0.7402832508087158</v>
      </c>
      <c r="MJ409" s="2">
        <v>0.7716907262802124</v>
      </c>
      <c r="MK409" s="2">
        <v>0.7341813445091248</v>
      </c>
      <c r="ML409" s="2">
        <v>0.7105056047439575</v>
      </c>
      <c r="MM409" s="2">
        <v>0.5095549821853638</v>
      </c>
      <c r="MN409" s="2">
        <v>0.5179723501205444</v>
      </c>
      <c r="MO409" s="2">
        <v>0.6682718396186829</v>
      </c>
      <c r="MP409" s="2">
        <v>0.581174910068512</v>
      </c>
      <c r="MQ409" s="2">
        <v>0.6640685796737671</v>
      </c>
      <c r="MR409" s="2">
        <v>0.6697757840156555</v>
      </c>
      <c r="MS409" s="2">
        <v>0.5615108609199524</v>
      </c>
      <c r="MT409" s="2">
        <v>0.6821949481964111</v>
      </c>
      <c r="MU409" s="2">
        <v>0.663249135017395</v>
      </c>
      <c r="MV409" s="2">
        <v>0.5691346526145935</v>
      </c>
      <c r="MW409" s="2">
        <v>0.801514744758606</v>
      </c>
      <c r="MX409" s="2">
        <v>0.7601940035820007</v>
      </c>
      <c r="MY409" s="2">
        <v>0.6660553216934204</v>
      </c>
      <c r="MZ409" s="2">
        <v>0.8086992502212524</v>
      </c>
      <c r="NA409" s="2">
        <v>0.4636314511299133</v>
      </c>
      <c r="NB409" s="2">
        <v>0.4603396654129028</v>
      </c>
      <c r="NC409" s="2">
        <v>0.6394786238670349</v>
      </c>
      <c r="ND409" s="2">
        <v>0.7045174837112427</v>
      </c>
      <c r="NE409" s="2">
        <v>0.6816015243530273</v>
      </c>
      <c r="NF409" s="2">
        <v>0.6885800361633301</v>
      </c>
      <c r="NG409" s="2">
        <v>0.751580536365509</v>
      </c>
      <c r="NH409" s="2">
        <v>0.575041651725769</v>
      </c>
      <c r="NI409" s="2">
        <v>0.7273353338241577</v>
      </c>
      <c r="NJ409" s="2">
        <v>0.7252932190895081</v>
      </c>
      <c r="NK409" s="2">
        <v>0.6019579172134399</v>
      </c>
      <c r="NL409" s="2">
        <v>0.7480534315109253</v>
      </c>
      <c r="NM409" s="2">
        <v>0.705711305141449</v>
      </c>
      <c r="NN409" s="2">
        <v>0.6859510540962219</v>
      </c>
      <c r="NO409" s="2">
        <v>0.6565567851066589</v>
      </c>
      <c r="NP409" s="2">
        <v>0.5383411049842834</v>
      </c>
      <c r="NQ409" s="2">
        <v>0.7028266787528992</v>
      </c>
      <c r="NR409" s="2">
        <v>0.7150475978851318</v>
      </c>
      <c r="NS409" s="2">
        <v>0.6471827030181885</v>
      </c>
      <c r="NT409" s="2">
        <v>0.6130795478820801</v>
      </c>
      <c r="NU409" s="2">
        <v>0.7731893658638</v>
      </c>
      <c r="NV409" s="2">
        <v>0.7266914248466492</v>
      </c>
      <c r="NW409" s="2">
        <v>0.6100963950157166</v>
      </c>
      <c r="NX409" s="2">
        <v>0.6046121120452881</v>
      </c>
      <c r="NY409" s="2">
        <v>0.697414219379425</v>
      </c>
      <c r="NZ409" s="2">
        <v>0.6665037870407104</v>
      </c>
      <c r="OA409" s="2">
        <v>0.7563256025314331</v>
      </c>
      <c r="OB409" s="2">
        <v>0.5470161437988281</v>
      </c>
      <c r="OC409" s="2">
        <v>0.6706862449645996</v>
      </c>
      <c r="OD409" s="2">
        <v>0.6635348200798035</v>
      </c>
      <c r="OE409" s="2">
        <v>0.6184356808662415</v>
      </c>
      <c r="OF409" s="2">
        <v>0.5442916750907898</v>
      </c>
      <c r="OG409" s="2">
        <v>0.7750007510185242</v>
      </c>
      <c r="OH409" s="2">
        <v>0.6442790031433105</v>
      </c>
      <c r="OI409" s="2">
        <v>0.6612106561660767</v>
      </c>
      <c r="OJ409" s="2">
        <v>0.6986179947853088</v>
      </c>
      <c r="OK409" s="2">
        <v>0.6576274633407593</v>
      </c>
      <c r="OL409" s="2">
        <v>0.8037974834442139</v>
      </c>
      <c r="OM409" s="2">
        <v>0.7070788741111755</v>
      </c>
      <c r="ON409" s="2">
        <v>0.7381901144981384</v>
      </c>
      <c r="OO409" s="2">
        <v>0.6029806733131409</v>
      </c>
      <c r="OP409" s="2">
        <v>0.7852398753166199</v>
      </c>
      <c r="OQ409" s="2">
        <v>0.7279361486434937</v>
      </c>
      <c r="OR409" s="2">
        <v>0.6331157684326172</v>
      </c>
      <c r="OS409" s="2">
        <v>0.0</v>
      </c>
      <c r="OT409" s="2">
        <v>0.7520366311073303</v>
      </c>
      <c r="OU409" s="2">
        <v>0.5484296083450317</v>
      </c>
      <c r="OV409" s="2">
        <v>0.5384950041770935</v>
      </c>
      <c r="OW409" s="2">
        <v>0.5363133549690247</v>
      </c>
      <c r="OX409" s="2">
        <v>0.2375190407037735</v>
      </c>
      <c r="OY409" s="2">
        <v>0.6107171177864075</v>
      </c>
      <c r="OZ409" s="2">
        <v>0.7688430547714233</v>
      </c>
      <c r="PA409" s="2">
        <v>0.6167435646057129</v>
      </c>
      <c r="PB409" s="2">
        <v>0.7239485383033752</v>
      </c>
      <c r="PC409" s="2">
        <v>0.7945254445075989</v>
      </c>
      <c r="PD409" s="2">
        <v>0.6809976696968079</v>
      </c>
      <c r="PE409" s="2">
        <v>0.6163371205329895</v>
      </c>
      <c r="PF409" s="2">
        <v>0.605021595954895</v>
      </c>
      <c r="PG409" s="2">
        <v>0.6240683197975159</v>
      </c>
      <c r="PH409" s="2">
        <v>0.6784465312957764</v>
      </c>
      <c r="PI409" s="2">
        <v>0.6829843521118164</v>
      </c>
      <c r="PJ409" s="2">
        <v>0.723398745059967</v>
      </c>
      <c r="PK409" s="2">
        <v>0.7401240468025208</v>
      </c>
      <c r="PL409" s="2">
        <v>0.557574450969696</v>
      </c>
      <c r="PM409" s="2">
        <v>0.6904582381248474</v>
      </c>
      <c r="PN409" s="2">
        <v>0.6785118579864502</v>
      </c>
      <c r="PO409" s="2">
        <v>0.6538456678390503</v>
      </c>
      <c r="PP409" s="2">
        <v>0.4479908645153046</v>
      </c>
      <c r="PQ409" s="2">
        <v>0.4989745318889618</v>
      </c>
      <c r="PR409" s="2">
        <v>0.7264121174812317</v>
      </c>
      <c r="PS409" s="2">
        <v>0.5682105422019958</v>
      </c>
      <c r="PT409" s="2">
        <v>0.5492590069770813</v>
      </c>
      <c r="PU409" s="2">
        <v>0.6316038966178894</v>
      </c>
      <c r="PV409" s="2">
        <v>0.4420799612998962</v>
      </c>
      <c r="PW409" s="2">
        <v>0.4695864915847778</v>
      </c>
      <c r="PX409" s="2">
        <v>0.7043964266777039</v>
      </c>
      <c r="PY409" s="2">
        <v>0.5553624033927917</v>
      </c>
      <c r="PZ409" s="2">
        <v>0.5003095269203186</v>
      </c>
      <c r="QA409" s="2">
        <v>0.714780330657959</v>
      </c>
      <c r="QB409" s="2">
        <v>0.6462644934654236</v>
      </c>
      <c r="QC409" s="2">
        <v>0.8094698786735535</v>
      </c>
      <c r="QD409" s="2">
        <v>0.6460186839103699</v>
      </c>
      <c r="QE409" s="2">
        <v>0.6831151247024536</v>
      </c>
      <c r="QF409" s="2">
        <v>0.5767395496368408</v>
      </c>
      <c r="QG409" s="2">
        <v>0.7208667397499084</v>
      </c>
      <c r="QH409" s="2">
        <v>0.7619413137435913</v>
      </c>
      <c r="QI409" s="2">
        <v>0.5541012287139893</v>
      </c>
      <c r="QJ409" s="2">
        <v>0.7049830555915833</v>
      </c>
      <c r="QK409" s="2">
        <v>0.5740358829498291</v>
      </c>
      <c r="QL409" s="2">
        <v>0.6502023339271545</v>
      </c>
      <c r="QM409" s="2">
        <v>0.728064239025116</v>
      </c>
      <c r="QN409" s="2">
        <v>0.660099446773529</v>
      </c>
      <c r="QO409" s="2">
        <v>0.779685914516449</v>
      </c>
      <c r="QP409" s="2">
        <v>0.8054001927375793</v>
      </c>
      <c r="QQ409" s="2">
        <v>0.5968068838119507</v>
      </c>
      <c r="QR409" s="2">
        <v>0.4620367586612701</v>
      </c>
      <c r="QS409" s="2">
        <v>0.5510784983634949</v>
      </c>
      <c r="QT409" s="2">
        <v>0.5665203928947449</v>
      </c>
      <c r="QU409" s="2">
        <v>0.8048973083496094</v>
      </c>
      <c r="QV409" s="2">
        <v>0.5874512791633606</v>
      </c>
      <c r="QW409" s="2">
        <v>0.6893876194953918</v>
      </c>
      <c r="QX409" s="2">
        <v>0.6605917811393738</v>
      </c>
      <c r="QY409" s="2">
        <v>0.6776799559593201</v>
      </c>
      <c r="QZ409" s="2">
        <v>0.6597036123275757</v>
      </c>
      <c r="RA409" s="2">
        <v>0.7208688259124756</v>
      </c>
      <c r="RB409" s="2">
        <v>0.7638174891471863</v>
      </c>
      <c r="RC409" s="2">
        <v>0.6928294897079468</v>
      </c>
      <c r="RD409" s="2">
        <v>0.4658929407596588</v>
      </c>
      <c r="RE409" s="2">
        <v>0.6063697338104248</v>
      </c>
      <c r="RF409" s="2">
        <v>0.7316776514053345</v>
      </c>
      <c r="RG409" s="2">
        <v>0.6544874906539917</v>
      </c>
      <c r="RH409" s="2">
        <v>0.6571715474128723</v>
      </c>
      <c r="RI409" s="2">
        <v>0.7064385414123535</v>
      </c>
      <c r="RJ409" s="2">
        <v>0.565525472164154</v>
      </c>
      <c r="RK409" s="2">
        <v>0.6810121536254883</v>
      </c>
    </row>
    <row r="410" ht="15.75" customHeight="1">
      <c r="A410" s="1" t="s">
        <v>408</v>
      </c>
      <c r="B410" s="2">
        <v>0.6048187017440796</v>
      </c>
      <c r="C410" s="2">
        <v>0.6692185401916504</v>
      </c>
      <c r="D410" s="2">
        <v>0.5791490077972412</v>
      </c>
      <c r="E410" s="2">
        <v>0.7341678738594055</v>
      </c>
      <c r="F410" s="2">
        <v>0.6614835262298584</v>
      </c>
      <c r="G410" s="2">
        <v>0.5998954176902771</v>
      </c>
      <c r="H410" s="2">
        <v>0.3855889439582825</v>
      </c>
      <c r="I410" s="2">
        <v>0.3381208777427673</v>
      </c>
      <c r="J410" s="2">
        <v>0.4635286033153534</v>
      </c>
      <c r="K410" s="2">
        <v>0.3541771471500397</v>
      </c>
      <c r="L410" s="2">
        <v>0.643733024597168</v>
      </c>
      <c r="M410" s="2">
        <v>0.7382203936576843</v>
      </c>
      <c r="N410" s="2">
        <v>0.6845188736915588</v>
      </c>
      <c r="O410" s="2">
        <v>0.6846030354499817</v>
      </c>
      <c r="P410" s="2">
        <v>0.7816420197486877</v>
      </c>
      <c r="Q410" s="2">
        <v>0.1966027766466141</v>
      </c>
      <c r="R410" s="2">
        <v>0.6900046467781067</v>
      </c>
      <c r="S410" s="2">
        <v>0.6276721358299255</v>
      </c>
      <c r="T410" s="2">
        <v>0.5579900741577148</v>
      </c>
      <c r="U410" s="2">
        <v>0.6321625113487244</v>
      </c>
      <c r="V410" s="2">
        <v>0.6892667412757874</v>
      </c>
      <c r="W410" s="2">
        <v>0.6363644003868103</v>
      </c>
      <c r="X410" s="2">
        <v>0.6720081567764282</v>
      </c>
      <c r="Y410" s="2">
        <v>0.6438075304031372</v>
      </c>
      <c r="Z410" s="2">
        <v>0.8020830154418945</v>
      </c>
      <c r="AA410" s="2">
        <v>0.7824887037277222</v>
      </c>
      <c r="AB410" s="2">
        <v>0.6225473880767822</v>
      </c>
      <c r="AC410" s="2">
        <v>0.5366761088371277</v>
      </c>
      <c r="AD410" s="2">
        <v>0.7464445233345032</v>
      </c>
      <c r="AE410" s="2">
        <v>0.6531568765640259</v>
      </c>
      <c r="AF410" s="2">
        <v>0.4793572425842285</v>
      </c>
      <c r="AG410" s="2">
        <v>0.6019409894943237</v>
      </c>
      <c r="AH410" s="2">
        <v>0.7962372899055481</v>
      </c>
      <c r="AI410" s="2">
        <v>0.6556283235549927</v>
      </c>
      <c r="AJ410" s="2">
        <v>0.6552971601486206</v>
      </c>
      <c r="AK410" s="2">
        <v>0.671331524848938</v>
      </c>
      <c r="AL410" s="2">
        <v>0.6034824848175049</v>
      </c>
      <c r="AM410" s="2">
        <v>0.6103143095970154</v>
      </c>
      <c r="AN410" s="2">
        <v>0.7119636535644531</v>
      </c>
      <c r="AO410" s="2">
        <v>0.6652513146400452</v>
      </c>
      <c r="AP410" s="2">
        <v>0.7802271246910095</v>
      </c>
      <c r="AQ410" s="2">
        <v>0.572899341583252</v>
      </c>
      <c r="AR410" s="2">
        <v>0.5771430730819702</v>
      </c>
      <c r="AS410" s="2">
        <v>0.7032634615898132</v>
      </c>
      <c r="AT410" s="2">
        <v>0.7526978850364685</v>
      </c>
      <c r="AU410" s="2">
        <v>0.5200382471084595</v>
      </c>
      <c r="AV410" s="2">
        <v>0.7499143481254578</v>
      </c>
      <c r="AW410" s="2">
        <v>0.7694626450538635</v>
      </c>
      <c r="AX410" s="2">
        <v>0.6336080431938171</v>
      </c>
      <c r="AY410" s="2">
        <v>0.5568005442619324</v>
      </c>
      <c r="AZ410" s="2">
        <v>0.6916628479957581</v>
      </c>
      <c r="BA410" s="2">
        <v>0.7228943109512329</v>
      </c>
      <c r="BB410" s="2">
        <v>0.825705885887146</v>
      </c>
      <c r="BC410" s="2">
        <v>0.822328507900238</v>
      </c>
      <c r="BD410" s="2">
        <v>0.6972870826721191</v>
      </c>
      <c r="BE410" s="2">
        <v>0.5628431439399719</v>
      </c>
      <c r="BF410" s="2">
        <v>0.7570175528526306</v>
      </c>
      <c r="BG410" s="2">
        <v>0.8177157640457153</v>
      </c>
      <c r="BH410" s="2">
        <v>0.7233530282974243</v>
      </c>
      <c r="BI410" s="2">
        <v>0.7361497282981873</v>
      </c>
      <c r="BJ410" s="2">
        <v>0.6976690888404846</v>
      </c>
      <c r="BK410" s="2">
        <v>0.7099019289016724</v>
      </c>
      <c r="BL410" s="2">
        <v>0.5161798596382141</v>
      </c>
      <c r="BM410" s="2">
        <v>0.6123839616775513</v>
      </c>
      <c r="BN410" s="2">
        <v>0.7791093587875366</v>
      </c>
      <c r="BO410" s="2">
        <v>0.778642475605011</v>
      </c>
      <c r="BP410" s="2">
        <v>0.7432997822761536</v>
      </c>
      <c r="BQ410" s="2">
        <v>0.7752570509910583</v>
      </c>
      <c r="BR410" s="2">
        <v>0.6854514479637146</v>
      </c>
      <c r="BS410" s="2">
        <v>0.4830643236637115</v>
      </c>
      <c r="BT410" s="2">
        <v>0.5451630353927612</v>
      </c>
      <c r="BU410" s="2">
        <v>0.6861425042152405</v>
      </c>
      <c r="BV410" s="2">
        <v>0.6983458995819092</v>
      </c>
      <c r="BW410" s="2">
        <v>0.5732148885726929</v>
      </c>
      <c r="BX410" s="2">
        <v>0.5057621598243713</v>
      </c>
      <c r="BY410" s="2">
        <v>0.6068704128265381</v>
      </c>
      <c r="BZ410" s="2">
        <v>0.6162546277046204</v>
      </c>
      <c r="CA410" s="2">
        <v>0.6330520510673523</v>
      </c>
      <c r="CB410" s="2">
        <v>0.8349576592445374</v>
      </c>
      <c r="CC410" s="2">
        <v>0.6977691650390625</v>
      </c>
      <c r="CD410" s="2">
        <v>0.6286681890487671</v>
      </c>
      <c r="CE410" s="2">
        <v>0.5735531449317932</v>
      </c>
      <c r="CF410" s="2">
        <v>0.5085098743438721</v>
      </c>
      <c r="CG410" s="2">
        <v>0.6235026717185974</v>
      </c>
      <c r="CH410" s="2">
        <v>0.4957451820373535</v>
      </c>
      <c r="CI410" s="2">
        <v>0.1605627983808517</v>
      </c>
      <c r="CJ410" s="2">
        <v>0.6861249804496765</v>
      </c>
      <c r="CK410" s="2">
        <v>0.6496934294700623</v>
      </c>
      <c r="CL410" s="2">
        <v>0.6580124497413635</v>
      </c>
      <c r="CM410" s="2">
        <v>0.7673397660255432</v>
      </c>
      <c r="CN410" s="2">
        <v>0.8063064217567444</v>
      </c>
      <c r="CO410" s="2">
        <v>0.6018020510673523</v>
      </c>
      <c r="CP410" s="2">
        <v>0.6764895915985107</v>
      </c>
      <c r="CQ410" s="2">
        <v>0.4804662764072418</v>
      </c>
      <c r="CR410" s="2">
        <v>0.8208931684494019</v>
      </c>
      <c r="CS410" s="2">
        <v>0.7833606600761414</v>
      </c>
      <c r="CT410" s="2">
        <v>0.4575838148593903</v>
      </c>
      <c r="CU410" s="2">
        <v>0.429595023393631</v>
      </c>
      <c r="CV410" s="2">
        <v>0.7552669048309326</v>
      </c>
      <c r="CW410" s="2">
        <v>0.7380903363227844</v>
      </c>
      <c r="CX410" s="2">
        <v>0.8421945571899414</v>
      </c>
      <c r="CY410" s="2">
        <v>0.8754743933677673</v>
      </c>
      <c r="CZ410" s="2">
        <v>0.4591692388057709</v>
      </c>
      <c r="DA410" s="2">
        <v>0.5882885456085205</v>
      </c>
      <c r="DB410" s="2">
        <v>0.5975896716117859</v>
      </c>
      <c r="DC410" s="2">
        <v>0.858154833316803</v>
      </c>
      <c r="DD410" s="2">
        <v>0.8021652102470398</v>
      </c>
      <c r="DE410" s="2">
        <v>0.6076362729072571</v>
      </c>
      <c r="DF410" s="2">
        <v>0.4137664437294006</v>
      </c>
      <c r="DG410" s="2">
        <v>0.5436185598373413</v>
      </c>
      <c r="DH410" s="2">
        <v>0.5497192740440369</v>
      </c>
      <c r="DI410" s="2">
        <v>0.6019672155380249</v>
      </c>
      <c r="DJ410" s="2">
        <v>0.6404641270637512</v>
      </c>
      <c r="DK410" s="2">
        <v>0.7786926031112671</v>
      </c>
      <c r="DL410" s="2">
        <v>0.8223833441734314</v>
      </c>
      <c r="DM410" s="2">
        <v>0.8125093579292297</v>
      </c>
      <c r="DN410" s="2">
        <v>0.5049861669540405</v>
      </c>
      <c r="DO410" s="2">
        <v>0.7044140696525574</v>
      </c>
      <c r="DP410" s="2">
        <v>0.7548025846481323</v>
      </c>
      <c r="DQ410" s="2">
        <v>0.7188339233398438</v>
      </c>
      <c r="DR410" s="2">
        <v>0.7805630564689636</v>
      </c>
      <c r="DS410" s="2">
        <v>0.6395436525344849</v>
      </c>
      <c r="DT410" s="2">
        <v>0.7273339033126831</v>
      </c>
      <c r="DU410" s="2">
        <v>0.6383748650550842</v>
      </c>
      <c r="DV410" s="2">
        <v>0.5625485181808472</v>
      </c>
      <c r="DW410" s="2">
        <v>0.7471374273300171</v>
      </c>
      <c r="DX410" s="2">
        <v>0.4431092441082001</v>
      </c>
      <c r="DY410" s="2">
        <v>0.3288111090660095</v>
      </c>
      <c r="DZ410" s="2">
        <v>0.5638769865036011</v>
      </c>
      <c r="EA410" s="2">
        <v>0.4669149518013</v>
      </c>
      <c r="EB410" s="2">
        <v>0.6950693726539612</v>
      </c>
      <c r="EC410" s="2">
        <v>0.5509548187255859</v>
      </c>
      <c r="ED410" s="2">
        <v>0.6162319779396057</v>
      </c>
      <c r="EE410" s="2">
        <v>0.6700610518455505</v>
      </c>
      <c r="EF410" s="2">
        <v>0.526616096496582</v>
      </c>
      <c r="EG410" s="2">
        <v>0.6267491579055786</v>
      </c>
      <c r="EH410" s="2">
        <v>0.5258415937423706</v>
      </c>
      <c r="EI410" s="2">
        <v>0.6783136129379272</v>
      </c>
      <c r="EJ410" s="2">
        <v>0.7694908380508423</v>
      </c>
      <c r="EK410" s="2">
        <v>0.4862386286258698</v>
      </c>
      <c r="EL410" s="2">
        <v>0.4447291493415833</v>
      </c>
      <c r="EM410" s="2">
        <v>0.5919489860534668</v>
      </c>
      <c r="EN410" s="2">
        <v>0.7176807522773743</v>
      </c>
      <c r="EO410" s="2">
        <v>0.5231075882911682</v>
      </c>
      <c r="EP410" s="2">
        <v>0.6364036798477173</v>
      </c>
      <c r="EQ410" s="2">
        <v>0.6662541627883911</v>
      </c>
      <c r="ER410" s="2">
        <v>0.6529517769813538</v>
      </c>
      <c r="ES410" s="2">
        <v>0.6711796522140503</v>
      </c>
      <c r="ET410" s="2">
        <v>0.6985371708869934</v>
      </c>
      <c r="EU410" s="2">
        <v>0.3008387982845306</v>
      </c>
      <c r="EV410" s="2">
        <v>0.1108012571930885</v>
      </c>
      <c r="EW410" s="2">
        <v>0.5463607311248779</v>
      </c>
      <c r="EX410" s="2">
        <v>0.6026939749717712</v>
      </c>
      <c r="EY410" s="2">
        <v>0.5403465032577515</v>
      </c>
      <c r="EZ410" s="2">
        <v>0.1318539977073669</v>
      </c>
      <c r="FA410" s="2">
        <v>0.4233436286449432</v>
      </c>
      <c r="FB410" s="2">
        <v>0.5361728072166443</v>
      </c>
      <c r="FC410" s="2">
        <v>0.6660237312316895</v>
      </c>
      <c r="FD410" s="2">
        <v>0.5127636194229126</v>
      </c>
      <c r="FE410" s="2">
        <v>0.6837496161460876</v>
      </c>
      <c r="FF410" s="2">
        <v>0.7283918261528015</v>
      </c>
      <c r="FG410" s="2">
        <v>0.7664474248886108</v>
      </c>
      <c r="FH410" s="2">
        <v>0.665332555770874</v>
      </c>
      <c r="FI410" s="2">
        <v>0.6743338704109192</v>
      </c>
      <c r="FJ410" s="2">
        <v>0.6525334715843201</v>
      </c>
      <c r="FK410" s="2">
        <v>0.6005821228027344</v>
      </c>
      <c r="FL410" s="2">
        <v>0.5910676717758179</v>
      </c>
      <c r="FM410" s="2">
        <v>0.6447011828422546</v>
      </c>
      <c r="FN410" s="2">
        <v>0.4978410601615906</v>
      </c>
      <c r="FO410" s="2">
        <v>0.565361499786377</v>
      </c>
      <c r="FP410" s="2">
        <v>0.7456061840057373</v>
      </c>
      <c r="FQ410" s="2">
        <v>0.7710774540901184</v>
      </c>
      <c r="FR410" s="2">
        <v>0.7666804194450378</v>
      </c>
      <c r="FS410" s="2">
        <v>0.7708236575126648</v>
      </c>
      <c r="FT410" s="2">
        <v>0.5508032441139221</v>
      </c>
      <c r="FU410" s="2">
        <v>0.7556757926940918</v>
      </c>
      <c r="FV410" s="2">
        <v>0.7754465341567993</v>
      </c>
      <c r="FW410" s="2">
        <v>0.704378604888916</v>
      </c>
      <c r="FX410" s="2">
        <v>0.5035641193389893</v>
      </c>
      <c r="FY410" s="2">
        <v>0.6485421061515808</v>
      </c>
      <c r="FZ410" s="2">
        <v>0.3141222894191742</v>
      </c>
      <c r="GA410" s="2">
        <v>0.651264488697052</v>
      </c>
      <c r="GB410" s="2">
        <v>0.5375245213508606</v>
      </c>
      <c r="GC410" s="2">
        <v>0.7265764474868774</v>
      </c>
      <c r="GD410" s="2">
        <v>0.6270596981048584</v>
      </c>
      <c r="GE410" s="2">
        <v>0.4368126690387726</v>
      </c>
      <c r="GF410" s="2">
        <v>0.7036498188972473</v>
      </c>
      <c r="GG410" s="2">
        <v>0.7178377509117126</v>
      </c>
      <c r="GH410" s="2">
        <v>0.6896016001701355</v>
      </c>
      <c r="GI410" s="2">
        <v>0.7475296258926392</v>
      </c>
      <c r="GJ410" s="2">
        <v>0.6994816660881042</v>
      </c>
      <c r="GK410" s="2">
        <v>0.72320157289505</v>
      </c>
      <c r="GL410" s="2">
        <v>0.6396175622940063</v>
      </c>
      <c r="GM410" s="2">
        <v>0.6675781607627869</v>
      </c>
      <c r="GN410" s="2">
        <v>0.7242323160171509</v>
      </c>
      <c r="GO410" s="2">
        <v>0.5701749920845032</v>
      </c>
      <c r="GP410" s="2">
        <v>0.2880586385726929</v>
      </c>
      <c r="GQ410" s="2">
        <v>0.7727209329605103</v>
      </c>
      <c r="GR410" s="2">
        <v>0.6703596115112305</v>
      </c>
      <c r="GS410" s="2">
        <v>0.6255736351013184</v>
      </c>
      <c r="GT410" s="2">
        <v>0.4358323216438293</v>
      </c>
      <c r="GU410" s="2">
        <v>0.8737257719039917</v>
      </c>
      <c r="GV410" s="2">
        <v>0.7495248913764954</v>
      </c>
      <c r="GW410" s="2">
        <v>0.581643283367157</v>
      </c>
      <c r="GX410" s="2">
        <v>0.7784032821655273</v>
      </c>
      <c r="GY410" s="2">
        <v>0.7976896166801453</v>
      </c>
      <c r="GZ410" s="2">
        <v>0.7274922728538513</v>
      </c>
      <c r="HA410" s="2">
        <v>0.7654280066490173</v>
      </c>
      <c r="HB410" s="2">
        <v>0.7598822116851807</v>
      </c>
      <c r="HC410" s="2">
        <v>0.5769208073616028</v>
      </c>
      <c r="HD410" s="2">
        <v>0.6601284146308899</v>
      </c>
      <c r="HE410" s="2">
        <v>0.7015361189842224</v>
      </c>
      <c r="HF410" s="2">
        <v>0.482310026884079</v>
      </c>
      <c r="HG410" s="2">
        <v>0.7119953632354736</v>
      </c>
      <c r="HH410" s="2">
        <v>0.6161550283432007</v>
      </c>
      <c r="HI410" s="2">
        <v>0.6972175240516663</v>
      </c>
      <c r="HJ410" s="2">
        <v>0.5195112824440002</v>
      </c>
      <c r="HK410" s="2">
        <v>0.7207257747650146</v>
      </c>
      <c r="HL410" s="2">
        <v>0.6984756588935852</v>
      </c>
      <c r="HM410" s="2">
        <v>0.5271960496902466</v>
      </c>
      <c r="HN410" s="2">
        <v>0.8054061532020569</v>
      </c>
      <c r="HO410" s="2">
        <v>0.4733002483844757</v>
      </c>
      <c r="HP410" s="2">
        <v>0.6523652672767639</v>
      </c>
      <c r="HQ410" s="2">
        <v>0.6314055919647217</v>
      </c>
      <c r="HR410" s="2">
        <v>0.610217273235321</v>
      </c>
      <c r="HS410" s="2">
        <v>0.6676859855651855</v>
      </c>
      <c r="HT410" s="2">
        <v>0.6149114370346069</v>
      </c>
      <c r="HU410" s="2">
        <v>0.6273273229598999</v>
      </c>
      <c r="HV410" s="2">
        <v>0.7873184084892273</v>
      </c>
      <c r="HW410" s="2">
        <v>0.6724767684936523</v>
      </c>
      <c r="HX410" s="2">
        <v>0.4900323450565338</v>
      </c>
      <c r="HY410" s="2">
        <v>0.7378373146057129</v>
      </c>
      <c r="HZ410" s="2">
        <v>0.7780914902687073</v>
      </c>
      <c r="IA410" s="2">
        <v>0.2859176695346832</v>
      </c>
      <c r="IB410" s="2">
        <v>0.3028406798839569</v>
      </c>
      <c r="IC410" s="2">
        <v>0.8327558040618896</v>
      </c>
      <c r="ID410" s="2">
        <v>0.5101147890090942</v>
      </c>
      <c r="IE410" s="2">
        <v>0.4118052423000336</v>
      </c>
      <c r="IF410" s="2">
        <v>0.531793475151062</v>
      </c>
      <c r="IG410" s="2">
        <v>0.7216477394104004</v>
      </c>
      <c r="IH410" s="2">
        <v>0.597514808177948</v>
      </c>
      <c r="II410" s="2">
        <v>0.5850436091423035</v>
      </c>
      <c r="IJ410" s="2">
        <v>0.5453640222549438</v>
      </c>
      <c r="IK410" s="2">
        <v>0.537939190864563</v>
      </c>
      <c r="IL410" s="2">
        <v>0.740073025226593</v>
      </c>
      <c r="IM410" s="2">
        <v>0.7126351594924927</v>
      </c>
      <c r="IN410" s="2">
        <v>0.5937738418579102</v>
      </c>
      <c r="IO410" s="2">
        <v>0.7467249035835266</v>
      </c>
      <c r="IP410" s="2">
        <v>0.7282562851905823</v>
      </c>
      <c r="IQ410" s="2">
        <v>0.4248593151569366</v>
      </c>
      <c r="IR410" s="2">
        <v>0.5804657936096191</v>
      </c>
      <c r="IS410" s="2">
        <v>0.6542354226112366</v>
      </c>
      <c r="IT410" s="2">
        <v>0.7185537815093994</v>
      </c>
      <c r="IU410" s="2">
        <v>0.7448571920394897</v>
      </c>
      <c r="IV410" s="2">
        <v>0.6454157829284668</v>
      </c>
      <c r="IW410" s="2">
        <v>0.6337425112724304</v>
      </c>
      <c r="IX410" s="2">
        <v>0.6289479732513428</v>
      </c>
      <c r="IY410" s="2">
        <v>0.6110933423042297</v>
      </c>
      <c r="IZ410" s="2">
        <v>0.7536450624465942</v>
      </c>
      <c r="JA410" s="2">
        <v>0.6493781208992004</v>
      </c>
      <c r="JB410" s="2">
        <v>0.53809654712677</v>
      </c>
      <c r="JC410" s="2">
        <v>0.552309513092041</v>
      </c>
      <c r="JD410" s="2">
        <v>0.5973004102706909</v>
      </c>
      <c r="JE410" s="2">
        <v>0.685955286026001</v>
      </c>
      <c r="JF410" s="2">
        <v>0.4867183566093445</v>
      </c>
      <c r="JG410" s="2">
        <v>0.5869773626327515</v>
      </c>
      <c r="JH410" s="2">
        <v>0.5009053945541382</v>
      </c>
      <c r="JI410" s="2">
        <v>0.5494610667228699</v>
      </c>
      <c r="JJ410" s="2">
        <v>0.7599639296531677</v>
      </c>
      <c r="JK410" s="2">
        <v>0.7484586238861084</v>
      </c>
      <c r="JL410" s="2">
        <v>0.7171717882156372</v>
      </c>
      <c r="JM410" s="2">
        <v>0.647383451461792</v>
      </c>
      <c r="JN410" s="2">
        <v>0.6562859416007996</v>
      </c>
      <c r="JO410" s="2">
        <v>0.6537503600120544</v>
      </c>
      <c r="JP410" s="2">
        <v>0.6397243142127991</v>
      </c>
      <c r="JQ410" s="2">
        <v>0.5711077451705933</v>
      </c>
      <c r="JR410" s="2">
        <v>0.7086336612701416</v>
      </c>
      <c r="JS410" s="2">
        <v>0.6770020723342896</v>
      </c>
      <c r="JT410" s="2">
        <v>0.6603260636329651</v>
      </c>
      <c r="JU410" s="2">
        <v>0.8074883222579956</v>
      </c>
      <c r="JV410" s="2">
        <v>0.8145948052406311</v>
      </c>
      <c r="JW410" s="2">
        <v>0.7306532859802246</v>
      </c>
      <c r="JX410" s="2">
        <v>0.45560422539711</v>
      </c>
      <c r="JY410" s="2">
        <v>0.6551890969276428</v>
      </c>
      <c r="JZ410" s="2">
        <v>0.770037829875946</v>
      </c>
      <c r="KA410" s="2">
        <v>0.6190868616104126</v>
      </c>
      <c r="KB410" s="2">
        <v>0.3510686755180359</v>
      </c>
      <c r="KC410" s="2">
        <v>0.6676452159881592</v>
      </c>
      <c r="KD410" s="2">
        <v>0.7709131836891174</v>
      </c>
      <c r="KE410" s="2">
        <v>0.7187437415122986</v>
      </c>
      <c r="KF410" s="2">
        <v>0.6218022704124451</v>
      </c>
      <c r="KG410" s="2">
        <v>0.658831775188446</v>
      </c>
      <c r="KH410" s="2">
        <v>0.6289652585983276</v>
      </c>
      <c r="KI410" s="2">
        <v>0.6192708015441895</v>
      </c>
      <c r="KJ410" s="2">
        <v>0.4990374445915222</v>
      </c>
      <c r="KK410" s="2">
        <v>0.5583439469337463</v>
      </c>
      <c r="KL410" s="2">
        <v>0.606911838054657</v>
      </c>
      <c r="KM410" s="2">
        <v>0.8254317045211792</v>
      </c>
      <c r="KN410" s="2">
        <v>0.5279573798179626</v>
      </c>
      <c r="KO410" s="2">
        <v>0.7316687107086182</v>
      </c>
      <c r="KP410" s="2">
        <v>0.7681804895401001</v>
      </c>
      <c r="KQ410" s="2">
        <v>0.5949684381484985</v>
      </c>
      <c r="KR410" s="2">
        <v>0.5358978509902954</v>
      </c>
      <c r="KS410" s="2">
        <v>0.661223828792572</v>
      </c>
      <c r="KT410" s="2">
        <v>0.7057504653930664</v>
      </c>
      <c r="KU410" s="2">
        <v>0.6179841160774231</v>
      </c>
      <c r="KV410" s="2">
        <v>0.5753920674324036</v>
      </c>
      <c r="KW410" s="2">
        <v>0.9348844289779663</v>
      </c>
      <c r="KX410" s="2">
        <v>0.8203309178352356</v>
      </c>
      <c r="KY410" s="2">
        <v>0.8098133206367493</v>
      </c>
      <c r="KZ410" s="2">
        <v>0.5037047863006592</v>
      </c>
      <c r="LA410" s="2">
        <v>0.7254217863082886</v>
      </c>
      <c r="LB410" s="2">
        <v>0.743410050868988</v>
      </c>
      <c r="LC410" s="2">
        <v>0.7830130457878113</v>
      </c>
      <c r="LD410" s="2">
        <v>0.6897370219230652</v>
      </c>
      <c r="LE410" s="2">
        <v>0.5677818059921265</v>
      </c>
      <c r="LF410" s="2">
        <v>0.6207141876220703</v>
      </c>
      <c r="LG410" s="2">
        <v>0.7524164319038391</v>
      </c>
      <c r="LH410" s="2">
        <v>0.7409548759460449</v>
      </c>
      <c r="LI410" s="2">
        <v>0.7468459606170654</v>
      </c>
      <c r="LJ410" s="2">
        <v>0.7150168418884277</v>
      </c>
      <c r="LK410" s="2">
        <v>0.5294950604438782</v>
      </c>
      <c r="LL410" s="2">
        <v>0.4951147139072418</v>
      </c>
      <c r="LM410" s="2">
        <v>0.637113094329834</v>
      </c>
      <c r="LN410" s="2">
        <v>0.5273084044456482</v>
      </c>
      <c r="LO410" s="2">
        <v>0.4068652391433716</v>
      </c>
      <c r="LP410" s="2">
        <v>0.693896472454071</v>
      </c>
      <c r="LQ410" s="2">
        <v>0.6807090044021606</v>
      </c>
      <c r="LR410" s="2">
        <v>0.6521228551864624</v>
      </c>
      <c r="LS410" s="2">
        <v>0.4697369039058685</v>
      </c>
      <c r="LT410" s="2">
        <v>0.7038469314575195</v>
      </c>
      <c r="LU410" s="2">
        <v>0.6583162546157837</v>
      </c>
      <c r="LV410" s="2">
        <v>0.765575110912323</v>
      </c>
      <c r="LW410" s="2">
        <v>0.6651359796524048</v>
      </c>
      <c r="LX410" s="2">
        <v>0.7150379419326782</v>
      </c>
      <c r="LY410" s="2">
        <v>0.7374942898750305</v>
      </c>
      <c r="LZ410" s="2">
        <v>0.8632146120071411</v>
      </c>
      <c r="MA410" s="2">
        <v>0.596243679523468</v>
      </c>
      <c r="MB410" s="2">
        <v>0.7293063998222351</v>
      </c>
      <c r="MC410" s="2">
        <v>0.5470753908157349</v>
      </c>
      <c r="MD410" s="2">
        <v>0.431678980588913</v>
      </c>
      <c r="ME410" s="2">
        <v>0.7508830428123474</v>
      </c>
      <c r="MF410" s="2">
        <v>0.7496128678321838</v>
      </c>
      <c r="MG410" s="2">
        <v>0.4049155116081238</v>
      </c>
      <c r="MH410" s="2">
        <v>0.4137724637985229</v>
      </c>
      <c r="MI410" s="2">
        <v>0.792113721370697</v>
      </c>
      <c r="MJ410" s="2">
        <v>0.7978458404541016</v>
      </c>
      <c r="MK410" s="2">
        <v>0.7497991919517517</v>
      </c>
      <c r="ML410" s="2">
        <v>0.5959351658821106</v>
      </c>
      <c r="MM410" s="2">
        <v>0.5998443961143494</v>
      </c>
      <c r="MN410" s="2">
        <v>0.6715241074562073</v>
      </c>
      <c r="MO410" s="2">
        <v>0.5437373518943787</v>
      </c>
      <c r="MP410" s="2">
        <v>0.4954088032245636</v>
      </c>
      <c r="MQ410" s="2">
        <v>0.5844102501869202</v>
      </c>
      <c r="MR410" s="2">
        <v>0.8550971746444702</v>
      </c>
      <c r="MS410" s="2">
        <v>0.4873406589031219</v>
      </c>
      <c r="MT410" s="2">
        <v>0.6420342326164246</v>
      </c>
      <c r="MU410" s="2">
        <v>0.6192074418067932</v>
      </c>
      <c r="MV410" s="2">
        <v>0.5539215803146362</v>
      </c>
      <c r="MW410" s="2">
        <v>0.7871269583702087</v>
      </c>
      <c r="MX410" s="2">
        <v>0.8443638682365417</v>
      </c>
      <c r="MY410" s="2">
        <v>0.7254049777984619</v>
      </c>
      <c r="MZ410" s="2">
        <v>0.8397300839424133</v>
      </c>
      <c r="NA410" s="2">
        <v>0.5491846203804016</v>
      </c>
      <c r="NB410" s="2">
        <v>0.6530842185020447</v>
      </c>
      <c r="NC410" s="2">
        <v>0.7539536356925964</v>
      </c>
      <c r="ND410" s="2">
        <v>0.6705067753791809</v>
      </c>
      <c r="NE410" s="2">
        <v>0.7408897876739502</v>
      </c>
      <c r="NF410" s="2">
        <v>0.7876469492912292</v>
      </c>
      <c r="NG410" s="2">
        <v>0.6878030896186829</v>
      </c>
      <c r="NH410" s="2">
        <v>0.6450574994087219</v>
      </c>
      <c r="NI410" s="2">
        <v>0.729941725730896</v>
      </c>
      <c r="NJ410" s="2">
        <v>0.6217332482337952</v>
      </c>
      <c r="NK410" s="2">
        <v>0.587476909160614</v>
      </c>
      <c r="NL410" s="2">
        <v>0.6764276623725891</v>
      </c>
      <c r="NM410" s="2">
        <v>0.7368154525756836</v>
      </c>
      <c r="NN410" s="2">
        <v>0.6186708807945251</v>
      </c>
      <c r="NO410" s="2">
        <v>0.6898051500320435</v>
      </c>
      <c r="NP410" s="2">
        <v>0.4915766417980194</v>
      </c>
      <c r="NQ410" s="2">
        <v>0.7742721438407898</v>
      </c>
      <c r="NR410" s="2">
        <v>0.7767382860183716</v>
      </c>
      <c r="NS410" s="2">
        <v>0.7439689040184021</v>
      </c>
      <c r="NT410" s="2">
        <v>0.5223109722137451</v>
      </c>
      <c r="NU410" s="2">
        <v>0.729384183883667</v>
      </c>
      <c r="NV410" s="2">
        <v>0.6558966040611267</v>
      </c>
      <c r="NW410" s="2">
        <v>0.770146369934082</v>
      </c>
      <c r="NX410" s="2">
        <v>0.7405839562416077</v>
      </c>
      <c r="NY410" s="2">
        <v>0.8160390853881836</v>
      </c>
      <c r="NZ410" s="2">
        <v>0.7846694588661194</v>
      </c>
      <c r="OA410" s="2">
        <v>0.8346631526947021</v>
      </c>
      <c r="OB410" s="2">
        <v>0.6410869359970093</v>
      </c>
      <c r="OC410" s="2">
        <v>0.8010584115982056</v>
      </c>
      <c r="OD410" s="2">
        <v>0.6260235905647278</v>
      </c>
      <c r="OE410" s="2">
        <v>0.6886462569236755</v>
      </c>
      <c r="OF410" s="2">
        <v>0.6426780819892883</v>
      </c>
      <c r="OG410" s="2">
        <v>0.9063922762870789</v>
      </c>
      <c r="OH410" s="2">
        <v>0.7992302775382996</v>
      </c>
      <c r="OI410" s="2">
        <v>0.7632931470870972</v>
      </c>
      <c r="OJ410" s="2">
        <v>0.8018959760665894</v>
      </c>
      <c r="OK410" s="2">
        <v>0.7803329825401306</v>
      </c>
      <c r="OL410" s="2">
        <v>0.7882986664772034</v>
      </c>
      <c r="OM410" s="2">
        <v>0.7795268893241882</v>
      </c>
      <c r="ON410" s="2">
        <v>0.7042100429534912</v>
      </c>
      <c r="OO410" s="2">
        <v>0.6746540665626526</v>
      </c>
      <c r="OP410" s="2">
        <v>0.7803951501846313</v>
      </c>
      <c r="OQ410" s="2">
        <v>0.7343615293502808</v>
      </c>
      <c r="OR410" s="2">
        <v>0.5833090543746948</v>
      </c>
      <c r="OS410" s="2">
        <v>0.7520366311073303</v>
      </c>
      <c r="OT410" s="2">
        <v>0.0</v>
      </c>
      <c r="OU410" s="2">
        <v>0.6303418278694153</v>
      </c>
      <c r="OV410" s="2">
        <v>0.588202714920044</v>
      </c>
      <c r="OW410" s="2">
        <v>0.6235572695732117</v>
      </c>
      <c r="OX410" s="2">
        <v>0.37837815284729</v>
      </c>
      <c r="OY410" s="2">
        <v>0.6512899994850159</v>
      </c>
      <c r="OZ410" s="2">
        <v>0.8025650978088379</v>
      </c>
      <c r="PA410" s="2">
        <v>0.746052086353302</v>
      </c>
      <c r="PB410" s="2">
        <v>0.7868085503578186</v>
      </c>
      <c r="PC410" s="2">
        <v>0.8717325329780579</v>
      </c>
      <c r="PD410" s="2">
        <v>0.7219864726066589</v>
      </c>
      <c r="PE410" s="2">
        <v>0.6376447677612305</v>
      </c>
      <c r="PF410" s="2">
        <v>0.6525210738182068</v>
      </c>
      <c r="PG410" s="2">
        <v>0.71466463804245</v>
      </c>
      <c r="PH410" s="2">
        <v>0.5832275748252869</v>
      </c>
      <c r="PI410" s="2">
        <v>0.592960000038147</v>
      </c>
      <c r="PJ410" s="2">
        <v>0.7437614798545837</v>
      </c>
      <c r="PK410" s="2">
        <v>0.7915257215499878</v>
      </c>
      <c r="PL410" s="2">
        <v>0.6028779149055481</v>
      </c>
      <c r="PM410" s="2">
        <v>0.6752654314041138</v>
      </c>
      <c r="PN410" s="2">
        <v>0.7672159671783447</v>
      </c>
      <c r="PO410" s="2">
        <v>0.7031624913215637</v>
      </c>
      <c r="PP410" s="2">
        <v>0.5417998433113098</v>
      </c>
      <c r="PQ410" s="2">
        <v>0.6844353675842285</v>
      </c>
      <c r="PR410" s="2">
        <v>0.6687558889389038</v>
      </c>
      <c r="PS410" s="2">
        <v>0.5006105303764343</v>
      </c>
      <c r="PT410" s="2">
        <v>0.6182954907417297</v>
      </c>
      <c r="PU410" s="2">
        <v>0.5922113060951233</v>
      </c>
      <c r="PV410" s="2">
        <v>0.605513870716095</v>
      </c>
      <c r="PW410" s="2">
        <v>0.4972647726535797</v>
      </c>
      <c r="PX410" s="2">
        <v>0.7914124131202698</v>
      </c>
      <c r="PY410" s="2">
        <v>0.5491346120834351</v>
      </c>
      <c r="PZ410" s="2">
        <v>0.5630578398704529</v>
      </c>
      <c r="QA410" s="2">
        <v>0.746928870677948</v>
      </c>
      <c r="QB410" s="2">
        <v>0.7297521233558655</v>
      </c>
      <c r="QC410" s="2">
        <v>0.6733616590499878</v>
      </c>
      <c r="QD410" s="2">
        <v>0.582015335559845</v>
      </c>
      <c r="QE410" s="2">
        <v>0.7608879804611206</v>
      </c>
      <c r="QF410" s="2">
        <v>0.6843851208686829</v>
      </c>
      <c r="QG410" s="2">
        <v>0.7560592889785767</v>
      </c>
      <c r="QH410" s="2">
        <v>0.7926037311553955</v>
      </c>
      <c r="QI410" s="2">
        <v>0.6418529152870178</v>
      </c>
      <c r="QJ410" s="2">
        <v>0.5893222689628601</v>
      </c>
      <c r="QK410" s="2">
        <v>0.5690346956253052</v>
      </c>
      <c r="QL410" s="2">
        <v>0.5625907182693481</v>
      </c>
      <c r="QM410" s="2">
        <v>0.7527732849121094</v>
      </c>
      <c r="QN410" s="2">
        <v>0.6680681109428406</v>
      </c>
      <c r="QO410" s="2">
        <v>0.7474396228790283</v>
      </c>
      <c r="QP410" s="2">
        <v>0.7936364412307739</v>
      </c>
      <c r="QQ410" s="2">
        <v>0.628251314163208</v>
      </c>
      <c r="QR410" s="2">
        <v>0.5178852677345276</v>
      </c>
      <c r="QS410" s="2">
        <v>0.4867710769176483</v>
      </c>
      <c r="QT410" s="2">
        <v>0.5238578915596008</v>
      </c>
      <c r="QU410" s="2">
        <v>0.8552178740501404</v>
      </c>
      <c r="QV410" s="2">
        <v>0.672724723815918</v>
      </c>
      <c r="QW410" s="2">
        <v>0.7103688716888428</v>
      </c>
      <c r="QX410" s="2">
        <v>0.6514895558357239</v>
      </c>
      <c r="QY410" s="2">
        <v>0.7028131484985352</v>
      </c>
      <c r="QZ410" s="2">
        <v>0.702250063419342</v>
      </c>
      <c r="RA410" s="2">
        <v>0.7199185490608215</v>
      </c>
      <c r="RB410" s="2">
        <v>0.7237653136253357</v>
      </c>
      <c r="RC410" s="2">
        <v>0.8284025192260742</v>
      </c>
      <c r="RD410" s="2">
        <v>0.451565682888031</v>
      </c>
      <c r="RE410" s="2">
        <v>0.6523354053497314</v>
      </c>
      <c r="RF410" s="2">
        <v>0.7684494256973267</v>
      </c>
      <c r="RG410" s="2">
        <v>0.5964065194129944</v>
      </c>
      <c r="RH410" s="2">
        <v>0.7351064085960388</v>
      </c>
      <c r="RI410" s="2">
        <v>0.8941062688827515</v>
      </c>
      <c r="RJ410" s="2">
        <v>0.8040573000907898</v>
      </c>
      <c r="RK410" s="2">
        <v>0.8567638397216797</v>
      </c>
    </row>
    <row r="411" ht="15.75" customHeight="1">
      <c r="A411" s="1" t="s">
        <v>409</v>
      </c>
      <c r="B411" s="2">
        <v>0.57560133934021</v>
      </c>
      <c r="C411" s="2">
        <v>0.6182773113250732</v>
      </c>
      <c r="D411" s="2">
        <v>0.482474148273468</v>
      </c>
      <c r="E411" s="2">
        <v>0.6582637429237366</v>
      </c>
      <c r="F411" s="2">
        <v>0.597846508026123</v>
      </c>
      <c r="G411" s="2">
        <v>0.5614271759986877</v>
      </c>
      <c r="H411" s="2">
        <v>0.2766135334968567</v>
      </c>
      <c r="I411" s="2">
        <v>0.4457045793533325</v>
      </c>
      <c r="J411" s="2">
        <v>0.3812355101108551</v>
      </c>
      <c r="K411" s="2">
        <v>0.3569125533103943</v>
      </c>
      <c r="L411" s="2">
        <v>0.5078561902046204</v>
      </c>
      <c r="M411" s="2">
        <v>0.5180948376655579</v>
      </c>
      <c r="N411" s="2">
        <v>0.6253096461296082</v>
      </c>
      <c r="O411" s="2">
        <v>0.6150540709495544</v>
      </c>
      <c r="P411" s="2">
        <v>0.7028753161430359</v>
      </c>
      <c r="Q411" s="2">
        <v>0.3138663172721863</v>
      </c>
      <c r="R411" s="2">
        <v>0.7362217903137207</v>
      </c>
      <c r="S411" s="2">
        <v>0.8155156970024109</v>
      </c>
      <c r="T411" s="2">
        <v>0.4486610889434814</v>
      </c>
      <c r="U411" s="2">
        <v>0.4849892258644104</v>
      </c>
      <c r="V411" s="2">
        <v>0.3972154259681702</v>
      </c>
      <c r="W411" s="2">
        <v>0.3644557297229767</v>
      </c>
      <c r="X411" s="2">
        <v>0.6427914500236511</v>
      </c>
      <c r="Y411" s="2">
        <v>0.657418966293335</v>
      </c>
      <c r="Z411" s="2">
        <v>0.5570877194404602</v>
      </c>
      <c r="AA411" s="2">
        <v>0.6702849864959717</v>
      </c>
      <c r="AB411" s="2">
        <v>0.6271653771400452</v>
      </c>
      <c r="AC411" s="2">
        <v>0.4464341998100281</v>
      </c>
      <c r="AD411" s="2">
        <v>0.4824417531490326</v>
      </c>
      <c r="AE411" s="2">
        <v>0.6544321775436401</v>
      </c>
      <c r="AF411" s="2">
        <v>0.4535119533538818</v>
      </c>
      <c r="AG411" s="2">
        <v>0.6304829716682434</v>
      </c>
      <c r="AH411" s="2">
        <v>0.4821370840072632</v>
      </c>
      <c r="AI411" s="2">
        <v>0.4913401901721954</v>
      </c>
      <c r="AJ411" s="2">
        <v>0.4483379423618317</v>
      </c>
      <c r="AK411" s="2">
        <v>0.4389415383338928</v>
      </c>
      <c r="AL411" s="2">
        <v>0.4794037044048309</v>
      </c>
      <c r="AM411" s="2">
        <v>0.3833595514297485</v>
      </c>
      <c r="AN411" s="2">
        <v>0.6067352890968323</v>
      </c>
      <c r="AO411" s="2">
        <v>0.6942614316940308</v>
      </c>
      <c r="AP411" s="2">
        <v>0.5604109168052673</v>
      </c>
      <c r="AQ411" s="2">
        <v>0.4157193303108215</v>
      </c>
      <c r="AR411" s="2">
        <v>0.4675970673561096</v>
      </c>
      <c r="AS411" s="2">
        <v>0.4630533754825592</v>
      </c>
      <c r="AT411" s="2">
        <v>0.6287320256233215</v>
      </c>
      <c r="AU411" s="2">
        <v>0.5333717465400696</v>
      </c>
      <c r="AV411" s="2">
        <v>0.6492881178855896</v>
      </c>
      <c r="AW411" s="2">
        <v>0.6486763954162598</v>
      </c>
      <c r="AX411" s="2">
        <v>0.5042563676834106</v>
      </c>
      <c r="AY411" s="2">
        <v>0.5297808647155762</v>
      </c>
      <c r="AZ411" s="2">
        <v>0.6557055115699768</v>
      </c>
      <c r="BA411" s="2">
        <v>0.5506566166877747</v>
      </c>
      <c r="BB411" s="2">
        <v>0.61846923828125</v>
      </c>
      <c r="BC411" s="2">
        <v>0.5990592837333679</v>
      </c>
      <c r="BD411" s="2">
        <v>0.6312330365180969</v>
      </c>
      <c r="BE411" s="2">
        <v>0.6003831028938293</v>
      </c>
      <c r="BF411" s="2">
        <v>0.6676226258277893</v>
      </c>
      <c r="BG411" s="2">
        <v>0.5965794920921326</v>
      </c>
      <c r="BH411" s="2">
        <v>0.6649981737136841</v>
      </c>
      <c r="BI411" s="2">
        <v>0.6599845886230469</v>
      </c>
      <c r="BJ411" s="2">
        <v>0.5265608429908752</v>
      </c>
      <c r="BK411" s="2">
        <v>0.6058412194252014</v>
      </c>
      <c r="BL411" s="2">
        <v>0.4973006248474121</v>
      </c>
      <c r="BM411" s="2">
        <v>0.476334810256958</v>
      </c>
      <c r="BN411" s="2">
        <v>0.4596205055713654</v>
      </c>
      <c r="BO411" s="2">
        <v>0.4950025379657745</v>
      </c>
      <c r="BP411" s="2">
        <v>0.5703809857368469</v>
      </c>
      <c r="BQ411" s="2">
        <v>0.5266149044036865</v>
      </c>
      <c r="BR411" s="2">
        <v>0.6758936047554016</v>
      </c>
      <c r="BS411" s="2">
        <v>0.4328541457653046</v>
      </c>
      <c r="BT411" s="2">
        <v>0.582988440990448</v>
      </c>
      <c r="BU411" s="2">
        <v>0.6745951771736145</v>
      </c>
      <c r="BV411" s="2">
        <v>0.598461925983429</v>
      </c>
      <c r="BW411" s="2">
        <v>0.4804889261722565</v>
      </c>
      <c r="BX411" s="2">
        <v>0.3341382145881653</v>
      </c>
      <c r="BY411" s="2">
        <v>0.6169655323028564</v>
      </c>
      <c r="BZ411" s="2">
        <v>0.5358949303627014</v>
      </c>
      <c r="CA411" s="2">
        <v>0.4674951732158661</v>
      </c>
      <c r="CB411" s="2">
        <v>0.6897542476654053</v>
      </c>
      <c r="CC411" s="2">
        <v>0.5680593252182007</v>
      </c>
      <c r="CD411" s="2">
        <v>0.3602122664451599</v>
      </c>
      <c r="CE411" s="2">
        <v>0.3875762522220612</v>
      </c>
      <c r="CF411" s="2">
        <v>0.3794131577014923</v>
      </c>
      <c r="CG411" s="2">
        <v>0.5523269176483154</v>
      </c>
      <c r="CH411" s="2">
        <v>0.4185713827610016</v>
      </c>
      <c r="CI411" s="2">
        <v>0.1000235378742218</v>
      </c>
      <c r="CJ411" s="2">
        <v>0.529011607170105</v>
      </c>
      <c r="CK411" s="2">
        <v>0.5582301616668701</v>
      </c>
      <c r="CL411" s="2">
        <v>0.6013508439064026</v>
      </c>
      <c r="CM411" s="2">
        <v>0.4782021343708038</v>
      </c>
      <c r="CN411" s="2">
        <v>0.6055010557174683</v>
      </c>
      <c r="CO411" s="2">
        <v>0.4495439827442169</v>
      </c>
      <c r="CP411" s="2">
        <v>0.5411909818649292</v>
      </c>
      <c r="CQ411" s="2">
        <v>0.4051375389099121</v>
      </c>
      <c r="CR411" s="2">
        <v>0.6109826564788818</v>
      </c>
      <c r="CS411" s="2">
        <v>0.7654049396514893</v>
      </c>
      <c r="CT411" s="2">
        <v>0.4723383188247681</v>
      </c>
      <c r="CU411" s="2">
        <v>0.5156201124191284</v>
      </c>
      <c r="CV411" s="2">
        <v>0.5299234986305237</v>
      </c>
      <c r="CW411" s="2">
        <v>0.4652453362941742</v>
      </c>
      <c r="CX411" s="2">
        <v>0.529057502746582</v>
      </c>
      <c r="CY411" s="2">
        <v>0.6795043349266052</v>
      </c>
      <c r="CZ411" s="2">
        <v>0.3200549483299255</v>
      </c>
      <c r="DA411" s="2">
        <v>0.2357275933027267</v>
      </c>
      <c r="DB411" s="2">
        <v>0.5008872747421265</v>
      </c>
      <c r="DC411" s="2">
        <v>0.5913581848144531</v>
      </c>
      <c r="DD411" s="2">
        <v>0.6265830993652344</v>
      </c>
      <c r="DE411" s="2">
        <v>0.4758719503879547</v>
      </c>
      <c r="DF411" s="2">
        <v>0.4807801246643066</v>
      </c>
      <c r="DG411" s="2">
        <v>0.457187831401825</v>
      </c>
      <c r="DH411" s="2">
        <v>0.6406475901603699</v>
      </c>
      <c r="DI411" s="2">
        <v>0.4317719340324402</v>
      </c>
      <c r="DJ411" s="2">
        <v>0.5781612396240234</v>
      </c>
      <c r="DK411" s="2">
        <v>0.620232880115509</v>
      </c>
      <c r="DL411" s="2">
        <v>0.6939975619316101</v>
      </c>
      <c r="DM411" s="2">
        <v>0.6726716756820679</v>
      </c>
      <c r="DN411" s="2">
        <v>0.2554514706134796</v>
      </c>
      <c r="DO411" s="2">
        <v>0.4927519261837006</v>
      </c>
      <c r="DP411" s="2">
        <v>0.5471693873405457</v>
      </c>
      <c r="DQ411" s="2">
        <v>0.6383389234542847</v>
      </c>
      <c r="DR411" s="2">
        <v>0.5316177606582642</v>
      </c>
      <c r="DS411" s="2">
        <v>0.576445460319519</v>
      </c>
      <c r="DT411" s="2">
        <v>0.6648947596549988</v>
      </c>
      <c r="DU411" s="2">
        <v>0.6310510039329529</v>
      </c>
      <c r="DV411" s="2">
        <v>0.5917832851409912</v>
      </c>
      <c r="DW411" s="2">
        <v>0.6301422119140625</v>
      </c>
      <c r="DX411" s="2">
        <v>0.3065414130687714</v>
      </c>
      <c r="DY411" s="2">
        <v>0.480215460062027</v>
      </c>
      <c r="DZ411" s="2">
        <v>0.6004488468170166</v>
      </c>
      <c r="EA411" s="2">
        <v>0.5108065605163574</v>
      </c>
      <c r="EB411" s="2">
        <v>0.5535622239112854</v>
      </c>
      <c r="EC411" s="2">
        <v>0.4459936320781708</v>
      </c>
      <c r="ED411" s="2">
        <v>0.7121638059616089</v>
      </c>
      <c r="EE411" s="2">
        <v>0.6863783001899719</v>
      </c>
      <c r="EF411" s="2">
        <v>0.3919687867164612</v>
      </c>
      <c r="EG411" s="2">
        <v>0.6445704698562622</v>
      </c>
      <c r="EH411" s="2">
        <v>0.4944389164447784</v>
      </c>
      <c r="EI411" s="2">
        <v>0.5776188373565674</v>
      </c>
      <c r="EJ411" s="2">
        <v>0.6874334812164307</v>
      </c>
      <c r="EK411" s="2">
        <v>0.5410181283950806</v>
      </c>
      <c r="EL411" s="2">
        <v>0.3002390563488007</v>
      </c>
      <c r="EM411" s="2">
        <v>0.6949332356452942</v>
      </c>
      <c r="EN411" s="2">
        <v>0.6644506454467773</v>
      </c>
      <c r="EO411" s="2">
        <v>0.5881698727607727</v>
      </c>
      <c r="EP411" s="2">
        <v>0.6084696054458618</v>
      </c>
      <c r="EQ411" s="2">
        <v>0.5898670554161072</v>
      </c>
      <c r="ER411" s="2">
        <v>0.7786222696304321</v>
      </c>
      <c r="ES411" s="2">
        <v>0.7118736505508423</v>
      </c>
      <c r="ET411" s="2">
        <v>0.5631563067436218</v>
      </c>
      <c r="EU411" s="2">
        <v>0.3118089437484741</v>
      </c>
      <c r="EV411" s="2">
        <v>0.05311942100524902</v>
      </c>
      <c r="EW411" s="2">
        <v>0.5149778723716736</v>
      </c>
      <c r="EX411" s="2">
        <v>0.6114825010299683</v>
      </c>
      <c r="EY411" s="2">
        <v>0.2910896837711334</v>
      </c>
      <c r="EZ411" s="2">
        <v>-0.03753757104277611</v>
      </c>
      <c r="FA411" s="2">
        <v>0.421623021364212</v>
      </c>
      <c r="FB411" s="2">
        <v>0.4765544533729553</v>
      </c>
      <c r="FC411" s="2">
        <v>0.5962854623794556</v>
      </c>
      <c r="FD411" s="2">
        <v>0.5817975997924805</v>
      </c>
      <c r="FE411" s="2">
        <v>0.5348227024078369</v>
      </c>
      <c r="FF411" s="2">
        <v>0.7417771220207214</v>
      </c>
      <c r="FG411" s="2">
        <v>0.6822665929794312</v>
      </c>
      <c r="FH411" s="2">
        <v>0.5676200985908508</v>
      </c>
      <c r="FI411" s="2">
        <v>0.6684430837631226</v>
      </c>
      <c r="FJ411" s="2">
        <v>0.3891232311725616</v>
      </c>
      <c r="FK411" s="2">
        <v>0.270554393529892</v>
      </c>
      <c r="FL411" s="2">
        <v>0.4085022807121277</v>
      </c>
      <c r="FM411" s="2">
        <v>0.3162882030010223</v>
      </c>
      <c r="FN411" s="2">
        <v>0.4987126886844635</v>
      </c>
      <c r="FO411" s="2">
        <v>0.356449156999588</v>
      </c>
      <c r="FP411" s="2">
        <v>0.6938472986221313</v>
      </c>
      <c r="FQ411" s="2">
        <v>0.5461862683296204</v>
      </c>
      <c r="FR411" s="2">
        <v>0.5919371843338013</v>
      </c>
      <c r="FS411" s="2">
        <v>0.6530086398124695</v>
      </c>
      <c r="FT411" s="2">
        <v>0.6541221141815186</v>
      </c>
      <c r="FU411" s="2">
        <v>0.6761856079101562</v>
      </c>
      <c r="FV411" s="2">
        <v>0.7313307523727417</v>
      </c>
      <c r="FW411" s="2">
        <v>0.704612672328949</v>
      </c>
      <c r="FX411" s="2">
        <v>0.5594173669815063</v>
      </c>
      <c r="FY411" s="2">
        <v>0.7792455554008484</v>
      </c>
      <c r="FZ411" s="2">
        <v>0.3610341846942902</v>
      </c>
      <c r="GA411" s="2">
        <v>0.4764402210712433</v>
      </c>
      <c r="GB411" s="2">
        <v>0.3879531025886536</v>
      </c>
      <c r="GC411" s="2">
        <v>0.6033971905708313</v>
      </c>
      <c r="GD411" s="2">
        <v>0.283868819475174</v>
      </c>
      <c r="GE411" s="2">
        <v>0.2771065235137939</v>
      </c>
      <c r="GF411" s="2">
        <v>0.4641527533531189</v>
      </c>
      <c r="GG411" s="2">
        <v>0.511491060256958</v>
      </c>
      <c r="GH411" s="2">
        <v>0.6831051707267761</v>
      </c>
      <c r="GI411" s="2">
        <v>0.5421202182769775</v>
      </c>
      <c r="GJ411" s="2">
        <v>0.4631921947002411</v>
      </c>
      <c r="GK411" s="2">
        <v>0.5939531326293945</v>
      </c>
      <c r="GL411" s="2">
        <v>0.4798905849456787</v>
      </c>
      <c r="GM411" s="2">
        <v>0.5220774412155151</v>
      </c>
      <c r="GN411" s="2">
        <v>0.6252036094665527</v>
      </c>
      <c r="GO411" s="2">
        <v>0.6451547741889954</v>
      </c>
      <c r="GP411" s="2">
        <v>0.2716299295425415</v>
      </c>
      <c r="GQ411" s="2">
        <v>0.5990976095199585</v>
      </c>
      <c r="GR411" s="2">
        <v>0.6684215664863586</v>
      </c>
      <c r="GS411" s="2">
        <v>0.5515106320381165</v>
      </c>
      <c r="GT411" s="2">
        <v>0.3882280886173248</v>
      </c>
      <c r="GU411" s="2">
        <v>0.6298286318778992</v>
      </c>
      <c r="GV411" s="2">
        <v>0.542427122592926</v>
      </c>
      <c r="GW411" s="2">
        <v>0.3248896896839142</v>
      </c>
      <c r="GX411" s="2">
        <v>0.575591504573822</v>
      </c>
      <c r="GY411" s="2">
        <v>0.6519590616226196</v>
      </c>
      <c r="GZ411" s="2">
        <v>0.5805625319480896</v>
      </c>
      <c r="HA411" s="2">
        <v>0.6799950003623962</v>
      </c>
      <c r="HB411" s="2">
        <v>0.581706166267395</v>
      </c>
      <c r="HC411" s="2">
        <v>0.4247852265834808</v>
      </c>
      <c r="HD411" s="2">
        <v>0.5930737257003784</v>
      </c>
      <c r="HE411" s="2">
        <v>0.7095687985420227</v>
      </c>
      <c r="HF411" s="2">
        <v>0.5880343914031982</v>
      </c>
      <c r="HG411" s="2">
        <v>0.5498994588851929</v>
      </c>
      <c r="HH411" s="2">
        <v>0.7153469324111938</v>
      </c>
      <c r="HI411" s="2">
        <v>0.6506757140159607</v>
      </c>
      <c r="HJ411" s="2">
        <v>0.6638203859329224</v>
      </c>
      <c r="HK411" s="2">
        <v>0.5559844970703125</v>
      </c>
      <c r="HL411" s="2">
        <v>0.7111371755599976</v>
      </c>
      <c r="HM411" s="2">
        <v>0.51353919506073</v>
      </c>
      <c r="HN411" s="2">
        <v>0.6671414375305176</v>
      </c>
      <c r="HO411" s="2">
        <v>0.4924295842647552</v>
      </c>
      <c r="HP411" s="2">
        <v>0.7448623776435852</v>
      </c>
      <c r="HQ411" s="2">
        <v>0.7043604850769043</v>
      </c>
      <c r="HR411" s="2">
        <v>0.4738073945045471</v>
      </c>
      <c r="HS411" s="2">
        <v>0.3931953012943268</v>
      </c>
      <c r="HT411" s="2">
        <v>0.6416663527488708</v>
      </c>
      <c r="HU411" s="2">
        <v>0.4744561612606049</v>
      </c>
      <c r="HV411" s="2">
        <v>0.6097963452339172</v>
      </c>
      <c r="HW411" s="2">
        <v>0.5402603149414062</v>
      </c>
      <c r="HX411" s="2">
        <v>0.5565042495727539</v>
      </c>
      <c r="HY411" s="2">
        <v>0.6736548542976379</v>
      </c>
      <c r="HZ411" s="2">
        <v>0.5845785140991211</v>
      </c>
      <c r="IA411" s="2">
        <v>0.3411664366722107</v>
      </c>
      <c r="IB411" s="2">
        <v>0.3543811440467834</v>
      </c>
      <c r="IC411" s="2">
        <v>0.6303160190582275</v>
      </c>
      <c r="ID411" s="2">
        <v>0.4590737819671631</v>
      </c>
      <c r="IE411" s="2">
        <v>0.3748408854007721</v>
      </c>
      <c r="IF411" s="2">
        <v>0.5562645196914673</v>
      </c>
      <c r="IG411" s="2">
        <v>0.7761280536651611</v>
      </c>
      <c r="IH411" s="2">
        <v>0.5349661707878113</v>
      </c>
      <c r="II411" s="2">
        <v>0.6669590473175049</v>
      </c>
      <c r="IJ411" s="2">
        <v>0.6930016279220581</v>
      </c>
      <c r="IK411" s="2">
        <v>0.6322755217552185</v>
      </c>
      <c r="IL411" s="2">
        <v>0.6109706163406372</v>
      </c>
      <c r="IM411" s="2">
        <v>0.4671417474746704</v>
      </c>
      <c r="IN411" s="2">
        <v>0.5628179311752319</v>
      </c>
      <c r="IO411" s="2">
        <v>0.6374959349632263</v>
      </c>
      <c r="IP411" s="2">
        <v>0.539314866065979</v>
      </c>
      <c r="IQ411" s="2">
        <v>0.2724448442459106</v>
      </c>
      <c r="IR411" s="2">
        <v>0.4342685043811798</v>
      </c>
      <c r="IS411" s="2">
        <v>0.6625601053237915</v>
      </c>
      <c r="IT411" s="2">
        <v>0.7127781510353088</v>
      </c>
      <c r="IU411" s="2">
        <v>0.6362463235855103</v>
      </c>
      <c r="IV411" s="2">
        <v>0.4611508846282959</v>
      </c>
      <c r="IW411" s="2">
        <v>0.6030973792076111</v>
      </c>
      <c r="IX411" s="2">
        <v>0.5242634415626526</v>
      </c>
      <c r="IY411" s="2">
        <v>0.5539186596870422</v>
      </c>
      <c r="IZ411" s="2">
        <v>0.6831756830215454</v>
      </c>
      <c r="JA411" s="2">
        <v>0.553411066532135</v>
      </c>
      <c r="JB411" s="2">
        <v>0.533088207244873</v>
      </c>
      <c r="JC411" s="2">
        <v>0.5423912405967712</v>
      </c>
      <c r="JD411" s="2">
        <v>0.543121337890625</v>
      </c>
      <c r="JE411" s="2">
        <v>0.7244778275489807</v>
      </c>
      <c r="JF411" s="2">
        <v>0.4222013354301453</v>
      </c>
      <c r="JG411" s="2">
        <v>0.4545378684997559</v>
      </c>
      <c r="JH411" s="2">
        <v>0.4264941513538361</v>
      </c>
      <c r="JI411" s="2">
        <v>0.4997348189353943</v>
      </c>
      <c r="JJ411" s="2">
        <v>0.6510072350502014</v>
      </c>
      <c r="JK411" s="2">
        <v>0.7409359812736511</v>
      </c>
      <c r="JL411" s="2">
        <v>0.692233145236969</v>
      </c>
      <c r="JM411" s="2">
        <v>0.6595395803451538</v>
      </c>
      <c r="JN411" s="2">
        <v>0.5348817706108093</v>
      </c>
      <c r="JO411" s="2">
        <v>0.623864471912384</v>
      </c>
      <c r="JP411" s="2">
        <v>0.4778127372264862</v>
      </c>
      <c r="JQ411" s="2">
        <v>0.6107457280158997</v>
      </c>
      <c r="JR411" s="2">
        <v>0.6166312098503113</v>
      </c>
      <c r="JS411" s="2">
        <v>0.5586274862289429</v>
      </c>
      <c r="JT411" s="2">
        <v>0.5149086117744446</v>
      </c>
      <c r="JU411" s="2">
        <v>0.7108058929443359</v>
      </c>
      <c r="JV411" s="2">
        <v>0.6916581988334656</v>
      </c>
      <c r="JW411" s="2">
        <v>0.6428374648094177</v>
      </c>
      <c r="JX411" s="2">
        <v>0.5547770857810974</v>
      </c>
      <c r="JY411" s="2">
        <v>0.6527674794197083</v>
      </c>
      <c r="JZ411" s="2">
        <v>0.5965995788574219</v>
      </c>
      <c r="KA411" s="2">
        <v>0.4196442365646362</v>
      </c>
      <c r="KB411" s="2">
        <v>0.363779604434967</v>
      </c>
      <c r="KC411" s="2">
        <v>0.630642831325531</v>
      </c>
      <c r="KD411" s="2">
        <v>0.5660841464996338</v>
      </c>
      <c r="KE411" s="2">
        <v>0.5202698111534119</v>
      </c>
      <c r="KF411" s="2">
        <v>0.5083820223808289</v>
      </c>
      <c r="KG411" s="2">
        <v>0.6542370915412903</v>
      </c>
      <c r="KH411" s="2">
        <v>0.6166414618492126</v>
      </c>
      <c r="KI411" s="2">
        <v>0.6643144488334656</v>
      </c>
      <c r="KJ411" s="2">
        <v>0.5527662038803101</v>
      </c>
      <c r="KK411" s="2">
        <v>0.5373378992080688</v>
      </c>
      <c r="KL411" s="2">
        <v>0.610646665096283</v>
      </c>
      <c r="KM411" s="2">
        <v>0.55241858959198</v>
      </c>
      <c r="KN411" s="2">
        <v>0.52684086561203</v>
      </c>
      <c r="KO411" s="2">
        <v>0.7493025660514832</v>
      </c>
      <c r="KP411" s="2">
        <v>0.7073080539703369</v>
      </c>
      <c r="KQ411" s="2">
        <v>0.4720907509326935</v>
      </c>
      <c r="KR411" s="2">
        <v>0.3215420246124268</v>
      </c>
      <c r="KS411" s="2">
        <v>0.6319314241409302</v>
      </c>
      <c r="KT411" s="2">
        <v>0.7658843994140625</v>
      </c>
      <c r="KU411" s="2">
        <v>0.5306786894798279</v>
      </c>
      <c r="KV411" s="2">
        <v>0.6207294464111328</v>
      </c>
      <c r="KW411" s="2">
        <v>0.6043656468391418</v>
      </c>
      <c r="KX411" s="2">
        <v>0.6602336168289185</v>
      </c>
      <c r="KY411" s="2">
        <v>0.6006613969802856</v>
      </c>
      <c r="KZ411" s="2">
        <v>0.4287574887275696</v>
      </c>
      <c r="LA411" s="2">
        <v>0.5424540638923645</v>
      </c>
      <c r="LB411" s="2">
        <v>0.6380544304847717</v>
      </c>
      <c r="LC411" s="2">
        <v>0.5317496061325073</v>
      </c>
      <c r="LD411" s="2">
        <v>0.3780997693538666</v>
      </c>
      <c r="LE411" s="2">
        <v>0.4737625420093536</v>
      </c>
      <c r="LF411" s="2">
        <v>0.4816201329231262</v>
      </c>
      <c r="LG411" s="2">
        <v>0.5867845416069031</v>
      </c>
      <c r="LH411" s="2">
        <v>0.5976698398590088</v>
      </c>
      <c r="LI411" s="2">
        <v>0.516688346862793</v>
      </c>
      <c r="LJ411" s="2">
        <v>0.6154592633247375</v>
      </c>
      <c r="LK411" s="2">
        <v>0.4409735202789307</v>
      </c>
      <c r="LL411" s="2">
        <v>0.607836902141571</v>
      </c>
      <c r="LM411" s="2">
        <v>0.7545410394668579</v>
      </c>
      <c r="LN411" s="2">
        <v>0.4912494122982025</v>
      </c>
      <c r="LO411" s="2">
        <v>0.3285477459430695</v>
      </c>
      <c r="LP411" s="2">
        <v>0.6558699011802673</v>
      </c>
      <c r="LQ411" s="2">
        <v>0.4764277040958405</v>
      </c>
      <c r="LR411" s="2">
        <v>0.4402957260608673</v>
      </c>
      <c r="LS411" s="2">
        <v>0.342031717300415</v>
      </c>
      <c r="LT411" s="2">
        <v>0.5750053524971008</v>
      </c>
      <c r="LU411" s="2">
        <v>0.4456370770931244</v>
      </c>
      <c r="LV411" s="2">
        <v>0.4840491414070129</v>
      </c>
      <c r="LW411" s="2">
        <v>0.5486289262771606</v>
      </c>
      <c r="LX411" s="2">
        <v>0.5177128911018372</v>
      </c>
      <c r="LY411" s="2">
        <v>0.5967675447463989</v>
      </c>
      <c r="LZ411" s="2">
        <v>0.5730551481246948</v>
      </c>
      <c r="MA411" s="2">
        <v>0.5359523892402649</v>
      </c>
      <c r="MB411" s="2">
        <v>0.559755265712738</v>
      </c>
      <c r="MC411" s="2">
        <v>0.3186967670917511</v>
      </c>
      <c r="MD411" s="2">
        <v>0.4322799146175385</v>
      </c>
      <c r="ME411" s="2">
        <v>0.5572792887687683</v>
      </c>
      <c r="MF411" s="2">
        <v>0.6197888851165771</v>
      </c>
      <c r="MG411" s="2">
        <v>0.2920762598514557</v>
      </c>
      <c r="MH411" s="2">
        <v>0.4193138182163239</v>
      </c>
      <c r="MI411" s="2">
        <v>0.5814977884292603</v>
      </c>
      <c r="MJ411" s="2">
        <v>0.5882675051689148</v>
      </c>
      <c r="MK411" s="2">
        <v>0.6533747911453247</v>
      </c>
      <c r="ML411" s="2">
        <v>0.5297189354896545</v>
      </c>
      <c r="MM411" s="2">
        <v>0.58089679479599</v>
      </c>
      <c r="MN411" s="2">
        <v>0.402274489402771</v>
      </c>
      <c r="MO411" s="2">
        <v>0.3131002485752106</v>
      </c>
      <c r="MP411" s="2">
        <v>0.436796098947525</v>
      </c>
      <c r="MQ411" s="2">
        <v>0.4599173665046692</v>
      </c>
      <c r="MR411" s="2">
        <v>0.5993695855140686</v>
      </c>
      <c r="MS411" s="2">
        <v>0.4100748598575592</v>
      </c>
      <c r="MT411" s="2">
        <v>0.5412724614143372</v>
      </c>
      <c r="MU411" s="2">
        <v>0.6237073540687561</v>
      </c>
      <c r="MV411" s="2">
        <v>0.5276414752006531</v>
      </c>
      <c r="MW411" s="2">
        <v>0.534611165523529</v>
      </c>
      <c r="MX411" s="2">
        <v>0.6240865588188171</v>
      </c>
      <c r="MY411" s="2">
        <v>0.5688015222549438</v>
      </c>
      <c r="MZ411" s="2">
        <v>0.660729169845581</v>
      </c>
      <c r="NA411" s="2">
        <v>0.3765403032302856</v>
      </c>
      <c r="NB411" s="2">
        <v>0.389596551656723</v>
      </c>
      <c r="NC411" s="2">
        <v>0.4479631781578064</v>
      </c>
      <c r="ND411" s="2">
        <v>0.5134075284004211</v>
      </c>
      <c r="NE411" s="2">
        <v>0.6295265555381775</v>
      </c>
      <c r="NF411" s="2">
        <v>0.5217411518096924</v>
      </c>
      <c r="NG411" s="2">
        <v>0.5421685576438904</v>
      </c>
      <c r="NH411" s="2">
        <v>0.3994718790054321</v>
      </c>
      <c r="NI411" s="2">
        <v>0.7262019515037537</v>
      </c>
      <c r="NJ411" s="2">
        <v>0.5384485125541687</v>
      </c>
      <c r="NK411" s="2">
        <v>0.5801307559013367</v>
      </c>
      <c r="NL411" s="2">
        <v>0.6804190278053284</v>
      </c>
      <c r="NM411" s="2">
        <v>0.6087120175361633</v>
      </c>
      <c r="NN411" s="2">
        <v>0.5897698998451233</v>
      </c>
      <c r="NO411" s="2">
        <v>0.6098098158836365</v>
      </c>
      <c r="NP411" s="2">
        <v>0.3645651042461395</v>
      </c>
      <c r="NQ411" s="2">
        <v>0.6816216111183167</v>
      </c>
      <c r="NR411" s="2">
        <v>0.7303717732429504</v>
      </c>
      <c r="NS411" s="2">
        <v>0.6843013167381287</v>
      </c>
      <c r="NT411" s="2">
        <v>0.380799800157547</v>
      </c>
      <c r="NU411" s="2">
        <v>0.60685133934021</v>
      </c>
      <c r="NV411" s="2">
        <v>0.4697130620479584</v>
      </c>
      <c r="NW411" s="2">
        <v>0.5199223160743713</v>
      </c>
      <c r="NX411" s="2">
        <v>0.6541759967803955</v>
      </c>
      <c r="NY411" s="2">
        <v>0.6205764412879944</v>
      </c>
      <c r="NZ411" s="2">
        <v>0.6051391363143921</v>
      </c>
      <c r="OA411" s="2">
        <v>0.6974050998687744</v>
      </c>
      <c r="OB411" s="2">
        <v>0.6100918054580688</v>
      </c>
      <c r="OC411" s="2">
        <v>0.6456127762794495</v>
      </c>
      <c r="OD411" s="2">
        <v>0.2692936658859253</v>
      </c>
      <c r="OE411" s="2">
        <v>0.5573596954345703</v>
      </c>
      <c r="OF411" s="2">
        <v>0.4118162393569946</v>
      </c>
      <c r="OG411" s="2">
        <v>0.6020805239677429</v>
      </c>
      <c r="OH411" s="2">
        <v>0.6626635193824768</v>
      </c>
      <c r="OI411" s="2">
        <v>0.6009480953216553</v>
      </c>
      <c r="OJ411" s="2">
        <v>0.6899367570877075</v>
      </c>
      <c r="OK411" s="2">
        <v>0.7354102730751038</v>
      </c>
      <c r="OL411" s="2">
        <v>0.576225221157074</v>
      </c>
      <c r="OM411" s="2">
        <v>0.6008110046386719</v>
      </c>
      <c r="ON411" s="2">
        <v>0.4817079901695251</v>
      </c>
      <c r="OO411" s="2">
        <v>0.5813835263252258</v>
      </c>
      <c r="OP411" s="2">
        <v>0.6154938340187073</v>
      </c>
      <c r="OQ411" s="2">
        <v>0.6509162187576294</v>
      </c>
      <c r="OR411" s="2">
        <v>0.5270703434944153</v>
      </c>
      <c r="OS411" s="2">
        <v>0.5484296083450317</v>
      </c>
      <c r="OT411" s="2">
        <v>0.6303418278694153</v>
      </c>
      <c r="OU411" s="2">
        <v>0.0</v>
      </c>
      <c r="OV411" s="2">
        <v>0.8120615482330322</v>
      </c>
      <c r="OW411" s="2">
        <v>0.429208517074585</v>
      </c>
      <c r="OX411" s="2">
        <v>0.3600029349327087</v>
      </c>
      <c r="OY411" s="2">
        <v>0.6204971671104431</v>
      </c>
      <c r="OZ411" s="2">
        <v>0.572097659111023</v>
      </c>
      <c r="PA411" s="2">
        <v>0.5566428303718567</v>
      </c>
      <c r="PB411" s="2">
        <v>0.6325486302375793</v>
      </c>
      <c r="PC411" s="2">
        <v>0.6274620890617371</v>
      </c>
      <c r="PD411" s="2">
        <v>0.6483691334724426</v>
      </c>
      <c r="PE411" s="2">
        <v>0.5792959928512573</v>
      </c>
      <c r="PF411" s="2">
        <v>0.5903311967849731</v>
      </c>
      <c r="PG411" s="2">
        <v>0.6918478608131409</v>
      </c>
      <c r="PH411" s="2">
        <v>0.4888665080070496</v>
      </c>
      <c r="PI411" s="2">
        <v>0.4704689383506775</v>
      </c>
      <c r="PJ411" s="2">
        <v>0.719929575920105</v>
      </c>
      <c r="PK411" s="2">
        <v>0.6636147499084473</v>
      </c>
      <c r="PL411" s="2">
        <v>0.6639480590820312</v>
      </c>
      <c r="PM411" s="2">
        <v>0.6025763154029846</v>
      </c>
      <c r="PN411" s="2">
        <v>0.516171932220459</v>
      </c>
      <c r="PO411" s="2">
        <v>0.6819327473640442</v>
      </c>
      <c r="PP411" s="2">
        <v>0.3460361063480377</v>
      </c>
      <c r="PQ411" s="2">
        <v>0.3811776041984558</v>
      </c>
      <c r="PR411" s="2">
        <v>0.5694550275802612</v>
      </c>
      <c r="PS411" s="2">
        <v>0.5714757442474365</v>
      </c>
      <c r="PT411" s="2">
        <v>0.5754737854003906</v>
      </c>
      <c r="PU411" s="2">
        <v>0.5052325129508972</v>
      </c>
      <c r="PV411" s="2">
        <v>0.3564575612545013</v>
      </c>
      <c r="PW411" s="2">
        <v>0.4640718102455139</v>
      </c>
      <c r="PX411" s="2">
        <v>0.6876383423805237</v>
      </c>
      <c r="PY411" s="2">
        <v>0.535391092300415</v>
      </c>
      <c r="PZ411" s="2">
        <v>0.4897809326648712</v>
      </c>
      <c r="QA411" s="2">
        <v>0.5272992253303528</v>
      </c>
      <c r="QB411" s="2">
        <v>0.6932736039161682</v>
      </c>
      <c r="QC411" s="2">
        <v>0.5743675231933594</v>
      </c>
      <c r="QD411" s="2">
        <v>0.5843932628631592</v>
      </c>
      <c r="QE411" s="2">
        <v>0.6261724233627319</v>
      </c>
      <c r="QF411" s="2">
        <v>0.7662142515182495</v>
      </c>
      <c r="QG411" s="2">
        <v>0.7347758412361145</v>
      </c>
      <c r="QH411" s="2">
        <v>0.5655995607376099</v>
      </c>
      <c r="QI411" s="2">
        <v>0.6047415137290955</v>
      </c>
      <c r="QJ411" s="2">
        <v>0.5816321969032288</v>
      </c>
      <c r="QK411" s="2">
        <v>0.5552136898040771</v>
      </c>
      <c r="QL411" s="2">
        <v>0.4647145569324493</v>
      </c>
      <c r="QM411" s="2">
        <v>0.6700631380081177</v>
      </c>
      <c r="QN411" s="2">
        <v>0.7102593183517456</v>
      </c>
      <c r="QO411" s="2">
        <v>0.5993093252182007</v>
      </c>
      <c r="QP411" s="2">
        <v>0.5789578557014465</v>
      </c>
      <c r="QQ411" s="2">
        <v>0.4888696074485779</v>
      </c>
      <c r="QR411" s="2">
        <v>0.6067179441452026</v>
      </c>
      <c r="QS411" s="2">
        <v>0.3792457580566406</v>
      </c>
      <c r="QT411" s="2">
        <v>0.5859975814819336</v>
      </c>
      <c r="QU411" s="2">
        <v>0.6929734945297241</v>
      </c>
      <c r="QV411" s="2">
        <v>0.3895772993564606</v>
      </c>
      <c r="QW411" s="2">
        <v>0.5563457012176514</v>
      </c>
      <c r="QX411" s="2">
        <v>0.4294949471950531</v>
      </c>
      <c r="QY411" s="2">
        <v>0.5171641111373901</v>
      </c>
      <c r="QZ411" s="2">
        <v>0.7528958320617676</v>
      </c>
      <c r="RA411" s="2">
        <v>0.6540207266807556</v>
      </c>
      <c r="RB411" s="2">
        <v>0.5479214191436768</v>
      </c>
      <c r="RC411" s="2">
        <v>0.7968626022338867</v>
      </c>
      <c r="RD411" s="2">
        <v>0.4426519572734833</v>
      </c>
      <c r="RE411" s="2">
        <v>0.5489729046821594</v>
      </c>
      <c r="RF411" s="2">
        <v>0.5425832867622375</v>
      </c>
      <c r="RG411" s="2">
        <v>0.6176171898841858</v>
      </c>
      <c r="RH411" s="2">
        <v>0.5302917957305908</v>
      </c>
      <c r="RI411" s="2">
        <v>0.7071080803871155</v>
      </c>
      <c r="RJ411" s="2">
        <v>0.5836595892906189</v>
      </c>
      <c r="RK411" s="2">
        <v>0.6041436791419983</v>
      </c>
    </row>
    <row r="412" ht="15.75" customHeight="1">
      <c r="A412" s="1" t="s">
        <v>410</v>
      </c>
      <c r="B412" s="2">
        <v>0.697371780872345</v>
      </c>
      <c r="C412" s="2">
        <v>0.6976519227027893</v>
      </c>
      <c r="D412" s="2">
        <v>0.6403322219848633</v>
      </c>
      <c r="E412" s="2">
        <v>0.6775941848754883</v>
      </c>
      <c r="F412" s="2">
        <v>0.6552343964576721</v>
      </c>
      <c r="G412" s="2">
        <v>0.7107850313186646</v>
      </c>
      <c r="H412" s="2">
        <v>0.3946708142757416</v>
      </c>
      <c r="I412" s="2">
        <v>0.5796297192573547</v>
      </c>
      <c r="J412" s="2">
        <v>0.533130943775177</v>
      </c>
      <c r="K412" s="2">
        <v>0.5614263415336609</v>
      </c>
      <c r="L412" s="2">
        <v>0.6771065592765808</v>
      </c>
      <c r="M412" s="2">
        <v>0.5492676496505737</v>
      </c>
      <c r="N412" s="2">
        <v>0.6750246286392212</v>
      </c>
      <c r="O412" s="2">
        <v>0.6288520097732544</v>
      </c>
      <c r="P412" s="2">
        <v>0.69842129945755</v>
      </c>
      <c r="Q412" s="2">
        <v>0.2941881418228149</v>
      </c>
      <c r="R412" s="2">
        <v>0.7077778577804565</v>
      </c>
      <c r="S412" s="2">
        <v>0.6285541653633118</v>
      </c>
      <c r="T412" s="2">
        <v>0.5647653341293335</v>
      </c>
      <c r="U412" s="2">
        <v>0.5637772679328918</v>
      </c>
      <c r="V412" s="2">
        <v>0.4245648682117462</v>
      </c>
      <c r="W412" s="2">
        <v>0.4178250432014465</v>
      </c>
      <c r="X412" s="2">
        <v>0.6265818476676941</v>
      </c>
      <c r="Y412" s="2">
        <v>0.724713146686554</v>
      </c>
      <c r="Z412" s="2">
        <v>0.4987239837646484</v>
      </c>
      <c r="AA412" s="2">
        <v>0.6592510342597961</v>
      </c>
      <c r="AB412" s="2">
        <v>0.5655385255813599</v>
      </c>
      <c r="AC412" s="2">
        <v>0.4808268249034882</v>
      </c>
      <c r="AD412" s="2">
        <v>0.4510005116462708</v>
      </c>
      <c r="AE412" s="2">
        <v>0.7380358576774597</v>
      </c>
      <c r="AF412" s="2">
        <v>0.6316644549369812</v>
      </c>
      <c r="AG412" s="2">
        <v>0.6442146301269531</v>
      </c>
      <c r="AH412" s="2">
        <v>0.5112133622169495</v>
      </c>
      <c r="AI412" s="2">
        <v>0.6949399709701538</v>
      </c>
      <c r="AJ412" s="2">
        <v>0.5360332727432251</v>
      </c>
      <c r="AK412" s="2">
        <v>0.4774772822856903</v>
      </c>
      <c r="AL412" s="2">
        <v>0.6064631342887878</v>
      </c>
      <c r="AM412" s="2">
        <v>0.4551689028739929</v>
      </c>
      <c r="AN412" s="2">
        <v>0.7339890599250793</v>
      </c>
      <c r="AO412" s="2">
        <v>0.791053831577301</v>
      </c>
      <c r="AP412" s="2">
        <v>0.6548923254013062</v>
      </c>
      <c r="AQ412" s="2">
        <v>0.4465195834636688</v>
      </c>
      <c r="AR412" s="2">
        <v>0.6820799708366394</v>
      </c>
      <c r="AS412" s="2">
        <v>0.6203446984291077</v>
      </c>
      <c r="AT412" s="2">
        <v>0.5756823420524597</v>
      </c>
      <c r="AU412" s="2">
        <v>0.6139816045761108</v>
      </c>
      <c r="AV412" s="2">
        <v>0.6511085033416748</v>
      </c>
      <c r="AW412" s="2">
        <v>0.6113919615745544</v>
      </c>
      <c r="AX412" s="2">
        <v>0.6824445128440857</v>
      </c>
      <c r="AY412" s="2">
        <v>0.6662545800209045</v>
      </c>
      <c r="AZ412" s="2">
        <v>0.758114218711853</v>
      </c>
      <c r="BA412" s="2">
        <v>0.6453613638877869</v>
      </c>
      <c r="BB412" s="2">
        <v>0.5423687696456909</v>
      </c>
      <c r="BC412" s="2">
        <v>0.5797426104545593</v>
      </c>
      <c r="BD412" s="2">
        <v>0.6293883919715881</v>
      </c>
      <c r="BE412" s="2">
        <v>0.5926271080970764</v>
      </c>
      <c r="BF412" s="2">
        <v>0.605165421962738</v>
      </c>
      <c r="BG412" s="2">
        <v>0.634157121181488</v>
      </c>
      <c r="BH412" s="2">
        <v>0.7332647442817688</v>
      </c>
      <c r="BI412" s="2">
        <v>0.732562780380249</v>
      </c>
      <c r="BJ412" s="2">
        <v>0.5744043588638306</v>
      </c>
      <c r="BK412" s="2">
        <v>0.7021188735961914</v>
      </c>
      <c r="BL412" s="2">
        <v>0.5352461934089661</v>
      </c>
      <c r="BM412" s="2">
        <v>0.4848122596740723</v>
      </c>
      <c r="BN412" s="2">
        <v>0.4331915676593781</v>
      </c>
      <c r="BO412" s="2">
        <v>0.4957401156425476</v>
      </c>
      <c r="BP412" s="2">
        <v>0.544123649597168</v>
      </c>
      <c r="BQ412" s="2">
        <v>0.5449854135513306</v>
      </c>
      <c r="BR412" s="2">
        <v>0.6403249502182007</v>
      </c>
      <c r="BS412" s="2">
        <v>0.5500126481056213</v>
      </c>
      <c r="BT412" s="2">
        <v>0.6210176944732666</v>
      </c>
      <c r="BU412" s="2">
        <v>0.7071560025215149</v>
      </c>
      <c r="BV412" s="2">
        <v>0.6632363796234131</v>
      </c>
      <c r="BW412" s="2">
        <v>0.5723209381103516</v>
      </c>
      <c r="BX412" s="2">
        <v>0.3679735362529755</v>
      </c>
      <c r="BY412" s="2">
        <v>0.6879380941390991</v>
      </c>
      <c r="BZ412" s="2">
        <v>0.5308871269226074</v>
      </c>
      <c r="CA412" s="2">
        <v>0.6002196073532104</v>
      </c>
      <c r="CB412" s="2">
        <v>0.6077629327774048</v>
      </c>
      <c r="CC412" s="2">
        <v>0.678030788898468</v>
      </c>
      <c r="CD412" s="2">
        <v>0.5682371258735657</v>
      </c>
      <c r="CE412" s="2">
        <v>0.4903680682182312</v>
      </c>
      <c r="CF412" s="2">
        <v>0.5276105403900146</v>
      </c>
      <c r="CG412" s="2">
        <v>0.6747221946716309</v>
      </c>
      <c r="CH412" s="2">
        <v>0.6018587350845337</v>
      </c>
      <c r="CI412" s="2">
        <v>0.418666660785675</v>
      </c>
      <c r="CJ412" s="2">
        <v>0.6419835686683655</v>
      </c>
      <c r="CK412" s="2">
        <v>0.6255555152893066</v>
      </c>
      <c r="CL412" s="2">
        <v>0.6528242230415344</v>
      </c>
      <c r="CM412" s="2">
        <v>0.6415376663208008</v>
      </c>
      <c r="CN412" s="2">
        <v>0.6842808723449707</v>
      </c>
      <c r="CO412" s="2">
        <v>0.5927779078483582</v>
      </c>
      <c r="CP412" s="2">
        <v>0.5493156909942627</v>
      </c>
      <c r="CQ412" s="2">
        <v>0.5982509851455688</v>
      </c>
      <c r="CR412" s="2">
        <v>0.6450673341751099</v>
      </c>
      <c r="CS412" s="2">
        <v>0.7702309489250183</v>
      </c>
      <c r="CT412" s="2">
        <v>0.5239648222923279</v>
      </c>
      <c r="CU412" s="2">
        <v>0.5340384840965271</v>
      </c>
      <c r="CV412" s="2">
        <v>0.6495544910430908</v>
      </c>
      <c r="CW412" s="2">
        <v>0.536116361618042</v>
      </c>
      <c r="CX412" s="2">
        <v>0.5890763401985168</v>
      </c>
      <c r="CY412" s="2">
        <v>0.6583858728408813</v>
      </c>
      <c r="CZ412" s="2">
        <v>0.4652175307273865</v>
      </c>
      <c r="DA412" s="2">
        <v>0.4580688774585724</v>
      </c>
      <c r="DB412" s="2">
        <v>0.6265223622322083</v>
      </c>
      <c r="DC412" s="2">
        <v>0.6033093333244324</v>
      </c>
      <c r="DD412" s="2">
        <v>0.6094251871109009</v>
      </c>
      <c r="DE412" s="2">
        <v>0.394733339548111</v>
      </c>
      <c r="DF412" s="2">
        <v>0.6388777494430542</v>
      </c>
      <c r="DG412" s="2">
        <v>0.6278595924377441</v>
      </c>
      <c r="DH412" s="2">
        <v>0.6519486308097839</v>
      </c>
      <c r="DI412" s="2">
        <v>0.6293522715568542</v>
      </c>
      <c r="DJ412" s="2">
        <v>0.5866300463676453</v>
      </c>
      <c r="DK412" s="2">
        <v>0.6191208362579346</v>
      </c>
      <c r="DL412" s="2">
        <v>0.7199570536613464</v>
      </c>
      <c r="DM412" s="2">
        <v>0.5926218628883362</v>
      </c>
      <c r="DN412" s="2">
        <v>0.4733139872550964</v>
      </c>
      <c r="DO412" s="2">
        <v>0.4875648617744446</v>
      </c>
      <c r="DP412" s="2">
        <v>0.5035958886146545</v>
      </c>
      <c r="DQ412" s="2">
        <v>0.6093583106994629</v>
      </c>
      <c r="DR412" s="2">
        <v>0.5582265257835388</v>
      </c>
      <c r="DS412" s="2">
        <v>0.6186982989311218</v>
      </c>
      <c r="DT412" s="2">
        <v>0.6497384309768677</v>
      </c>
      <c r="DU412" s="2">
        <v>0.6389663219451904</v>
      </c>
      <c r="DV412" s="2">
        <v>0.6085071563720703</v>
      </c>
      <c r="DW412" s="2">
        <v>0.6468413472175598</v>
      </c>
      <c r="DX412" s="2">
        <v>0.4555729627609253</v>
      </c>
      <c r="DY412" s="2">
        <v>0.6841167211532593</v>
      </c>
      <c r="DZ412" s="2">
        <v>0.66099613904953</v>
      </c>
      <c r="EA412" s="2">
        <v>0.6184912323951721</v>
      </c>
      <c r="EB412" s="2">
        <v>0.6316796541213989</v>
      </c>
      <c r="EC412" s="2">
        <v>0.5749478936195374</v>
      </c>
      <c r="ED412" s="2">
        <v>0.6830891370773315</v>
      </c>
      <c r="EE412" s="2">
        <v>0.6541932225227356</v>
      </c>
      <c r="EF412" s="2">
        <v>0.6442581415176392</v>
      </c>
      <c r="EG412" s="2">
        <v>0.7035681009292603</v>
      </c>
      <c r="EH412" s="2">
        <v>0.653835654258728</v>
      </c>
      <c r="EI412" s="2">
        <v>0.5122889280319214</v>
      </c>
      <c r="EJ412" s="2">
        <v>0.7260845303535461</v>
      </c>
      <c r="EK412" s="2">
        <v>0.5946749448776245</v>
      </c>
      <c r="EL412" s="2">
        <v>0.4450591802597046</v>
      </c>
      <c r="EM412" s="2">
        <v>0.769029974937439</v>
      </c>
      <c r="EN412" s="2">
        <v>0.7119919061660767</v>
      </c>
      <c r="EO412" s="2">
        <v>0.7114683985710144</v>
      </c>
      <c r="EP412" s="2">
        <v>0.5990878343582153</v>
      </c>
      <c r="EQ412" s="2">
        <v>0.7271438241004944</v>
      </c>
      <c r="ER412" s="2">
        <v>0.7390233874320984</v>
      </c>
      <c r="ES412" s="2">
        <v>0.7081091403961182</v>
      </c>
      <c r="ET412" s="2">
        <v>0.7029865384101868</v>
      </c>
      <c r="EU412" s="2">
        <v>0.4048479795455933</v>
      </c>
      <c r="EV412" s="2">
        <v>0.275693416595459</v>
      </c>
      <c r="EW412" s="2">
        <v>0.5669036507606506</v>
      </c>
      <c r="EX412" s="2">
        <v>0.676277220249176</v>
      </c>
      <c r="EY412" s="2">
        <v>0.4694857001304626</v>
      </c>
      <c r="EZ412" s="2">
        <v>0.1572092324495316</v>
      </c>
      <c r="FA412" s="2">
        <v>0.5544973611831665</v>
      </c>
      <c r="FB412" s="2">
        <v>0.3457255363464355</v>
      </c>
      <c r="FC412" s="2">
        <v>0.6619867086410522</v>
      </c>
      <c r="FD412" s="2">
        <v>0.6985607147216797</v>
      </c>
      <c r="FE412" s="2">
        <v>0.7258288860321045</v>
      </c>
      <c r="FF412" s="2">
        <v>0.7443037033081055</v>
      </c>
      <c r="FG412" s="2">
        <v>0.7329614758491516</v>
      </c>
      <c r="FH412" s="2">
        <v>0.7545123100280762</v>
      </c>
      <c r="FI412" s="2">
        <v>0.6962949633598328</v>
      </c>
      <c r="FJ412" s="2">
        <v>0.512271523475647</v>
      </c>
      <c r="FK412" s="2">
        <v>0.4174705445766449</v>
      </c>
      <c r="FL412" s="2">
        <v>0.5445703864097595</v>
      </c>
      <c r="FM412" s="2">
        <v>0.5068453550338745</v>
      </c>
      <c r="FN412" s="2">
        <v>0.5571265816688538</v>
      </c>
      <c r="FO412" s="2">
        <v>0.4639695882797241</v>
      </c>
      <c r="FP412" s="2">
        <v>0.6427913904190063</v>
      </c>
      <c r="FQ412" s="2">
        <v>0.5836420655250549</v>
      </c>
      <c r="FR412" s="2">
        <v>0.6658217906951904</v>
      </c>
      <c r="FS412" s="2">
        <v>0.6706968545913696</v>
      </c>
      <c r="FT412" s="2">
        <v>0.7438814640045166</v>
      </c>
      <c r="FU412" s="2">
        <v>0.671491265296936</v>
      </c>
      <c r="FV412" s="2">
        <v>0.7320796847343445</v>
      </c>
      <c r="FW412" s="2">
        <v>0.8098963499069214</v>
      </c>
      <c r="FX412" s="2">
        <v>0.6675224304199219</v>
      </c>
      <c r="FY412" s="2">
        <v>0.6577990651130676</v>
      </c>
      <c r="FZ412" s="2">
        <v>0.6245154142379761</v>
      </c>
      <c r="GA412" s="2">
        <v>0.6208022236824036</v>
      </c>
      <c r="GB412" s="2">
        <v>0.5996108651161194</v>
      </c>
      <c r="GC412" s="2">
        <v>0.6804214715957642</v>
      </c>
      <c r="GD412" s="2">
        <v>0.479131281375885</v>
      </c>
      <c r="GE412" s="2">
        <v>0.3806087076663971</v>
      </c>
      <c r="GF412" s="2">
        <v>0.6193439364433289</v>
      </c>
      <c r="GG412" s="2">
        <v>0.5950103998184204</v>
      </c>
      <c r="GH412" s="2">
        <v>0.7074191570281982</v>
      </c>
      <c r="GI412" s="2">
        <v>0.6178984642028809</v>
      </c>
      <c r="GJ412" s="2">
        <v>0.5652042031288147</v>
      </c>
      <c r="GK412" s="2">
        <v>0.6308939456939697</v>
      </c>
      <c r="GL412" s="2">
        <v>0.702663779258728</v>
      </c>
      <c r="GM412" s="2">
        <v>0.6781435012817383</v>
      </c>
      <c r="GN412" s="2">
        <v>0.623974621295929</v>
      </c>
      <c r="GO412" s="2">
        <v>0.716026246547699</v>
      </c>
      <c r="GP412" s="2">
        <v>0.2767695188522339</v>
      </c>
      <c r="GQ412" s="2">
        <v>0.5356978178024292</v>
      </c>
      <c r="GR412" s="2">
        <v>0.706467866897583</v>
      </c>
      <c r="GS412" s="2">
        <v>0.6561082005500793</v>
      </c>
      <c r="GT412" s="2">
        <v>0.5764744877815247</v>
      </c>
      <c r="GU412" s="2">
        <v>0.6247732043266296</v>
      </c>
      <c r="GV412" s="2">
        <v>0.4728134870529175</v>
      </c>
      <c r="GW412" s="2">
        <v>0.5093349814414978</v>
      </c>
      <c r="GX412" s="2">
        <v>0.4999918043613434</v>
      </c>
      <c r="GY412" s="2">
        <v>0.5785520672798157</v>
      </c>
      <c r="GZ412" s="2">
        <v>0.4597985446453094</v>
      </c>
      <c r="HA412" s="2">
        <v>0.6400501132011414</v>
      </c>
      <c r="HB412" s="2">
        <v>0.5876717567443848</v>
      </c>
      <c r="HC412" s="2">
        <v>0.5830960273742676</v>
      </c>
      <c r="HD412" s="2">
        <v>0.7138384580612183</v>
      </c>
      <c r="HE412" s="2">
        <v>0.6974988579750061</v>
      </c>
      <c r="HF412" s="2">
        <v>0.6480773091316223</v>
      </c>
      <c r="HG412" s="2">
        <v>0.6847427487373352</v>
      </c>
      <c r="HH412" s="2">
        <v>0.6971958875656128</v>
      </c>
      <c r="HI412" s="2">
        <v>0.6485323309898376</v>
      </c>
      <c r="HJ412" s="2">
        <v>0.6815474629402161</v>
      </c>
      <c r="HK412" s="2">
        <v>0.6125035285949707</v>
      </c>
      <c r="HL412" s="2">
        <v>0.7460796236991882</v>
      </c>
      <c r="HM412" s="2">
        <v>0.644119381904602</v>
      </c>
      <c r="HN412" s="2">
        <v>0.6558592915534973</v>
      </c>
      <c r="HO412" s="2">
        <v>0.6823897361755371</v>
      </c>
      <c r="HP412" s="2">
        <v>0.7869497537612915</v>
      </c>
      <c r="HQ412" s="2">
        <v>0.6914053559303284</v>
      </c>
      <c r="HR412" s="2">
        <v>0.5566971898078918</v>
      </c>
      <c r="HS412" s="2">
        <v>0.5198270082473755</v>
      </c>
      <c r="HT412" s="2">
        <v>0.6544831991195679</v>
      </c>
      <c r="HU412" s="2">
        <v>0.5826810598373413</v>
      </c>
      <c r="HV412" s="2">
        <v>0.5538516044616699</v>
      </c>
      <c r="HW412" s="2">
        <v>0.6684247255325317</v>
      </c>
      <c r="HX412" s="2">
        <v>0.6509698033332825</v>
      </c>
      <c r="HY412" s="2">
        <v>0.7540311217308044</v>
      </c>
      <c r="HZ412" s="2">
        <v>0.6511441469192505</v>
      </c>
      <c r="IA412" s="2">
        <v>0.3404912650585175</v>
      </c>
      <c r="IB412" s="2">
        <v>0.3894587755203247</v>
      </c>
      <c r="IC412" s="2">
        <v>0.5073548555374146</v>
      </c>
      <c r="ID412" s="2">
        <v>0.4314691722393036</v>
      </c>
      <c r="IE412" s="2">
        <v>0.4036829471588135</v>
      </c>
      <c r="IF412" s="2">
        <v>0.5835521221160889</v>
      </c>
      <c r="IG412" s="2">
        <v>0.8479664325714111</v>
      </c>
      <c r="IH412" s="2">
        <v>0.6070469617843628</v>
      </c>
      <c r="II412" s="2">
        <v>0.7563352584838867</v>
      </c>
      <c r="IJ412" s="2">
        <v>0.6241762638092041</v>
      </c>
      <c r="IK412" s="2">
        <v>0.6756372451782227</v>
      </c>
      <c r="IL412" s="2">
        <v>0.6177266240119934</v>
      </c>
      <c r="IM412" s="2">
        <v>0.5649064183235168</v>
      </c>
      <c r="IN412" s="2">
        <v>0.605858564376831</v>
      </c>
      <c r="IO412" s="2">
        <v>0.6013471484184265</v>
      </c>
      <c r="IP412" s="2">
        <v>0.611228883266449</v>
      </c>
      <c r="IQ412" s="2">
        <v>0.4005813598632812</v>
      </c>
      <c r="IR412" s="2">
        <v>0.6319738030433655</v>
      </c>
      <c r="IS412" s="2">
        <v>0.7052653431892395</v>
      </c>
      <c r="IT412" s="2">
        <v>0.7454531788825989</v>
      </c>
      <c r="IU412" s="2">
        <v>0.7296935319900513</v>
      </c>
      <c r="IV412" s="2">
        <v>0.6583425998687744</v>
      </c>
      <c r="IW412" s="2">
        <v>0.6937133073806763</v>
      </c>
      <c r="IX412" s="2">
        <v>0.6468715071678162</v>
      </c>
      <c r="IY412" s="2">
        <v>0.5963806509971619</v>
      </c>
      <c r="IZ412" s="2">
        <v>0.6974143385887146</v>
      </c>
      <c r="JA412" s="2">
        <v>0.6557327508926392</v>
      </c>
      <c r="JB412" s="2">
        <v>0.6324717998504639</v>
      </c>
      <c r="JC412" s="2">
        <v>0.7498748898506165</v>
      </c>
      <c r="JD412" s="2">
        <v>0.692857027053833</v>
      </c>
      <c r="JE412" s="2">
        <v>0.7321287393569946</v>
      </c>
      <c r="JF412" s="2">
        <v>0.5584695339202881</v>
      </c>
      <c r="JG412" s="2">
        <v>0.5884004831314087</v>
      </c>
      <c r="JH412" s="2">
        <v>0.5737807154655457</v>
      </c>
      <c r="JI412" s="2">
        <v>0.6419339179992676</v>
      </c>
      <c r="JJ412" s="2">
        <v>0.7390557527542114</v>
      </c>
      <c r="JK412" s="2">
        <v>0.7291405200958252</v>
      </c>
      <c r="JL412" s="2">
        <v>0.7503544092178345</v>
      </c>
      <c r="JM412" s="2">
        <v>0.7579880356788635</v>
      </c>
      <c r="JN412" s="2">
        <v>0.5791065096855164</v>
      </c>
      <c r="JO412" s="2">
        <v>0.7989785671234131</v>
      </c>
      <c r="JP412" s="2">
        <v>0.6237854957580566</v>
      </c>
      <c r="JQ412" s="2">
        <v>0.7094170451164246</v>
      </c>
      <c r="JR412" s="2">
        <v>0.7177000045776367</v>
      </c>
      <c r="JS412" s="2">
        <v>0.7659279108047485</v>
      </c>
      <c r="JT412" s="2">
        <v>0.7147131562232971</v>
      </c>
      <c r="JU412" s="2">
        <v>0.6757317185401917</v>
      </c>
      <c r="JV412" s="2">
        <v>0.7211455702781677</v>
      </c>
      <c r="JW412" s="2">
        <v>0.7200478315353394</v>
      </c>
      <c r="JX412" s="2">
        <v>0.7627207636833191</v>
      </c>
      <c r="JY412" s="2">
        <v>0.554561972618103</v>
      </c>
      <c r="JZ412" s="2">
        <v>0.6278293132781982</v>
      </c>
      <c r="KA412" s="2">
        <v>0.6099897027015686</v>
      </c>
      <c r="KB412" s="2">
        <v>0.4668851494789124</v>
      </c>
      <c r="KC412" s="2">
        <v>0.6956989169120789</v>
      </c>
      <c r="KD412" s="2">
        <v>0.4421237409114838</v>
      </c>
      <c r="KE412" s="2">
        <v>0.5682857632637024</v>
      </c>
      <c r="KF412" s="2">
        <v>0.7076382040977478</v>
      </c>
      <c r="KG412" s="2">
        <v>0.7331043481826782</v>
      </c>
      <c r="KH412" s="2">
        <v>0.7837790250778198</v>
      </c>
      <c r="KI412" s="2">
        <v>0.5976777672767639</v>
      </c>
      <c r="KJ412" s="2">
        <v>0.615879237651825</v>
      </c>
      <c r="KK412" s="2">
        <v>0.5488011837005615</v>
      </c>
      <c r="KL412" s="2">
        <v>0.7047411203384399</v>
      </c>
      <c r="KM412" s="2">
        <v>0.4013339281082153</v>
      </c>
      <c r="KN412" s="2">
        <v>0.692298948764801</v>
      </c>
      <c r="KO412" s="2">
        <v>0.6336429715156555</v>
      </c>
      <c r="KP412" s="2">
        <v>0.7168435454368591</v>
      </c>
      <c r="KQ412" s="2">
        <v>0.5553167462348938</v>
      </c>
      <c r="KR412" s="2">
        <v>0.435134619474411</v>
      </c>
      <c r="KS412" s="2">
        <v>0.7933974862098694</v>
      </c>
      <c r="KT412" s="2">
        <v>0.7061297297477722</v>
      </c>
      <c r="KU412" s="2">
        <v>0.6177359819412231</v>
      </c>
      <c r="KV412" s="2">
        <v>0.7383980751037598</v>
      </c>
      <c r="KW412" s="2">
        <v>0.5907885432243347</v>
      </c>
      <c r="KX412" s="2">
        <v>0.6682930588722229</v>
      </c>
      <c r="KY412" s="2">
        <v>0.6198952198028564</v>
      </c>
      <c r="KZ412" s="2">
        <v>0.3518115878105164</v>
      </c>
      <c r="LA412" s="2">
        <v>0.6690849661827087</v>
      </c>
      <c r="LB412" s="2">
        <v>0.6256754398345947</v>
      </c>
      <c r="LC412" s="2">
        <v>0.5550452470779419</v>
      </c>
      <c r="LD412" s="2">
        <v>0.3617964088916779</v>
      </c>
      <c r="LE412" s="2">
        <v>0.547614336013794</v>
      </c>
      <c r="LF412" s="2">
        <v>0.5203690528869629</v>
      </c>
      <c r="LG412" s="2">
        <v>0.6438738107681274</v>
      </c>
      <c r="LH412" s="2">
        <v>0.6400966048240662</v>
      </c>
      <c r="LI412" s="2">
        <v>0.6330030560493469</v>
      </c>
      <c r="LJ412" s="2">
        <v>0.6632934212684631</v>
      </c>
      <c r="LK412" s="2">
        <v>0.5890496373176575</v>
      </c>
      <c r="LL412" s="2">
        <v>0.5903786420822144</v>
      </c>
      <c r="LM412" s="2">
        <v>0.6453724503517151</v>
      </c>
      <c r="LN412" s="2">
        <v>0.6048109531402588</v>
      </c>
      <c r="LO412" s="2">
        <v>0.4109856188297272</v>
      </c>
      <c r="LP412" s="2">
        <v>0.6481147408485413</v>
      </c>
      <c r="LQ412" s="2">
        <v>0.5918299555778503</v>
      </c>
      <c r="LR412" s="2">
        <v>0.4857737123966217</v>
      </c>
      <c r="LS412" s="2">
        <v>0.4577513933181763</v>
      </c>
      <c r="LT412" s="2">
        <v>0.6486153602600098</v>
      </c>
      <c r="LU412" s="2">
        <v>0.6252058148384094</v>
      </c>
      <c r="LV412" s="2">
        <v>0.5728294253349304</v>
      </c>
      <c r="LW412" s="2">
        <v>0.5562098622322083</v>
      </c>
      <c r="LX412" s="2">
        <v>0.5836012363433838</v>
      </c>
      <c r="LY412" s="2">
        <v>0.612375020980835</v>
      </c>
      <c r="LZ412" s="2">
        <v>0.5687121152877808</v>
      </c>
      <c r="MA412" s="2">
        <v>0.6544749140739441</v>
      </c>
      <c r="MB412" s="2">
        <v>0.6184167861938477</v>
      </c>
      <c r="MC412" s="2">
        <v>0.5039588809013367</v>
      </c>
      <c r="MD412" s="2">
        <v>0.6283588409423828</v>
      </c>
      <c r="ME412" s="2">
        <v>0.5813827514648438</v>
      </c>
      <c r="MF412" s="2">
        <v>0.6017476916313171</v>
      </c>
      <c r="MG412" s="2">
        <v>0.4394342005252838</v>
      </c>
      <c r="MH412" s="2">
        <v>0.5482568740844727</v>
      </c>
      <c r="MI412" s="2">
        <v>0.4969643354415894</v>
      </c>
      <c r="MJ412" s="2">
        <v>0.5318889021873474</v>
      </c>
      <c r="MK412" s="2">
        <v>0.650090754032135</v>
      </c>
      <c r="ML412" s="2">
        <v>0.5658641457557678</v>
      </c>
      <c r="MM412" s="2">
        <v>0.7152358293533325</v>
      </c>
      <c r="MN412" s="2">
        <v>0.532397449016571</v>
      </c>
      <c r="MO412" s="2">
        <v>0.5142750144004822</v>
      </c>
      <c r="MP412" s="2">
        <v>0.6284909844398499</v>
      </c>
      <c r="MQ412" s="2">
        <v>0.4614140093326569</v>
      </c>
      <c r="MR412" s="2">
        <v>0.5399110317230225</v>
      </c>
      <c r="MS412" s="2">
        <v>0.5468509197235107</v>
      </c>
      <c r="MT412" s="2">
        <v>0.6619837284088135</v>
      </c>
      <c r="MU412" s="2">
        <v>0.713687002658844</v>
      </c>
      <c r="MV412" s="2">
        <v>0.6393913626670837</v>
      </c>
      <c r="MW412" s="2">
        <v>0.5596296191215515</v>
      </c>
      <c r="MX412" s="2">
        <v>0.6325765252113342</v>
      </c>
      <c r="MY412" s="2">
        <v>0.5904257297515869</v>
      </c>
      <c r="MZ412" s="2">
        <v>0.6278513669967651</v>
      </c>
      <c r="NA412" s="2">
        <v>0.5485669374465942</v>
      </c>
      <c r="NB412" s="2">
        <v>0.5009461641311646</v>
      </c>
      <c r="NC412" s="2">
        <v>0.5132994055747986</v>
      </c>
      <c r="ND412" s="2">
        <v>0.6477773785591125</v>
      </c>
      <c r="NE412" s="2">
        <v>0.663335382938385</v>
      </c>
      <c r="NF412" s="2">
        <v>0.5485866665840149</v>
      </c>
      <c r="NG412" s="2">
        <v>0.5503188967704773</v>
      </c>
      <c r="NH412" s="2">
        <v>0.5336353778839111</v>
      </c>
      <c r="NI412" s="2">
        <v>0.7169172763824463</v>
      </c>
      <c r="NJ412" s="2">
        <v>0.5909777283668518</v>
      </c>
      <c r="NK412" s="2">
        <v>0.6943841576576233</v>
      </c>
      <c r="NL412" s="2">
        <v>0.683087944984436</v>
      </c>
      <c r="NM412" s="2">
        <v>0.6425026059150696</v>
      </c>
      <c r="NN412" s="2">
        <v>0.7571293115615845</v>
      </c>
      <c r="NO412" s="2">
        <v>0.7439355850219727</v>
      </c>
      <c r="NP412" s="2">
        <v>0.5905308127403259</v>
      </c>
      <c r="NQ412" s="2">
        <v>0.6631918549537659</v>
      </c>
      <c r="NR412" s="2">
        <v>0.6675506234169006</v>
      </c>
      <c r="NS412" s="2">
        <v>0.7051165699958801</v>
      </c>
      <c r="NT412" s="2">
        <v>0.4999279379844666</v>
      </c>
      <c r="NU412" s="2">
        <v>0.610057532787323</v>
      </c>
      <c r="NV412" s="2">
        <v>0.5250784754753113</v>
      </c>
      <c r="NW412" s="2">
        <v>0.5500773787498474</v>
      </c>
      <c r="NX412" s="2">
        <v>0.7138545513153076</v>
      </c>
      <c r="NY412" s="2">
        <v>0.6331974267959595</v>
      </c>
      <c r="NZ412" s="2">
        <v>0.6558530926704407</v>
      </c>
      <c r="OA412" s="2">
        <v>0.6347103714942932</v>
      </c>
      <c r="OB412" s="2">
        <v>0.6907173991203308</v>
      </c>
      <c r="OC412" s="2">
        <v>0.657973051071167</v>
      </c>
      <c r="OD412" s="2">
        <v>0.4398141503334045</v>
      </c>
      <c r="OE412" s="2">
        <v>0.6304042339324951</v>
      </c>
      <c r="OF412" s="2">
        <v>0.500788152217865</v>
      </c>
      <c r="OG412" s="2">
        <v>0.569486677646637</v>
      </c>
      <c r="OH412" s="2">
        <v>0.642614483833313</v>
      </c>
      <c r="OI412" s="2">
        <v>0.6670812964439392</v>
      </c>
      <c r="OJ412" s="2">
        <v>0.6522270441055298</v>
      </c>
      <c r="OK412" s="2">
        <v>0.7175437211990356</v>
      </c>
      <c r="OL412" s="2">
        <v>0.6376095414161682</v>
      </c>
      <c r="OM412" s="2">
        <v>0.60673588514328</v>
      </c>
      <c r="ON412" s="2">
        <v>0.5723958015441895</v>
      </c>
      <c r="OO412" s="2">
        <v>0.5006605386734009</v>
      </c>
      <c r="OP412" s="2">
        <v>0.5641659498214722</v>
      </c>
      <c r="OQ412" s="2">
        <v>0.7012832760810852</v>
      </c>
      <c r="OR412" s="2">
        <v>0.6882911324501038</v>
      </c>
      <c r="OS412" s="2">
        <v>0.5384950041770935</v>
      </c>
      <c r="OT412" s="2">
        <v>0.588202714920044</v>
      </c>
      <c r="OU412" s="2">
        <v>0.8120615482330322</v>
      </c>
      <c r="OV412" s="2">
        <v>0.0</v>
      </c>
      <c r="OW412" s="2">
        <v>0.5294859409332275</v>
      </c>
      <c r="OX412" s="2">
        <v>0.2847958505153656</v>
      </c>
      <c r="OY412" s="2">
        <v>0.5807386636734009</v>
      </c>
      <c r="OZ412" s="2">
        <v>0.5622457265853882</v>
      </c>
      <c r="PA412" s="2">
        <v>0.564576268196106</v>
      </c>
      <c r="PB412" s="2">
        <v>0.5627720355987549</v>
      </c>
      <c r="PC412" s="2">
        <v>0.6098819971084595</v>
      </c>
      <c r="PD412" s="2">
        <v>0.6055431962013245</v>
      </c>
      <c r="PE412" s="2">
        <v>0.644323468208313</v>
      </c>
      <c r="PF412" s="2">
        <v>0.6594432592391968</v>
      </c>
      <c r="PG412" s="2">
        <v>0.7158161401748657</v>
      </c>
      <c r="PH412" s="2">
        <v>0.6500871777534485</v>
      </c>
      <c r="PI412" s="2">
        <v>0.6541397571563721</v>
      </c>
      <c r="PJ412" s="2">
        <v>0.6389572620391846</v>
      </c>
      <c r="PK412" s="2">
        <v>0.6349486708641052</v>
      </c>
      <c r="PL412" s="2">
        <v>0.7671314477920532</v>
      </c>
      <c r="PM412" s="2">
        <v>0.6861664652824402</v>
      </c>
      <c r="PN412" s="2">
        <v>0.504037618637085</v>
      </c>
      <c r="PO412" s="2">
        <v>0.7276055812835693</v>
      </c>
      <c r="PP412" s="2">
        <v>0.3400597274303436</v>
      </c>
      <c r="PQ412" s="2">
        <v>0.4259384572505951</v>
      </c>
      <c r="PR412" s="2">
        <v>0.5789094567298889</v>
      </c>
      <c r="PS412" s="2">
        <v>0.6948480606079102</v>
      </c>
      <c r="PT412" s="2">
        <v>0.6705313324928284</v>
      </c>
      <c r="PU412" s="2">
        <v>0.5901969075202942</v>
      </c>
      <c r="PV412" s="2">
        <v>0.469803661108017</v>
      </c>
      <c r="PW412" s="2">
        <v>0.6166719198226929</v>
      </c>
      <c r="PX412" s="2">
        <v>0.6960723400115967</v>
      </c>
      <c r="PY412" s="2">
        <v>0.6671437621116638</v>
      </c>
      <c r="PZ412" s="2">
        <v>0.6500825881958008</v>
      </c>
      <c r="QA412" s="2">
        <v>0.5647194385528564</v>
      </c>
      <c r="QB412" s="2">
        <v>0.7412362694740295</v>
      </c>
      <c r="QC412" s="2">
        <v>0.6190736889839172</v>
      </c>
      <c r="QD412" s="2">
        <v>0.6489888429641724</v>
      </c>
      <c r="QE412" s="2">
        <v>0.5384277105331421</v>
      </c>
      <c r="QF412" s="2">
        <v>0.6625927090644836</v>
      </c>
      <c r="QG412" s="2">
        <v>0.760372519493103</v>
      </c>
      <c r="QH412" s="2">
        <v>0.4938840866088867</v>
      </c>
      <c r="QI412" s="2">
        <v>0.6693106293678284</v>
      </c>
      <c r="QJ412" s="2">
        <v>0.6882202625274658</v>
      </c>
      <c r="QK412" s="2">
        <v>0.6859843134880066</v>
      </c>
      <c r="QL412" s="2">
        <v>0.6031652092933655</v>
      </c>
      <c r="QM412" s="2">
        <v>0.6983694434165955</v>
      </c>
      <c r="QN412" s="2">
        <v>0.6439058780670166</v>
      </c>
      <c r="QO412" s="2">
        <v>0.6303882002830505</v>
      </c>
      <c r="QP412" s="2">
        <v>0.5699732303619385</v>
      </c>
      <c r="QQ412" s="2">
        <v>0.6008898019790649</v>
      </c>
      <c r="QR412" s="2">
        <v>0.7426888346672058</v>
      </c>
      <c r="QS412" s="2">
        <v>0.5925076007843018</v>
      </c>
      <c r="QT412" s="2">
        <v>0.7315672039985657</v>
      </c>
      <c r="QU412" s="2">
        <v>0.7017372846603394</v>
      </c>
      <c r="QV412" s="2">
        <v>0.5079436302185059</v>
      </c>
      <c r="QW412" s="2">
        <v>0.615032970905304</v>
      </c>
      <c r="QX412" s="2">
        <v>0.554066002368927</v>
      </c>
      <c r="QY412" s="2">
        <v>0.5731078386306763</v>
      </c>
      <c r="QZ412" s="2">
        <v>0.7353918552398682</v>
      </c>
      <c r="RA412" s="2">
        <v>0.5880813002586365</v>
      </c>
      <c r="RB412" s="2">
        <v>0.5223060846328735</v>
      </c>
      <c r="RC412" s="2">
        <v>0.7611109614372253</v>
      </c>
      <c r="RD412" s="2">
        <v>0.5427901148796082</v>
      </c>
      <c r="RE412" s="2">
        <v>0.7060841917991638</v>
      </c>
      <c r="RF412" s="2">
        <v>0.5297382473945618</v>
      </c>
      <c r="RG412" s="2">
        <v>0.6943187713623047</v>
      </c>
      <c r="RH412" s="2">
        <v>0.6535574197769165</v>
      </c>
      <c r="RI412" s="2">
        <v>0.6841139197349548</v>
      </c>
      <c r="RJ412" s="2">
        <v>0.5287057161331177</v>
      </c>
      <c r="RK412" s="2">
        <v>0.549777090549469</v>
      </c>
    </row>
    <row r="413" ht="15.75" customHeight="1">
      <c r="A413" s="1" t="s">
        <v>411</v>
      </c>
      <c r="B413" s="2">
        <v>0.770920991897583</v>
      </c>
      <c r="C413" s="2">
        <v>0.699142575263977</v>
      </c>
      <c r="D413" s="2">
        <v>0.6507129073143005</v>
      </c>
      <c r="E413" s="2">
        <v>0.7519910931587219</v>
      </c>
      <c r="F413" s="2">
        <v>0.6919316649436951</v>
      </c>
      <c r="G413" s="2">
        <v>0.6162763833999634</v>
      </c>
      <c r="H413" s="2">
        <v>0.364447295665741</v>
      </c>
      <c r="I413" s="2">
        <v>0.4417401850223541</v>
      </c>
      <c r="J413" s="2">
        <v>0.5092105269432068</v>
      </c>
      <c r="K413" s="2">
        <v>0.4769738018512726</v>
      </c>
      <c r="L413" s="2">
        <v>0.5202693939208984</v>
      </c>
      <c r="M413" s="2">
        <v>0.6280019283294678</v>
      </c>
      <c r="N413" s="2">
        <v>0.7446990013122559</v>
      </c>
      <c r="O413" s="2">
        <v>0.5878183841705322</v>
      </c>
      <c r="P413" s="2">
        <v>0.5793259143829346</v>
      </c>
      <c r="Q413" s="2">
        <v>0.2817724347114563</v>
      </c>
      <c r="R413" s="2">
        <v>0.5668191909790039</v>
      </c>
      <c r="S413" s="2">
        <v>0.3639613091945648</v>
      </c>
      <c r="T413" s="2">
        <v>0.5930205583572388</v>
      </c>
      <c r="U413" s="2">
        <v>0.7328310012817383</v>
      </c>
      <c r="V413" s="2">
        <v>0.6715435981750488</v>
      </c>
      <c r="W413" s="2">
        <v>0.6409387588500977</v>
      </c>
      <c r="X413" s="2">
        <v>0.7103478312492371</v>
      </c>
      <c r="Y413" s="2">
        <v>0.7447670698165894</v>
      </c>
      <c r="Z413" s="2">
        <v>0.612537145614624</v>
      </c>
      <c r="AA413" s="2">
        <v>0.6923506259918213</v>
      </c>
      <c r="AB413" s="2">
        <v>0.5894899964332581</v>
      </c>
      <c r="AC413" s="2">
        <v>0.5416455268859863</v>
      </c>
      <c r="AD413" s="2">
        <v>0.7273604273796082</v>
      </c>
      <c r="AE413" s="2">
        <v>0.6255373954772949</v>
      </c>
      <c r="AF413" s="2">
        <v>0.5890792608261108</v>
      </c>
      <c r="AG413" s="2">
        <v>0.5685659646987915</v>
      </c>
      <c r="AH413" s="2">
        <v>0.6092042922973633</v>
      </c>
      <c r="AI413" s="2">
        <v>0.70432049036026</v>
      </c>
      <c r="AJ413" s="2">
        <v>0.7343540787696838</v>
      </c>
      <c r="AK413" s="2">
        <v>0.5988779067993164</v>
      </c>
      <c r="AL413" s="2">
        <v>0.68253493309021</v>
      </c>
      <c r="AM413" s="2">
        <v>0.688317060470581</v>
      </c>
      <c r="AN413" s="2">
        <v>0.7125378847122192</v>
      </c>
      <c r="AO413" s="2">
        <v>0.7055003643035889</v>
      </c>
      <c r="AP413" s="2">
        <v>0.6864966750144958</v>
      </c>
      <c r="AQ413" s="2">
        <v>0.5032763481140137</v>
      </c>
      <c r="AR413" s="2">
        <v>0.6612935662269592</v>
      </c>
      <c r="AS413" s="2">
        <v>0.7515828609466553</v>
      </c>
      <c r="AT413" s="2">
        <v>0.7082087993621826</v>
      </c>
      <c r="AU413" s="2">
        <v>0.4835729598999023</v>
      </c>
      <c r="AV413" s="2">
        <v>0.7101793885231018</v>
      </c>
      <c r="AW413" s="2">
        <v>0.678926944732666</v>
      </c>
      <c r="AX413" s="2">
        <v>0.671908438205719</v>
      </c>
      <c r="AY413" s="2">
        <v>0.6494895219802856</v>
      </c>
      <c r="AZ413" s="2">
        <v>0.6792712211608887</v>
      </c>
      <c r="BA413" s="2">
        <v>0.7258726954460144</v>
      </c>
      <c r="BB413" s="2">
        <v>0.6079683303833008</v>
      </c>
      <c r="BC413" s="2">
        <v>0.7325620055198669</v>
      </c>
      <c r="BD413" s="2">
        <v>0.5137032866477966</v>
      </c>
      <c r="BE413" s="2">
        <v>0.4541918039321899</v>
      </c>
      <c r="BF413" s="2">
        <v>0.6339358687400818</v>
      </c>
      <c r="BG413" s="2">
        <v>0.7358895540237427</v>
      </c>
      <c r="BH413" s="2">
        <v>0.6277376413345337</v>
      </c>
      <c r="BI413" s="2">
        <v>0.6216222047805786</v>
      </c>
      <c r="BJ413" s="2">
        <v>0.7932767868041992</v>
      </c>
      <c r="BK413" s="2">
        <v>0.7304596304893494</v>
      </c>
      <c r="BL413" s="2">
        <v>0.5113111734390259</v>
      </c>
      <c r="BM413" s="2">
        <v>0.6002659797668457</v>
      </c>
      <c r="BN413" s="2">
        <v>0.7360741496086121</v>
      </c>
      <c r="BO413" s="2">
        <v>0.7696002721786499</v>
      </c>
      <c r="BP413" s="2">
        <v>0.6426847577095032</v>
      </c>
      <c r="BQ413" s="2">
        <v>0.7058729529380798</v>
      </c>
      <c r="BR413" s="2">
        <v>0.6722541451454163</v>
      </c>
      <c r="BS413" s="2">
        <v>0.5175421237945557</v>
      </c>
      <c r="BT413" s="2">
        <v>0.6087836623191833</v>
      </c>
      <c r="BU413" s="2">
        <v>0.6614062190055847</v>
      </c>
      <c r="BV413" s="2">
        <v>0.712946891784668</v>
      </c>
      <c r="BW413" s="2">
        <v>0.5711426138877869</v>
      </c>
      <c r="BX413" s="2">
        <v>0.4087823629379272</v>
      </c>
      <c r="BY413" s="2">
        <v>0.631587564945221</v>
      </c>
      <c r="BZ413" s="2">
        <v>0.6070886254310608</v>
      </c>
      <c r="CA413" s="2">
        <v>0.6875385642051697</v>
      </c>
      <c r="CB413" s="2">
        <v>0.6174550652503967</v>
      </c>
      <c r="CC413" s="2">
        <v>0.6664069294929504</v>
      </c>
      <c r="CD413" s="2">
        <v>0.5615476965904236</v>
      </c>
      <c r="CE413" s="2">
        <v>0.5800992250442505</v>
      </c>
      <c r="CF413" s="2">
        <v>0.4581552743911743</v>
      </c>
      <c r="CG413" s="2">
        <v>0.6600423455238342</v>
      </c>
      <c r="CH413" s="2">
        <v>0.5090183615684509</v>
      </c>
      <c r="CI413" s="2">
        <v>0.2109415531158447</v>
      </c>
      <c r="CJ413" s="2">
        <v>0.6864466667175293</v>
      </c>
      <c r="CK413" s="2">
        <v>0.6586139798164368</v>
      </c>
      <c r="CL413" s="2">
        <v>0.6387826204299927</v>
      </c>
      <c r="CM413" s="2">
        <v>0.7703576683998108</v>
      </c>
      <c r="CN413" s="2">
        <v>0.734411358833313</v>
      </c>
      <c r="CO413" s="2">
        <v>0.605454683303833</v>
      </c>
      <c r="CP413" s="2">
        <v>0.6447274684906006</v>
      </c>
      <c r="CQ413" s="2">
        <v>0.527389645576477</v>
      </c>
      <c r="CR413" s="2">
        <v>0.7418584823608398</v>
      </c>
      <c r="CS413" s="2">
        <v>0.682303249835968</v>
      </c>
      <c r="CT413" s="2">
        <v>0.5124832391738892</v>
      </c>
      <c r="CU413" s="2">
        <v>0.4550533890724182</v>
      </c>
      <c r="CV413" s="2">
        <v>0.6856673955917358</v>
      </c>
      <c r="CW413" s="2">
        <v>0.5968238115310669</v>
      </c>
      <c r="CX413" s="2">
        <v>0.7434868812561035</v>
      </c>
      <c r="CY413" s="2">
        <v>0.6706536412239075</v>
      </c>
      <c r="CZ413" s="2">
        <v>0.4709091782569885</v>
      </c>
      <c r="DA413" s="2">
        <v>0.6119520664215088</v>
      </c>
      <c r="DB413" s="2">
        <v>0.6751548647880554</v>
      </c>
      <c r="DC413" s="2">
        <v>0.7057719826698303</v>
      </c>
      <c r="DD413" s="2">
        <v>0.7287607789039612</v>
      </c>
      <c r="DE413" s="2">
        <v>0.4192984104156494</v>
      </c>
      <c r="DF413" s="2">
        <v>0.5022433996200562</v>
      </c>
      <c r="DG413" s="2">
        <v>0.6287643313407898</v>
      </c>
      <c r="DH413" s="2">
        <v>0.5301571488380432</v>
      </c>
      <c r="DI413" s="2">
        <v>0.688484251499176</v>
      </c>
      <c r="DJ413" s="2">
        <v>0.6183856725692749</v>
      </c>
      <c r="DK413" s="2">
        <v>0.6846257448196411</v>
      </c>
      <c r="DL413" s="2">
        <v>0.7515416741371155</v>
      </c>
      <c r="DM413" s="2">
        <v>0.613929808139801</v>
      </c>
      <c r="DN413" s="2">
        <v>0.429080605506897</v>
      </c>
      <c r="DO413" s="2">
        <v>0.6083996295928955</v>
      </c>
      <c r="DP413" s="2">
        <v>0.6139224767684937</v>
      </c>
      <c r="DQ413" s="2">
        <v>0.5797592997550964</v>
      </c>
      <c r="DR413" s="2">
        <v>0.6911944150924683</v>
      </c>
      <c r="DS413" s="2">
        <v>0.7602547407150269</v>
      </c>
      <c r="DT413" s="2">
        <v>0.8125385642051697</v>
      </c>
      <c r="DU413" s="2">
        <v>0.7393394112586975</v>
      </c>
      <c r="DV413" s="2">
        <v>0.692416250705719</v>
      </c>
      <c r="DW413" s="2">
        <v>0.7750263214111328</v>
      </c>
      <c r="DX413" s="2">
        <v>0.4890786111354828</v>
      </c>
      <c r="DY413" s="2">
        <v>0.4446235299110413</v>
      </c>
      <c r="DZ413" s="2">
        <v>0.538404107093811</v>
      </c>
      <c r="EA413" s="2">
        <v>0.6008567214012146</v>
      </c>
      <c r="EB413" s="2">
        <v>0.6667256355285645</v>
      </c>
      <c r="EC413" s="2">
        <v>0.5811498761177063</v>
      </c>
      <c r="ED413" s="2">
        <v>0.5971124172210693</v>
      </c>
      <c r="EE413" s="2">
        <v>0.5552312731742859</v>
      </c>
      <c r="EF413" s="2">
        <v>0.5836995244026184</v>
      </c>
      <c r="EG413" s="2">
        <v>0.5517281293869019</v>
      </c>
      <c r="EH413" s="2">
        <v>0.6275163888931274</v>
      </c>
      <c r="EI413" s="2">
        <v>0.5424374938011169</v>
      </c>
      <c r="EJ413" s="2">
        <v>0.7431982159614563</v>
      </c>
      <c r="EK413" s="2">
        <v>0.4975063502788544</v>
      </c>
      <c r="EL413" s="2">
        <v>0.4506723582744598</v>
      </c>
      <c r="EM413" s="2">
        <v>0.5710970163345337</v>
      </c>
      <c r="EN413" s="2">
        <v>0.7090587615966797</v>
      </c>
      <c r="EO413" s="2">
        <v>0.6006332039833069</v>
      </c>
      <c r="EP413" s="2">
        <v>0.553702175617218</v>
      </c>
      <c r="EQ413" s="2">
        <v>0.6479550004005432</v>
      </c>
      <c r="ER413" s="2">
        <v>0.5357710719108582</v>
      </c>
      <c r="ES413" s="2">
        <v>0.6557626128196716</v>
      </c>
      <c r="ET413" s="2">
        <v>0.7021719217300415</v>
      </c>
      <c r="EU413" s="2">
        <v>0.2809775769710541</v>
      </c>
      <c r="EV413" s="2">
        <v>0.1193649917840958</v>
      </c>
      <c r="EW413" s="2">
        <v>0.4333005845546722</v>
      </c>
      <c r="EX413" s="2">
        <v>0.5554075241088867</v>
      </c>
      <c r="EY413" s="2">
        <v>0.5255299210548401</v>
      </c>
      <c r="EZ413" s="2">
        <v>0.2222434282302856</v>
      </c>
      <c r="FA413" s="2">
        <v>0.3298859894275665</v>
      </c>
      <c r="FB413" s="2">
        <v>0.3345779478549957</v>
      </c>
      <c r="FC413" s="2">
        <v>0.6955236196517944</v>
      </c>
      <c r="FD413" s="2">
        <v>0.4137299358844757</v>
      </c>
      <c r="FE413" s="2">
        <v>0.5870660543441772</v>
      </c>
      <c r="FF413" s="2">
        <v>0.6744524240493774</v>
      </c>
      <c r="FG413" s="2">
        <v>0.681131899356842</v>
      </c>
      <c r="FH413" s="2">
        <v>0.7237032055854797</v>
      </c>
      <c r="FI413" s="2">
        <v>0.7339019775390625</v>
      </c>
      <c r="FJ413" s="2">
        <v>0.5590800642967224</v>
      </c>
      <c r="FK413" s="2">
        <v>0.5719652771949768</v>
      </c>
      <c r="FL413" s="2">
        <v>0.5440331697463989</v>
      </c>
      <c r="FM413" s="2">
        <v>0.6545671224594116</v>
      </c>
      <c r="FN413" s="2">
        <v>0.5438883900642395</v>
      </c>
      <c r="FO413" s="2">
        <v>0.6134305596351624</v>
      </c>
      <c r="FP413" s="2">
        <v>0.6018744707107544</v>
      </c>
      <c r="FQ413" s="2">
        <v>0.6239282488822937</v>
      </c>
      <c r="FR413" s="2">
        <v>0.7422720789909363</v>
      </c>
      <c r="FS413" s="2">
        <v>0.7175396084785461</v>
      </c>
      <c r="FT413" s="2">
        <v>0.4836246967315674</v>
      </c>
      <c r="FU413" s="2">
        <v>0.583930253982544</v>
      </c>
      <c r="FV413" s="2">
        <v>0.7113178372383118</v>
      </c>
      <c r="FW413" s="2">
        <v>0.6496988534927368</v>
      </c>
      <c r="FX413" s="2">
        <v>0.5819209814071655</v>
      </c>
      <c r="FY413" s="2">
        <v>0.4006912708282471</v>
      </c>
      <c r="FZ413" s="2">
        <v>0.5253749489784241</v>
      </c>
      <c r="GA413" s="2">
        <v>0.6319525837898254</v>
      </c>
      <c r="GB413" s="2">
        <v>0.6348527669906616</v>
      </c>
      <c r="GC413" s="2">
        <v>0.7169818878173828</v>
      </c>
      <c r="GD413" s="2">
        <v>0.6551143527030945</v>
      </c>
      <c r="GE413" s="2">
        <v>0.4041294753551483</v>
      </c>
      <c r="GF413" s="2">
        <v>0.628958523273468</v>
      </c>
      <c r="GG413" s="2">
        <v>0.6319054365158081</v>
      </c>
      <c r="GH413" s="2">
        <v>0.7336252331733704</v>
      </c>
      <c r="GI413" s="2">
        <v>0.7728681564331055</v>
      </c>
      <c r="GJ413" s="2">
        <v>0.6017712950706482</v>
      </c>
      <c r="GK413" s="2">
        <v>0.7661740183830261</v>
      </c>
      <c r="GL413" s="2">
        <v>0.6785597205162048</v>
      </c>
      <c r="GM413" s="2">
        <v>0.6730828285217285</v>
      </c>
      <c r="GN413" s="2">
        <v>0.5754895210266113</v>
      </c>
      <c r="GO413" s="2">
        <v>0.7476404309272766</v>
      </c>
      <c r="GP413" s="2">
        <v>0.02206835523247719</v>
      </c>
      <c r="GQ413" s="2">
        <v>0.6488949060440063</v>
      </c>
      <c r="GR413" s="2">
        <v>0.5880892872810364</v>
      </c>
      <c r="GS413" s="2">
        <v>0.690082848072052</v>
      </c>
      <c r="GT413" s="2">
        <v>0.5898908972740173</v>
      </c>
      <c r="GU413" s="2">
        <v>0.7097145318984985</v>
      </c>
      <c r="GV413" s="2">
        <v>0.6702505946159363</v>
      </c>
      <c r="GW413" s="2">
        <v>0.6132615804672241</v>
      </c>
      <c r="GX413" s="2">
        <v>0.568109929561615</v>
      </c>
      <c r="GY413" s="2">
        <v>0.7038627862930298</v>
      </c>
      <c r="GZ413" s="2">
        <v>0.4959003627300262</v>
      </c>
      <c r="HA413" s="2">
        <v>0.6252982020378113</v>
      </c>
      <c r="HB413" s="2">
        <v>0.7312222123146057</v>
      </c>
      <c r="HC413" s="2">
        <v>0.5771793723106384</v>
      </c>
      <c r="HD413" s="2">
        <v>0.646138072013855</v>
      </c>
      <c r="HE413" s="2">
        <v>0.7003065943717957</v>
      </c>
      <c r="HF413" s="2">
        <v>0.5011740326881409</v>
      </c>
      <c r="HG413" s="2">
        <v>0.7393139004707336</v>
      </c>
      <c r="HH413" s="2">
        <v>0.5207595825195312</v>
      </c>
      <c r="HI413" s="2">
        <v>0.650907039642334</v>
      </c>
      <c r="HJ413" s="2">
        <v>0.4477680921554565</v>
      </c>
      <c r="HK413" s="2">
        <v>0.7755893468856812</v>
      </c>
      <c r="HL413" s="2">
        <v>0.5708876848220825</v>
      </c>
      <c r="HM413" s="2">
        <v>0.5691515803337097</v>
      </c>
      <c r="HN413" s="2">
        <v>0.7200578451156616</v>
      </c>
      <c r="HO413" s="2">
        <v>0.5927788615226746</v>
      </c>
      <c r="HP413" s="2">
        <v>0.6272260546684265</v>
      </c>
      <c r="HQ413" s="2">
        <v>0.5007219910621643</v>
      </c>
      <c r="HR413" s="2">
        <v>0.5342813730239868</v>
      </c>
      <c r="HS413" s="2">
        <v>0.7390331029891968</v>
      </c>
      <c r="HT413" s="2">
        <v>0.5833901166915894</v>
      </c>
      <c r="HU413" s="2">
        <v>0.4865202605724335</v>
      </c>
      <c r="HV413" s="2">
        <v>0.5973829030990601</v>
      </c>
      <c r="HW413" s="2">
        <v>0.7535160183906555</v>
      </c>
      <c r="HX413" s="2">
        <v>0.3960421085357666</v>
      </c>
      <c r="HY413" s="2">
        <v>0.6186867952346802</v>
      </c>
      <c r="HZ413" s="2">
        <v>0.7272716164588928</v>
      </c>
      <c r="IA413" s="2">
        <v>0.2115731686353683</v>
      </c>
      <c r="IB413" s="2">
        <v>0.2451569437980652</v>
      </c>
      <c r="IC413" s="2">
        <v>0.6526333689689636</v>
      </c>
      <c r="ID413" s="2">
        <v>0.2918713688850403</v>
      </c>
      <c r="IE413" s="2">
        <v>0.3887176513671875</v>
      </c>
      <c r="IF413" s="2">
        <v>0.5200121402740479</v>
      </c>
      <c r="IG413" s="2">
        <v>0.6952254772186279</v>
      </c>
      <c r="IH413" s="2">
        <v>0.6461305618286133</v>
      </c>
      <c r="II413" s="2">
        <v>0.61701899766922</v>
      </c>
      <c r="IJ413" s="2">
        <v>0.4247331917285919</v>
      </c>
      <c r="IK413" s="2">
        <v>0.5558497309684753</v>
      </c>
      <c r="IL413" s="2">
        <v>0.7645876407623291</v>
      </c>
      <c r="IM413" s="2">
        <v>0.7976798415184021</v>
      </c>
      <c r="IN413" s="2">
        <v>0.4704297780990601</v>
      </c>
      <c r="IO413" s="2">
        <v>0.6925125122070312</v>
      </c>
      <c r="IP413" s="2">
        <v>0.7055931687355042</v>
      </c>
      <c r="IQ413" s="2">
        <v>0.2770196199417114</v>
      </c>
      <c r="IR413" s="2">
        <v>0.5997877717018127</v>
      </c>
      <c r="IS413" s="2">
        <v>0.6498048901557922</v>
      </c>
      <c r="IT413" s="2">
        <v>0.5560222864151001</v>
      </c>
      <c r="IU413" s="2">
        <v>0.8128997683525085</v>
      </c>
      <c r="IV413" s="2">
        <v>0.7234441637992859</v>
      </c>
      <c r="IW413" s="2">
        <v>0.5886011123657227</v>
      </c>
      <c r="IX413" s="2">
        <v>0.5642175078392029</v>
      </c>
      <c r="IY413" s="2">
        <v>0.5676394701004028</v>
      </c>
      <c r="IZ413" s="2">
        <v>0.658657431602478</v>
      </c>
      <c r="JA413" s="2">
        <v>0.6774232983589172</v>
      </c>
      <c r="JB413" s="2">
        <v>0.610701858997345</v>
      </c>
      <c r="JC413" s="2">
        <v>0.652834951877594</v>
      </c>
      <c r="JD413" s="2">
        <v>0.6666132211685181</v>
      </c>
      <c r="JE413" s="2">
        <v>0.6487048268318176</v>
      </c>
      <c r="JF413" s="2">
        <v>0.455382764339447</v>
      </c>
      <c r="JG413" s="2">
        <v>0.6432229280471802</v>
      </c>
      <c r="JH413" s="2">
        <v>0.5214067101478577</v>
      </c>
      <c r="JI413" s="2">
        <v>0.6303955912590027</v>
      </c>
      <c r="JJ413" s="2">
        <v>0.7975120544433594</v>
      </c>
      <c r="JK413" s="2">
        <v>0.669754147529602</v>
      </c>
      <c r="JL413" s="2">
        <v>0.7077694535255432</v>
      </c>
      <c r="JM413" s="2">
        <v>0.6849772334098816</v>
      </c>
      <c r="JN413" s="2">
        <v>0.6142765283584595</v>
      </c>
      <c r="JO413" s="2">
        <v>0.7005414962768555</v>
      </c>
      <c r="JP413" s="2">
        <v>0.7282975912094116</v>
      </c>
      <c r="JQ413" s="2">
        <v>0.5916230082511902</v>
      </c>
      <c r="JR413" s="2">
        <v>0.7580761909484863</v>
      </c>
      <c r="JS413" s="2">
        <v>0.7282307744026184</v>
      </c>
      <c r="JT413" s="2">
        <v>0.744110107421875</v>
      </c>
      <c r="JU413" s="2">
        <v>0.5996981263160706</v>
      </c>
      <c r="JV413" s="2">
        <v>0.6133819222450256</v>
      </c>
      <c r="JW413" s="2">
        <v>0.713997483253479</v>
      </c>
      <c r="JX413" s="2">
        <v>0.4984547197818756</v>
      </c>
      <c r="JY413" s="2">
        <v>0.5144334435462952</v>
      </c>
      <c r="JZ413" s="2">
        <v>0.7418047785758972</v>
      </c>
      <c r="KA413" s="2">
        <v>0.6531965136528015</v>
      </c>
      <c r="KB413" s="2">
        <v>0.481504499912262</v>
      </c>
      <c r="KC413" s="2">
        <v>0.6152285933494568</v>
      </c>
      <c r="KD413" s="2">
        <v>0.5279600024223328</v>
      </c>
      <c r="KE413" s="2">
        <v>0.8600279092788696</v>
      </c>
      <c r="KF413" s="2">
        <v>0.7536394596099854</v>
      </c>
      <c r="KG413" s="2">
        <v>0.6313013434410095</v>
      </c>
      <c r="KH413" s="2">
        <v>0.5620623230934143</v>
      </c>
      <c r="KI413" s="2">
        <v>0.4781590700149536</v>
      </c>
      <c r="KJ413" s="2">
        <v>0.5191482305526733</v>
      </c>
      <c r="KK413" s="2">
        <v>0.4756248295307159</v>
      </c>
      <c r="KL413" s="2">
        <v>0.5779868364334106</v>
      </c>
      <c r="KM413" s="2">
        <v>0.6470668911933899</v>
      </c>
      <c r="KN413" s="2">
        <v>0.6717401742935181</v>
      </c>
      <c r="KO413" s="2">
        <v>0.561882495880127</v>
      </c>
      <c r="KP413" s="2">
        <v>0.7698982357978821</v>
      </c>
      <c r="KQ413" s="2">
        <v>0.5293461680412292</v>
      </c>
      <c r="KR413" s="2">
        <v>0.4988575875759125</v>
      </c>
      <c r="KS413" s="2">
        <v>0.7453287243843079</v>
      </c>
      <c r="KT413" s="2">
        <v>0.5511963963508606</v>
      </c>
      <c r="KU413" s="2">
        <v>0.654590368270874</v>
      </c>
      <c r="KV413" s="2">
        <v>0.4472046494483948</v>
      </c>
      <c r="KW413" s="2">
        <v>0.6984834671020508</v>
      </c>
      <c r="KX413" s="2">
        <v>0.8107470273971558</v>
      </c>
      <c r="KY413" s="2">
        <v>0.7446655631065369</v>
      </c>
      <c r="KZ413" s="2">
        <v>0.2987090647220612</v>
      </c>
      <c r="LA413" s="2">
        <v>0.7451016306877136</v>
      </c>
      <c r="LB413" s="2">
        <v>0.7796266078948975</v>
      </c>
      <c r="LC413" s="2">
        <v>0.759438693523407</v>
      </c>
      <c r="LD413" s="2">
        <v>0.6320474743843079</v>
      </c>
      <c r="LE413" s="2">
        <v>0.5692372918128967</v>
      </c>
      <c r="LF413" s="2">
        <v>0.5328713059425354</v>
      </c>
      <c r="LG413" s="2">
        <v>0.7583238482475281</v>
      </c>
      <c r="LH413" s="2">
        <v>0.7591549158096313</v>
      </c>
      <c r="LI413" s="2">
        <v>0.7794761657714844</v>
      </c>
      <c r="LJ413" s="2">
        <v>0.7411993145942688</v>
      </c>
      <c r="LK413" s="2">
        <v>0.568268895149231</v>
      </c>
      <c r="LL413" s="2">
        <v>0.5086677670478821</v>
      </c>
      <c r="LM413" s="2">
        <v>0.5726961493492126</v>
      </c>
      <c r="LN413" s="2">
        <v>0.5708420872688293</v>
      </c>
      <c r="LO413" s="2">
        <v>0.3765979111194611</v>
      </c>
      <c r="LP413" s="2">
        <v>0.615040123462677</v>
      </c>
      <c r="LQ413" s="2">
        <v>0.6806880831718445</v>
      </c>
      <c r="LR413" s="2">
        <v>0.6447386145591736</v>
      </c>
      <c r="LS413" s="2">
        <v>0.3914113938808441</v>
      </c>
      <c r="LT413" s="2">
        <v>0.6544259190559387</v>
      </c>
      <c r="LU413" s="2">
        <v>0.629483699798584</v>
      </c>
      <c r="LV413" s="2">
        <v>0.7022039294242859</v>
      </c>
      <c r="LW413" s="2">
        <v>0.5112914443016052</v>
      </c>
      <c r="LX413" s="2">
        <v>0.6510453820228577</v>
      </c>
      <c r="LY413" s="2">
        <v>0.6196562051773071</v>
      </c>
      <c r="LZ413" s="2">
        <v>0.6561644673347473</v>
      </c>
      <c r="MA413" s="2">
        <v>0.6393305063247681</v>
      </c>
      <c r="MB413" s="2">
        <v>0.7441989183425903</v>
      </c>
      <c r="MC413" s="2">
        <v>0.5660873651504517</v>
      </c>
      <c r="MD413" s="2">
        <v>0.5408867001533508</v>
      </c>
      <c r="ME413" s="2">
        <v>0.7262728214263916</v>
      </c>
      <c r="MF413" s="2">
        <v>0.6938991546630859</v>
      </c>
      <c r="MG413" s="2">
        <v>0.4691959619522095</v>
      </c>
      <c r="MH413" s="2">
        <v>0.526782214641571</v>
      </c>
      <c r="MI413" s="2">
        <v>0.5935896039009094</v>
      </c>
      <c r="MJ413" s="2">
        <v>0.6099269986152649</v>
      </c>
      <c r="MK413" s="2">
        <v>0.6159448027610779</v>
      </c>
      <c r="ML413" s="2">
        <v>0.60085529088974</v>
      </c>
      <c r="MM413" s="2">
        <v>0.6291446685791016</v>
      </c>
      <c r="MN413" s="2">
        <v>0.7350339293479919</v>
      </c>
      <c r="MO413" s="2">
        <v>0.5093902349472046</v>
      </c>
      <c r="MP413" s="2">
        <v>0.6499224901199341</v>
      </c>
      <c r="MQ413" s="2">
        <v>0.5259274840354919</v>
      </c>
      <c r="MR413" s="2">
        <v>0.6712608933448792</v>
      </c>
      <c r="MS413" s="2">
        <v>0.5518215894699097</v>
      </c>
      <c r="MT413" s="2">
        <v>0.6605055928230286</v>
      </c>
      <c r="MU413" s="2">
        <v>0.6515753269195557</v>
      </c>
      <c r="MV413" s="2">
        <v>0.6364150047302246</v>
      </c>
      <c r="MW413" s="2">
        <v>0.6991028189659119</v>
      </c>
      <c r="MX413" s="2">
        <v>0.7533286809921265</v>
      </c>
      <c r="MY413" s="2">
        <v>0.7172112464904785</v>
      </c>
      <c r="MZ413" s="2">
        <v>0.684562623500824</v>
      </c>
      <c r="NA413" s="2">
        <v>0.6408617496490479</v>
      </c>
      <c r="NB413" s="2">
        <v>0.5757149457931519</v>
      </c>
      <c r="NC413" s="2">
        <v>0.7240727543830872</v>
      </c>
      <c r="ND413" s="2">
        <v>0.6607097387313843</v>
      </c>
      <c r="NE413" s="2">
        <v>0.6313693523406982</v>
      </c>
      <c r="NF413" s="2">
        <v>0.737410843372345</v>
      </c>
      <c r="NG413" s="2">
        <v>0.5596501231193542</v>
      </c>
      <c r="NH413" s="2">
        <v>0.7444790601730347</v>
      </c>
      <c r="NI413" s="2">
        <v>0.6666679978370667</v>
      </c>
      <c r="NJ413" s="2">
        <v>0.6590094566345215</v>
      </c>
      <c r="NK413" s="2">
        <v>0.6397048234939575</v>
      </c>
      <c r="NL413" s="2">
        <v>0.633592963218689</v>
      </c>
      <c r="NM413" s="2">
        <v>0.7640752792358398</v>
      </c>
      <c r="NN413" s="2">
        <v>0.6980657577514648</v>
      </c>
      <c r="NO413" s="2">
        <v>0.6895950436592102</v>
      </c>
      <c r="NP413" s="2">
        <v>0.6370237469673157</v>
      </c>
      <c r="NQ413" s="2">
        <v>0.7580787539482117</v>
      </c>
      <c r="NR413" s="2">
        <v>0.7374365329742432</v>
      </c>
      <c r="NS413" s="2">
        <v>0.7774590253829956</v>
      </c>
      <c r="NT413" s="2">
        <v>0.62642502784729</v>
      </c>
      <c r="NU413" s="2">
        <v>0.6074780225753784</v>
      </c>
      <c r="NV413" s="2">
        <v>0.707669198513031</v>
      </c>
      <c r="NW413" s="2">
        <v>0.7588655948638916</v>
      </c>
      <c r="NX413" s="2">
        <v>0.7109788060188293</v>
      </c>
      <c r="NY413" s="2">
        <v>0.7858946323394775</v>
      </c>
      <c r="NZ413" s="2">
        <v>0.7790057063102722</v>
      </c>
      <c r="OA413" s="2">
        <v>0.7407159805297852</v>
      </c>
      <c r="OB413" s="2">
        <v>0.6368827819824219</v>
      </c>
      <c r="OC413" s="2">
        <v>0.7563750147819519</v>
      </c>
      <c r="OD413" s="2">
        <v>0.6743229031562805</v>
      </c>
      <c r="OE413" s="2">
        <v>0.587607741355896</v>
      </c>
      <c r="OF413" s="2">
        <v>0.7854402661323547</v>
      </c>
      <c r="OG413" s="2">
        <v>0.7138925194740295</v>
      </c>
      <c r="OH413" s="2">
        <v>0.7164583802223206</v>
      </c>
      <c r="OI413" s="2">
        <v>0.8304722309112549</v>
      </c>
      <c r="OJ413" s="2">
        <v>0.7376227378845215</v>
      </c>
      <c r="OK413" s="2">
        <v>0.5541056990623474</v>
      </c>
      <c r="OL413" s="2">
        <v>0.6898157596588135</v>
      </c>
      <c r="OM413" s="2">
        <v>0.6660284996032715</v>
      </c>
      <c r="ON413" s="2">
        <v>0.6725578904151917</v>
      </c>
      <c r="OO413" s="2">
        <v>0.6350498199462891</v>
      </c>
      <c r="OP413" s="2">
        <v>0.685261070728302</v>
      </c>
      <c r="OQ413" s="2">
        <v>0.6954424977302551</v>
      </c>
      <c r="OR413" s="2">
        <v>0.6312572956085205</v>
      </c>
      <c r="OS413" s="2">
        <v>0.5363133549690247</v>
      </c>
      <c r="OT413" s="2">
        <v>0.6235572695732117</v>
      </c>
      <c r="OU413" s="2">
        <v>0.429208517074585</v>
      </c>
      <c r="OV413" s="2">
        <v>0.5294859409332275</v>
      </c>
      <c r="OW413" s="2">
        <v>0.0</v>
      </c>
      <c r="OX413" s="2">
        <v>0.3248176872730255</v>
      </c>
      <c r="OY413" s="2">
        <v>0.4989562034606934</v>
      </c>
      <c r="OZ413" s="2">
        <v>0.6833441853523254</v>
      </c>
      <c r="PA413" s="2">
        <v>0.677992045879364</v>
      </c>
      <c r="PB413" s="2">
        <v>0.642708420753479</v>
      </c>
      <c r="PC413" s="2">
        <v>0.7459118366241455</v>
      </c>
      <c r="PD413" s="2">
        <v>0.5977505445480347</v>
      </c>
      <c r="PE413" s="2">
        <v>0.6332687139511108</v>
      </c>
      <c r="PF413" s="2">
        <v>0.6286464333534241</v>
      </c>
      <c r="PG413" s="2">
        <v>0.7987266778945923</v>
      </c>
      <c r="PH413" s="2">
        <v>0.5482156872749329</v>
      </c>
      <c r="PI413" s="2">
        <v>0.7205543518066406</v>
      </c>
      <c r="PJ413" s="2">
        <v>0.5490305423736572</v>
      </c>
      <c r="PK413" s="2">
        <v>0.6405875086784363</v>
      </c>
      <c r="PL413" s="2">
        <v>0.6426213383674622</v>
      </c>
      <c r="PM413" s="2">
        <v>0.7526963949203491</v>
      </c>
      <c r="PN413" s="2">
        <v>0.7706286311149597</v>
      </c>
      <c r="PO413" s="2">
        <v>0.633200466632843</v>
      </c>
      <c r="PP413" s="2">
        <v>0.6294280886650085</v>
      </c>
      <c r="PQ413" s="2">
        <v>0.7782546877861023</v>
      </c>
      <c r="PR413" s="2">
        <v>0.6516443490982056</v>
      </c>
      <c r="PS413" s="2">
        <v>0.4410251379013062</v>
      </c>
      <c r="PT413" s="2">
        <v>0.6309299468994141</v>
      </c>
      <c r="PU413" s="2">
        <v>0.5588091015815735</v>
      </c>
      <c r="PV413" s="2">
        <v>0.5602685809135437</v>
      </c>
      <c r="PW413" s="2">
        <v>0.6930127143859863</v>
      </c>
      <c r="PX413" s="2">
        <v>0.6980569362640381</v>
      </c>
      <c r="PY413" s="2">
        <v>0.7105199098587036</v>
      </c>
      <c r="PZ413" s="2">
        <v>0.6884068250656128</v>
      </c>
      <c r="QA413" s="2">
        <v>0.5697733759880066</v>
      </c>
      <c r="QB413" s="2">
        <v>0.6864884495735168</v>
      </c>
      <c r="QC413" s="2">
        <v>0.6755426526069641</v>
      </c>
      <c r="QD413" s="2">
        <v>0.4628303050994873</v>
      </c>
      <c r="QE413" s="2">
        <v>0.6477670073509216</v>
      </c>
      <c r="QF413" s="2">
        <v>0.5407217144966125</v>
      </c>
      <c r="QG413" s="2">
        <v>0.7527682185173035</v>
      </c>
      <c r="QH413" s="2">
        <v>0.6904531717300415</v>
      </c>
      <c r="QI413" s="2">
        <v>0.7225684523582458</v>
      </c>
      <c r="QJ413" s="2">
        <v>0.5372193455696106</v>
      </c>
      <c r="QK413" s="2">
        <v>0.6346397995948792</v>
      </c>
      <c r="QL413" s="2">
        <v>0.6318862438201904</v>
      </c>
      <c r="QM413" s="2">
        <v>0.7391762733459473</v>
      </c>
      <c r="QN413" s="2">
        <v>0.6322063207626343</v>
      </c>
      <c r="QO413" s="2">
        <v>0.7133949995040894</v>
      </c>
      <c r="QP413" s="2">
        <v>0.7233961224555969</v>
      </c>
      <c r="QQ413" s="2">
        <v>0.7635575532913208</v>
      </c>
      <c r="QR413" s="2">
        <v>0.6013049483299255</v>
      </c>
      <c r="QS413" s="2">
        <v>0.48801189661026</v>
      </c>
      <c r="QT413" s="2">
        <v>0.5792531967163086</v>
      </c>
      <c r="QU413" s="2">
        <v>0.7011687159538269</v>
      </c>
      <c r="QV413" s="2">
        <v>0.4889429807662964</v>
      </c>
      <c r="QW413" s="2">
        <v>0.7399303317070007</v>
      </c>
      <c r="QX413" s="2">
        <v>0.6587203741073608</v>
      </c>
      <c r="QY413" s="2">
        <v>0.7346862554550171</v>
      </c>
      <c r="QZ413" s="2">
        <v>0.6620850563049316</v>
      </c>
      <c r="RA413" s="2">
        <v>0.7116986513137817</v>
      </c>
      <c r="RB413" s="2">
        <v>0.6861478090286255</v>
      </c>
      <c r="RC413" s="2">
        <v>0.6938397884368896</v>
      </c>
      <c r="RD413" s="2">
        <v>0.4248253107070923</v>
      </c>
      <c r="RE413" s="2">
        <v>0.6397886872291565</v>
      </c>
      <c r="RF413" s="2">
        <v>0.6498682498931885</v>
      </c>
      <c r="RG413" s="2">
        <v>0.5802724361419678</v>
      </c>
      <c r="RH413" s="2">
        <v>0.6834604740142822</v>
      </c>
      <c r="RI413" s="2">
        <v>0.6656924486160278</v>
      </c>
      <c r="RJ413" s="2">
        <v>0.5167187452316284</v>
      </c>
      <c r="RK413" s="2">
        <v>0.5782179236412048</v>
      </c>
    </row>
    <row r="414" ht="15.75" customHeight="1">
      <c r="A414" s="1" t="s">
        <v>412</v>
      </c>
      <c r="B414" s="2">
        <v>0.1405961811542511</v>
      </c>
      <c r="C414" s="2">
        <v>0.2691271901130676</v>
      </c>
      <c r="D414" s="2">
        <v>0.5029191374778748</v>
      </c>
      <c r="E414" s="2">
        <v>0.3404683768749237</v>
      </c>
      <c r="F414" s="2">
        <v>0.3474364578723907</v>
      </c>
      <c r="G414" s="2">
        <v>0.4702900350093842</v>
      </c>
      <c r="H414" s="2">
        <v>0.103589303791523</v>
      </c>
      <c r="I414" s="2">
        <v>0.2024571001529694</v>
      </c>
      <c r="J414" s="2">
        <v>0.3704391419887543</v>
      </c>
      <c r="K414" s="2">
        <v>0.5351589918136597</v>
      </c>
      <c r="L414" s="2">
        <v>0.4004318416118622</v>
      </c>
      <c r="M414" s="2">
        <v>0.2536702454090118</v>
      </c>
      <c r="N414" s="2">
        <v>0.38751220703125</v>
      </c>
      <c r="O414" s="2">
        <v>0.3744692206382751</v>
      </c>
      <c r="P414" s="2">
        <v>0.4647809863090515</v>
      </c>
      <c r="Q414" s="2">
        <v>0.5089141130447388</v>
      </c>
      <c r="R414" s="2">
        <v>0.5379440784454346</v>
      </c>
      <c r="S414" s="2">
        <v>0.5787798762321472</v>
      </c>
      <c r="T414" s="2">
        <v>0.1887247115373611</v>
      </c>
      <c r="U414" s="2">
        <v>0.2797555029392242</v>
      </c>
      <c r="V414" s="2">
        <v>0.1815223544836044</v>
      </c>
      <c r="W414" s="2">
        <v>0.09374935179948807</v>
      </c>
      <c r="X414" s="2">
        <v>0.1869721263647079</v>
      </c>
      <c r="Y414" s="2">
        <v>0.3185004889965057</v>
      </c>
      <c r="Z414" s="2">
        <v>0.3063317835330963</v>
      </c>
      <c r="AA414" s="2">
        <v>0.3309930860996246</v>
      </c>
      <c r="AB414" s="2">
        <v>0.3115167915821075</v>
      </c>
      <c r="AC414" s="2">
        <v>0.3859669864177704</v>
      </c>
      <c r="AD414" s="2">
        <v>0.3596039414405823</v>
      </c>
      <c r="AE414" s="2">
        <v>0.5429003834724426</v>
      </c>
      <c r="AF414" s="2">
        <v>0.2744302153587341</v>
      </c>
      <c r="AG414" s="2">
        <v>0.1501822620630264</v>
      </c>
      <c r="AH414" s="2">
        <v>0.4317388236522675</v>
      </c>
      <c r="AI414" s="2">
        <v>0.5046311020851135</v>
      </c>
      <c r="AJ414" s="2">
        <v>0.3869345486164093</v>
      </c>
      <c r="AK414" s="2">
        <v>0.278302937746048</v>
      </c>
      <c r="AL414" s="2">
        <v>0.4161824285984039</v>
      </c>
      <c r="AM414" s="2">
        <v>0.3211511075496674</v>
      </c>
      <c r="AN414" s="2">
        <v>0.2459903657436371</v>
      </c>
      <c r="AO414" s="2">
        <v>0.3457081615924835</v>
      </c>
      <c r="AP414" s="2">
        <v>0.4045783579349518</v>
      </c>
      <c r="AQ414" s="2">
        <v>0.09659413993358612</v>
      </c>
      <c r="AR414" s="2">
        <v>0.420982301235199</v>
      </c>
      <c r="AS414" s="2">
        <v>0.4281097948551178</v>
      </c>
      <c r="AT414" s="2">
        <v>0.3304587006568909</v>
      </c>
      <c r="AU414" s="2">
        <v>0.3935384452342987</v>
      </c>
      <c r="AV414" s="2">
        <v>0.3227134048938751</v>
      </c>
      <c r="AW414" s="2">
        <v>0.3592550158500671</v>
      </c>
      <c r="AX414" s="2">
        <v>0.2589451670646667</v>
      </c>
      <c r="AY414" s="2">
        <v>0.1427245587110519</v>
      </c>
      <c r="AZ414" s="2">
        <v>0.2447469234466553</v>
      </c>
      <c r="BA414" s="2">
        <v>0.4688597619533539</v>
      </c>
      <c r="BB414" s="2">
        <v>0.3049588799476624</v>
      </c>
      <c r="BC414" s="2">
        <v>0.4705398976802826</v>
      </c>
      <c r="BD414" s="2">
        <v>0.4849522411823273</v>
      </c>
      <c r="BE414" s="2">
        <v>0.2784509360790253</v>
      </c>
      <c r="BF414" s="2">
        <v>0.2965485453605652</v>
      </c>
      <c r="BG414" s="2">
        <v>0.4239220321178436</v>
      </c>
      <c r="BH414" s="2">
        <v>0.3226304352283478</v>
      </c>
      <c r="BI414" s="2">
        <v>0.3435340821743011</v>
      </c>
      <c r="BJ414" s="2">
        <v>0.4855639040470123</v>
      </c>
      <c r="BK414" s="2">
        <v>0.2652293741703033</v>
      </c>
      <c r="BL414" s="2">
        <v>0.2178603559732437</v>
      </c>
      <c r="BM414" s="2">
        <v>0.2973849177360535</v>
      </c>
      <c r="BN414" s="2">
        <v>0.3635962605476379</v>
      </c>
      <c r="BO414" s="2">
        <v>0.3395344614982605</v>
      </c>
      <c r="BP414" s="2">
        <v>0.3521370887756348</v>
      </c>
      <c r="BQ414" s="2">
        <v>0.3372805714607239</v>
      </c>
      <c r="BR414" s="2">
        <v>0.2663049101829529</v>
      </c>
      <c r="BS414" s="2">
        <v>0.4620344936847687</v>
      </c>
      <c r="BT414" s="2">
        <v>0.3630161285400391</v>
      </c>
      <c r="BU414" s="2">
        <v>0.2943157851696014</v>
      </c>
      <c r="BV414" s="2">
        <v>0.1799500733613968</v>
      </c>
      <c r="BW414" s="2">
        <v>0.2593519687652588</v>
      </c>
      <c r="BX414" s="2">
        <v>-0.04287078976631165</v>
      </c>
      <c r="BY414" s="2">
        <v>0.3402449488639832</v>
      </c>
      <c r="BZ414" s="2">
        <v>0.2189097255468369</v>
      </c>
      <c r="CA414" s="2">
        <v>0.1782989352941513</v>
      </c>
      <c r="CB414" s="2">
        <v>0.4232982099056244</v>
      </c>
      <c r="CC414" s="2">
        <v>0.2627173364162445</v>
      </c>
      <c r="CD414" s="2">
        <v>0.4645518362522125</v>
      </c>
      <c r="CE414" s="2">
        <v>0.1526255011558533</v>
      </c>
      <c r="CF414" s="2">
        <v>0.1549815237522125</v>
      </c>
      <c r="CG414" s="2">
        <v>0.180515393614769</v>
      </c>
      <c r="CH414" s="2">
        <v>0.1375441998243332</v>
      </c>
      <c r="CI414" s="2">
        <v>0.004359749611467123</v>
      </c>
      <c r="CJ414" s="2">
        <v>0.3099074959754944</v>
      </c>
      <c r="CK414" s="2">
        <v>0.2133568227291107</v>
      </c>
      <c r="CL414" s="2">
        <v>0.3105789422988892</v>
      </c>
      <c r="CM414" s="2">
        <v>0.3126196563243866</v>
      </c>
      <c r="CN414" s="2">
        <v>0.3699162602424622</v>
      </c>
      <c r="CO414" s="2">
        <v>0.1704186946153641</v>
      </c>
      <c r="CP414" s="2">
        <v>0.3191289305686951</v>
      </c>
      <c r="CQ414" s="2">
        <v>0.304961621761322</v>
      </c>
      <c r="CR414" s="2">
        <v>0.3879141509532928</v>
      </c>
      <c r="CS414" s="2">
        <v>0.4702722132205963</v>
      </c>
      <c r="CT414" s="2">
        <v>0.5646515488624573</v>
      </c>
      <c r="CU414" s="2">
        <v>0.4894557297229767</v>
      </c>
      <c r="CV414" s="2">
        <v>0.5182440280914307</v>
      </c>
      <c r="CW414" s="2">
        <v>0.3821792006492615</v>
      </c>
      <c r="CX414" s="2">
        <v>0.3914710879325867</v>
      </c>
      <c r="CY414" s="2">
        <v>0.36178919672966</v>
      </c>
      <c r="CZ414" s="2">
        <v>-0.02591083012521267</v>
      </c>
      <c r="DA414" s="2">
        <v>0.1703223288059235</v>
      </c>
      <c r="DB414" s="2">
        <v>0.3527317643165588</v>
      </c>
      <c r="DC414" s="2">
        <v>0.4188658595085144</v>
      </c>
      <c r="DD414" s="2">
        <v>0.3243143260478973</v>
      </c>
      <c r="DE414" s="2">
        <v>0.1491115242242813</v>
      </c>
      <c r="DF414" s="2">
        <v>0.07801106572151184</v>
      </c>
      <c r="DG414" s="2">
        <v>0.2732371091842651</v>
      </c>
      <c r="DH414" s="2">
        <v>0.3146248757839203</v>
      </c>
      <c r="DI414" s="2">
        <v>0.3237290382385254</v>
      </c>
      <c r="DJ414" s="2">
        <v>0.1837215721607208</v>
      </c>
      <c r="DK414" s="2">
        <v>0.2207317352294922</v>
      </c>
      <c r="DL414" s="2">
        <v>0.4328328371047974</v>
      </c>
      <c r="DM414" s="2">
        <v>0.4757464528083801</v>
      </c>
      <c r="DN414" s="2">
        <v>0.06959079951047897</v>
      </c>
      <c r="DO414" s="2">
        <v>0.1142863258719444</v>
      </c>
      <c r="DP414" s="2">
        <v>0.2719244956970215</v>
      </c>
      <c r="DQ414" s="2">
        <v>0.4343877136707306</v>
      </c>
      <c r="DR414" s="2">
        <v>0.4107888042926788</v>
      </c>
      <c r="DS414" s="2">
        <v>0.3645061254501343</v>
      </c>
      <c r="DT414" s="2">
        <v>0.3904878795146942</v>
      </c>
      <c r="DU414" s="2">
        <v>0.3656502366065979</v>
      </c>
      <c r="DV414" s="2">
        <v>0.2920610010623932</v>
      </c>
      <c r="DW414" s="2">
        <v>0.3899362683296204</v>
      </c>
      <c r="DX414" s="2">
        <v>0.2387903034687042</v>
      </c>
      <c r="DY414" s="2">
        <v>0.2268416583538055</v>
      </c>
      <c r="DZ414" s="2">
        <v>0.3195962011814117</v>
      </c>
      <c r="EA414" s="2">
        <v>0.2751564383506775</v>
      </c>
      <c r="EB414" s="2">
        <v>0.2654215395450592</v>
      </c>
      <c r="EC414" s="2">
        <v>0.2413926720619202</v>
      </c>
      <c r="ED414" s="2">
        <v>0.4598009586334229</v>
      </c>
      <c r="EE414" s="2">
        <v>0.4229186773300171</v>
      </c>
      <c r="EF414" s="2">
        <v>0.158662810921669</v>
      </c>
      <c r="EG414" s="2">
        <v>0.4210318624973297</v>
      </c>
      <c r="EH414" s="2">
        <v>0.2392011284828186</v>
      </c>
      <c r="EI414" s="2">
        <v>0.209432378411293</v>
      </c>
      <c r="EJ414" s="2">
        <v>0.3316970467567444</v>
      </c>
      <c r="EK414" s="2">
        <v>0.2279816865921021</v>
      </c>
      <c r="EL414" s="2">
        <v>0.08633527904748917</v>
      </c>
      <c r="EM414" s="2">
        <v>0.2322983592748642</v>
      </c>
      <c r="EN414" s="2">
        <v>0.3427333235740662</v>
      </c>
      <c r="EO414" s="2">
        <v>0.1882683634757996</v>
      </c>
      <c r="EP414" s="2">
        <v>0.1579383462667465</v>
      </c>
      <c r="EQ414" s="2">
        <v>0.3201733529567719</v>
      </c>
      <c r="ER414" s="2">
        <v>0.2644060254096985</v>
      </c>
      <c r="ES414" s="2">
        <v>0.4087339639663696</v>
      </c>
      <c r="ET414" s="2">
        <v>0.4061174690723419</v>
      </c>
      <c r="EU414" s="2">
        <v>0.1563382595777512</v>
      </c>
      <c r="EV414" s="2">
        <v>0.1392257660627365</v>
      </c>
      <c r="EW414" s="2">
        <v>0.2999791502952576</v>
      </c>
      <c r="EX414" s="2">
        <v>0.2855009734630585</v>
      </c>
      <c r="EY414" s="2">
        <v>0.4412527680397034</v>
      </c>
      <c r="EZ414" s="2">
        <v>0.06932296603918076</v>
      </c>
      <c r="FA414" s="2">
        <v>0.4290575683116913</v>
      </c>
      <c r="FB414" s="2">
        <v>0.3863226175308228</v>
      </c>
      <c r="FC414" s="2">
        <v>0.2499279975891113</v>
      </c>
      <c r="FD414" s="2">
        <v>0.1262286603450775</v>
      </c>
      <c r="FE414" s="2">
        <v>0.4614080190658569</v>
      </c>
      <c r="FF414" s="2">
        <v>0.2148908227682114</v>
      </c>
      <c r="FG414" s="2">
        <v>0.3534023761749268</v>
      </c>
      <c r="FH414" s="2">
        <v>0.3157868087291718</v>
      </c>
      <c r="FI414" s="2">
        <v>0.4348157644271851</v>
      </c>
      <c r="FJ414" s="2">
        <v>0.3297331929206848</v>
      </c>
      <c r="FK414" s="2">
        <v>0.2937687337398529</v>
      </c>
      <c r="FL414" s="2">
        <v>0.5007947683334351</v>
      </c>
      <c r="FM414" s="2">
        <v>0.4212563335895538</v>
      </c>
      <c r="FN414" s="2">
        <v>0.4749814867973328</v>
      </c>
      <c r="FO414" s="2">
        <v>0.241975262761116</v>
      </c>
      <c r="FP414" s="2">
        <v>0.3093999028205872</v>
      </c>
      <c r="FQ414" s="2">
        <v>0.2738004922866821</v>
      </c>
      <c r="FR414" s="2">
        <v>0.2131172567605972</v>
      </c>
      <c r="FS414" s="2">
        <v>0.2381647527217865</v>
      </c>
      <c r="FT414" s="2">
        <v>0.25780388712883</v>
      </c>
      <c r="FU414" s="2">
        <v>0.3852238357067108</v>
      </c>
      <c r="FV414" s="2">
        <v>0.4908599555492401</v>
      </c>
      <c r="FW414" s="2">
        <v>0.4055733680725098</v>
      </c>
      <c r="FX414" s="2">
        <v>0.274700254201889</v>
      </c>
      <c r="FY414" s="2">
        <v>0.4088362455368042</v>
      </c>
      <c r="FZ414" s="2">
        <v>0.3470659554004669</v>
      </c>
      <c r="GA414" s="2">
        <v>0.4356746971607208</v>
      </c>
      <c r="GB414" s="2">
        <v>0.3341130018234253</v>
      </c>
      <c r="GC414" s="2">
        <v>0.3506408035755157</v>
      </c>
      <c r="GD414" s="2">
        <v>0.1786847114562988</v>
      </c>
      <c r="GE414" s="2">
        <v>0.2295568138360977</v>
      </c>
      <c r="GF414" s="2">
        <v>0.4075495898723602</v>
      </c>
      <c r="GG414" s="2">
        <v>0.3938681483268738</v>
      </c>
      <c r="GH414" s="2">
        <v>0.5147132873535156</v>
      </c>
      <c r="GI414" s="2">
        <v>0.3521117269992828</v>
      </c>
      <c r="GJ414" s="2">
        <v>0.380664736032486</v>
      </c>
      <c r="GK414" s="2">
        <v>0.5561604499816895</v>
      </c>
      <c r="GL414" s="2">
        <v>0.2631968557834625</v>
      </c>
      <c r="GM414" s="2">
        <v>0.4438769817352295</v>
      </c>
      <c r="GN414" s="2">
        <v>0.2663856744766235</v>
      </c>
      <c r="GO414" s="2">
        <v>0.2409706115722656</v>
      </c>
      <c r="GP414" s="2">
        <v>0.2401476204395294</v>
      </c>
      <c r="GQ414" s="2">
        <v>0.2572848796844482</v>
      </c>
      <c r="GR414" s="2">
        <v>0.4008788466453552</v>
      </c>
      <c r="GS414" s="2">
        <v>0.3727110624313354</v>
      </c>
      <c r="GT414" s="2">
        <v>0.4705884754657745</v>
      </c>
      <c r="GU414" s="2">
        <v>0.3519391715526581</v>
      </c>
      <c r="GV414" s="2">
        <v>0.3357963263988495</v>
      </c>
      <c r="GW414" s="2">
        <v>0.2358240336179733</v>
      </c>
      <c r="GX414" s="2">
        <v>0.378836065530777</v>
      </c>
      <c r="GY414" s="2">
        <v>0.4652684926986694</v>
      </c>
      <c r="GZ414" s="2">
        <v>0.4340726435184479</v>
      </c>
      <c r="HA414" s="2">
        <v>0.2630484700202942</v>
      </c>
      <c r="HB414" s="2">
        <v>0.3114612102508545</v>
      </c>
      <c r="HC414" s="2">
        <v>0.4668254554271698</v>
      </c>
      <c r="HD414" s="2">
        <v>0.2156853973865509</v>
      </c>
      <c r="HE414" s="2">
        <v>0.3167626559734344</v>
      </c>
      <c r="HF414" s="2">
        <v>0.1679751425981522</v>
      </c>
      <c r="HG414" s="2">
        <v>0.4619064331054688</v>
      </c>
      <c r="HH414" s="2">
        <v>0.1764319241046906</v>
      </c>
      <c r="HI414" s="2">
        <v>0.2486833184957504</v>
      </c>
      <c r="HJ414" s="2">
        <v>0.3662500977516174</v>
      </c>
      <c r="HK414" s="2">
        <v>0.4209310710430145</v>
      </c>
      <c r="HL414" s="2">
        <v>0.2524594068527222</v>
      </c>
      <c r="HM414" s="2">
        <v>0.1994391679763794</v>
      </c>
      <c r="HN414" s="2">
        <v>0.3457870781421661</v>
      </c>
      <c r="HO414" s="2">
        <v>0.247439444065094</v>
      </c>
      <c r="HP414" s="2">
        <v>0.4343582391738892</v>
      </c>
      <c r="HQ414" s="2">
        <v>0.2791321277618408</v>
      </c>
      <c r="HR414" s="2">
        <v>0.0349646583199501</v>
      </c>
      <c r="HS414" s="2">
        <v>0.2050815522670746</v>
      </c>
      <c r="HT414" s="2">
        <v>0.2797304391860962</v>
      </c>
      <c r="HU414" s="2">
        <v>0.4860634207725525</v>
      </c>
      <c r="HV414" s="2">
        <v>0.2862809002399445</v>
      </c>
      <c r="HW414" s="2">
        <v>0.5192965269088745</v>
      </c>
      <c r="HX414" s="2">
        <v>0.2430532425642014</v>
      </c>
      <c r="HY414" s="2">
        <v>0.2838946878910065</v>
      </c>
      <c r="HZ414" s="2">
        <v>0.2836420834064484</v>
      </c>
      <c r="IA414" s="2">
        <v>0.4122970700263977</v>
      </c>
      <c r="IB414" s="2">
        <v>0.3657093644142151</v>
      </c>
      <c r="IC414" s="2">
        <v>0.3293858766555786</v>
      </c>
      <c r="ID414" s="2">
        <v>0.5199150443077087</v>
      </c>
      <c r="IE414" s="2">
        <v>0.4244508147239685</v>
      </c>
      <c r="IF414" s="2">
        <v>0.324996292591095</v>
      </c>
      <c r="IG414" s="2">
        <v>0.4263180792331696</v>
      </c>
      <c r="IH414" s="2">
        <v>0.2580184638500214</v>
      </c>
      <c r="II414" s="2">
        <v>0.3929793238639832</v>
      </c>
      <c r="IJ414" s="2">
        <v>0.4447844922542572</v>
      </c>
      <c r="IK414" s="2">
        <v>0.3475427627563477</v>
      </c>
      <c r="IL414" s="2">
        <v>0.2036100476980209</v>
      </c>
      <c r="IM414" s="2">
        <v>0.3020054996013641</v>
      </c>
      <c r="IN414" s="2">
        <v>0.2584902346134186</v>
      </c>
      <c r="IO414" s="2">
        <v>0.21968674659729</v>
      </c>
      <c r="IP414" s="2">
        <v>0.2368428409099579</v>
      </c>
      <c r="IQ414" s="2">
        <v>0.1716442257165909</v>
      </c>
      <c r="IR414" s="2">
        <v>0.397500067949295</v>
      </c>
      <c r="IS414" s="2">
        <v>0.3124770224094391</v>
      </c>
      <c r="IT414" s="2">
        <v>0.4418967068195343</v>
      </c>
      <c r="IU414" s="2">
        <v>0.2650406658649445</v>
      </c>
      <c r="IV414" s="2">
        <v>0.3653687834739685</v>
      </c>
      <c r="IW414" s="2">
        <v>0.3597986698150635</v>
      </c>
      <c r="IX414" s="2">
        <v>0.2343592941761017</v>
      </c>
      <c r="IY414" s="2">
        <v>0.4630458354949951</v>
      </c>
      <c r="IZ414" s="2">
        <v>0.3118463754653931</v>
      </c>
      <c r="JA414" s="2">
        <v>0.2169776558876038</v>
      </c>
      <c r="JB414" s="2">
        <v>0.2295080423355103</v>
      </c>
      <c r="JC414" s="2">
        <v>0.3383133709430695</v>
      </c>
      <c r="JD414" s="2">
        <v>0.4122050702571869</v>
      </c>
      <c r="JE414" s="2">
        <v>0.4262820482254028</v>
      </c>
      <c r="JF414" s="2">
        <v>0.2753374874591827</v>
      </c>
      <c r="JG414" s="2">
        <v>0.2423407137393951</v>
      </c>
      <c r="JH414" s="2">
        <v>0.2682969272136688</v>
      </c>
      <c r="JI414" s="2">
        <v>0.3633069694042206</v>
      </c>
      <c r="JJ414" s="2">
        <v>0.4098008573055267</v>
      </c>
      <c r="JK414" s="2">
        <v>0.3259676992893219</v>
      </c>
      <c r="JL414" s="2">
        <v>0.2799417078495026</v>
      </c>
      <c r="JM414" s="2">
        <v>0.4043945968151093</v>
      </c>
      <c r="JN414" s="2">
        <v>0.1338158249855042</v>
      </c>
      <c r="JO414" s="2">
        <v>0.4496057033538818</v>
      </c>
      <c r="JP414" s="2">
        <v>0.3305405974388123</v>
      </c>
      <c r="JQ414" s="2">
        <v>0.413704514503479</v>
      </c>
      <c r="JR414" s="2">
        <v>0.2791828215122223</v>
      </c>
      <c r="JS414" s="2">
        <v>0.3819795548915863</v>
      </c>
      <c r="JT414" s="2">
        <v>0.3545480370521545</v>
      </c>
      <c r="JU414" s="2">
        <v>0.4664257168769836</v>
      </c>
      <c r="JV414" s="2">
        <v>0.516096830368042</v>
      </c>
      <c r="JW414" s="2">
        <v>0.486222118139267</v>
      </c>
      <c r="JX414" s="2">
        <v>0.3145687580108643</v>
      </c>
      <c r="JY414" s="2">
        <v>0.4808081090450287</v>
      </c>
      <c r="JZ414" s="2">
        <v>0.3695051968097687</v>
      </c>
      <c r="KA414" s="2">
        <v>0.1275762617588043</v>
      </c>
      <c r="KB414" s="2">
        <v>0.4300721287727356</v>
      </c>
      <c r="KC414" s="2">
        <v>0.5338432192802429</v>
      </c>
      <c r="KD414" s="2">
        <v>0.3085668683052063</v>
      </c>
      <c r="KE414" s="2">
        <v>0.405934065580368</v>
      </c>
      <c r="KF414" s="2">
        <v>0.347812682390213</v>
      </c>
      <c r="KG414" s="2">
        <v>0.3370977342128754</v>
      </c>
      <c r="KH414" s="2">
        <v>0.2008170485496521</v>
      </c>
      <c r="KI414" s="2">
        <v>0.4454780519008636</v>
      </c>
      <c r="KJ414" s="2">
        <v>0.2859010696411133</v>
      </c>
      <c r="KK414" s="2">
        <v>0.6096607446670532</v>
      </c>
      <c r="KL414" s="2">
        <v>0.4443577229976654</v>
      </c>
      <c r="KM414" s="2">
        <v>0.2900201082229614</v>
      </c>
      <c r="KN414" s="2">
        <v>0.2907196581363678</v>
      </c>
      <c r="KO414" s="2">
        <v>0.5129329562187195</v>
      </c>
      <c r="KP414" s="2">
        <v>0.3815513849258423</v>
      </c>
      <c r="KQ414" s="2">
        <v>0.4354367852210999</v>
      </c>
      <c r="KR414" s="2">
        <v>0.2206037789583206</v>
      </c>
      <c r="KS414" s="2">
        <v>0.3085521161556244</v>
      </c>
      <c r="KT414" s="2">
        <v>0.381712943315506</v>
      </c>
      <c r="KU414" s="2">
        <v>0.4070920944213867</v>
      </c>
      <c r="KV414" s="2">
        <v>0.3478766679763794</v>
      </c>
      <c r="KW414" s="2">
        <v>0.3369993269443512</v>
      </c>
      <c r="KX414" s="2">
        <v>0.3175346553325653</v>
      </c>
      <c r="KY414" s="2">
        <v>0.34255450963974</v>
      </c>
      <c r="KZ414" s="2">
        <v>0.4388929307460785</v>
      </c>
      <c r="LA414" s="2">
        <v>0.299192875623703</v>
      </c>
      <c r="LB414" s="2">
        <v>0.1694768965244293</v>
      </c>
      <c r="LC414" s="2">
        <v>0.1868119686841965</v>
      </c>
      <c r="LD414" s="2">
        <v>0.2398202866315842</v>
      </c>
      <c r="LE414" s="2">
        <v>0.3480925261974335</v>
      </c>
      <c r="LF414" s="2">
        <v>0.312325119972229</v>
      </c>
      <c r="LG414" s="2">
        <v>0.3143239915370941</v>
      </c>
      <c r="LH414" s="2">
        <v>0.3050395846366882</v>
      </c>
      <c r="LI414" s="2">
        <v>0.4145768582820892</v>
      </c>
      <c r="LJ414" s="2">
        <v>0.15413498878479</v>
      </c>
      <c r="LK414" s="2">
        <v>0.2047687917947769</v>
      </c>
      <c r="LL414" s="2">
        <v>0.2858470976352692</v>
      </c>
      <c r="LM414" s="2">
        <v>0.5003487467765808</v>
      </c>
      <c r="LN414" s="2">
        <v>0.3313494026660919</v>
      </c>
      <c r="LO414" s="2">
        <v>0.5828351974487305</v>
      </c>
      <c r="LP414" s="2">
        <v>0.4543634355068207</v>
      </c>
      <c r="LQ414" s="2">
        <v>0.5043399333953857</v>
      </c>
      <c r="LR414" s="2">
        <v>0.5557363629341125</v>
      </c>
      <c r="LS414" s="2">
        <v>0.5651353597640991</v>
      </c>
      <c r="LT414" s="2">
        <v>0.4337413907051086</v>
      </c>
      <c r="LU414" s="2">
        <v>0.3276197016239166</v>
      </c>
      <c r="LV414" s="2">
        <v>0.4301617443561554</v>
      </c>
      <c r="LW414" s="2">
        <v>0.5083756446838379</v>
      </c>
      <c r="LX414" s="2">
        <v>0.5569064617156982</v>
      </c>
      <c r="LY414" s="2">
        <v>0.4037716686725616</v>
      </c>
      <c r="LZ414" s="2">
        <v>0.3629525005817413</v>
      </c>
      <c r="MA414" s="2">
        <v>0.229521244764328</v>
      </c>
      <c r="MB414" s="2">
        <v>0.328281044960022</v>
      </c>
      <c r="MC414" s="2">
        <v>0.2686704993247986</v>
      </c>
      <c r="MD414" s="2">
        <v>0.3258320391178131</v>
      </c>
      <c r="ME414" s="2">
        <v>0.2961803674697876</v>
      </c>
      <c r="MF414" s="2">
        <v>0.2996869087219238</v>
      </c>
      <c r="MG414" s="2">
        <v>0.269751250743866</v>
      </c>
      <c r="MH414" s="2">
        <v>0.2904581427574158</v>
      </c>
      <c r="MI414" s="2">
        <v>0.2640555202960968</v>
      </c>
      <c r="MJ414" s="2">
        <v>0.1987815052270889</v>
      </c>
      <c r="MK414" s="2">
        <v>0.3685908913612366</v>
      </c>
      <c r="ML414" s="2">
        <v>0.1864927560091019</v>
      </c>
      <c r="MM414" s="2">
        <v>0.4886989891529083</v>
      </c>
      <c r="MN414" s="2">
        <v>0.2139686197042465</v>
      </c>
      <c r="MO414" s="2">
        <v>0.211577832698822</v>
      </c>
      <c r="MP414" s="2">
        <v>0.2187633365392685</v>
      </c>
      <c r="MQ414" s="2">
        <v>0.009156645275652409</v>
      </c>
      <c r="MR414" s="2">
        <v>0.5008917450904846</v>
      </c>
      <c r="MS414" s="2">
        <v>0.4342911839485168</v>
      </c>
      <c r="MT414" s="2">
        <v>0.4053046703338623</v>
      </c>
      <c r="MU414" s="2">
        <v>0.4077529311180115</v>
      </c>
      <c r="MV414" s="2">
        <v>0.3605521023273468</v>
      </c>
      <c r="MW414" s="2">
        <v>0.2400453686714172</v>
      </c>
      <c r="MX414" s="2">
        <v>0.2090471237897873</v>
      </c>
      <c r="MY414" s="2">
        <v>0.4933421313762665</v>
      </c>
      <c r="MZ414" s="2">
        <v>0.2971639931201935</v>
      </c>
      <c r="NA414" s="2">
        <v>0.4422906041145325</v>
      </c>
      <c r="NB414" s="2">
        <v>0.3661123812198639</v>
      </c>
      <c r="NC414" s="2">
        <v>0.3188033103942871</v>
      </c>
      <c r="ND414" s="2">
        <v>0.2635340094566345</v>
      </c>
      <c r="NE414" s="2">
        <v>0.3995730578899384</v>
      </c>
      <c r="NF414" s="2">
        <v>0.441790372133255</v>
      </c>
      <c r="NG414" s="2">
        <v>0.2440443336963654</v>
      </c>
      <c r="NH414" s="2">
        <v>0.3301983177661896</v>
      </c>
      <c r="NI414" s="2">
        <v>0.3328905999660492</v>
      </c>
      <c r="NJ414" s="2">
        <v>0.1353810727596283</v>
      </c>
      <c r="NK414" s="2">
        <v>0.3850788176059723</v>
      </c>
      <c r="NL414" s="2">
        <v>0.3188593983650208</v>
      </c>
      <c r="NM414" s="2">
        <v>0.4174826741218567</v>
      </c>
      <c r="NN414" s="2">
        <v>0.3474743664264679</v>
      </c>
      <c r="NO414" s="2">
        <v>0.2750873863697052</v>
      </c>
      <c r="NP414" s="2">
        <v>0.3512728810310364</v>
      </c>
      <c r="NQ414" s="2">
        <v>0.2691448628902435</v>
      </c>
      <c r="NR414" s="2">
        <v>0.3848871290683746</v>
      </c>
      <c r="NS414" s="2">
        <v>0.4206348359584808</v>
      </c>
      <c r="NT414" s="2">
        <v>0.01791932992637157</v>
      </c>
      <c r="NU414" s="2">
        <v>0.3258421421051025</v>
      </c>
      <c r="NV414" s="2">
        <v>0.01880327239632607</v>
      </c>
      <c r="NW414" s="2">
        <v>0.3962690532207489</v>
      </c>
      <c r="NX414" s="2">
        <v>0.2668615579605103</v>
      </c>
      <c r="NY414" s="2">
        <v>0.4592900276184082</v>
      </c>
      <c r="NZ414" s="2">
        <v>0.3649596571922302</v>
      </c>
      <c r="OA414" s="2">
        <v>0.3929724097251892</v>
      </c>
      <c r="OB414" s="2">
        <v>0.3616755902767181</v>
      </c>
      <c r="OC414" s="2">
        <v>0.3679783642292023</v>
      </c>
      <c r="OD414" s="2">
        <v>0.1155415549874306</v>
      </c>
      <c r="OE414" s="2">
        <v>0.254946768283844</v>
      </c>
      <c r="OF414" s="2">
        <v>0.2701621651649475</v>
      </c>
      <c r="OG414" s="2">
        <v>0.3830912709236145</v>
      </c>
      <c r="OH414" s="2">
        <v>0.564793050289154</v>
      </c>
      <c r="OI414" s="2">
        <v>0.3450270295143127</v>
      </c>
      <c r="OJ414" s="2">
        <v>0.5246387720108032</v>
      </c>
      <c r="OK414" s="2">
        <v>0.4273979067802429</v>
      </c>
      <c r="OL414" s="2">
        <v>0.3569374978542328</v>
      </c>
      <c r="OM414" s="2">
        <v>0.4164400100708008</v>
      </c>
      <c r="ON414" s="2">
        <v>0.309299647808075</v>
      </c>
      <c r="OO414" s="2">
        <v>0.5293044447898865</v>
      </c>
      <c r="OP414" s="2">
        <v>0.4196096062660217</v>
      </c>
      <c r="OQ414" s="2">
        <v>0.2585278749465942</v>
      </c>
      <c r="OR414" s="2">
        <v>0.3764223158359528</v>
      </c>
      <c r="OS414" s="2">
        <v>0.2375190407037735</v>
      </c>
      <c r="OT414" s="2">
        <v>0.37837815284729</v>
      </c>
      <c r="OU414" s="2">
        <v>0.3600029349327087</v>
      </c>
      <c r="OV414" s="2">
        <v>0.2847958505153656</v>
      </c>
      <c r="OW414" s="2">
        <v>0.3248176872730255</v>
      </c>
      <c r="OX414" s="2">
        <v>0.0</v>
      </c>
      <c r="OY414" s="2">
        <v>0.4430883228778839</v>
      </c>
      <c r="OZ414" s="2">
        <v>0.2358158081769943</v>
      </c>
      <c r="PA414" s="2">
        <v>0.2582108378410339</v>
      </c>
      <c r="PB414" s="2">
        <v>0.4747355580329895</v>
      </c>
      <c r="PC414" s="2">
        <v>0.3694852590560913</v>
      </c>
      <c r="PD414" s="2">
        <v>0.551110565662384</v>
      </c>
      <c r="PE414" s="2">
        <v>0.1481119245290756</v>
      </c>
      <c r="PF414" s="2">
        <v>0.3931817710399628</v>
      </c>
      <c r="PG414" s="2">
        <v>0.2333704829216003</v>
      </c>
      <c r="PH414" s="2">
        <v>0.1374284625053406</v>
      </c>
      <c r="PI414" s="2">
        <v>0.2579545378684998</v>
      </c>
      <c r="PJ414" s="2">
        <v>0.3328721225261688</v>
      </c>
      <c r="PK414" s="2">
        <v>0.381395548582077</v>
      </c>
      <c r="PL414" s="2">
        <v>0.2875990867614746</v>
      </c>
      <c r="PM414" s="2">
        <v>0.2467601746320724</v>
      </c>
      <c r="PN414" s="2">
        <v>0.3848199844360352</v>
      </c>
      <c r="PO414" s="2">
        <v>0.4449776411056519</v>
      </c>
      <c r="PP414" s="2">
        <v>0.1028029173612595</v>
      </c>
      <c r="PQ414" s="2">
        <v>0.4068478345870972</v>
      </c>
      <c r="PR414" s="2">
        <v>0.1882577389478683</v>
      </c>
      <c r="PS414" s="2">
        <v>0.1711296588182449</v>
      </c>
      <c r="PT414" s="2">
        <v>0.3005053400993347</v>
      </c>
      <c r="PU414" s="2">
        <v>0.1241437569260597</v>
      </c>
      <c r="PV414" s="2">
        <v>0.2752800583839417</v>
      </c>
      <c r="PW414" s="2">
        <v>0.3179457783699036</v>
      </c>
      <c r="PX414" s="2">
        <v>0.4152505993843079</v>
      </c>
      <c r="PY414" s="2">
        <v>0.5162389874458313</v>
      </c>
      <c r="PZ414" s="2">
        <v>0.3302327692508698</v>
      </c>
      <c r="QA414" s="2">
        <v>0.3699648082256317</v>
      </c>
      <c r="QB414" s="2">
        <v>0.306672990322113</v>
      </c>
      <c r="QC414" s="2">
        <v>0.2196057587862015</v>
      </c>
      <c r="QD414" s="2">
        <v>0.1028821095824242</v>
      </c>
      <c r="QE414" s="2">
        <v>0.426622748374939</v>
      </c>
      <c r="QF414" s="2">
        <v>0.5170157551765442</v>
      </c>
      <c r="QG414" s="2">
        <v>0.4121858179569244</v>
      </c>
      <c r="QH414" s="2">
        <v>0.3836926817893982</v>
      </c>
      <c r="QI414" s="2">
        <v>0.2402671426534653</v>
      </c>
      <c r="QJ414" s="2">
        <v>0.2352993935346603</v>
      </c>
      <c r="QK414" s="2">
        <v>0.4133957624435425</v>
      </c>
      <c r="QL414" s="2">
        <v>0.3090783953666687</v>
      </c>
      <c r="QM414" s="2">
        <v>0.3461121320724487</v>
      </c>
      <c r="QN414" s="2">
        <v>0.5074079036712646</v>
      </c>
      <c r="QO414" s="2">
        <v>0.4296262860298157</v>
      </c>
      <c r="QP414" s="2">
        <v>0.3115039169788361</v>
      </c>
      <c r="QQ414" s="2">
        <v>0.4512841403484344</v>
      </c>
      <c r="QR414" s="2">
        <v>0.3933062553405762</v>
      </c>
      <c r="QS414" s="2">
        <v>0.4034585952758789</v>
      </c>
      <c r="QT414" s="2">
        <v>0.4657330513000488</v>
      </c>
      <c r="QU414" s="2">
        <v>0.3077375590801239</v>
      </c>
      <c r="QV414" s="2">
        <v>0.2762535214424133</v>
      </c>
      <c r="QW414" s="2">
        <v>0.3512690961360931</v>
      </c>
      <c r="QX414" s="2">
        <v>0.090399369597435</v>
      </c>
      <c r="QY414" s="2">
        <v>0.3426531851291656</v>
      </c>
      <c r="QZ414" s="2">
        <v>0.4321272969245911</v>
      </c>
      <c r="RA414" s="2">
        <v>0.3514895737171173</v>
      </c>
      <c r="RB414" s="2">
        <v>0.2523695230484009</v>
      </c>
      <c r="RC414" s="2">
        <v>0.4088943302631378</v>
      </c>
      <c r="RD414" s="2">
        <v>0.269687831401825</v>
      </c>
      <c r="RE414" s="2">
        <v>0.4519822001457214</v>
      </c>
      <c r="RF414" s="2">
        <v>0.1380849033594131</v>
      </c>
      <c r="RG414" s="2">
        <v>0.2914166450500488</v>
      </c>
      <c r="RH414" s="2">
        <v>0.4498656690120697</v>
      </c>
      <c r="RI414" s="2">
        <v>0.4760738909244537</v>
      </c>
      <c r="RJ414" s="2">
        <v>0.320660412311554</v>
      </c>
      <c r="RK414" s="2">
        <v>0.372868150472641</v>
      </c>
    </row>
    <row r="415" ht="15.75" customHeight="1">
      <c r="A415" s="1" t="s">
        <v>413</v>
      </c>
      <c r="B415" s="2">
        <v>0.5533028244972229</v>
      </c>
      <c r="C415" s="2">
        <v>0.5887911319732666</v>
      </c>
      <c r="D415" s="2">
        <v>0.5006120800971985</v>
      </c>
      <c r="E415" s="2">
        <v>0.62591153383255</v>
      </c>
      <c r="F415" s="2">
        <v>0.5716589689254761</v>
      </c>
      <c r="G415" s="2">
        <v>0.4436411559581757</v>
      </c>
      <c r="H415" s="2">
        <v>0.4423329830169678</v>
      </c>
      <c r="I415" s="2">
        <v>0.5351747274398804</v>
      </c>
      <c r="J415" s="2">
        <v>0.4012992382049561</v>
      </c>
      <c r="K415" s="2">
        <v>0.3781841993331909</v>
      </c>
      <c r="L415" s="2">
        <v>0.681377112865448</v>
      </c>
      <c r="M415" s="2">
        <v>0.6290402412414551</v>
      </c>
      <c r="N415" s="2">
        <v>0.6692901849746704</v>
      </c>
      <c r="O415" s="2">
        <v>0.6044025421142578</v>
      </c>
      <c r="P415" s="2">
        <v>0.6316664814949036</v>
      </c>
      <c r="Q415" s="2">
        <v>0.2230877429246902</v>
      </c>
      <c r="R415" s="2">
        <v>0.6111823916435242</v>
      </c>
      <c r="S415" s="2">
        <v>0.6696028113365173</v>
      </c>
      <c r="T415" s="2">
        <v>0.4747432470321655</v>
      </c>
      <c r="U415" s="2">
        <v>0.4568790197372437</v>
      </c>
      <c r="V415" s="2">
        <v>0.4108193814754486</v>
      </c>
      <c r="W415" s="2">
        <v>0.3987480103969574</v>
      </c>
      <c r="X415" s="2">
        <v>0.5773290395736694</v>
      </c>
      <c r="Y415" s="2">
        <v>0.5406188368797302</v>
      </c>
      <c r="Z415" s="2">
        <v>0.5934555530548096</v>
      </c>
      <c r="AA415" s="2">
        <v>0.6079980731010437</v>
      </c>
      <c r="AB415" s="2">
        <v>0.5505902767181396</v>
      </c>
      <c r="AC415" s="2">
        <v>0.5428659915924072</v>
      </c>
      <c r="AD415" s="2">
        <v>0.5832599401473999</v>
      </c>
      <c r="AE415" s="2">
        <v>0.5497896671295166</v>
      </c>
      <c r="AF415" s="2">
        <v>0.325268566608429</v>
      </c>
      <c r="AG415" s="2">
        <v>0.5906437635421753</v>
      </c>
      <c r="AH415" s="2">
        <v>0.6494523882865906</v>
      </c>
      <c r="AI415" s="2">
        <v>0.6093550324440002</v>
      </c>
      <c r="AJ415" s="2">
        <v>0.3996437788009644</v>
      </c>
      <c r="AK415" s="2">
        <v>0.3592507243156433</v>
      </c>
      <c r="AL415" s="2">
        <v>0.4182786643505096</v>
      </c>
      <c r="AM415" s="2">
        <v>0.3735676407814026</v>
      </c>
      <c r="AN415" s="2">
        <v>0.5250991582870483</v>
      </c>
      <c r="AO415" s="2">
        <v>0.5037105083465576</v>
      </c>
      <c r="AP415" s="2">
        <v>0.5229232907295227</v>
      </c>
      <c r="AQ415" s="2">
        <v>0.4207638800144196</v>
      </c>
      <c r="AR415" s="2">
        <v>0.5587650537490845</v>
      </c>
      <c r="AS415" s="2">
        <v>0.5455785393714905</v>
      </c>
      <c r="AT415" s="2">
        <v>0.5930977463722229</v>
      </c>
      <c r="AU415" s="2">
        <v>0.5309284329414368</v>
      </c>
      <c r="AV415" s="2">
        <v>0.6211223602294922</v>
      </c>
      <c r="AW415" s="2">
        <v>0.7703146934509277</v>
      </c>
      <c r="AX415" s="2">
        <v>0.5322223901748657</v>
      </c>
      <c r="AY415" s="2">
        <v>0.5618084073066711</v>
      </c>
      <c r="AZ415" s="2">
        <v>0.6953265070915222</v>
      </c>
      <c r="BA415" s="2">
        <v>0.6101261377334595</v>
      </c>
      <c r="BB415" s="2">
        <v>0.5599195957183838</v>
      </c>
      <c r="BC415" s="2">
        <v>0.5825321674346924</v>
      </c>
      <c r="BD415" s="2">
        <v>0.5475007891654968</v>
      </c>
      <c r="BE415" s="2">
        <v>0.6104270815849304</v>
      </c>
      <c r="BF415" s="2">
        <v>0.8143213391304016</v>
      </c>
      <c r="BG415" s="2">
        <v>0.6032112240791321</v>
      </c>
      <c r="BH415" s="2">
        <v>0.7621685862541199</v>
      </c>
      <c r="BI415" s="2">
        <v>0.6545206308364868</v>
      </c>
      <c r="BJ415" s="2">
        <v>0.5299965739250183</v>
      </c>
      <c r="BK415" s="2">
        <v>0.7409271001815796</v>
      </c>
      <c r="BL415" s="2">
        <v>0.44621342420578</v>
      </c>
      <c r="BM415" s="2">
        <v>0.4749190509319305</v>
      </c>
      <c r="BN415" s="2">
        <v>0.5511801838874817</v>
      </c>
      <c r="BO415" s="2">
        <v>0.5597825646400452</v>
      </c>
      <c r="BP415" s="2">
        <v>0.6085251569747925</v>
      </c>
      <c r="BQ415" s="2">
        <v>0.5098411440849304</v>
      </c>
      <c r="BR415" s="2">
        <v>0.5566236972808838</v>
      </c>
      <c r="BS415" s="2">
        <v>0.297208160161972</v>
      </c>
      <c r="BT415" s="2">
        <v>0.7318111658096313</v>
      </c>
      <c r="BU415" s="2">
        <v>0.6667805314064026</v>
      </c>
      <c r="BV415" s="2">
        <v>0.56781005859375</v>
      </c>
      <c r="BW415" s="2">
        <v>0.5191926956176758</v>
      </c>
      <c r="BX415" s="2">
        <v>0.4435375928878784</v>
      </c>
      <c r="BY415" s="2">
        <v>0.5462005734443665</v>
      </c>
      <c r="BZ415" s="2">
        <v>0.6128044724464417</v>
      </c>
      <c r="CA415" s="2">
        <v>0.4350951611995697</v>
      </c>
      <c r="CB415" s="2">
        <v>0.6487621068954468</v>
      </c>
      <c r="CC415" s="2">
        <v>0.6382853984832764</v>
      </c>
      <c r="CD415" s="2">
        <v>0.4239764511585236</v>
      </c>
      <c r="CE415" s="2">
        <v>0.4688149392604828</v>
      </c>
      <c r="CF415" s="2">
        <v>0.415860116481781</v>
      </c>
      <c r="CG415" s="2">
        <v>0.6713109612464905</v>
      </c>
      <c r="CH415" s="2">
        <v>0.4070681035518646</v>
      </c>
      <c r="CI415" s="2">
        <v>0.03713810443878174</v>
      </c>
      <c r="CJ415" s="2">
        <v>0.5982713103294373</v>
      </c>
      <c r="CK415" s="2">
        <v>0.5670908093452454</v>
      </c>
      <c r="CL415" s="2">
        <v>0.4851835370063782</v>
      </c>
      <c r="CM415" s="2">
        <v>0.547380805015564</v>
      </c>
      <c r="CN415" s="2">
        <v>0.7368980646133423</v>
      </c>
      <c r="CO415" s="2">
        <v>0.641002893447876</v>
      </c>
      <c r="CP415" s="2">
        <v>0.701331377029419</v>
      </c>
      <c r="CQ415" s="2">
        <v>0.4778392016887665</v>
      </c>
      <c r="CR415" s="2">
        <v>0.6138189435005188</v>
      </c>
      <c r="CS415" s="2">
        <v>0.675656795501709</v>
      </c>
      <c r="CT415" s="2">
        <v>0.5118831396102905</v>
      </c>
      <c r="CU415" s="2">
        <v>0.4250250160694122</v>
      </c>
      <c r="CV415" s="2">
        <v>0.6329992413520813</v>
      </c>
      <c r="CW415" s="2">
        <v>0.5866108536720276</v>
      </c>
      <c r="CX415" s="2">
        <v>0.6448148488998413</v>
      </c>
      <c r="CY415" s="2">
        <v>0.7151738405227661</v>
      </c>
      <c r="CZ415" s="2">
        <v>0.269897997379303</v>
      </c>
      <c r="DA415" s="2">
        <v>0.365084171295166</v>
      </c>
      <c r="DB415" s="2">
        <v>0.415830135345459</v>
      </c>
      <c r="DC415" s="2">
        <v>0.516876220703125</v>
      </c>
      <c r="DD415" s="2">
        <v>0.6802642345428467</v>
      </c>
      <c r="DE415" s="2">
        <v>0.4796445071697235</v>
      </c>
      <c r="DF415" s="2">
        <v>0.5965107083320618</v>
      </c>
      <c r="DG415" s="2">
        <v>0.5571838021278381</v>
      </c>
      <c r="DH415" s="2">
        <v>0.6771422028541565</v>
      </c>
      <c r="DI415" s="2">
        <v>0.534109354019165</v>
      </c>
      <c r="DJ415" s="2">
        <v>0.6152395009994507</v>
      </c>
      <c r="DK415" s="2">
        <v>0.6765305399894714</v>
      </c>
      <c r="DL415" s="2">
        <v>0.6395931243896484</v>
      </c>
      <c r="DM415" s="2">
        <v>0.7404152154922485</v>
      </c>
      <c r="DN415" s="2">
        <v>0.3151747584342957</v>
      </c>
      <c r="DO415" s="2">
        <v>0.6318619847297668</v>
      </c>
      <c r="DP415" s="2">
        <v>0.5658659934997559</v>
      </c>
      <c r="DQ415" s="2">
        <v>0.6476688981056213</v>
      </c>
      <c r="DR415" s="2">
        <v>0.7002651691436768</v>
      </c>
      <c r="DS415" s="2">
        <v>0.6605228781700134</v>
      </c>
      <c r="DT415" s="2">
        <v>0.5811086297035217</v>
      </c>
      <c r="DU415" s="2">
        <v>0.5076025128364563</v>
      </c>
      <c r="DV415" s="2">
        <v>0.4702132046222687</v>
      </c>
      <c r="DW415" s="2">
        <v>0.55198734998703</v>
      </c>
      <c r="DX415" s="2">
        <v>0.1433617472648621</v>
      </c>
      <c r="DY415" s="2">
        <v>0.3201612830162048</v>
      </c>
      <c r="DZ415" s="2">
        <v>0.493590235710144</v>
      </c>
      <c r="EA415" s="2">
        <v>0.4555039703845978</v>
      </c>
      <c r="EB415" s="2">
        <v>0.6006815433502197</v>
      </c>
      <c r="EC415" s="2">
        <v>0.5281633734703064</v>
      </c>
      <c r="ED415" s="2">
        <v>0.5290417075157166</v>
      </c>
      <c r="EE415" s="2">
        <v>0.5446308255195618</v>
      </c>
      <c r="EF415" s="2">
        <v>0.3499091863632202</v>
      </c>
      <c r="EG415" s="2">
        <v>0.6541755795478821</v>
      </c>
      <c r="EH415" s="2">
        <v>0.4642802476882935</v>
      </c>
      <c r="EI415" s="2">
        <v>0.739445686340332</v>
      </c>
      <c r="EJ415" s="2">
        <v>0.6504881978034973</v>
      </c>
      <c r="EK415" s="2">
        <v>0.512995183467865</v>
      </c>
      <c r="EL415" s="2">
        <v>0.1601189076900482</v>
      </c>
      <c r="EM415" s="2">
        <v>0.7328627705574036</v>
      </c>
      <c r="EN415" s="2">
        <v>0.7553863525390625</v>
      </c>
      <c r="EO415" s="2">
        <v>0.7192254662513733</v>
      </c>
      <c r="EP415" s="2">
        <v>0.7032173275947571</v>
      </c>
      <c r="EQ415" s="2">
        <v>0.643721342086792</v>
      </c>
      <c r="ER415" s="2">
        <v>0.628954291343689</v>
      </c>
      <c r="ES415" s="2">
        <v>0.8027204871177673</v>
      </c>
      <c r="ET415" s="2">
        <v>0.5169638395309448</v>
      </c>
      <c r="EU415" s="2">
        <v>0.2759217023849487</v>
      </c>
      <c r="EV415" s="2">
        <v>0.02151015773415565</v>
      </c>
      <c r="EW415" s="2">
        <v>0.479376882314682</v>
      </c>
      <c r="EX415" s="2">
        <v>0.5697543025016785</v>
      </c>
      <c r="EY415" s="2">
        <v>0.3066229224205017</v>
      </c>
      <c r="EZ415" s="2">
        <v>-0.07615284621715546</v>
      </c>
      <c r="FA415" s="2">
        <v>0.3960694968700409</v>
      </c>
      <c r="FB415" s="2">
        <v>0.7968897223472595</v>
      </c>
      <c r="FC415" s="2">
        <v>0.6053711175918579</v>
      </c>
      <c r="FD415" s="2">
        <v>0.5135132670402527</v>
      </c>
      <c r="FE415" s="2">
        <v>0.5708455443382263</v>
      </c>
      <c r="FF415" s="2">
        <v>0.7351781725883484</v>
      </c>
      <c r="FG415" s="2">
        <v>0.7885197401046753</v>
      </c>
      <c r="FH415" s="2">
        <v>0.71065753698349</v>
      </c>
      <c r="FI415" s="2">
        <v>0.7674739360809326</v>
      </c>
      <c r="FJ415" s="2">
        <v>0.4030724465847015</v>
      </c>
      <c r="FK415" s="2">
        <v>0.2558172345161438</v>
      </c>
      <c r="FL415" s="2">
        <v>0.3325409889221191</v>
      </c>
      <c r="FM415" s="2">
        <v>0.3821138441562653</v>
      </c>
      <c r="FN415" s="2">
        <v>0.4417912364006042</v>
      </c>
      <c r="FO415" s="2">
        <v>0.4520328044891357</v>
      </c>
      <c r="FP415" s="2">
        <v>0.6522908210754395</v>
      </c>
      <c r="FQ415" s="2">
        <v>0.6294749975204468</v>
      </c>
      <c r="FR415" s="2">
        <v>0.6043081879615784</v>
      </c>
      <c r="FS415" s="2">
        <v>0.654419481754303</v>
      </c>
      <c r="FT415" s="2">
        <v>0.5643247365951538</v>
      </c>
      <c r="FU415" s="2">
        <v>0.6892207860946655</v>
      </c>
      <c r="FV415" s="2">
        <v>0.7268463969230652</v>
      </c>
      <c r="FW415" s="2">
        <v>0.7902273535728455</v>
      </c>
      <c r="FX415" s="2">
        <v>0.7921563982963562</v>
      </c>
      <c r="FY415" s="2">
        <v>0.7078394293785095</v>
      </c>
      <c r="FZ415" s="2">
        <v>0.2557225227355957</v>
      </c>
      <c r="GA415" s="2">
        <v>0.5255927443504333</v>
      </c>
      <c r="GB415" s="2">
        <v>0.3300355076789856</v>
      </c>
      <c r="GC415" s="2">
        <v>0.5460094809532166</v>
      </c>
      <c r="GD415" s="2">
        <v>0.3469009399414062</v>
      </c>
      <c r="GE415" s="2">
        <v>0.1476775258779526</v>
      </c>
      <c r="GF415" s="2">
        <v>0.6021180152893066</v>
      </c>
      <c r="GG415" s="2">
        <v>0.5915720462799072</v>
      </c>
      <c r="GH415" s="2">
        <v>0.626105785369873</v>
      </c>
      <c r="GI415" s="2">
        <v>0.6329817175865173</v>
      </c>
      <c r="GJ415" s="2">
        <v>0.5319986939430237</v>
      </c>
      <c r="GK415" s="2">
        <v>0.537083089351654</v>
      </c>
      <c r="GL415" s="2">
        <v>0.3993924558162689</v>
      </c>
      <c r="GM415" s="2">
        <v>0.515067994594574</v>
      </c>
      <c r="GN415" s="2">
        <v>0.6954597234725952</v>
      </c>
      <c r="GO415" s="2">
        <v>0.6705265045166016</v>
      </c>
      <c r="GP415" s="2">
        <v>0.2531098425388336</v>
      </c>
      <c r="GQ415" s="2">
        <v>0.6524235010147095</v>
      </c>
      <c r="GR415" s="2">
        <v>0.578576922416687</v>
      </c>
      <c r="GS415" s="2">
        <v>0.5323361754417419</v>
      </c>
      <c r="GT415" s="2">
        <v>0.3112907707691193</v>
      </c>
      <c r="GU415" s="2">
        <v>0.6802038550376892</v>
      </c>
      <c r="GV415" s="2">
        <v>0.7669163942337036</v>
      </c>
      <c r="GW415" s="2">
        <v>0.441948413848877</v>
      </c>
      <c r="GX415" s="2">
        <v>0.7081437706947327</v>
      </c>
      <c r="GY415" s="2">
        <v>0.716728150844574</v>
      </c>
      <c r="GZ415" s="2">
        <v>0.5973386168479919</v>
      </c>
      <c r="HA415" s="2">
        <v>0.6940653920173645</v>
      </c>
      <c r="HB415" s="2">
        <v>0.582497239112854</v>
      </c>
      <c r="HC415" s="2">
        <v>0.6455950140953064</v>
      </c>
      <c r="HD415" s="2">
        <v>0.7653408646583557</v>
      </c>
      <c r="HE415" s="2">
        <v>0.7884296774864197</v>
      </c>
      <c r="HF415" s="2">
        <v>0.7544952034950256</v>
      </c>
      <c r="HG415" s="2">
        <v>0.676975667476654</v>
      </c>
      <c r="HH415" s="2">
        <v>0.7942094206809998</v>
      </c>
      <c r="HI415" s="2">
        <v>0.765856921672821</v>
      </c>
      <c r="HJ415" s="2">
        <v>0.8511910438537598</v>
      </c>
      <c r="HK415" s="2">
        <v>0.7249119877815247</v>
      </c>
      <c r="HL415" s="2">
        <v>0.7486011981964111</v>
      </c>
      <c r="HM415" s="2">
        <v>0.6622966527938843</v>
      </c>
      <c r="HN415" s="2">
        <v>0.706331729888916</v>
      </c>
      <c r="HO415" s="2">
        <v>0.6962688565254211</v>
      </c>
      <c r="HP415" s="2">
        <v>0.7837334275245667</v>
      </c>
      <c r="HQ415" s="2">
        <v>0.5542312264442444</v>
      </c>
      <c r="HR415" s="2">
        <v>0.5401041507720947</v>
      </c>
      <c r="HS415" s="2">
        <v>0.4423507750034332</v>
      </c>
      <c r="HT415" s="2">
        <v>0.6372518539428711</v>
      </c>
      <c r="HU415" s="2">
        <v>0.5712797045707703</v>
      </c>
      <c r="HV415" s="2">
        <v>0.7921670079231262</v>
      </c>
      <c r="HW415" s="2">
        <v>0.5718979835510254</v>
      </c>
      <c r="HX415" s="2">
        <v>0.5314342379570007</v>
      </c>
      <c r="HY415" s="2">
        <v>0.535413384437561</v>
      </c>
      <c r="HZ415" s="2">
        <v>0.5515066981315613</v>
      </c>
      <c r="IA415" s="2">
        <v>0.2727460265159607</v>
      </c>
      <c r="IB415" s="2">
        <v>0.2729507684707642</v>
      </c>
      <c r="IC415" s="2">
        <v>0.7614127397537231</v>
      </c>
      <c r="ID415" s="2">
        <v>0.3654991686344147</v>
      </c>
      <c r="IE415" s="2">
        <v>0.3305302858352661</v>
      </c>
      <c r="IF415" s="2">
        <v>0.4904581904411316</v>
      </c>
      <c r="IG415" s="2">
        <v>0.6481447219848633</v>
      </c>
      <c r="IH415" s="2">
        <v>0.5362033247947693</v>
      </c>
      <c r="II415" s="2">
        <v>0.5889117121696472</v>
      </c>
      <c r="IJ415" s="2">
        <v>0.5057502388954163</v>
      </c>
      <c r="IK415" s="2">
        <v>0.5546231269836426</v>
      </c>
      <c r="IL415" s="2">
        <v>0.6017050743103027</v>
      </c>
      <c r="IM415" s="2">
        <v>0.458580493927002</v>
      </c>
      <c r="IN415" s="2">
        <v>0.4371657371520996</v>
      </c>
      <c r="IO415" s="2">
        <v>0.6995508670806885</v>
      </c>
      <c r="IP415" s="2">
        <v>0.5585554838180542</v>
      </c>
      <c r="IQ415" s="2">
        <v>0.08125763386487961</v>
      </c>
      <c r="IR415" s="2">
        <v>0.456099271774292</v>
      </c>
      <c r="IS415" s="2">
        <v>0.6162678599357605</v>
      </c>
      <c r="IT415" s="2">
        <v>0.6606743931770325</v>
      </c>
      <c r="IU415" s="2">
        <v>0.6406517028808594</v>
      </c>
      <c r="IV415" s="2">
        <v>0.3861918151378632</v>
      </c>
      <c r="IW415" s="2">
        <v>0.5583674311637878</v>
      </c>
      <c r="IX415" s="2">
        <v>0.5168358087539673</v>
      </c>
      <c r="IY415" s="2">
        <v>0.5381236672401428</v>
      </c>
      <c r="IZ415" s="2">
        <v>0.5792059898376465</v>
      </c>
      <c r="JA415" s="2">
        <v>0.5286312699317932</v>
      </c>
      <c r="JB415" s="2">
        <v>0.5160810351371765</v>
      </c>
      <c r="JC415" s="2">
        <v>0.5763185620307922</v>
      </c>
      <c r="JD415" s="2">
        <v>0.5393515229225159</v>
      </c>
      <c r="JE415" s="2">
        <v>0.5482901930809021</v>
      </c>
      <c r="JF415" s="2">
        <v>0.2435302734375</v>
      </c>
      <c r="JG415" s="2">
        <v>0.392523467540741</v>
      </c>
      <c r="JH415" s="2">
        <v>0.2844659984111786</v>
      </c>
      <c r="JI415" s="2">
        <v>0.3558138012886047</v>
      </c>
      <c r="JJ415" s="2">
        <v>0.5886521935462952</v>
      </c>
      <c r="JK415" s="2">
        <v>0.6551669239997864</v>
      </c>
      <c r="JL415" s="2">
        <v>0.6016064882278442</v>
      </c>
      <c r="JM415" s="2">
        <v>0.5727916359901428</v>
      </c>
      <c r="JN415" s="2">
        <v>0.538583517074585</v>
      </c>
      <c r="JO415" s="2">
        <v>0.4905523061752319</v>
      </c>
      <c r="JP415" s="2">
        <v>0.425983190536499</v>
      </c>
      <c r="JQ415" s="2">
        <v>0.5458990931510925</v>
      </c>
      <c r="JR415" s="2">
        <v>0.6424393057823181</v>
      </c>
      <c r="JS415" s="2">
        <v>0.6380723714828491</v>
      </c>
      <c r="JT415" s="2">
        <v>0.5608307719230652</v>
      </c>
      <c r="JU415" s="2">
        <v>0.6322064995765686</v>
      </c>
      <c r="JV415" s="2">
        <v>0.6795436143875122</v>
      </c>
      <c r="JW415" s="2">
        <v>0.5186258554458618</v>
      </c>
      <c r="JX415" s="2">
        <v>0.4812681972980499</v>
      </c>
      <c r="JY415" s="2">
        <v>0.6331874132156372</v>
      </c>
      <c r="JZ415" s="2">
        <v>0.6902952194213867</v>
      </c>
      <c r="KA415" s="2">
        <v>0.4134693741798401</v>
      </c>
      <c r="KB415" s="2">
        <v>0.5027686953544617</v>
      </c>
      <c r="KC415" s="2">
        <v>0.5595770478248596</v>
      </c>
      <c r="KD415" s="2">
        <v>0.6026166677474976</v>
      </c>
      <c r="KE415" s="2">
        <v>0.4975737333297729</v>
      </c>
      <c r="KF415" s="2">
        <v>0.534151554107666</v>
      </c>
      <c r="KG415" s="2">
        <v>0.7253348231315613</v>
      </c>
      <c r="KH415" s="2">
        <v>0.5148261189460754</v>
      </c>
      <c r="KI415" s="2">
        <v>0.5626119375228882</v>
      </c>
      <c r="KJ415" s="2">
        <v>0.6473867893218994</v>
      </c>
      <c r="KK415" s="2">
        <v>0.5713132619857788</v>
      </c>
      <c r="KL415" s="2">
        <v>0.5571340918540955</v>
      </c>
      <c r="KM415" s="2">
        <v>0.7002818584442139</v>
      </c>
      <c r="KN415" s="2">
        <v>0.4404809474945068</v>
      </c>
      <c r="KO415" s="2">
        <v>0.730840802192688</v>
      </c>
      <c r="KP415" s="2">
        <v>0.6651243567466736</v>
      </c>
      <c r="KQ415" s="2">
        <v>0.5220215916633606</v>
      </c>
      <c r="KR415" s="2">
        <v>0.4994699954986572</v>
      </c>
      <c r="KS415" s="2">
        <v>0.5999831557273865</v>
      </c>
      <c r="KT415" s="2">
        <v>0.7198057174682617</v>
      </c>
      <c r="KU415" s="2">
        <v>0.6762803792953491</v>
      </c>
      <c r="KV415" s="2">
        <v>0.6109317541122437</v>
      </c>
      <c r="KW415" s="2">
        <v>0.6045363545417786</v>
      </c>
      <c r="KX415" s="2">
        <v>0.6805500984191895</v>
      </c>
      <c r="KY415" s="2">
        <v>0.695044755935669</v>
      </c>
      <c r="KZ415" s="2">
        <v>0.5401673316955566</v>
      </c>
      <c r="LA415" s="2">
        <v>0.5056613683700562</v>
      </c>
      <c r="LB415" s="2">
        <v>0.6479493975639343</v>
      </c>
      <c r="LC415" s="2">
        <v>0.5392405986785889</v>
      </c>
      <c r="LD415" s="2">
        <v>0.4545263946056366</v>
      </c>
      <c r="LE415" s="2">
        <v>0.3206845223903656</v>
      </c>
      <c r="LF415" s="2">
        <v>0.4040417671203613</v>
      </c>
      <c r="LG415" s="2">
        <v>0.7239016890525818</v>
      </c>
      <c r="LH415" s="2">
        <v>0.6945454478263855</v>
      </c>
      <c r="LI415" s="2">
        <v>0.6697641015052795</v>
      </c>
      <c r="LJ415" s="2">
        <v>0.6191248297691345</v>
      </c>
      <c r="LK415" s="2">
        <v>0.4640895426273346</v>
      </c>
      <c r="LL415" s="2">
        <v>0.3881980180740356</v>
      </c>
      <c r="LM415" s="2">
        <v>0.7197974324226379</v>
      </c>
      <c r="LN415" s="2">
        <v>0.4221397340297699</v>
      </c>
      <c r="LO415" s="2">
        <v>0.4750198721885681</v>
      </c>
      <c r="LP415" s="2">
        <v>0.6511801481246948</v>
      </c>
      <c r="LQ415" s="2">
        <v>0.5785084366798401</v>
      </c>
      <c r="LR415" s="2">
        <v>0.5528362989425659</v>
      </c>
      <c r="LS415" s="2">
        <v>0.4871029853820801</v>
      </c>
      <c r="LT415" s="2">
        <v>0.6785294413566589</v>
      </c>
      <c r="LU415" s="2">
        <v>0.5062894821166992</v>
      </c>
      <c r="LV415" s="2">
        <v>0.5680024027824402</v>
      </c>
      <c r="LW415" s="2">
        <v>0.7479862570762634</v>
      </c>
      <c r="LX415" s="2">
        <v>0.7249021530151367</v>
      </c>
      <c r="LY415" s="2">
        <v>0.7095954418182373</v>
      </c>
      <c r="LZ415" s="2">
        <v>0.5932228565216064</v>
      </c>
      <c r="MA415" s="2">
        <v>0.5072963237762451</v>
      </c>
      <c r="MB415" s="2">
        <v>0.5483961701393127</v>
      </c>
      <c r="MC415" s="2">
        <v>0.269821971654892</v>
      </c>
      <c r="MD415" s="2">
        <v>0.3173833191394806</v>
      </c>
      <c r="ME415" s="2">
        <v>0.5446561574935913</v>
      </c>
      <c r="MF415" s="2">
        <v>0.6102433800697327</v>
      </c>
      <c r="MG415" s="2">
        <v>0.1131397038698196</v>
      </c>
      <c r="MH415" s="2">
        <v>0.2207277864217758</v>
      </c>
      <c r="MI415" s="2">
        <v>0.7220615744590759</v>
      </c>
      <c r="MJ415" s="2">
        <v>0.5953593254089355</v>
      </c>
      <c r="MK415" s="2">
        <v>0.6776224970817566</v>
      </c>
      <c r="ML415" s="2">
        <v>0.4372204840183258</v>
      </c>
      <c r="MM415" s="2">
        <v>0.4517010450363159</v>
      </c>
      <c r="MN415" s="2">
        <v>0.4140507578849792</v>
      </c>
      <c r="MO415" s="2">
        <v>0.3507037758827209</v>
      </c>
      <c r="MP415" s="2">
        <v>0.4067957997322083</v>
      </c>
      <c r="MQ415" s="2">
        <v>0.5007559657096863</v>
      </c>
      <c r="MR415" s="2">
        <v>0.6363961696624756</v>
      </c>
      <c r="MS415" s="2">
        <v>0.3109725415706635</v>
      </c>
      <c r="MT415" s="2">
        <v>0.5478805303573608</v>
      </c>
      <c r="MU415" s="2">
        <v>0.5565755367279053</v>
      </c>
      <c r="MV415" s="2">
        <v>0.4499228596687317</v>
      </c>
      <c r="MW415" s="2">
        <v>0.6246911883354187</v>
      </c>
      <c r="MX415" s="2">
        <v>0.7343510985374451</v>
      </c>
      <c r="MY415" s="2">
        <v>0.6800228357315063</v>
      </c>
      <c r="MZ415" s="2">
        <v>0.671556293964386</v>
      </c>
      <c r="NA415" s="2">
        <v>0.3468688726425171</v>
      </c>
      <c r="NB415" s="2">
        <v>0.4527078866958618</v>
      </c>
      <c r="NC415" s="2">
        <v>0.4431637525558472</v>
      </c>
      <c r="ND415" s="2">
        <v>0.5574215650558472</v>
      </c>
      <c r="NE415" s="2">
        <v>0.6598464250564575</v>
      </c>
      <c r="NF415" s="2">
        <v>0.4733528196811676</v>
      </c>
      <c r="NG415" s="2">
        <v>0.579940676689148</v>
      </c>
      <c r="NH415" s="2">
        <v>0.3714956939220428</v>
      </c>
      <c r="NI415" s="2">
        <v>0.6813673973083496</v>
      </c>
      <c r="NJ415" s="2">
        <v>0.5850623846054077</v>
      </c>
      <c r="NK415" s="2">
        <v>0.6521461009979248</v>
      </c>
      <c r="NL415" s="2">
        <v>0.5500278472900391</v>
      </c>
      <c r="NM415" s="2">
        <v>0.6533848643302917</v>
      </c>
      <c r="NN415" s="2">
        <v>0.518457293510437</v>
      </c>
      <c r="NO415" s="2">
        <v>0.6218129396438599</v>
      </c>
      <c r="NP415" s="2">
        <v>0.3088605105876923</v>
      </c>
      <c r="NQ415" s="2">
        <v>0.6510311365127563</v>
      </c>
      <c r="NR415" s="2">
        <v>0.6308943033218384</v>
      </c>
      <c r="NS415" s="2">
        <v>0.6375632286071777</v>
      </c>
      <c r="NT415" s="2">
        <v>0.4182054698467255</v>
      </c>
      <c r="NU415" s="2">
        <v>0.6801207661628723</v>
      </c>
      <c r="NV415" s="2">
        <v>0.5993615984916687</v>
      </c>
      <c r="NW415" s="2">
        <v>0.4970329403877258</v>
      </c>
      <c r="NX415" s="2">
        <v>0.5754659175872803</v>
      </c>
      <c r="NY415" s="2">
        <v>0.5753613710403442</v>
      </c>
      <c r="NZ415" s="2">
        <v>0.581009566783905</v>
      </c>
      <c r="OA415" s="2">
        <v>0.6831451058387756</v>
      </c>
      <c r="OB415" s="2">
        <v>0.4943834245204926</v>
      </c>
      <c r="OC415" s="2">
        <v>0.6553491353988647</v>
      </c>
      <c r="OD415" s="2">
        <v>0.3160049915313721</v>
      </c>
      <c r="OE415" s="2">
        <v>0.5553685426712036</v>
      </c>
      <c r="OF415" s="2">
        <v>0.3977859318256378</v>
      </c>
      <c r="OG415" s="2">
        <v>0.6269740462303162</v>
      </c>
      <c r="OH415" s="2">
        <v>0.5911755561828613</v>
      </c>
      <c r="OI415" s="2">
        <v>0.5514202117919922</v>
      </c>
      <c r="OJ415" s="2">
        <v>0.6826392412185669</v>
      </c>
      <c r="OK415" s="2">
        <v>0.6625897288322449</v>
      </c>
      <c r="OL415" s="2">
        <v>0.5179160833358765</v>
      </c>
      <c r="OM415" s="2">
        <v>0.5910978317260742</v>
      </c>
      <c r="ON415" s="2">
        <v>0.4630134701728821</v>
      </c>
      <c r="OO415" s="2">
        <v>0.8514383435249329</v>
      </c>
      <c r="OP415" s="2">
        <v>0.7365527153015137</v>
      </c>
      <c r="OQ415" s="2">
        <v>0.6592444777488708</v>
      </c>
      <c r="OR415" s="2">
        <v>0.5103659629821777</v>
      </c>
      <c r="OS415" s="2">
        <v>0.6107171177864075</v>
      </c>
      <c r="OT415" s="2">
        <v>0.6512899994850159</v>
      </c>
      <c r="OU415" s="2">
        <v>0.6204971671104431</v>
      </c>
      <c r="OV415" s="2">
        <v>0.5807386636734009</v>
      </c>
      <c r="OW415" s="2">
        <v>0.4989562034606934</v>
      </c>
      <c r="OX415" s="2">
        <v>0.4430883228778839</v>
      </c>
      <c r="OY415" s="2">
        <v>0.0</v>
      </c>
      <c r="OZ415" s="2">
        <v>0.6439486145973206</v>
      </c>
      <c r="PA415" s="2">
        <v>0.7576239705085754</v>
      </c>
      <c r="PB415" s="2">
        <v>0.6534078121185303</v>
      </c>
      <c r="PC415" s="2">
        <v>0.665544331073761</v>
      </c>
      <c r="PD415" s="2">
        <v>0.5471680760383606</v>
      </c>
      <c r="PE415" s="2">
        <v>0.6438769698143005</v>
      </c>
      <c r="PF415" s="2">
        <v>0.4899027347564697</v>
      </c>
      <c r="PG415" s="2">
        <v>0.6179651021957397</v>
      </c>
      <c r="PH415" s="2">
        <v>0.4136185050010681</v>
      </c>
      <c r="PI415" s="2">
        <v>0.4748694598674774</v>
      </c>
      <c r="PJ415" s="2">
        <v>0.6472508907318115</v>
      </c>
      <c r="PK415" s="2">
        <v>0.5640640258789062</v>
      </c>
      <c r="PL415" s="2">
        <v>0.5445869565010071</v>
      </c>
      <c r="PM415" s="2">
        <v>0.691829264163971</v>
      </c>
      <c r="PN415" s="2">
        <v>0.7087343335151672</v>
      </c>
      <c r="PO415" s="2">
        <v>0.7070016860961914</v>
      </c>
      <c r="PP415" s="2">
        <v>0.4782989621162415</v>
      </c>
      <c r="PQ415" s="2">
        <v>0.496499091386795</v>
      </c>
      <c r="PR415" s="2">
        <v>0.5083500146865845</v>
      </c>
      <c r="PS415" s="2">
        <v>0.4550016522407532</v>
      </c>
      <c r="PT415" s="2">
        <v>0.3901664316654205</v>
      </c>
      <c r="PU415" s="2">
        <v>0.4546233415603638</v>
      </c>
      <c r="PV415" s="2">
        <v>0.4550093114376068</v>
      </c>
      <c r="PW415" s="2">
        <v>0.3344816863536835</v>
      </c>
      <c r="PX415" s="2">
        <v>0.7173102498054504</v>
      </c>
      <c r="PY415" s="2">
        <v>0.4938898384571075</v>
      </c>
      <c r="PZ415" s="2">
        <v>0.381606787443161</v>
      </c>
      <c r="QA415" s="2">
        <v>0.6902616620063782</v>
      </c>
      <c r="QB415" s="2">
        <v>0.5805460214614868</v>
      </c>
      <c r="QC415" s="2">
        <v>0.5338184833526611</v>
      </c>
      <c r="QD415" s="2">
        <v>0.5403673052787781</v>
      </c>
      <c r="QE415" s="2">
        <v>0.5031601190567017</v>
      </c>
      <c r="QF415" s="2">
        <v>0.6348226070404053</v>
      </c>
      <c r="QG415" s="2">
        <v>0.7561113238334656</v>
      </c>
      <c r="QH415" s="2">
        <v>0.582093358039856</v>
      </c>
      <c r="QI415" s="2">
        <v>0.5156944394111633</v>
      </c>
      <c r="QJ415" s="2">
        <v>0.5733877420425415</v>
      </c>
      <c r="QK415" s="2">
        <v>0.4870317578315735</v>
      </c>
      <c r="QL415" s="2">
        <v>0.4017533957958221</v>
      </c>
      <c r="QM415" s="2">
        <v>0.6725714206695557</v>
      </c>
      <c r="QN415" s="2">
        <v>0.6864781975746155</v>
      </c>
      <c r="QO415" s="2">
        <v>0.5795543193817139</v>
      </c>
      <c r="QP415" s="2">
        <v>0.6045754551887512</v>
      </c>
      <c r="QQ415" s="2">
        <v>0.5073449015617371</v>
      </c>
      <c r="QR415" s="2">
        <v>0.5507661700248718</v>
      </c>
      <c r="QS415" s="2">
        <v>0.320965439081192</v>
      </c>
      <c r="QT415" s="2">
        <v>0.5245399475097656</v>
      </c>
      <c r="QU415" s="2">
        <v>0.7668748497962952</v>
      </c>
      <c r="QV415" s="2">
        <v>0.4935306906700134</v>
      </c>
      <c r="QW415" s="2">
        <v>0.6218520998954773</v>
      </c>
      <c r="QX415" s="2">
        <v>0.4164613485336304</v>
      </c>
      <c r="QY415" s="2">
        <v>0.577705442905426</v>
      </c>
      <c r="QZ415" s="2">
        <v>0.6882687211036682</v>
      </c>
      <c r="RA415" s="2">
        <v>0.6293145418167114</v>
      </c>
      <c r="RB415" s="2">
        <v>0.5650723576545715</v>
      </c>
      <c r="RC415" s="2">
        <v>0.6908779740333557</v>
      </c>
      <c r="RD415" s="2">
        <v>0.27405646443367</v>
      </c>
      <c r="RE415" s="2">
        <v>0.5083417892456055</v>
      </c>
      <c r="RF415" s="2">
        <v>0.6117229461669922</v>
      </c>
      <c r="RG415" s="2">
        <v>0.7581142783164978</v>
      </c>
      <c r="RH415" s="2">
        <v>0.6362103819847107</v>
      </c>
      <c r="RI415" s="2">
        <v>0.6410723328590393</v>
      </c>
      <c r="RJ415" s="2">
        <v>0.6973976492881775</v>
      </c>
      <c r="RK415" s="2">
        <v>0.6815143823623657</v>
      </c>
    </row>
    <row r="416" ht="15.75" customHeight="1">
      <c r="A416" s="1" t="s">
        <v>414</v>
      </c>
      <c r="B416" s="2">
        <v>0.6963534355163574</v>
      </c>
      <c r="C416" s="2">
        <v>0.7756229639053345</v>
      </c>
      <c r="D416" s="2">
        <v>0.5775750279426575</v>
      </c>
      <c r="E416" s="2">
        <v>0.7754762768745422</v>
      </c>
      <c r="F416" s="2">
        <v>0.756216287612915</v>
      </c>
      <c r="G416" s="2">
        <v>0.5854765772819519</v>
      </c>
      <c r="H416" s="2">
        <v>0.4986948072910309</v>
      </c>
      <c r="I416" s="2">
        <v>0.4194390773773193</v>
      </c>
      <c r="J416" s="2">
        <v>0.5748902559280396</v>
      </c>
      <c r="K416" s="2">
        <v>0.4080217778682709</v>
      </c>
      <c r="L416" s="2">
        <v>0.5418986678123474</v>
      </c>
      <c r="M416" s="2">
        <v>0.7628855109214783</v>
      </c>
      <c r="N416" s="2">
        <v>0.8109023571014404</v>
      </c>
      <c r="O416" s="2">
        <v>0.6570930480957031</v>
      </c>
      <c r="P416" s="2">
        <v>0.697849452495575</v>
      </c>
      <c r="Q416" s="2">
        <v>0.2455906867980957</v>
      </c>
      <c r="R416" s="2">
        <v>0.6669283509254456</v>
      </c>
      <c r="S416" s="2">
        <v>0.5612319111824036</v>
      </c>
      <c r="T416" s="2">
        <v>0.6350647807121277</v>
      </c>
      <c r="U416" s="2">
        <v>0.7255343794822693</v>
      </c>
      <c r="V416" s="2">
        <v>0.7535104751586914</v>
      </c>
      <c r="W416" s="2">
        <v>0.7092388868331909</v>
      </c>
      <c r="X416" s="2">
        <v>0.6403393149375916</v>
      </c>
      <c r="Y416" s="2">
        <v>0.5732654333114624</v>
      </c>
      <c r="Z416" s="2">
        <v>0.771308958530426</v>
      </c>
      <c r="AA416" s="2">
        <v>0.6904553174972534</v>
      </c>
      <c r="AB416" s="2">
        <v>0.6384457945823669</v>
      </c>
      <c r="AC416" s="2">
        <v>0.5370469093322754</v>
      </c>
      <c r="AD416" s="2">
        <v>0.7251870632171631</v>
      </c>
      <c r="AE416" s="2">
        <v>0.6221245527267456</v>
      </c>
      <c r="AF416" s="2">
        <v>0.3943558037281036</v>
      </c>
      <c r="AG416" s="2">
        <v>0.664689838886261</v>
      </c>
      <c r="AH416" s="2">
        <v>0.7185291647911072</v>
      </c>
      <c r="AI416" s="2">
        <v>0.667309045791626</v>
      </c>
      <c r="AJ416" s="2">
        <v>0.778449296951294</v>
      </c>
      <c r="AK416" s="2">
        <v>0.7544472217559814</v>
      </c>
      <c r="AL416" s="2">
        <v>0.6823859214782715</v>
      </c>
      <c r="AM416" s="2">
        <v>0.6830834746360779</v>
      </c>
      <c r="AN416" s="2">
        <v>0.7746342420578003</v>
      </c>
      <c r="AO416" s="2">
        <v>0.7485544085502625</v>
      </c>
      <c r="AP416" s="2">
        <v>0.7064903378486633</v>
      </c>
      <c r="AQ416" s="2">
        <v>0.6519797444343567</v>
      </c>
      <c r="AR416" s="2">
        <v>0.5950705409049988</v>
      </c>
      <c r="AS416" s="2">
        <v>0.7324074506759644</v>
      </c>
      <c r="AT416" s="2">
        <v>0.7610558867454529</v>
      </c>
      <c r="AU416" s="2">
        <v>0.5386219024658203</v>
      </c>
      <c r="AV416" s="2">
        <v>0.7776042222976685</v>
      </c>
      <c r="AW416" s="2">
        <v>0.847148597240448</v>
      </c>
      <c r="AX416" s="2">
        <v>0.5738013386726379</v>
      </c>
      <c r="AY416" s="2">
        <v>0.6392321586608887</v>
      </c>
      <c r="AZ416" s="2">
        <v>0.6468124985694885</v>
      </c>
      <c r="BA416" s="2">
        <v>0.6734848618507385</v>
      </c>
      <c r="BB416" s="2">
        <v>0.6857514381408691</v>
      </c>
      <c r="BC416" s="2">
        <v>0.7296597361564636</v>
      </c>
      <c r="BD416" s="2">
        <v>0.557876706123352</v>
      </c>
      <c r="BE416" s="2">
        <v>0.4638956189155579</v>
      </c>
      <c r="BF416" s="2">
        <v>0.7230140566825867</v>
      </c>
      <c r="BG416" s="2">
        <v>0.7210379242897034</v>
      </c>
      <c r="BH416" s="2">
        <v>0.6452732086181641</v>
      </c>
      <c r="BI416" s="2">
        <v>0.6162416338920593</v>
      </c>
      <c r="BJ416" s="2">
        <v>0.7735686898231506</v>
      </c>
      <c r="BK416" s="2">
        <v>0.8506262302398682</v>
      </c>
      <c r="BL416" s="2">
        <v>0.6679247617721558</v>
      </c>
      <c r="BM416" s="2">
        <v>0.6756864190101624</v>
      </c>
      <c r="BN416" s="2">
        <v>0.8757473826408386</v>
      </c>
      <c r="BO416" s="2">
        <v>0.8945233821868896</v>
      </c>
      <c r="BP416" s="2">
        <v>0.8471834063529968</v>
      </c>
      <c r="BQ416" s="2">
        <v>0.7549375295639038</v>
      </c>
      <c r="BR416" s="2">
        <v>0.8515343070030212</v>
      </c>
      <c r="BS416" s="2">
        <v>0.459926038980484</v>
      </c>
      <c r="BT416" s="2">
        <v>0.6595360040664673</v>
      </c>
      <c r="BU416" s="2">
        <v>0.7779523730278015</v>
      </c>
      <c r="BV416" s="2">
        <v>0.8268275260925293</v>
      </c>
      <c r="BW416" s="2">
        <v>0.6013556122779846</v>
      </c>
      <c r="BX416" s="2">
        <v>0.6163738965988159</v>
      </c>
      <c r="BY416" s="2">
        <v>0.5688778758049011</v>
      </c>
      <c r="BZ416" s="2">
        <v>0.7328946590423584</v>
      </c>
      <c r="CA416" s="2">
        <v>0.6981805562973022</v>
      </c>
      <c r="CB416" s="2">
        <v>0.70870041847229</v>
      </c>
      <c r="CC416" s="2">
        <v>0.7595298886299133</v>
      </c>
      <c r="CD416" s="2">
        <v>0.577934741973877</v>
      </c>
      <c r="CE416" s="2">
        <v>0.622701108455658</v>
      </c>
      <c r="CF416" s="2">
        <v>0.6279431581497192</v>
      </c>
      <c r="CG416" s="2">
        <v>0.7368319630622864</v>
      </c>
      <c r="CH416" s="2">
        <v>0.551850438117981</v>
      </c>
      <c r="CI416" s="2">
        <v>0.2850732803344727</v>
      </c>
      <c r="CJ416" s="2">
        <v>0.7484764456748962</v>
      </c>
      <c r="CK416" s="2">
        <v>0.7446178793907166</v>
      </c>
      <c r="CL416" s="2">
        <v>0.7226059436798096</v>
      </c>
      <c r="CM416" s="2">
        <v>0.7959981560707092</v>
      </c>
      <c r="CN416" s="2">
        <v>0.7621216177940369</v>
      </c>
      <c r="CO416" s="2">
        <v>0.6742486357688904</v>
      </c>
      <c r="CP416" s="2">
        <v>0.6959143280982971</v>
      </c>
      <c r="CQ416" s="2">
        <v>0.5190060138702393</v>
      </c>
      <c r="CR416" s="2">
        <v>0.7281609177589417</v>
      </c>
      <c r="CS416" s="2">
        <v>0.7228097915649414</v>
      </c>
      <c r="CT416" s="2">
        <v>0.5185386538505554</v>
      </c>
      <c r="CU416" s="2">
        <v>0.5512030720710754</v>
      </c>
      <c r="CV416" s="2">
        <v>0.6950106620788574</v>
      </c>
      <c r="CW416" s="2">
        <v>0.6606066226959229</v>
      </c>
      <c r="CX416" s="2">
        <v>0.7803197503089905</v>
      </c>
      <c r="CY416" s="2">
        <v>0.7514095306396484</v>
      </c>
      <c r="CZ416" s="2">
        <v>0.6233828067779541</v>
      </c>
      <c r="DA416" s="2">
        <v>0.6193098425865173</v>
      </c>
      <c r="DB416" s="2">
        <v>0.6889429092407227</v>
      </c>
      <c r="DC416" s="2">
        <v>0.8174340724945068</v>
      </c>
      <c r="DD416" s="2">
        <v>0.8076066970825195</v>
      </c>
      <c r="DE416" s="2">
        <v>0.671512246131897</v>
      </c>
      <c r="DF416" s="2">
        <v>0.451532781124115</v>
      </c>
      <c r="DG416" s="2">
        <v>0.5700791478157043</v>
      </c>
      <c r="DH416" s="2">
        <v>0.5001986622810364</v>
      </c>
      <c r="DI416" s="2">
        <v>0.6873764395713806</v>
      </c>
      <c r="DJ416" s="2">
        <v>0.7218645811080933</v>
      </c>
      <c r="DK416" s="2">
        <v>0.7908058762550354</v>
      </c>
      <c r="DL416" s="2">
        <v>0.7677385807037354</v>
      </c>
      <c r="DM416" s="2">
        <v>0.7950556874275208</v>
      </c>
      <c r="DN416" s="2">
        <v>0.5676353573799133</v>
      </c>
      <c r="DO416" s="2">
        <v>0.7362814545631409</v>
      </c>
      <c r="DP416" s="2">
        <v>0.767020046710968</v>
      </c>
      <c r="DQ416" s="2">
        <v>0.7346093654632568</v>
      </c>
      <c r="DR416" s="2">
        <v>0.849966287612915</v>
      </c>
      <c r="DS416" s="2">
        <v>0.7271550297737122</v>
      </c>
      <c r="DT416" s="2">
        <v>0.7216860055923462</v>
      </c>
      <c r="DU416" s="2">
        <v>0.6983455419540405</v>
      </c>
      <c r="DV416" s="2">
        <v>0.630062997341156</v>
      </c>
      <c r="DW416" s="2">
        <v>0.7078123092651367</v>
      </c>
      <c r="DX416" s="2">
        <v>0.5393019318580627</v>
      </c>
      <c r="DY416" s="2">
        <v>0.3426944315433502</v>
      </c>
      <c r="DZ416" s="2">
        <v>0.6453656554222107</v>
      </c>
      <c r="EA416" s="2">
        <v>0.6431701183319092</v>
      </c>
      <c r="EB416" s="2">
        <v>0.6267814636230469</v>
      </c>
      <c r="EC416" s="2">
        <v>0.6767093539237976</v>
      </c>
      <c r="ED416" s="2">
        <v>0.6272166967391968</v>
      </c>
      <c r="EE416" s="2">
        <v>0.6233481168746948</v>
      </c>
      <c r="EF416" s="2">
        <v>0.5572716593742371</v>
      </c>
      <c r="EG416" s="2">
        <v>0.6101008653640747</v>
      </c>
      <c r="EH416" s="2">
        <v>0.5472446084022522</v>
      </c>
      <c r="EI416" s="2">
        <v>0.6815986633300781</v>
      </c>
      <c r="EJ416" s="2">
        <v>0.8195573091506958</v>
      </c>
      <c r="EK416" s="2">
        <v>0.5760111212730408</v>
      </c>
      <c r="EL416" s="2">
        <v>0.4577313661575317</v>
      </c>
      <c r="EM416" s="2">
        <v>0.6661904454231262</v>
      </c>
      <c r="EN416" s="2">
        <v>0.7662152051925659</v>
      </c>
      <c r="EO416" s="2">
        <v>0.6915954947471619</v>
      </c>
      <c r="EP416" s="2">
        <v>0.7551084160804749</v>
      </c>
      <c r="EQ416" s="2">
        <v>0.6663621664047241</v>
      </c>
      <c r="ER416" s="2">
        <v>0.6801218390464783</v>
      </c>
      <c r="ES416" s="2">
        <v>0.6504014134407043</v>
      </c>
      <c r="ET416" s="2">
        <v>0.6752989292144775</v>
      </c>
      <c r="EU416" s="2">
        <v>0.4675002098083496</v>
      </c>
      <c r="EV416" s="2">
        <v>0.2285716235637665</v>
      </c>
      <c r="EW416" s="2">
        <v>0.639561653137207</v>
      </c>
      <c r="EX416" s="2">
        <v>0.7061643004417419</v>
      </c>
      <c r="EY416" s="2">
        <v>0.4923575818538666</v>
      </c>
      <c r="EZ416" s="2">
        <v>0.2181462347507477</v>
      </c>
      <c r="FA416" s="2">
        <v>0.4222948551177979</v>
      </c>
      <c r="FB416" s="2">
        <v>0.4975942969322205</v>
      </c>
      <c r="FC416" s="2">
        <v>0.6873177289962769</v>
      </c>
      <c r="FD416" s="2">
        <v>0.5943356156349182</v>
      </c>
      <c r="FE416" s="2">
        <v>0.6560001373291016</v>
      </c>
      <c r="FF416" s="2">
        <v>0.7339553236961365</v>
      </c>
      <c r="FG416" s="2">
        <v>0.7601460218429565</v>
      </c>
      <c r="FH416" s="2">
        <v>0.7264231443405151</v>
      </c>
      <c r="FI416" s="2">
        <v>0.758321225643158</v>
      </c>
      <c r="FJ416" s="2">
        <v>0.6517819166183472</v>
      </c>
      <c r="FK416" s="2">
        <v>0.544978678226471</v>
      </c>
      <c r="FL416" s="2">
        <v>0.5227274298667908</v>
      </c>
      <c r="FM416" s="2">
        <v>0.6273914575576782</v>
      </c>
      <c r="FN416" s="2">
        <v>0.4907670319080353</v>
      </c>
      <c r="FO416" s="2">
        <v>0.6715875864028931</v>
      </c>
      <c r="FP416" s="2">
        <v>0.7691745758056641</v>
      </c>
      <c r="FQ416" s="2">
        <v>0.8395636081695557</v>
      </c>
      <c r="FR416" s="2">
        <v>0.8422154784202576</v>
      </c>
      <c r="FS416" s="2">
        <v>0.8493837118148804</v>
      </c>
      <c r="FT416" s="2">
        <v>0.4763379693031311</v>
      </c>
      <c r="FU416" s="2">
        <v>0.6136907339096069</v>
      </c>
      <c r="FV416" s="2">
        <v>0.694038450717926</v>
      </c>
      <c r="FW416" s="2">
        <v>0.6311410665512085</v>
      </c>
      <c r="FX416" s="2">
        <v>0.5504496097564697</v>
      </c>
      <c r="FY416" s="2">
        <v>0.5567322373390198</v>
      </c>
      <c r="FZ416" s="2">
        <v>0.4230194091796875</v>
      </c>
      <c r="GA416" s="2">
        <v>0.6157264113426208</v>
      </c>
      <c r="GB416" s="2">
        <v>0.5537421107292175</v>
      </c>
      <c r="GC416" s="2">
        <v>0.831467866897583</v>
      </c>
      <c r="GD416" s="2">
        <v>0.6845389604568481</v>
      </c>
      <c r="GE416" s="2">
        <v>0.4817050099372864</v>
      </c>
      <c r="GF416" s="2">
        <v>0.6734281182289124</v>
      </c>
      <c r="GG416" s="2">
        <v>0.6879436373710632</v>
      </c>
      <c r="GH416" s="2">
        <v>0.7183566093444824</v>
      </c>
      <c r="GI416" s="2">
        <v>0.7385343313217163</v>
      </c>
      <c r="GJ416" s="2">
        <v>0.645741879940033</v>
      </c>
      <c r="GK416" s="2">
        <v>0.7185927629470825</v>
      </c>
      <c r="GL416" s="2">
        <v>0.7224875092506409</v>
      </c>
      <c r="GM416" s="2">
        <v>0.6438397169113159</v>
      </c>
      <c r="GN416" s="2">
        <v>0.7340817451477051</v>
      </c>
      <c r="GO416" s="2">
        <v>0.6964541673660278</v>
      </c>
      <c r="GP416" s="2">
        <v>0.1810197681188583</v>
      </c>
      <c r="GQ416" s="2">
        <v>0.8316721320152283</v>
      </c>
      <c r="GR416" s="2">
        <v>0.6899014115333557</v>
      </c>
      <c r="GS416" s="2">
        <v>0.7671636343002319</v>
      </c>
      <c r="GT416" s="2">
        <v>0.4131504595279694</v>
      </c>
      <c r="GU416" s="2">
        <v>0.7793514728546143</v>
      </c>
      <c r="GV416" s="2">
        <v>0.7347618937492371</v>
      </c>
      <c r="GW416" s="2">
        <v>0.6324137449264526</v>
      </c>
      <c r="GX416" s="2">
        <v>0.6491687297821045</v>
      </c>
      <c r="GY416" s="2">
        <v>0.7640683650970459</v>
      </c>
      <c r="GZ416" s="2">
        <v>0.6236259341239929</v>
      </c>
      <c r="HA416" s="2">
        <v>0.6796692609786987</v>
      </c>
      <c r="HB416" s="2">
        <v>0.7905371189117432</v>
      </c>
      <c r="HC416" s="2">
        <v>0.5829778909683228</v>
      </c>
      <c r="HD416" s="2">
        <v>0.7740369439125061</v>
      </c>
      <c r="HE416" s="2">
        <v>0.7259129285812378</v>
      </c>
      <c r="HF416" s="2">
        <v>0.4938125312328339</v>
      </c>
      <c r="HG416" s="2">
        <v>0.7022085785865784</v>
      </c>
      <c r="HH416" s="2">
        <v>0.6330131888389587</v>
      </c>
      <c r="HI416" s="2">
        <v>0.7598500847816467</v>
      </c>
      <c r="HJ416" s="2">
        <v>0.5334345102310181</v>
      </c>
      <c r="HK416" s="2">
        <v>0.7815054059028625</v>
      </c>
      <c r="HL416" s="2">
        <v>0.7760962247848511</v>
      </c>
      <c r="HM416" s="2">
        <v>0.6498042345046997</v>
      </c>
      <c r="HN416" s="2">
        <v>0.8183580636978149</v>
      </c>
      <c r="HO416" s="2">
        <v>0.6379085779190063</v>
      </c>
      <c r="HP416" s="2">
        <v>0.6877418160438538</v>
      </c>
      <c r="HQ416" s="2">
        <v>0.645466148853302</v>
      </c>
      <c r="HR416" s="2">
        <v>0.7733272314071655</v>
      </c>
      <c r="HS416" s="2">
        <v>0.8114216923713684</v>
      </c>
      <c r="HT416" s="2">
        <v>0.6480036377906799</v>
      </c>
      <c r="HU416" s="2">
        <v>0.5243971943855286</v>
      </c>
      <c r="HV416" s="2">
        <v>0.7790806293487549</v>
      </c>
      <c r="HW416" s="2">
        <v>0.6416387557983398</v>
      </c>
      <c r="HX416" s="2">
        <v>0.4971173405647278</v>
      </c>
      <c r="HY416" s="2">
        <v>0.7320493459701538</v>
      </c>
      <c r="HZ416" s="2">
        <v>0.8316792845726013</v>
      </c>
      <c r="IA416" s="2">
        <v>0.3269335925579071</v>
      </c>
      <c r="IB416" s="2">
        <v>0.387399435043335</v>
      </c>
      <c r="IC416" s="2">
        <v>0.7957131266593933</v>
      </c>
      <c r="ID416" s="2">
        <v>0.3503023684024811</v>
      </c>
      <c r="IE416" s="2">
        <v>0.3117363750934601</v>
      </c>
      <c r="IF416" s="2">
        <v>0.6062209010124207</v>
      </c>
      <c r="IG416" s="2">
        <v>0.7447673082351685</v>
      </c>
      <c r="IH416" s="2">
        <v>0.7343470454216003</v>
      </c>
      <c r="II416" s="2">
        <v>0.6252655982971191</v>
      </c>
      <c r="IJ416" s="2">
        <v>0.5496662259101868</v>
      </c>
      <c r="IK416" s="2">
        <v>0.6458274126052856</v>
      </c>
      <c r="IL416" s="2">
        <v>0.9091824293136597</v>
      </c>
      <c r="IM416" s="2">
        <v>0.7951829433441162</v>
      </c>
      <c r="IN416" s="2">
        <v>0.5276846289634705</v>
      </c>
      <c r="IO416" s="2">
        <v>0.7918636798858643</v>
      </c>
      <c r="IP416" s="2">
        <v>0.8303377032279968</v>
      </c>
      <c r="IQ416" s="2">
        <v>0.3936129808425903</v>
      </c>
      <c r="IR416" s="2">
        <v>0.5672008991241455</v>
      </c>
      <c r="IS416" s="2">
        <v>0.6722732186317444</v>
      </c>
      <c r="IT416" s="2">
        <v>0.6484495401382446</v>
      </c>
      <c r="IU416" s="2">
        <v>0.8589752316474915</v>
      </c>
      <c r="IV416" s="2">
        <v>0.6432507634162903</v>
      </c>
      <c r="IW416" s="2">
        <v>0.5367060899734497</v>
      </c>
      <c r="IX416" s="2">
        <v>0.7330317497253418</v>
      </c>
      <c r="IY416" s="2">
        <v>0.6302154660224915</v>
      </c>
      <c r="IZ416" s="2">
        <v>0.8214845657348633</v>
      </c>
      <c r="JA416" s="2">
        <v>0.7989388704299927</v>
      </c>
      <c r="JB416" s="2">
        <v>0.5609185695648193</v>
      </c>
      <c r="JC416" s="2">
        <v>0.6024396419525146</v>
      </c>
      <c r="JD416" s="2">
        <v>0.6223482489585876</v>
      </c>
      <c r="JE416" s="2">
        <v>0.7332782745361328</v>
      </c>
      <c r="JF416" s="2">
        <v>0.5000168085098267</v>
      </c>
      <c r="JG416" s="2">
        <v>0.6162688136100769</v>
      </c>
      <c r="JH416" s="2">
        <v>0.5636379718780518</v>
      </c>
      <c r="JI416" s="2">
        <v>0.5810214877128601</v>
      </c>
      <c r="JJ416" s="2">
        <v>0.7430776953697205</v>
      </c>
      <c r="JK416" s="2">
        <v>0.7899048924446106</v>
      </c>
      <c r="JL416" s="2">
        <v>0.8289431929588318</v>
      </c>
      <c r="JM416" s="2">
        <v>0.6931631565093994</v>
      </c>
      <c r="JN416" s="2">
        <v>0.7450475096702576</v>
      </c>
      <c r="JO416" s="2">
        <v>0.5947557687759399</v>
      </c>
      <c r="JP416" s="2">
        <v>0.7342922687530518</v>
      </c>
      <c r="JQ416" s="2">
        <v>0.6168351769447327</v>
      </c>
      <c r="JR416" s="2">
        <v>0.7237184643745422</v>
      </c>
      <c r="JS416" s="2">
        <v>0.7210683226585388</v>
      </c>
      <c r="JT416" s="2">
        <v>0.7216928601264954</v>
      </c>
      <c r="JU416" s="2">
        <v>0.7728831171989441</v>
      </c>
      <c r="JV416" s="2">
        <v>0.6891112923622131</v>
      </c>
      <c r="JW416" s="2">
        <v>0.6963489651679993</v>
      </c>
      <c r="JX416" s="2">
        <v>0.4856144487857819</v>
      </c>
      <c r="JY416" s="2">
        <v>0.6503871083259583</v>
      </c>
      <c r="JZ416" s="2">
        <v>0.8207581043243408</v>
      </c>
      <c r="KA416" s="2">
        <v>0.7775366902351379</v>
      </c>
      <c r="KB416" s="2">
        <v>0.465018630027771</v>
      </c>
      <c r="KC416" s="2">
        <v>0.6280587315559387</v>
      </c>
      <c r="KD416" s="2">
        <v>0.6605041027069092</v>
      </c>
      <c r="KE416" s="2">
        <v>0.7308967709541321</v>
      </c>
      <c r="KF416" s="2">
        <v>0.7180219292640686</v>
      </c>
      <c r="KG416" s="2">
        <v>0.7600763440132141</v>
      </c>
      <c r="KH416" s="2">
        <v>0.6973985433578491</v>
      </c>
      <c r="KI416" s="2">
        <v>0.6460968255996704</v>
      </c>
      <c r="KJ416" s="2">
        <v>0.581160306930542</v>
      </c>
      <c r="KK416" s="2">
        <v>0.5558335781097412</v>
      </c>
      <c r="KL416" s="2">
        <v>0.6220695376396179</v>
      </c>
      <c r="KM416" s="2">
        <v>0.764723002910614</v>
      </c>
      <c r="KN416" s="2">
        <v>0.638957142829895</v>
      </c>
      <c r="KO416" s="2">
        <v>0.6870842576026917</v>
      </c>
      <c r="KP416" s="2">
        <v>0.800728976726532</v>
      </c>
      <c r="KQ416" s="2">
        <v>0.5340640544891357</v>
      </c>
      <c r="KR416" s="2">
        <v>0.5273725986480713</v>
      </c>
      <c r="KS416" s="2">
        <v>0.7724454402923584</v>
      </c>
      <c r="KT416" s="2">
        <v>0.6898066997528076</v>
      </c>
      <c r="KU416" s="2">
        <v>0.5706260800361633</v>
      </c>
      <c r="KV416" s="2">
        <v>0.4915747046470642</v>
      </c>
      <c r="KW416" s="2">
        <v>0.7987210154533386</v>
      </c>
      <c r="KX416" s="2">
        <v>0.8466715216636658</v>
      </c>
      <c r="KY416" s="2">
        <v>0.8113176822662354</v>
      </c>
      <c r="KZ416" s="2">
        <v>0.4681062698364258</v>
      </c>
      <c r="LA416" s="2">
        <v>0.8095659613609314</v>
      </c>
      <c r="LB416" s="2">
        <v>0.8728827238082886</v>
      </c>
      <c r="LC416" s="2">
        <v>0.8529873490333557</v>
      </c>
      <c r="LD416" s="2">
        <v>0.7480597496032715</v>
      </c>
      <c r="LE416" s="2">
        <v>0.5947601795196533</v>
      </c>
      <c r="LF416" s="2">
        <v>0.6282541155815125</v>
      </c>
      <c r="LG416" s="2">
        <v>0.752163290977478</v>
      </c>
      <c r="LH416" s="2">
        <v>0.7333583831787109</v>
      </c>
      <c r="LI416" s="2">
        <v>0.7677229046821594</v>
      </c>
      <c r="LJ416" s="2">
        <v>0.8002470135688782</v>
      </c>
      <c r="LK416" s="2">
        <v>0.7135893106460571</v>
      </c>
      <c r="LL416" s="2">
        <v>0.581716775894165</v>
      </c>
      <c r="LM416" s="2">
        <v>0.6555415987968445</v>
      </c>
      <c r="LN416" s="2">
        <v>0.5320945382118225</v>
      </c>
      <c r="LO416" s="2">
        <v>0.3578730523586273</v>
      </c>
      <c r="LP416" s="2">
        <v>0.668891429901123</v>
      </c>
      <c r="LQ416" s="2">
        <v>0.6698125600814819</v>
      </c>
      <c r="LR416" s="2">
        <v>0.5680170655250549</v>
      </c>
      <c r="LS416" s="2">
        <v>0.3151105940341949</v>
      </c>
      <c r="LT416" s="2">
        <v>0.7120930552482605</v>
      </c>
      <c r="LU416" s="2">
        <v>0.5800806283950806</v>
      </c>
      <c r="LV416" s="2">
        <v>0.7258687019348145</v>
      </c>
      <c r="LW416" s="2">
        <v>0.6194737553596497</v>
      </c>
      <c r="LX416" s="2">
        <v>0.6637972593307495</v>
      </c>
      <c r="LY416" s="2">
        <v>0.733399510383606</v>
      </c>
      <c r="LZ416" s="2">
        <v>0.7933212518692017</v>
      </c>
      <c r="MA416" s="2">
        <v>0.7631735801696777</v>
      </c>
      <c r="MB416" s="2">
        <v>0.82107013463974</v>
      </c>
      <c r="MC416" s="2">
        <v>0.6290923953056335</v>
      </c>
      <c r="MD416" s="2">
        <v>0.5342821478843689</v>
      </c>
      <c r="ME416" s="2">
        <v>0.8761023879051208</v>
      </c>
      <c r="MF416" s="2">
        <v>0.8577976226806641</v>
      </c>
      <c r="MG416" s="2">
        <v>0.4777181148529053</v>
      </c>
      <c r="MH416" s="2">
        <v>0.4776758253574371</v>
      </c>
      <c r="MI416" s="2">
        <v>0.7329403758049011</v>
      </c>
      <c r="MJ416" s="2">
        <v>0.7668997049331665</v>
      </c>
      <c r="MK416" s="2">
        <v>0.6742925047874451</v>
      </c>
      <c r="ML416" s="2">
        <v>0.6401834487915039</v>
      </c>
      <c r="MM416" s="2">
        <v>0.6370221376419067</v>
      </c>
      <c r="MN416" s="2">
        <v>0.6992273330688477</v>
      </c>
      <c r="MO416" s="2">
        <v>0.5704305171966553</v>
      </c>
      <c r="MP416" s="2">
        <v>0.5941000580787659</v>
      </c>
      <c r="MQ416" s="2">
        <v>0.7095748782157898</v>
      </c>
      <c r="MR416" s="2">
        <v>0.7000561356544495</v>
      </c>
      <c r="MS416" s="2">
        <v>0.5821229219436646</v>
      </c>
      <c r="MT416" s="2">
        <v>0.6256409287452698</v>
      </c>
      <c r="MU416" s="2">
        <v>0.6518411040306091</v>
      </c>
      <c r="MV416" s="2">
        <v>0.5690011382102966</v>
      </c>
      <c r="MW416" s="2">
        <v>0.8575548529624939</v>
      </c>
      <c r="MX416" s="2">
        <v>0.8056188821792603</v>
      </c>
      <c r="MY416" s="2">
        <v>0.7392145395278931</v>
      </c>
      <c r="MZ416" s="2">
        <v>0.8709351420402527</v>
      </c>
      <c r="NA416" s="2">
        <v>0.5413160920143127</v>
      </c>
      <c r="NB416" s="2">
        <v>0.6105718016624451</v>
      </c>
      <c r="NC416" s="2">
        <v>0.817542552947998</v>
      </c>
      <c r="ND416" s="2">
        <v>0.7012038826942444</v>
      </c>
      <c r="NE416" s="2">
        <v>0.7345239520072937</v>
      </c>
      <c r="NF416" s="2">
        <v>0.7311357855796814</v>
      </c>
      <c r="NG416" s="2">
        <v>0.6830503940582275</v>
      </c>
      <c r="NH416" s="2">
        <v>0.7835938334465027</v>
      </c>
      <c r="NI416" s="2">
        <v>0.8017899394035339</v>
      </c>
      <c r="NJ416" s="2">
        <v>0.7712132334709167</v>
      </c>
      <c r="NK416" s="2">
        <v>0.6361377835273743</v>
      </c>
      <c r="NL416" s="2">
        <v>0.7622689604759216</v>
      </c>
      <c r="NM416" s="2">
        <v>0.7989882826805115</v>
      </c>
      <c r="NN416" s="2">
        <v>0.6864368915557861</v>
      </c>
      <c r="NO416" s="2">
        <v>0.6726703643798828</v>
      </c>
      <c r="NP416" s="2">
        <v>0.5345557332038879</v>
      </c>
      <c r="NQ416" s="2">
        <v>0.8872910737991333</v>
      </c>
      <c r="NR416" s="2">
        <v>0.8255124092102051</v>
      </c>
      <c r="NS416" s="2">
        <v>0.7338250875473022</v>
      </c>
      <c r="NT416" s="2">
        <v>0.6298431158065796</v>
      </c>
      <c r="NU416" s="2">
        <v>0.7465444803237915</v>
      </c>
      <c r="NV416" s="2">
        <v>0.7506839036941528</v>
      </c>
      <c r="NW416" s="2">
        <v>0.738551914691925</v>
      </c>
      <c r="NX416" s="2">
        <v>0.8168524503707886</v>
      </c>
      <c r="NY416" s="2">
        <v>0.8237013816833496</v>
      </c>
      <c r="NZ416" s="2">
        <v>0.7447121739387512</v>
      </c>
      <c r="OA416" s="2">
        <v>0.864995002746582</v>
      </c>
      <c r="OB416" s="2">
        <v>0.5332685708999634</v>
      </c>
      <c r="OC416" s="2">
        <v>0.8602069020271301</v>
      </c>
      <c r="OD416" s="2">
        <v>0.6628000736236572</v>
      </c>
      <c r="OE416" s="2">
        <v>0.7246026992797852</v>
      </c>
      <c r="OF416" s="2">
        <v>0.7494973540306091</v>
      </c>
      <c r="OG416" s="2">
        <v>0.8368855118751526</v>
      </c>
      <c r="OH416" s="2">
        <v>0.6667711138725281</v>
      </c>
      <c r="OI416" s="2">
        <v>0.7699406147003174</v>
      </c>
      <c r="OJ416" s="2">
        <v>0.7747563123703003</v>
      </c>
      <c r="OK416" s="2">
        <v>0.6612436771392822</v>
      </c>
      <c r="OL416" s="2">
        <v>0.8348509669303894</v>
      </c>
      <c r="OM416" s="2">
        <v>0.770514965057373</v>
      </c>
      <c r="ON416" s="2">
        <v>0.7445284724235535</v>
      </c>
      <c r="OO416" s="2">
        <v>0.619059681892395</v>
      </c>
      <c r="OP416" s="2">
        <v>0.7499626874923706</v>
      </c>
      <c r="OQ416" s="2">
        <v>0.8137807250022888</v>
      </c>
      <c r="OR416" s="2">
        <v>0.6694894433021545</v>
      </c>
      <c r="OS416" s="2">
        <v>0.7688430547714233</v>
      </c>
      <c r="OT416" s="2">
        <v>0.8025650978088379</v>
      </c>
      <c r="OU416" s="2">
        <v>0.572097659111023</v>
      </c>
      <c r="OV416" s="2">
        <v>0.5622457265853882</v>
      </c>
      <c r="OW416" s="2">
        <v>0.6833441853523254</v>
      </c>
      <c r="OX416" s="2">
        <v>0.2358158081769943</v>
      </c>
      <c r="OY416" s="2">
        <v>0.6439486145973206</v>
      </c>
      <c r="OZ416" s="2">
        <v>0.0</v>
      </c>
      <c r="PA416" s="2">
        <v>0.7765969634056091</v>
      </c>
      <c r="PB416" s="2">
        <v>0.7770368456840515</v>
      </c>
      <c r="PC416" s="2">
        <v>0.8573851585388184</v>
      </c>
      <c r="PD416" s="2">
        <v>0.6859243512153625</v>
      </c>
      <c r="PE416" s="2">
        <v>0.7319706082344055</v>
      </c>
      <c r="PF416" s="2">
        <v>0.5314502716064453</v>
      </c>
      <c r="PG416" s="2">
        <v>0.6818475127220154</v>
      </c>
      <c r="PH416" s="2">
        <v>0.5394046306610107</v>
      </c>
      <c r="PI416" s="2">
        <v>0.6566470265388489</v>
      </c>
      <c r="PJ416" s="2">
        <v>0.6278817057609558</v>
      </c>
      <c r="PK416" s="2">
        <v>0.7273741960525513</v>
      </c>
      <c r="PL416" s="2">
        <v>0.5670799612998962</v>
      </c>
      <c r="PM416" s="2">
        <v>0.7798799276351929</v>
      </c>
      <c r="PN416" s="2">
        <v>0.7573880553245544</v>
      </c>
      <c r="PO416" s="2">
        <v>0.7313564419746399</v>
      </c>
      <c r="PP416" s="2">
        <v>0.5376099348068237</v>
      </c>
      <c r="PQ416" s="2">
        <v>0.6310370564460754</v>
      </c>
      <c r="PR416" s="2">
        <v>0.8762621283531189</v>
      </c>
      <c r="PS416" s="2">
        <v>0.582468569278717</v>
      </c>
      <c r="PT416" s="2">
        <v>0.5617773532867432</v>
      </c>
      <c r="PU416" s="2">
        <v>0.6242806315422058</v>
      </c>
      <c r="PV416" s="2">
        <v>0.6047213673591614</v>
      </c>
      <c r="PW416" s="2">
        <v>0.5723932385444641</v>
      </c>
      <c r="PX416" s="2">
        <v>0.6713742613792419</v>
      </c>
      <c r="PY416" s="2">
        <v>0.5995638966560364</v>
      </c>
      <c r="PZ416" s="2">
        <v>0.5901167392730713</v>
      </c>
      <c r="QA416" s="2">
        <v>0.7226631045341492</v>
      </c>
      <c r="QB416" s="2">
        <v>0.7151550054550171</v>
      </c>
      <c r="QC416" s="2">
        <v>0.7906610369682312</v>
      </c>
      <c r="QD416" s="2">
        <v>0.6553467512130737</v>
      </c>
      <c r="QE416" s="2">
        <v>0.6219683289527893</v>
      </c>
      <c r="QF416" s="2">
        <v>0.6896438002586365</v>
      </c>
      <c r="QG416" s="2">
        <v>0.7472952604293823</v>
      </c>
      <c r="QH416" s="2">
        <v>0.744700014591217</v>
      </c>
      <c r="QI416" s="2">
        <v>0.5910515189170837</v>
      </c>
      <c r="QJ416" s="2">
        <v>0.5990847945213318</v>
      </c>
      <c r="QK416" s="2">
        <v>0.5652446746826172</v>
      </c>
      <c r="QL416" s="2">
        <v>0.6810681223869324</v>
      </c>
      <c r="QM416" s="2">
        <v>0.7985742688179016</v>
      </c>
      <c r="QN416" s="2">
        <v>0.687671959400177</v>
      </c>
      <c r="QO416" s="2">
        <v>0.7845039963722229</v>
      </c>
      <c r="QP416" s="2">
        <v>0.8634524345397949</v>
      </c>
      <c r="QQ416" s="2">
        <v>0.6839346289634705</v>
      </c>
      <c r="QR416" s="2">
        <v>0.6253679394721985</v>
      </c>
      <c r="QS416" s="2">
        <v>0.5137263536453247</v>
      </c>
      <c r="QT416" s="2">
        <v>0.5758035778999329</v>
      </c>
      <c r="QU416" s="2">
        <v>0.7672083973884583</v>
      </c>
      <c r="QV416" s="2">
        <v>0.5513657927513123</v>
      </c>
      <c r="QW416" s="2">
        <v>0.7610192894935608</v>
      </c>
      <c r="QX416" s="2">
        <v>0.805658221244812</v>
      </c>
      <c r="QY416" s="2">
        <v>0.8011860847473145</v>
      </c>
      <c r="QZ416" s="2">
        <v>0.7276533246040344</v>
      </c>
      <c r="RA416" s="2">
        <v>0.7904039621353149</v>
      </c>
      <c r="RB416" s="2">
        <v>0.8197723627090454</v>
      </c>
      <c r="RC416" s="2">
        <v>0.781827986240387</v>
      </c>
      <c r="RD416" s="2">
        <v>0.5640692114830017</v>
      </c>
      <c r="RE416" s="2">
        <v>0.6808669567108154</v>
      </c>
      <c r="RF416" s="2">
        <v>0.7872416973114014</v>
      </c>
      <c r="RG416" s="2">
        <v>0.7199100255966187</v>
      </c>
      <c r="RH416" s="2">
        <v>0.7158403992652893</v>
      </c>
      <c r="RI416" s="2">
        <v>0.7844476103782654</v>
      </c>
      <c r="RJ416" s="2">
        <v>0.6410418748855591</v>
      </c>
      <c r="RK416" s="2">
        <v>0.6531605124473572</v>
      </c>
    </row>
    <row r="417" ht="15.75" customHeight="1">
      <c r="A417" s="1" t="s">
        <v>415</v>
      </c>
      <c r="B417" s="2">
        <v>0.7011253833770752</v>
      </c>
      <c r="C417" s="2">
        <v>0.648696780204773</v>
      </c>
      <c r="D417" s="2">
        <v>0.5600051283836365</v>
      </c>
      <c r="E417" s="2">
        <v>0.6994321346282959</v>
      </c>
      <c r="F417" s="2">
        <v>0.6228832006454468</v>
      </c>
      <c r="G417" s="2">
        <v>0.5179661512374878</v>
      </c>
      <c r="H417" s="2">
        <v>0.3457156419754028</v>
      </c>
      <c r="I417" s="2">
        <v>0.3793140947818756</v>
      </c>
      <c r="J417" s="2">
        <v>0.2846200466156006</v>
      </c>
      <c r="K417" s="2">
        <v>0.1973848640918732</v>
      </c>
      <c r="L417" s="2">
        <v>0.5937955975532532</v>
      </c>
      <c r="M417" s="2">
        <v>0.6903023719787598</v>
      </c>
      <c r="N417" s="2">
        <v>0.7472845911979675</v>
      </c>
      <c r="O417" s="2">
        <v>0.6663889288902283</v>
      </c>
      <c r="P417" s="2">
        <v>0.6027039885520935</v>
      </c>
      <c r="Q417" s="2">
        <v>0.1108042299747467</v>
      </c>
      <c r="R417" s="2">
        <v>0.6832282543182373</v>
      </c>
      <c r="S417" s="2">
        <v>0.5629596710205078</v>
      </c>
      <c r="T417" s="2">
        <v>0.5000645518302917</v>
      </c>
      <c r="U417" s="2">
        <v>0.5224340558052063</v>
      </c>
      <c r="V417" s="2">
        <v>0.702633798122406</v>
      </c>
      <c r="W417" s="2">
        <v>0.6497763991355896</v>
      </c>
      <c r="X417" s="2">
        <v>0.5939333438873291</v>
      </c>
      <c r="Y417" s="2">
        <v>0.610142171382904</v>
      </c>
      <c r="Z417" s="2">
        <v>0.6236935257911682</v>
      </c>
      <c r="AA417" s="2">
        <v>0.5904853940010071</v>
      </c>
      <c r="AB417" s="2">
        <v>0.5642862915992737</v>
      </c>
      <c r="AC417" s="2">
        <v>0.5638536214828491</v>
      </c>
      <c r="AD417" s="2">
        <v>0.6729245781898499</v>
      </c>
      <c r="AE417" s="2">
        <v>0.6099728345870972</v>
      </c>
      <c r="AF417" s="2">
        <v>0.3744660615921021</v>
      </c>
      <c r="AG417" s="2">
        <v>0.6002572178840637</v>
      </c>
      <c r="AH417" s="2">
        <v>0.6238343715667725</v>
      </c>
      <c r="AI417" s="2">
        <v>0.6704055070877075</v>
      </c>
      <c r="AJ417" s="2">
        <v>0.5713528394699097</v>
      </c>
      <c r="AK417" s="2">
        <v>0.5329562425613403</v>
      </c>
      <c r="AL417" s="2">
        <v>0.533906102180481</v>
      </c>
      <c r="AM417" s="2">
        <v>0.5265645384788513</v>
      </c>
      <c r="AN417" s="2">
        <v>0.7126513719558716</v>
      </c>
      <c r="AO417" s="2">
        <v>0.6204308271408081</v>
      </c>
      <c r="AP417" s="2">
        <v>0.6505074501037598</v>
      </c>
      <c r="AQ417" s="2">
        <v>0.5603607296943665</v>
      </c>
      <c r="AR417" s="2">
        <v>0.6239446401596069</v>
      </c>
      <c r="AS417" s="2">
        <v>0.6967215538024902</v>
      </c>
      <c r="AT417" s="2">
        <v>0.7968611717224121</v>
      </c>
      <c r="AU417" s="2">
        <v>0.4447872936725616</v>
      </c>
      <c r="AV417" s="2">
        <v>0.6218597888946533</v>
      </c>
      <c r="AW417" s="2">
        <v>0.7381783127784729</v>
      </c>
      <c r="AX417" s="2">
        <v>0.6326974034309387</v>
      </c>
      <c r="AY417" s="2">
        <v>0.6302949786186218</v>
      </c>
      <c r="AZ417" s="2">
        <v>0.6739182472229004</v>
      </c>
      <c r="BA417" s="2">
        <v>0.6611860394477844</v>
      </c>
      <c r="BB417" s="2">
        <v>0.6095776557922363</v>
      </c>
      <c r="BC417" s="2">
        <v>0.7356640696525574</v>
      </c>
      <c r="BD417" s="2">
        <v>0.4784371256828308</v>
      </c>
      <c r="BE417" s="2">
        <v>0.5159022212028503</v>
      </c>
      <c r="BF417" s="2">
        <v>0.774773359298706</v>
      </c>
      <c r="BG417" s="2">
        <v>0.6517154574394226</v>
      </c>
      <c r="BH417" s="2">
        <v>0.7709368467330933</v>
      </c>
      <c r="BI417" s="2">
        <v>0.6430032849311829</v>
      </c>
      <c r="BJ417" s="2">
        <v>0.6676117777824402</v>
      </c>
      <c r="BK417" s="2">
        <v>0.7914997339248657</v>
      </c>
      <c r="BL417" s="2">
        <v>0.4617102444171906</v>
      </c>
      <c r="BM417" s="2">
        <v>0.5274267792701721</v>
      </c>
      <c r="BN417" s="2">
        <v>0.6848330497741699</v>
      </c>
      <c r="BO417" s="2">
        <v>0.6922381520271301</v>
      </c>
      <c r="BP417" s="2">
        <v>0.5740994811058044</v>
      </c>
      <c r="BQ417" s="2">
        <v>0.5324000716209412</v>
      </c>
      <c r="BR417" s="2">
        <v>0.657423198223114</v>
      </c>
      <c r="BS417" s="2">
        <v>0.4383378028869629</v>
      </c>
      <c r="BT417" s="2">
        <v>0.7011370658874512</v>
      </c>
      <c r="BU417" s="2">
        <v>0.7186685800552368</v>
      </c>
      <c r="BV417" s="2">
        <v>0.7349794507026672</v>
      </c>
      <c r="BW417" s="2">
        <v>0.5041377544403076</v>
      </c>
      <c r="BX417" s="2">
        <v>0.5104869604110718</v>
      </c>
      <c r="BY417" s="2">
        <v>0.5404756665229797</v>
      </c>
      <c r="BZ417" s="2">
        <v>0.5562772154808044</v>
      </c>
      <c r="CA417" s="2">
        <v>0.555988609790802</v>
      </c>
      <c r="CB417" s="2">
        <v>0.7171640396118164</v>
      </c>
      <c r="CC417" s="2">
        <v>0.7685284614562988</v>
      </c>
      <c r="CD417" s="2">
        <v>0.4631385803222656</v>
      </c>
      <c r="CE417" s="2">
        <v>0.6286008358001709</v>
      </c>
      <c r="CF417" s="2">
        <v>0.5184608101844788</v>
      </c>
      <c r="CG417" s="2">
        <v>0.7806652188301086</v>
      </c>
      <c r="CH417" s="2">
        <v>0.4796895980834961</v>
      </c>
      <c r="CI417" s="2">
        <v>0.1111698299646378</v>
      </c>
      <c r="CJ417" s="2">
        <v>0.7154784202575684</v>
      </c>
      <c r="CK417" s="2">
        <v>0.6607175469398499</v>
      </c>
      <c r="CL417" s="2">
        <v>0.5912914276123047</v>
      </c>
      <c r="CM417" s="2">
        <v>0.6695348024368286</v>
      </c>
      <c r="CN417" s="2">
        <v>0.801135778427124</v>
      </c>
      <c r="CO417" s="2">
        <v>0.6446051597595215</v>
      </c>
      <c r="CP417" s="2">
        <v>0.6456074118614197</v>
      </c>
      <c r="CQ417" s="2">
        <v>0.4119148254394531</v>
      </c>
      <c r="CR417" s="2">
        <v>0.6693737506866455</v>
      </c>
      <c r="CS417" s="2">
        <v>0.7015317678451538</v>
      </c>
      <c r="CT417" s="2">
        <v>0.409251481294632</v>
      </c>
      <c r="CU417" s="2">
        <v>0.3807167112827301</v>
      </c>
      <c r="CV417" s="2">
        <v>0.744167685508728</v>
      </c>
      <c r="CW417" s="2">
        <v>0.7359911203384399</v>
      </c>
      <c r="CX417" s="2">
        <v>0.8122292757034302</v>
      </c>
      <c r="CY417" s="2">
        <v>0.7504463791847229</v>
      </c>
      <c r="CZ417" s="2">
        <v>0.3931606411933899</v>
      </c>
      <c r="DA417" s="2">
        <v>0.5700673460960388</v>
      </c>
      <c r="DB417" s="2">
        <v>0.5574701428413391</v>
      </c>
      <c r="DC417" s="2">
        <v>0.7013283371925354</v>
      </c>
      <c r="DD417" s="2">
        <v>0.733605682849884</v>
      </c>
      <c r="DE417" s="2">
        <v>0.562436580657959</v>
      </c>
      <c r="DF417" s="2">
        <v>0.6039630174636841</v>
      </c>
      <c r="DG417" s="2">
        <v>0.5793664455413818</v>
      </c>
      <c r="DH417" s="2">
        <v>0.5818150043487549</v>
      </c>
      <c r="DI417" s="2">
        <v>0.5584506392478943</v>
      </c>
      <c r="DJ417" s="2">
        <v>0.6045704483985901</v>
      </c>
      <c r="DK417" s="2">
        <v>0.7630957365036011</v>
      </c>
      <c r="DL417" s="2">
        <v>0.7297888398170471</v>
      </c>
      <c r="DM417" s="2">
        <v>0.7029609084129333</v>
      </c>
      <c r="DN417" s="2">
        <v>0.4821834564208984</v>
      </c>
      <c r="DO417" s="2">
        <v>0.7606675624847412</v>
      </c>
      <c r="DP417" s="2">
        <v>0.6443867683410645</v>
      </c>
      <c r="DQ417" s="2">
        <v>0.6322031021118164</v>
      </c>
      <c r="DR417" s="2">
        <v>0.7309038043022156</v>
      </c>
      <c r="DS417" s="2">
        <v>0.7752040028572083</v>
      </c>
      <c r="DT417" s="2">
        <v>0.7120314240455627</v>
      </c>
      <c r="DU417" s="2">
        <v>0.6432524919509888</v>
      </c>
      <c r="DV417" s="2">
        <v>0.5961810946464539</v>
      </c>
      <c r="DW417" s="2">
        <v>0.7395824790000916</v>
      </c>
      <c r="DX417" s="2">
        <v>0.377184122800827</v>
      </c>
      <c r="DY417" s="2">
        <v>0.2412099838256836</v>
      </c>
      <c r="DZ417" s="2">
        <v>0.4518990814685822</v>
      </c>
      <c r="EA417" s="2">
        <v>0.4736655652523041</v>
      </c>
      <c r="EB417" s="2">
        <v>0.6739230751991272</v>
      </c>
      <c r="EC417" s="2">
        <v>0.5158555507659912</v>
      </c>
      <c r="ED417" s="2">
        <v>0.6057671904563904</v>
      </c>
      <c r="EE417" s="2">
        <v>0.5983192324638367</v>
      </c>
      <c r="EF417" s="2">
        <v>0.4861542582511902</v>
      </c>
      <c r="EG417" s="2">
        <v>0.5822518467903137</v>
      </c>
      <c r="EH417" s="2">
        <v>0.4647834599018097</v>
      </c>
      <c r="EI417" s="2">
        <v>0.6827212572097778</v>
      </c>
      <c r="EJ417" s="2">
        <v>0.7846176028251648</v>
      </c>
      <c r="EK417" s="2">
        <v>0.4898934662342072</v>
      </c>
      <c r="EL417" s="2">
        <v>0.3099275529384613</v>
      </c>
      <c r="EM417" s="2">
        <v>0.7899836897850037</v>
      </c>
      <c r="EN417" s="2">
        <v>0.7463341951370239</v>
      </c>
      <c r="EO417" s="2">
        <v>0.7887945175170898</v>
      </c>
      <c r="EP417" s="2">
        <v>0.6429621577262878</v>
      </c>
      <c r="EQ417" s="2">
        <v>0.6601276397705078</v>
      </c>
      <c r="ER417" s="2">
        <v>0.6460664868354797</v>
      </c>
      <c r="ES417" s="2">
        <v>0.7096851468086243</v>
      </c>
      <c r="ET417" s="2">
        <v>0.6735599040985107</v>
      </c>
      <c r="EU417" s="2">
        <v>0.232350617647171</v>
      </c>
      <c r="EV417" s="2">
        <v>-0.07323658466339111</v>
      </c>
      <c r="EW417" s="2">
        <v>0.3709729611873627</v>
      </c>
      <c r="EX417" s="2">
        <v>0.5186082124710083</v>
      </c>
      <c r="EY417" s="2">
        <v>0.3171893358230591</v>
      </c>
      <c r="EZ417" s="2">
        <v>0.06732504814863205</v>
      </c>
      <c r="FA417" s="2">
        <v>0.2511614263057709</v>
      </c>
      <c r="FB417" s="2">
        <v>0.5032070279121399</v>
      </c>
      <c r="FC417" s="2">
        <v>0.7035385370254517</v>
      </c>
      <c r="FD417" s="2">
        <v>0.4896296560764313</v>
      </c>
      <c r="FE417" s="2">
        <v>0.5907949209213257</v>
      </c>
      <c r="FF417" s="2">
        <v>0.7350453734397888</v>
      </c>
      <c r="FG417" s="2">
        <v>0.8269212245941162</v>
      </c>
      <c r="FH417" s="2">
        <v>0.757567822933197</v>
      </c>
      <c r="FI417" s="2">
        <v>0.776321530342102</v>
      </c>
      <c r="FJ417" s="2">
        <v>0.6242130994796753</v>
      </c>
      <c r="FK417" s="2">
        <v>0.4998089373111725</v>
      </c>
      <c r="FL417" s="2">
        <v>0.4731013774871826</v>
      </c>
      <c r="FM417" s="2">
        <v>0.5515047311782837</v>
      </c>
      <c r="FN417" s="2">
        <v>0.4526704847812653</v>
      </c>
      <c r="FO417" s="2">
        <v>0.5413628220558167</v>
      </c>
      <c r="FP417" s="2">
        <v>0.6787548065185547</v>
      </c>
      <c r="FQ417" s="2">
        <v>0.742618203163147</v>
      </c>
      <c r="FR417" s="2">
        <v>0.7804645895957947</v>
      </c>
      <c r="FS417" s="2">
        <v>0.8024915456771851</v>
      </c>
      <c r="FT417" s="2">
        <v>0.5972069501876831</v>
      </c>
      <c r="FU417" s="2">
        <v>0.7093019485473633</v>
      </c>
      <c r="FV417" s="2">
        <v>0.7257885932922363</v>
      </c>
      <c r="FW417" s="2">
        <v>0.6740854978561401</v>
      </c>
      <c r="FX417" s="2">
        <v>0.7025095820426941</v>
      </c>
      <c r="FY417" s="2">
        <v>0.5526743531227112</v>
      </c>
      <c r="FZ417" s="2">
        <v>0.2972203493118286</v>
      </c>
      <c r="GA417" s="2">
        <v>0.6341364979743958</v>
      </c>
      <c r="GB417" s="2">
        <v>0.467428594827652</v>
      </c>
      <c r="GC417" s="2">
        <v>0.6648853421211243</v>
      </c>
      <c r="GD417" s="2">
        <v>0.6208181381225586</v>
      </c>
      <c r="GE417" s="2">
        <v>0.3320866525173187</v>
      </c>
      <c r="GF417" s="2">
        <v>0.7399059534072876</v>
      </c>
      <c r="GG417" s="2">
        <v>0.6970352530479431</v>
      </c>
      <c r="GH417" s="2">
        <v>0.7143881916999817</v>
      </c>
      <c r="GI417" s="2">
        <v>0.7428271174430847</v>
      </c>
      <c r="GJ417" s="2">
        <v>0.6257806420326233</v>
      </c>
      <c r="GK417" s="2">
        <v>0.667113184928894</v>
      </c>
      <c r="GL417" s="2">
        <v>0.5380734205245972</v>
      </c>
      <c r="GM417" s="2">
        <v>0.6364748477935791</v>
      </c>
      <c r="GN417" s="2">
        <v>0.6390501260757446</v>
      </c>
      <c r="GO417" s="2">
        <v>0.7317214608192444</v>
      </c>
      <c r="GP417" s="2">
        <v>0.2829265296459198</v>
      </c>
      <c r="GQ417" s="2">
        <v>0.7066494822502136</v>
      </c>
      <c r="GR417" s="2">
        <v>0.5418188571929932</v>
      </c>
      <c r="GS417" s="2">
        <v>0.5868676900863647</v>
      </c>
      <c r="GT417" s="2">
        <v>0.3537279069423676</v>
      </c>
      <c r="GU417" s="2">
        <v>0.7639021873474121</v>
      </c>
      <c r="GV417" s="2">
        <v>0.7298160791397095</v>
      </c>
      <c r="GW417" s="2">
        <v>0.5175080895423889</v>
      </c>
      <c r="GX417" s="2">
        <v>0.6498197317123413</v>
      </c>
      <c r="GY417" s="2">
        <v>0.7091585397720337</v>
      </c>
      <c r="GZ417" s="2">
        <v>0.541598379611969</v>
      </c>
      <c r="HA417" s="2">
        <v>0.678649365901947</v>
      </c>
      <c r="HB417" s="2">
        <v>0.6271923184394836</v>
      </c>
      <c r="HC417" s="2">
        <v>0.6717714667320251</v>
      </c>
      <c r="HD417" s="2">
        <v>0.7191877365112305</v>
      </c>
      <c r="HE417" s="2">
        <v>0.7544127106666565</v>
      </c>
      <c r="HF417" s="2">
        <v>0.6786672472953796</v>
      </c>
      <c r="HG417" s="2">
        <v>0.7163585424423218</v>
      </c>
      <c r="HH417" s="2">
        <v>0.8052462935447693</v>
      </c>
      <c r="HI417" s="2">
        <v>0.7998952865600586</v>
      </c>
      <c r="HJ417" s="2">
        <v>0.6867967844009399</v>
      </c>
      <c r="HK417" s="2">
        <v>0.7966513633728027</v>
      </c>
      <c r="HL417" s="2">
        <v>0.7253702878952026</v>
      </c>
      <c r="HM417" s="2">
        <v>0.6832514405250549</v>
      </c>
      <c r="HN417" s="2">
        <v>0.7621562480926514</v>
      </c>
      <c r="HO417" s="2">
        <v>0.6831627488136292</v>
      </c>
      <c r="HP417" s="2">
        <v>0.7391065359115601</v>
      </c>
      <c r="HQ417" s="2">
        <v>0.5914247035980225</v>
      </c>
      <c r="HR417" s="2">
        <v>0.6179042458534241</v>
      </c>
      <c r="HS417" s="2">
        <v>0.6677829027175903</v>
      </c>
      <c r="HT417" s="2">
        <v>0.5969060659408569</v>
      </c>
      <c r="HU417" s="2">
        <v>0.621063232421875</v>
      </c>
      <c r="HV417" s="2">
        <v>0.729867160320282</v>
      </c>
      <c r="HW417" s="2">
        <v>0.6475870609283447</v>
      </c>
      <c r="HX417" s="2">
        <v>0.4877150654792786</v>
      </c>
      <c r="HY417" s="2">
        <v>0.6320775151252747</v>
      </c>
      <c r="HZ417" s="2">
        <v>0.7520572543144226</v>
      </c>
      <c r="IA417" s="2">
        <v>0.2344877123832703</v>
      </c>
      <c r="IB417" s="2">
        <v>0.2578985989093781</v>
      </c>
      <c r="IC417" s="2">
        <v>0.786821186542511</v>
      </c>
      <c r="ID417" s="2">
        <v>0.388396680355072</v>
      </c>
      <c r="IE417" s="2">
        <v>0.3448281288146973</v>
      </c>
      <c r="IF417" s="2">
        <v>0.5403363108634949</v>
      </c>
      <c r="IG417" s="2">
        <v>0.6424321532249451</v>
      </c>
      <c r="IH417" s="2">
        <v>0.6067093014717102</v>
      </c>
      <c r="II417" s="2">
        <v>0.5768642425537109</v>
      </c>
      <c r="IJ417" s="2">
        <v>0.5051183700561523</v>
      </c>
      <c r="IK417" s="2">
        <v>0.5736145973205566</v>
      </c>
      <c r="IL417" s="2">
        <v>0.7706455588340759</v>
      </c>
      <c r="IM417" s="2">
        <v>0.6638696193695068</v>
      </c>
      <c r="IN417" s="2">
        <v>0.425559014081955</v>
      </c>
      <c r="IO417" s="2">
        <v>0.850449800491333</v>
      </c>
      <c r="IP417" s="2">
        <v>0.7339766025543213</v>
      </c>
      <c r="IQ417" s="2">
        <v>0.3025473058223724</v>
      </c>
      <c r="IR417" s="2">
        <v>0.4759596586227417</v>
      </c>
      <c r="IS417" s="2">
        <v>0.6530020833015442</v>
      </c>
      <c r="IT417" s="2">
        <v>0.6492959260940552</v>
      </c>
      <c r="IU417" s="2">
        <v>0.7935357689857483</v>
      </c>
      <c r="IV417" s="2">
        <v>0.5478230714797974</v>
      </c>
      <c r="IW417" s="2">
        <v>0.5619974732398987</v>
      </c>
      <c r="IX417" s="2">
        <v>0.4792293012142181</v>
      </c>
      <c r="IY417" s="2">
        <v>0.6143722534179688</v>
      </c>
      <c r="IZ417" s="2">
        <v>0.7332226634025574</v>
      </c>
      <c r="JA417" s="2">
        <v>0.6534954309463501</v>
      </c>
      <c r="JB417" s="2">
        <v>0.518854022026062</v>
      </c>
      <c r="JC417" s="2">
        <v>0.6029475331306458</v>
      </c>
      <c r="JD417" s="2">
        <v>0.6161972880363464</v>
      </c>
      <c r="JE417" s="2">
        <v>0.6202800869941711</v>
      </c>
      <c r="JF417" s="2">
        <v>0.4446448683738708</v>
      </c>
      <c r="JG417" s="2">
        <v>0.6281216144561768</v>
      </c>
      <c r="JH417" s="2">
        <v>0.4820909202098846</v>
      </c>
      <c r="JI417" s="2">
        <v>0.4705177247524261</v>
      </c>
      <c r="JJ417" s="2">
        <v>0.7137922048568726</v>
      </c>
      <c r="JK417" s="2">
        <v>0.8021141290664673</v>
      </c>
      <c r="JL417" s="2">
        <v>0.728456437587738</v>
      </c>
      <c r="JM417" s="2">
        <v>0.6275646090507507</v>
      </c>
      <c r="JN417" s="2">
        <v>0.6886453628540039</v>
      </c>
      <c r="JO417" s="2">
        <v>0.5855618715286255</v>
      </c>
      <c r="JP417" s="2">
        <v>0.5790576338768005</v>
      </c>
      <c r="JQ417" s="2">
        <v>0.5022908449172974</v>
      </c>
      <c r="JR417" s="2">
        <v>0.7026237845420837</v>
      </c>
      <c r="JS417" s="2">
        <v>0.7181088924407959</v>
      </c>
      <c r="JT417" s="2">
        <v>0.7023711800575256</v>
      </c>
      <c r="JU417" s="2">
        <v>0.6645930409431458</v>
      </c>
      <c r="JV417" s="2">
        <v>0.7200227379798889</v>
      </c>
      <c r="JW417" s="2">
        <v>0.6167464256286621</v>
      </c>
      <c r="JX417" s="2">
        <v>0.4502308964729309</v>
      </c>
      <c r="JY417" s="2">
        <v>0.6648042798042297</v>
      </c>
      <c r="JZ417" s="2">
        <v>0.7164357900619507</v>
      </c>
      <c r="KA417" s="2">
        <v>0.5998490452766418</v>
      </c>
      <c r="KB417" s="2">
        <v>0.4994260370731354</v>
      </c>
      <c r="KC417" s="2">
        <v>0.5651301741600037</v>
      </c>
      <c r="KD417" s="2">
        <v>0.6854974627494812</v>
      </c>
      <c r="KE417" s="2">
        <v>0.699305534362793</v>
      </c>
      <c r="KF417" s="2">
        <v>0.6323142647743225</v>
      </c>
      <c r="KG417" s="2">
        <v>0.7279745936393738</v>
      </c>
      <c r="KH417" s="2">
        <v>0.5238084197044373</v>
      </c>
      <c r="KI417" s="2">
        <v>0.5451157093048096</v>
      </c>
      <c r="KJ417" s="2">
        <v>0.5544111728668213</v>
      </c>
      <c r="KK417" s="2">
        <v>0.5880559086799622</v>
      </c>
      <c r="KL417" s="2">
        <v>0.563412606716156</v>
      </c>
      <c r="KM417" s="2">
        <v>0.7288197875022888</v>
      </c>
      <c r="KN417" s="2">
        <v>0.5462672114372253</v>
      </c>
      <c r="KO417" s="2">
        <v>0.7869923114776611</v>
      </c>
      <c r="KP417" s="2">
        <v>0.8317798376083374</v>
      </c>
      <c r="KQ417" s="2">
        <v>0.5149596333503723</v>
      </c>
      <c r="KR417" s="2">
        <v>0.5262145400047302</v>
      </c>
      <c r="KS417" s="2">
        <v>0.7074432969093323</v>
      </c>
      <c r="KT417" s="2">
        <v>0.6577634215354919</v>
      </c>
      <c r="KU417" s="2">
        <v>0.5847135782241821</v>
      </c>
      <c r="KV417" s="2">
        <v>0.5193753242492676</v>
      </c>
      <c r="KW417" s="2">
        <v>0.7733058929443359</v>
      </c>
      <c r="KX417" s="2">
        <v>0.8100553154945374</v>
      </c>
      <c r="KY417" s="2">
        <v>0.7687680721282959</v>
      </c>
      <c r="KZ417" s="2">
        <v>0.5517331957817078</v>
      </c>
      <c r="LA417" s="2">
        <v>0.703470766544342</v>
      </c>
      <c r="LB417" s="2">
        <v>0.7942224144935608</v>
      </c>
      <c r="LC417" s="2">
        <v>0.8254594206809998</v>
      </c>
      <c r="LD417" s="2">
        <v>0.780989944934845</v>
      </c>
      <c r="LE417" s="2">
        <v>0.5275827646255493</v>
      </c>
      <c r="LF417" s="2">
        <v>0.6533453464508057</v>
      </c>
      <c r="LG417" s="2">
        <v>0.7211765646934509</v>
      </c>
      <c r="LH417" s="2">
        <v>0.7675567269325256</v>
      </c>
      <c r="LI417" s="2">
        <v>0.703613817691803</v>
      </c>
      <c r="LJ417" s="2">
        <v>0.7657027244567871</v>
      </c>
      <c r="LK417" s="2">
        <v>0.5455213189125061</v>
      </c>
      <c r="LL417" s="2">
        <v>0.4204475879669189</v>
      </c>
      <c r="LM417" s="2">
        <v>0.6928449869155884</v>
      </c>
      <c r="LN417" s="2">
        <v>0.5666696429252625</v>
      </c>
      <c r="LO417" s="2">
        <v>0.2216574549674988</v>
      </c>
      <c r="LP417" s="2">
        <v>0.6305894255638123</v>
      </c>
      <c r="LQ417" s="2">
        <v>0.5960589647293091</v>
      </c>
      <c r="LR417" s="2">
        <v>0.5541902780532837</v>
      </c>
      <c r="LS417" s="2">
        <v>0.2972549498081207</v>
      </c>
      <c r="LT417" s="2">
        <v>0.6479600071907043</v>
      </c>
      <c r="LU417" s="2">
        <v>0.5139252543449402</v>
      </c>
      <c r="LV417" s="2">
        <v>0.6448079943656921</v>
      </c>
      <c r="LW417" s="2">
        <v>0.6086748242378235</v>
      </c>
      <c r="LX417" s="2">
        <v>0.6082335114479065</v>
      </c>
      <c r="LY417" s="2">
        <v>0.6955668926239014</v>
      </c>
      <c r="LZ417" s="2">
        <v>0.7132897973060608</v>
      </c>
      <c r="MA417" s="2">
        <v>0.5703868865966797</v>
      </c>
      <c r="MB417" s="2">
        <v>0.71064293384552</v>
      </c>
      <c r="MC417" s="2">
        <v>0.4405733644962311</v>
      </c>
      <c r="MD417" s="2">
        <v>0.3022522330284119</v>
      </c>
      <c r="ME417" s="2">
        <v>0.7201374769210815</v>
      </c>
      <c r="MF417" s="2">
        <v>0.7036882638931274</v>
      </c>
      <c r="MG417" s="2">
        <v>0.3261601328849792</v>
      </c>
      <c r="MH417" s="2">
        <v>0.4134478569030762</v>
      </c>
      <c r="MI417" s="2">
        <v>0.7499280571937561</v>
      </c>
      <c r="MJ417" s="2">
        <v>0.6302139163017273</v>
      </c>
      <c r="MK417" s="2">
        <v>0.6540367007255554</v>
      </c>
      <c r="ML417" s="2">
        <v>0.5459794998168945</v>
      </c>
      <c r="MM417" s="2">
        <v>0.5498011112213135</v>
      </c>
      <c r="MN417" s="2">
        <v>0.6654218435287476</v>
      </c>
      <c r="MO417" s="2">
        <v>0.3800302743911743</v>
      </c>
      <c r="MP417" s="2">
        <v>0.496344119310379</v>
      </c>
      <c r="MQ417" s="2">
        <v>0.5948954224586487</v>
      </c>
      <c r="MR417" s="2">
        <v>0.6724744439125061</v>
      </c>
      <c r="MS417" s="2">
        <v>0.4433716535568237</v>
      </c>
      <c r="MT417" s="2">
        <v>0.55788654088974</v>
      </c>
      <c r="MU417" s="2">
        <v>0.5887697339057922</v>
      </c>
      <c r="MV417" s="2">
        <v>0.5163013339042664</v>
      </c>
      <c r="MW417" s="2">
        <v>0.766627848148346</v>
      </c>
      <c r="MX417" s="2">
        <v>0.8082947134971619</v>
      </c>
      <c r="MY417" s="2">
        <v>0.698257565498352</v>
      </c>
      <c r="MZ417" s="2">
        <v>0.7578544616699219</v>
      </c>
      <c r="NA417" s="2">
        <v>0.4910627007484436</v>
      </c>
      <c r="NB417" s="2">
        <v>0.605147123336792</v>
      </c>
      <c r="NC417" s="2">
        <v>0.7162247896194458</v>
      </c>
      <c r="ND417" s="2">
        <v>0.6197587251663208</v>
      </c>
      <c r="NE417" s="2">
        <v>0.691871702671051</v>
      </c>
      <c r="NF417" s="2">
        <v>0.6047720313072205</v>
      </c>
      <c r="NG417" s="2">
        <v>0.5731303095817566</v>
      </c>
      <c r="NH417" s="2">
        <v>0.5627893209457397</v>
      </c>
      <c r="NI417" s="2">
        <v>0.7614831328392029</v>
      </c>
      <c r="NJ417" s="2">
        <v>0.6672431230545044</v>
      </c>
      <c r="NK417" s="2">
        <v>0.6673582792282104</v>
      </c>
      <c r="NL417" s="2">
        <v>0.6414375305175781</v>
      </c>
      <c r="NM417" s="2">
        <v>0.7308276295661926</v>
      </c>
      <c r="NN417" s="2">
        <v>0.5916182994842529</v>
      </c>
      <c r="NO417" s="2">
        <v>0.6584733724594116</v>
      </c>
      <c r="NP417" s="2">
        <v>0.4043097794055939</v>
      </c>
      <c r="NQ417" s="2">
        <v>0.7771468162536621</v>
      </c>
      <c r="NR417" s="2">
        <v>0.7353115677833557</v>
      </c>
      <c r="NS417" s="2">
        <v>0.6841415762901306</v>
      </c>
      <c r="NT417" s="2">
        <v>0.6033721566200256</v>
      </c>
      <c r="NU417" s="2">
        <v>0.6550918221473694</v>
      </c>
      <c r="NV417" s="2">
        <v>0.7393898963928223</v>
      </c>
      <c r="NW417" s="2">
        <v>0.6550267338752747</v>
      </c>
      <c r="NX417" s="2">
        <v>0.7747584581375122</v>
      </c>
      <c r="NY417" s="2">
        <v>0.6772580742835999</v>
      </c>
      <c r="NZ417" s="2">
        <v>0.7488689422607422</v>
      </c>
      <c r="OA417" s="2">
        <v>0.7444705963134766</v>
      </c>
      <c r="OB417" s="2">
        <v>0.5588303208351135</v>
      </c>
      <c r="OC417" s="2">
        <v>0.8157921433448792</v>
      </c>
      <c r="OD417" s="2">
        <v>0.5146520733833313</v>
      </c>
      <c r="OE417" s="2">
        <v>0.6396852731704712</v>
      </c>
      <c r="OF417" s="2">
        <v>0.7064284682273865</v>
      </c>
      <c r="OG417" s="2">
        <v>0.7808206081390381</v>
      </c>
      <c r="OH417" s="2">
        <v>0.7023906707763672</v>
      </c>
      <c r="OI417" s="2">
        <v>0.7293158769607544</v>
      </c>
      <c r="OJ417" s="2">
        <v>0.7277507781982422</v>
      </c>
      <c r="OK417" s="2">
        <v>0.6502383947372437</v>
      </c>
      <c r="OL417" s="2">
        <v>0.6136809587478638</v>
      </c>
      <c r="OM417" s="2">
        <v>0.6769014596939087</v>
      </c>
      <c r="ON417" s="2">
        <v>0.5630390048027039</v>
      </c>
      <c r="OO417" s="2">
        <v>0.6390868425369263</v>
      </c>
      <c r="OP417" s="2">
        <v>0.671980082988739</v>
      </c>
      <c r="OQ417" s="2">
        <v>0.7430753111839294</v>
      </c>
      <c r="OR417" s="2">
        <v>0.5635934472084045</v>
      </c>
      <c r="OS417" s="2">
        <v>0.6167435646057129</v>
      </c>
      <c r="OT417" s="2">
        <v>0.746052086353302</v>
      </c>
      <c r="OU417" s="2">
        <v>0.5566428303718567</v>
      </c>
      <c r="OV417" s="2">
        <v>0.564576268196106</v>
      </c>
      <c r="OW417" s="2">
        <v>0.677992045879364</v>
      </c>
      <c r="OX417" s="2">
        <v>0.2582108378410339</v>
      </c>
      <c r="OY417" s="2">
        <v>0.7576239705085754</v>
      </c>
      <c r="OZ417" s="2">
        <v>0.7765969634056091</v>
      </c>
      <c r="PA417" s="2">
        <v>0.0</v>
      </c>
      <c r="PB417" s="2">
        <v>0.645819365978241</v>
      </c>
      <c r="PC417" s="2">
        <v>0.7536134719848633</v>
      </c>
      <c r="PD417" s="2">
        <v>0.51948082447052</v>
      </c>
      <c r="PE417" s="2">
        <v>0.7608489394187927</v>
      </c>
      <c r="PF417" s="2">
        <v>0.4892749786376953</v>
      </c>
      <c r="PG417" s="2">
        <v>0.7346344590187073</v>
      </c>
      <c r="PH417" s="2">
        <v>0.424643874168396</v>
      </c>
      <c r="PI417" s="2">
        <v>0.5773178935050964</v>
      </c>
      <c r="PJ417" s="2">
        <v>0.624956488609314</v>
      </c>
      <c r="PK417" s="2">
        <v>0.5978562235832214</v>
      </c>
      <c r="PL417" s="2">
        <v>0.5586128234863281</v>
      </c>
      <c r="PM417" s="2">
        <v>0.7855914831161499</v>
      </c>
      <c r="PN417" s="2">
        <v>0.7104609608650208</v>
      </c>
      <c r="PO417" s="2">
        <v>0.728762149810791</v>
      </c>
      <c r="PP417" s="2">
        <v>0.5785404443740845</v>
      </c>
      <c r="PQ417" s="2">
        <v>0.742064356803894</v>
      </c>
      <c r="PR417" s="2">
        <v>0.6155702471733093</v>
      </c>
      <c r="PS417" s="2">
        <v>0.4830276370048523</v>
      </c>
      <c r="PT417" s="2">
        <v>0.5370017290115356</v>
      </c>
      <c r="PU417" s="2">
        <v>0.5322802066802979</v>
      </c>
      <c r="PV417" s="2">
        <v>0.590817391872406</v>
      </c>
      <c r="PW417" s="2">
        <v>0.4656032621860504</v>
      </c>
      <c r="PX417" s="2">
        <v>0.6740217804908752</v>
      </c>
      <c r="PY417" s="2">
        <v>0.5442729592323303</v>
      </c>
      <c r="PZ417" s="2">
        <v>0.5657617449760437</v>
      </c>
      <c r="QA417" s="2">
        <v>0.6328408122062683</v>
      </c>
      <c r="QB417" s="2">
        <v>0.6255285739898682</v>
      </c>
      <c r="QC417" s="2">
        <v>0.5938926339149475</v>
      </c>
      <c r="QD417" s="2">
        <v>0.5375465154647827</v>
      </c>
      <c r="QE417" s="2">
        <v>0.6560019850730896</v>
      </c>
      <c r="QF417" s="2">
        <v>0.5789205431938171</v>
      </c>
      <c r="QG417" s="2">
        <v>0.7876312136650085</v>
      </c>
      <c r="QH417" s="2">
        <v>0.5601051449775696</v>
      </c>
      <c r="QI417" s="2">
        <v>0.6636745929718018</v>
      </c>
      <c r="QJ417" s="2">
        <v>0.4394241571426392</v>
      </c>
      <c r="QK417" s="2">
        <v>0.4745070338249207</v>
      </c>
      <c r="QL417" s="2">
        <v>0.4941053688526154</v>
      </c>
      <c r="QM417" s="2">
        <v>0.749076783657074</v>
      </c>
      <c r="QN417" s="2">
        <v>0.7091761827468872</v>
      </c>
      <c r="QO417" s="2">
        <v>0.6809079647064209</v>
      </c>
      <c r="QP417" s="2">
        <v>0.7276919484138489</v>
      </c>
      <c r="QQ417" s="2">
        <v>0.6191469430923462</v>
      </c>
      <c r="QR417" s="2">
        <v>0.5040046572685242</v>
      </c>
      <c r="QS417" s="2">
        <v>0.4302667081356049</v>
      </c>
      <c r="QT417" s="2">
        <v>0.5549759864807129</v>
      </c>
      <c r="QU417" s="2">
        <v>0.7903491258621216</v>
      </c>
      <c r="QV417" s="2">
        <v>0.4806163907051086</v>
      </c>
      <c r="QW417" s="2">
        <v>0.6773824691772461</v>
      </c>
      <c r="QX417" s="2">
        <v>0.6038249135017395</v>
      </c>
      <c r="QY417" s="2">
        <v>0.6680178642272949</v>
      </c>
      <c r="QZ417" s="2">
        <v>0.6516913771629333</v>
      </c>
      <c r="RA417" s="2">
        <v>0.636664628982544</v>
      </c>
      <c r="RB417" s="2">
        <v>0.7427292466163635</v>
      </c>
      <c r="RC417" s="2">
        <v>0.6791573762893677</v>
      </c>
      <c r="RD417" s="2">
        <v>0.469060480594635</v>
      </c>
      <c r="RE417" s="2">
        <v>0.6292254328727722</v>
      </c>
      <c r="RF417" s="2">
        <v>0.7561967372894287</v>
      </c>
      <c r="RG417" s="2">
        <v>0.7029314041137695</v>
      </c>
      <c r="RH417" s="2">
        <v>0.7056294679641724</v>
      </c>
      <c r="RI417" s="2">
        <v>0.7256481647491455</v>
      </c>
      <c r="RJ417" s="2">
        <v>0.710985004901886</v>
      </c>
      <c r="RK417" s="2">
        <v>0.6999210119247437</v>
      </c>
    </row>
    <row r="418" ht="15.75" customHeight="1">
      <c r="A418" s="1" t="s">
        <v>416</v>
      </c>
      <c r="B418" s="2">
        <v>0.6261504888534546</v>
      </c>
      <c r="C418" s="2">
        <v>0.7418283224105835</v>
      </c>
      <c r="D418" s="2">
        <v>0.652265727519989</v>
      </c>
      <c r="E418" s="2">
        <v>0.7964138388633728</v>
      </c>
      <c r="F418" s="2">
        <v>0.7444974184036255</v>
      </c>
      <c r="G418" s="2">
        <v>0.6625202894210815</v>
      </c>
      <c r="H418" s="2">
        <v>0.5036865472793579</v>
      </c>
      <c r="I418" s="2">
        <v>0.4495011866092682</v>
      </c>
      <c r="J418" s="2">
        <v>0.5703920125961304</v>
      </c>
      <c r="K418" s="2">
        <v>0.5071459412574768</v>
      </c>
      <c r="L418" s="2">
        <v>0.5873230695724487</v>
      </c>
      <c r="M418" s="2">
        <v>0.7213183641433716</v>
      </c>
      <c r="N418" s="2">
        <v>0.7164496183395386</v>
      </c>
      <c r="O418" s="2">
        <v>0.6991599798202515</v>
      </c>
      <c r="P418" s="2">
        <v>0.8043776154518127</v>
      </c>
      <c r="Q418" s="2">
        <v>0.4182616472244263</v>
      </c>
      <c r="R418" s="2">
        <v>0.7943078279495239</v>
      </c>
      <c r="S418" s="2">
        <v>0.6519839763641357</v>
      </c>
      <c r="T418" s="2">
        <v>0.6983895897865295</v>
      </c>
      <c r="U418" s="2">
        <v>0.7244410514831543</v>
      </c>
      <c r="V418" s="2">
        <v>0.5787379741668701</v>
      </c>
      <c r="W418" s="2">
        <v>0.5344447493553162</v>
      </c>
      <c r="X418" s="2">
        <v>0.7078731060028076</v>
      </c>
      <c r="Y418" s="2">
        <v>0.6849198937416077</v>
      </c>
      <c r="Z418" s="2">
        <v>0.8242769837379456</v>
      </c>
      <c r="AA418" s="2">
        <v>0.8223708271980286</v>
      </c>
      <c r="AB418" s="2">
        <v>0.6162047386169434</v>
      </c>
      <c r="AC418" s="2">
        <v>0.5445604920387268</v>
      </c>
      <c r="AD418" s="2">
        <v>0.7209758162498474</v>
      </c>
      <c r="AE418" s="2">
        <v>0.7335835099220276</v>
      </c>
      <c r="AF418" s="2">
        <v>0.5761663317680359</v>
      </c>
      <c r="AG418" s="2">
        <v>0.7074028253555298</v>
      </c>
      <c r="AH418" s="2">
        <v>0.7170231938362122</v>
      </c>
      <c r="AI418" s="2">
        <v>0.6986648440361023</v>
      </c>
      <c r="AJ418" s="2">
        <v>0.7098744511604309</v>
      </c>
      <c r="AK418" s="2">
        <v>0.7479996681213379</v>
      </c>
      <c r="AL418" s="2">
        <v>0.7307474613189697</v>
      </c>
      <c r="AM418" s="2">
        <v>0.6706858277320862</v>
      </c>
      <c r="AN418" s="2">
        <v>0.6584892868995667</v>
      </c>
      <c r="AO418" s="2">
        <v>0.7240419983863831</v>
      </c>
      <c r="AP418" s="2">
        <v>0.7212814688682556</v>
      </c>
      <c r="AQ418" s="2">
        <v>0.6322742700576782</v>
      </c>
      <c r="AR418" s="2">
        <v>0.6707308888435364</v>
      </c>
      <c r="AS418" s="2">
        <v>0.6970283389091492</v>
      </c>
      <c r="AT418" s="2">
        <v>0.6935507655143738</v>
      </c>
      <c r="AU418" s="2">
        <v>0.6681080460548401</v>
      </c>
      <c r="AV418" s="2">
        <v>0.803695023059845</v>
      </c>
      <c r="AW418" s="2">
        <v>0.7798271775245667</v>
      </c>
      <c r="AX418" s="2">
        <v>0.6125937700271606</v>
      </c>
      <c r="AY418" s="2">
        <v>0.6060117483139038</v>
      </c>
      <c r="AZ418" s="2">
        <v>0.7071354985237122</v>
      </c>
      <c r="BA418" s="2">
        <v>0.741289496421814</v>
      </c>
      <c r="BB418" s="2">
        <v>0.7519512176513672</v>
      </c>
      <c r="BC418" s="2">
        <v>0.7445384860038757</v>
      </c>
      <c r="BD418" s="2">
        <v>0.681362509727478</v>
      </c>
      <c r="BE418" s="2">
        <v>0.4562812745571136</v>
      </c>
      <c r="BF418" s="2">
        <v>0.7418875098228455</v>
      </c>
      <c r="BG418" s="2">
        <v>0.7789854407310486</v>
      </c>
      <c r="BH418" s="2">
        <v>0.6315974593162537</v>
      </c>
      <c r="BI418" s="2">
        <v>0.6639055609703064</v>
      </c>
      <c r="BJ418" s="2">
        <v>0.7460227608680725</v>
      </c>
      <c r="BK418" s="2">
        <v>0.7218117117881775</v>
      </c>
      <c r="BL418" s="2">
        <v>0.6285052299499512</v>
      </c>
      <c r="BM418" s="2">
        <v>0.6929473280906677</v>
      </c>
      <c r="BN418" s="2">
        <v>0.8297194242477417</v>
      </c>
      <c r="BO418" s="2">
        <v>0.8557965159416199</v>
      </c>
      <c r="BP418" s="2">
        <v>0.8657072186470032</v>
      </c>
      <c r="BQ418" s="2">
        <v>0.8376334309577942</v>
      </c>
      <c r="BR418" s="2">
        <v>0.7332816123962402</v>
      </c>
      <c r="BS418" s="2">
        <v>0.5439969301223755</v>
      </c>
      <c r="BT418" s="2">
        <v>0.6688186526298523</v>
      </c>
      <c r="BU418" s="2">
        <v>0.7472701072692871</v>
      </c>
      <c r="BV418" s="2">
        <v>0.6693899035453796</v>
      </c>
      <c r="BW418" s="2">
        <v>0.7162968516349792</v>
      </c>
      <c r="BX418" s="2">
        <v>0.5091185569763184</v>
      </c>
      <c r="BY418" s="2">
        <v>0.6671844720840454</v>
      </c>
      <c r="BZ418" s="2">
        <v>0.7062817215919495</v>
      </c>
      <c r="CA418" s="2">
        <v>0.6811720132827759</v>
      </c>
      <c r="CB418" s="2">
        <v>0.7871670126914978</v>
      </c>
      <c r="CC418" s="2">
        <v>0.6861345767974854</v>
      </c>
      <c r="CD418" s="2">
        <v>0.7003986835479736</v>
      </c>
      <c r="CE418" s="2">
        <v>0.6027808785438538</v>
      </c>
      <c r="CF418" s="2">
        <v>0.5355794429779053</v>
      </c>
      <c r="CG418" s="2">
        <v>0.5973171591758728</v>
      </c>
      <c r="CH418" s="2">
        <v>0.5920360088348389</v>
      </c>
      <c r="CI418" s="2">
        <v>0.2127977907657623</v>
      </c>
      <c r="CJ418" s="2">
        <v>0.7162681221961975</v>
      </c>
      <c r="CK418" s="2">
        <v>0.6731892228126526</v>
      </c>
      <c r="CL418" s="2">
        <v>0.6988024115562439</v>
      </c>
      <c r="CM418" s="2">
        <v>0.7614442110061646</v>
      </c>
      <c r="CN418" s="2">
        <v>0.7452066540718079</v>
      </c>
      <c r="CO418" s="2">
        <v>0.5253919959068298</v>
      </c>
      <c r="CP418" s="2">
        <v>0.6931651830673218</v>
      </c>
      <c r="CQ418" s="2">
        <v>0.6415084600448608</v>
      </c>
      <c r="CR418" s="2">
        <v>0.8241446614265442</v>
      </c>
      <c r="CS418" s="2">
        <v>0.7074946165084839</v>
      </c>
      <c r="CT418" s="2">
        <v>0.6089085340499878</v>
      </c>
      <c r="CU418" s="2">
        <v>0.6492308378219604</v>
      </c>
      <c r="CV418" s="2">
        <v>0.7149071097373962</v>
      </c>
      <c r="CW418" s="2">
        <v>0.613295316696167</v>
      </c>
      <c r="CX418" s="2">
        <v>0.7139599323272705</v>
      </c>
      <c r="CY418" s="2">
        <v>0.7519417405128479</v>
      </c>
      <c r="CZ418" s="2">
        <v>0.5327534675598145</v>
      </c>
      <c r="DA418" s="2">
        <v>0.5195262432098389</v>
      </c>
      <c r="DB418" s="2">
        <v>0.689215362071991</v>
      </c>
      <c r="DC418" s="2">
        <v>0.7926958203315735</v>
      </c>
      <c r="DD418" s="2">
        <v>0.7901325225830078</v>
      </c>
      <c r="DE418" s="2">
        <v>0.5223105549812317</v>
      </c>
      <c r="DF418" s="2">
        <v>0.4039261639118195</v>
      </c>
      <c r="DG418" s="2">
        <v>0.5757838487625122</v>
      </c>
      <c r="DH418" s="2">
        <v>0.6116926670074463</v>
      </c>
      <c r="DI418" s="2">
        <v>0.7092193961143494</v>
      </c>
      <c r="DJ418" s="2">
        <v>0.7457321882247925</v>
      </c>
      <c r="DK418" s="2">
        <v>0.7305662631988525</v>
      </c>
      <c r="DL418" s="2">
        <v>0.7687244415283203</v>
      </c>
      <c r="DM418" s="2">
        <v>0.845368504524231</v>
      </c>
      <c r="DN418" s="2">
        <v>0.4722552001476288</v>
      </c>
      <c r="DO418" s="2">
        <v>0.6752796769142151</v>
      </c>
      <c r="DP418" s="2">
        <v>0.7746817469596863</v>
      </c>
      <c r="DQ418" s="2">
        <v>0.8513492941856384</v>
      </c>
      <c r="DR418" s="2">
        <v>0.8178895711898804</v>
      </c>
      <c r="DS418" s="2">
        <v>0.6655752658843994</v>
      </c>
      <c r="DT418" s="2">
        <v>0.7464452385902405</v>
      </c>
      <c r="DU418" s="2">
        <v>0.7063931822776794</v>
      </c>
      <c r="DV418" s="2">
        <v>0.6749436855316162</v>
      </c>
      <c r="DW418" s="2">
        <v>0.7104765772819519</v>
      </c>
      <c r="DX418" s="2">
        <v>0.4802474677562714</v>
      </c>
      <c r="DY418" s="2">
        <v>0.4438713788986206</v>
      </c>
      <c r="DZ418" s="2">
        <v>0.6474534869194031</v>
      </c>
      <c r="EA418" s="2">
        <v>0.6432894468307495</v>
      </c>
      <c r="EB418" s="2">
        <v>0.6805058121681213</v>
      </c>
      <c r="EC418" s="2">
        <v>0.6423719525337219</v>
      </c>
      <c r="ED418" s="2">
        <v>0.7553257346153259</v>
      </c>
      <c r="EE418" s="2">
        <v>0.7570698857307434</v>
      </c>
      <c r="EF418" s="2">
        <v>0.5644125938415527</v>
      </c>
      <c r="EG418" s="2">
        <v>0.6176682710647583</v>
      </c>
      <c r="EH418" s="2">
        <v>0.6744371652603149</v>
      </c>
      <c r="EI418" s="2">
        <v>0.6571425795555115</v>
      </c>
      <c r="EJ418" s="2">
        <v>0.733052670955658</v>
      </c>
      <c r="EK418" s="2">
        <v>0.6101290583610535</v>
      </c>
      <c r="EL418" s="2">
        <v>0.479408472776413</v>
      </c>
      <c r="EM418" s="2">
        <v>0.5328630208969116</v>
      </c>
      <c r="EN418" s="2">
        <v>0.7483288049697876</v>
      </c>
      <c r="EO418" s="2">
        <v>0.5023752450942993</v>
      </c>
      <c r="EP418" s="2">
        <v>0.725920557975769</v>
      </c>
      <c r="EQ418" s="2">
        <v>0.6870641112327576</v>
      </c>
      <c r="ER418" s="2">
        <v>0.642271876335144</v>
      </c>
      <c r="ES418" s="2">
        <v>0.7074049711227417</v>
      </c>
      <c r="ET418" s="2">
        <v>0.6642390489578247</v>
      </c>
      <c r="EU418" s="2">
        <v>0.4231025874614716</v>
      </c>
      <c r="EV418" s="2">
        <v>0.2455640286207199</v>
      </c>
      <c r="EW418" s="2">
        <v>0.6531968116760254</v>
      </c>
      <c r="EX418" s="2">
        <v>0.6938101053237915</v>
      </c>
      <c r="EY418" s="2">
        <v>0.6109175682067871</v>
      </c>
      <c r="EZ418" s="2">
        <v>0.2013808637857437</v>
      </c>
      <c r="FA418" s="2">
        <v>0.4642711281776428</v>
      </c>
      <c r="FB418" s="2">
        <v>0.5489242076873779</v>
      </c>
      <c r="FC418" s="2">
        <v>0.5836069583892822</v>
      </c>
      <c r="FD418" s="2">
        <v>0.6476297974586487</v>
      </c>
      <c r="FE418" s="2">
        <v>0.7087870240211487</v>
      </c>
      <c r="FF418" s="2">
        <v>0.6909699440002441</v>
      </c>
      <c r="FG418" s="2">
        <v>0.7518922090530396</v>
      </c>
      <c r="FH418" s="2">
        <v>0.6894579529762268</v>
      </c>
      <c r="FI418" s="2">
        <v>0.740799069404602</v>
      </c>
      <c r="FJ418" s="2">
        <v>0.60075843334198</v>
      </c>
      <c r="FK418" s="2">
        <v>0.4489739835262299</v>
      </c>
      <c r="FL418" s="2">
        <v>0.5470154285430908</v>
      </c>
      <c r="FM418" s="2">
        <v>0.5659999251365662</v>
      </c>
      <c r="FN418" s="2">
        <v>0.7212669253349304</v>
      </c>
      <c r="FO418" s="2">
        <v>0.5513408184051514</v>
      </c>
      <c r="FP418" s="2">
        <v>0.7570860981941223</v>
      </c>
      <c r="FQ418" s="2">
        <v>0.7699329257011414</v>
      </c>
      <c r="FR418" s="2">
        <v>0.7091981172561646</v>
      </c>
      <c r="FS418" s="2">
        <v>0.7332547307014465</v>
      </c>
      <c r="FT418" s="2">
        <v>0.4638532698154449</v>
      </c>
      <c r="FU418" s="2">
        <v>0.6624317765235901</v>
      </c>
      <c r="FV418" s="2">
        <v>0.7825525999069214</v>
      </c>
      <c r="FW418" s="2">
        <v>0.685776948928833</v>
      </c>
      <c r="FX418" s="2">
        <v>0.548395037651062</v>
      </c>
      <c r="FY418" s="2">
        <v>0.5784808397293091</v>
      </c>
      <c r="FZ418" s="2">
        <v>0.4457118809223175</v>
      </c>
      <c r="GA418" s="2">
        <v>0.6209434866905212</v>
      </c>
      <c r="GB418" s="2">
        <v>0.5262422561645508</v>
      </c>
      <c r="GC418" s="2">
        <v>0.8141053915023804</v>
      </c>
      <c r="GD418" s="2">
        <v>0.5758545994758606</v>
      </c>
      <c r="GE418" s="2">
        <v>0.4949647486209869</v>
      </c>
      <c r="GF418" s="2">
        <v>0.6637097001075745</v>
      </c>
      <c r="GG418" s="2">
        <v>0.6981833577156067</v>
      </c>
      <c r="GH418" s="2">
        <v>0.7381842732429504</v>
      </c>
      <c r="GI418" s="2">
        <v>0.7259236574172974</v>
      </c>
      <c r="GJ418" s="2">
        <v>0.6941432952880859</v>
      </c>
      <c r="GK418" s="2">
        <v>0.7017116546630859</v>
      </c>
      <c r="GL418" s="2">
        <v>0.6849889755249023</v>
      </c>
      <c r="GM418" s="2">
        <v>0.7001186013221741</v>
      </c>
      <c r="GN418" s="2">
        <v>0.7683520913124084</v>
      </c>
      <c r="GO418" s="2">
        <v>0.6045306921005249</v>
      </c>
      <c r="GP418" s="2">
        <v>0.3085002899169922</v>
      </c>
      <c r="GQ418" s="2">
        <v>0.80663001537323</v>
      </c>
      <c r="GR418" s="2">
        <v>0.7931705117225647</v>
      </c>
      <c r="GS418" s="2">
        <v>0.7548791766166687</v>
      </c>
      <c r="GT418" s="2">
        <v>0.5424478650093079</v>
      </c>
      <c r="GU418" s="2">
        <v>0.763654887676239</v>
      </c>
      <c r="GV418" s="2">
        <v>0.6739844083786011</v>
      </c>
      <c r="GW418" s="2">
        <v>0.5448250770568848</v>
      </c>
      <c r="GX418" s="2">
        <v>0.6247430443763733</v>
      </c>
      <c r="GY418" s="2">
        <v>0.8217713832855225</v>
      </c>
      <c r="GZ418" s="2">
        <v>0.687210738658905</v>
      </c>
      <c r="HA418" s="2">
        <v>0.702431857585907</v>
      </c>
      <c r="HB418" s="2">
        <v>0.8044436573982239</v>
      </c>
      <c r="HC418" s="2">
        <v>0.6149831414222717</v>
      </c>
      <c r="HD418" s="2">
        <v>0.6757077574729919</v>
      </c>
      <c r="HE418" s="2">
        <v>0.6993293166160583</v>
      </c>
      <c r="HF418" s="2">
        <v>0.4774374961853027</v>
      </c>
      <c r="HG418" s="2">
        <v>0.756486713886261</v>
      </c>
      <c r="HH418" s="2">
        <v>0.5621195435523987</v>
      </c>
      <c r="HI418" s="2">
        <v>0.7119497060775757</v>
      </c>
      <c r="HJ418" s="2">
        <v>0.4988391101360321</v>
      </c>
      <c r="HK418" s="2">
        <v>0.717982292175293</v>
      </c>
      <c r="HL418" s="2">
        <v>0.6482359766960144</v>
      </c>
      <c r="HM418" s="2">
        <v>0.5810292363166809</v>
      </c>
      <c r="HN418" s="2">
        <v>0.831267774105072</v>
      </c>
      <c r="HO418" s="2">
        <v>0.4327894449234009</v>
      </c>
      <c r="HP418" s="2">
        <v>0.5955904722213745</v>
      </c>
      <c r="HQ418" s="2">
        <v>0.6191996932029724</v>
      </c>
      <c r="HR418" s="2">
        <v>0.6095504760742188</v>
      </c>
      <c r="HS418" s="2">
        <v>0.683241069316864</v>
      </c>
      <c r="HT418" s="2">
        <v>0.7386340498924255</v>
      </c>
      <c r="HU418" s="2">
        <v>0.6683173179626465</v>
      </c>
      <c r="HV418" s="2">
        <v>0.7869865894317627</v>
      </c>
      <c r="HW418" s="2">
        <v>0.7025351524353027</v>
      </c>
      <c r="HX418" s="2">
        <v>0.6127221584320068</v>
      </c>
      <c r="HY418" s="2">
        <v>0.7531440854072571</v>
      </c>
      <c r="HZ418" s="2">
        <v>0.7471317052841187</v>
      </c>
      <c r="IA418" s="2">
        <v>0.4267387390136719</v>
      </c>
      <c r="IB418" s="2">
        <v>0.4410260915756226</v>
      </c>
      <c r="IC418" s="2">
        <v>0.8000145554542542</v>
      </c>
      <c r="ID418" s="2">
        <v>0.5953818559646606</v>
      </c>
      <c r="IE418" s="2">
        <v>0.5064737796783447</v>
      </c>
      <c r="IF418" s="2">
        <v>0.6721965074539185</v>
      </c>
      <c r="IG418" s="2">
        <v>0.7692013382911682</v>
      </c>
      <c r="IH418" s="2">
        <v>0.7370234727859497</v>
      </c>
      <c r="II418" s="2">
        <v>0.6785829067230225</v>
      </c>
      <c r="IJ418" s="2">
        <v>0.6100130081176758</v>
      </c>
      <c r="IK418" s="2">
        <v>0.5921586155891418</v>
      </c>
      <c r="IL418" s="2">
        <v>0.7299917340278625</v>
      </c>
      <c r="IM418" s="2">
        <v>0.7857716679573059</v>
      </c>
      <c r="IN418" s="2">
        <v>0.6472300887107849</v>
      </c>
      <c r="IO418" s="2">
        <v>0.7750722169876099</v>
      </c>
      <c r="IP418" s="2">
        <v>0.8096526861190796</v>
      </c>
      <c r="IQ418" s="2">
        <v>0.3640157580375671</v>
      </c>
      <c r="IR418" s="2">
        <v>0.6321027874946594</v>
      </c>
      <c r="IS418" s="2">
        <v>0.7646260857582092</v>
      </c>
      <c r="IT418" s="2">
        <v>0.768462598323822</v>
      </c>
      <c r="IU418" s="2">
        <v>0.7638396620750427</v>
      </c>
      <c r="IV418" s="2">
        <v>0.6867223381996155</v>
      </c>
      <c r="IW418" s="2">
        <v>0.6507609486579895</v>
      </c>
      <c r="IX418" s="2">
        <v>0.7270277738571167</v>
      </c>
      <c r="IY418" s="2">
        <v>0.7189232110977173</v>
      </c>
      <c r="IZ418" s="2">
        <v>0.7294198274612427</v>
      </c>
      <c r="JA418" s="2">
        <v>0.6953067779541016</v>
      </c>
      <c r="JB418" s="2">
        <v>0.6944397687911987</v>
      </c>
      <c r="JC418" s="2">
        <v>0.625127911567688</v>
      </c>
      <c r="JD418" s="2">
        <v>0.6632910966873169</v>
      </c>
      <c r="JE418" s="2">
        <v>0.7779464721679688</v>
      </c>
      <c r="JF418" s="2">
        <v>0.4961685836315155</v>
      </c>
      <c r="JG418" s="2">
        <v>0.6254352927207947</v>
      </c>
      <c r="JH418" s="2">
        <v>0.5161821246147156</v>
      </c>
      <c r="JI418" s="2">
        <v>0.633540153503418</v>
      </c>
      <c r="JJ418" s="2">
        <v>0.796710729598999</v>
      </c>
      <c r="JK418" s="2">
        <v>0.8115111589431763</v>
      </c>
      <c r="JL418" s="2">
        <v>0.6993355751037598</v>
      </c>
      <c r="JM418" s="2">
        <v>0.7137157320976257</v>
      </c>
      <c r="JN418" s="2">
        <v>0.6574302315711975</v>
      </c>
      <c r="JO418" s="2">
        <v>0.679914116859436</v>
      </c>
      <c r="JP418" s="2">
        <v>0.7380594611167908</v>
      </c>
      <c r="JQ418" s="2">
        <v>0.7564411163330078</v>
      </c>
      <c r="JR418" s="2">
        <v>0.7488362193107605</v>
      </c>
      <c r="JS418" s="2">
        <v>0.6752932667732239</v>
      </c>
      <c r="JT418" s="2">
        <v>0.6751902103424072</v>
      </c>
      <c r="JU418" s="2">
        <v>0.8109185099601746</v>
      </c>
      <c r="JV418" s="2">
        <v>0.7245327234268188</v>
      </c>
      <c r="JW418" s="2">
        <v>0.7916662693023682</v>
      </c>
      <c r="JX418" s="2">
        <v>0.5388178825378418</v>
      </c>
      <c r="JY418" s="2">
        <v>0.7138216495513916</v>
      </c>
      <c r="JZ418" s="2">
        <v>0.8524013757705688</v>
      </c>
      <c r="KA418" s="2">
        <v>0.6071429252624512</v>
      </c>
      <c r="KB418" s="2">
        <v>0.4083449840545654</v>
      </c>
      <c r="KC418" s="2">
        <v>0.7626208066940308</v>
      </c>
      <c r="KD418" s="2">
        <v>0.6199474930763245</v>
      </c>
      <c r="KE418" s="2">
        <v>0.7514753937721252</v>
      </c>
      <c r="KF418" s="2">
        <v>0.7408521175384521</v>
      </c>
      <c r="KG418" s="2">
        <v>0.6916863918304443</v>
      </c>
      <c r="KH418" s="2">
        <v>0.5736479163169861</v>
      </c>
      <c r="KI418" s="2">
        <v>0.6571273803710938</v>
      </c>
      <c r="KJ418" s="2">
        <v>0.6063376069068909</v>
      </c>
      <c r="KK418" s="2">
        <v>0.6497706770896912</v>
      </c>
      <c r="KL418" s="2">
        <v>0.7524270415306091</v>
      </c>
      <c r="KM418" s="2">
        <v>0.7334255576133728</v>
      </c>
      <c r="KN418" s="2">
        <v>0.6671785116195679</v>
      </c>
      <c r="KO418" s="2">
        <v>0.8055716753005981</v>
      </c>
      <c r="KP418" s="2">
        <v>0.7730582356452942</v>
      </c>
      <c r="KQ418" s="2">
        <v>0.6866005063056946</v>
      </c>
      <c r="KR418" s="2">
        <v>0.5101367235183716</v>
      </c>
      <c r="KS418" s="2">
        <v>0.7392019033432007</v>
      </c>
      <c r="KT418" s="2">
        <v>0.6829165816307068</v>
      </c>
      <c r="KU418" s="2">
        <v>0.6029497981071472</v>
      </c>
      <c r="KV418" s="2">
        <v>0.4993759095668793</v>
      </c>
      <c r="KW418" s="2">
        <v>0.7630373239517212</v>
      </c>
      <c r="KX418" s="2">
        <v>0.7914415597915649</v>
      </c>
      <c r="KY418" s="2">
        <v>0.7768481373786926</v>
      </c>
      <c r="KZ418" s="2">
        <v>0.7133229970932007</v>
      </c>
      <c r="LA418" s="2">
        <v>0.6789582371711731</v>
      </c>
      <c r="LB418" s="2">
        <v>0.711911141872406</v>
      </c>
      <c r="LC418" s="2">
        <v>0.6402338147163391</v>
      </c>
      <c r="LD418" s="2">
        <v>0.4937677681446075</v>
      </c>
      <c r="LE418" s="2">
        <v>0.6262946724891663</v>
      </c>
      <c r="LF418" s="2">
        <v>0.6100836992263794</v>
      </c>
      <c r="LG418" s="2">
        <v>0.7817716598510742</v>
      </c>
      <c r="LH418" s="2">
        <v>0.7100942134857178</v>
      </c>
      <c r="LI418" s="2">
        <v>0.747800886631012</v>
      </c>
      <c r="LJ418" s="2">
        <v>0.6735082268714905</v>
      </c>
      <c r="LK418" s="2">
        <v>0.5917626619338989</v>
      </c>
      <c r="LL418" s="2">
        <v>0.6213793158531189</v>
      </c>
      <c r="LM418" s="2">
        <v>0.781061589717865</v>
      </c>
      <c r="LN418" s="2">
        <v>0.5470705032348633</v>
      </c>
      <c r="LO418" s="2">
        <v>0.524695873260498</v>
      </c>
      <c r="LP418" s="2">
        <v>0.7003005743026733</v>
      </c>
      <c r="LQ418" s="2">
        <v>0.7153260707855225</v>
      </c>
      <c r="LR418" s="2">
        <v>0.7136121988296509</v>
      </c>
      <c r="LS418" s="2">
        <v>0.5319250226020813</v>
      </c>
      <c r="LT418" s="2">
        <v>0.7158050537109375</v>
      </c>
      <c r="LU418" s="2">
        <v>0.6804242730140686</v>
      </c>
      <c r="LV418" s="2">
        <v>0.7619174122810364</v>
      </c>
      <c r="LW418" s="2">
        <v>0.6962462663650513</v>
      </c>
      <c r="LX418" s="2">
        <v>0.7651392221450806</v>
      </c>
      <c r="LY418" s="2">
        <v>0.7212674617767334</v>
      </c>
      <c r="LZ418" s="2">
        <v>0.7291142344474792</v>
      </c>
      <c r="MA418" s="2">
        <v>0.602324903011322</v>
      </c>
      <c r="MB418" s="2">
        <v>0.7710893154144287</v>
      </c>
      <c r="MC418" s="2">
        <v>0.5554508566856384</v>
      </c>
      <c r="MD418" s="2">
        <v>0.5556838512420654</v>
      </c>
      <c r="ME418" s="2">
        <v>0.7717275023460388</v>
      </c>
      <c r="MF418" s="2">
        <v>0.7759613394737244</v>
      </c>
      <c r="MG418" s="2">
        <v>0.4321745932102203</v>
      </c>
      <c r="MH418" s="2">
        <v>0.4438143968582153</v>
      </c>
      <c r="MI418" s="2">
        <v>0.7622843980789185</v>
      </c>
      <c r="MJ418" s="2">
        <v>0.8020257353782654</v>
      </c>
      <c r="MK418" s="2">
        <v>0.7130125761032104</v>
      </c>
      <c r="ML418" s="2">
        <v>0.6194965839385986</v>
      </c>
      <c r="MM418" s="2">
        <v>0.6663912534713745</v>
      </c>
      <c r="MN418" s="2">
        <v>0.5955446362495422</v>
      </c>
      <c r="MO418" s="2">
        <v>0.6171260476112366</v>
      </c>
      <c r="MP418" s="2">
        <v>0.5143076777458191</v>
      </c>
      <c r="MQ418" s="2">
        <v>0.5433022379875183</v>
      </c>
      <c r="MR418" s="2">
        <v>0.8056647181510925</v>
      </c>
      <c r="MS418" s="2">
        <v>0.5222749710083008</v>
      </c>
      <c r="MT418" s="2">
        <v>0.7351424098014832</v>
      </c>
      <c r="MU418" s="2">
        <v>0.7311739921569824</v>
      </c>
      <c r="MV418" s="2">
        <v>0.6379717588424683</v>
      </c>
      <c r="MW418" s="2">
        <v>0.7569988369941711</v>
      </c>
      <c r="MX418" s="2">
        <v>0.7529300451278687</v>
      </c>
      <c r="MY418" s="2">
        <v>0.7558946013450623</v>
      </c>
      <c r="MZ418" s="2">
        <v>0.7949697971343994</v>
      </c>
      <c r="NA418" s="2">
        <v>0.5575029850006104</v>
      </c>
      <c r="NB418" s="2">
        <v>0.5536226630210876</v>
      </c>
      <c r="NC418" s="2">
        <v>0.6866909861564636</v>
      </c>
      <c r="ND418" s="2">
        <v>0.6080161929130554</v>
      </c>
      <c r="NE418" s="2">
        <v>0.8158308267593384</v>
      </c>
      <c r="NF418" s="2">
        <v>0.7935345768928528</v>
      </c>
      <c r="NG418" s="2">
        <v>0.7397220134735107</v>
      </c>
      <c r="NH418" s="2">
        <v>0.7096278667449951</v>
      </c>
      <c r="NI418" s="2">
        <v>0.7725011706352234</v>
      </c>
      <c r="NJ418" s="2">
        <v>0.684414803981781</v>
      </c>
      <c r="NK418" s="2">
        <v>0.6224561333656311</v>
      </c>
      <c r="NL418" s="2">
        <v>0.7219249606132507</v>
      </c>
      <c r="NM418" s="2">
        <v>0.7251460552215576</v>
      </c>
      <c r="NN418" s="2">
        <v>0.683837354183197</v>
      </c>
      <c r="NO418" s="2">
        <v>0.7306593656539917</v>
      </c>
      <c r="NP418" s="2">
        <v>0.5416724681854248</v>
      </c>
      <c r="NQ418" s="2">
        <v>0.7608140707015991</v>
      </c>
      <c r="NR418" s="2">
        <v>0.8349713683128357</v>
      </c>
      <c r="NS418" s="2">
        <v>0.8288628458976746</v>
      </c>
      <c r="NT418" s="2">
        <v>0.4820109009742737</v>
      </c>
      <c r="NU418" s="2">
        <v>0.7634817361831665</v>
      </c>
      <c r="NV418" s="2">
        <v>0.6422637104988098</v>
      </c>
      <c r="NW418" s="2">
        <v>0.7430469989776611</v>
      </c>
      <c r="NX418" s="2">
        <v>0.6425141096115112</v>
      </c>
      <c r="NY418" s="2">
        <v>0.8440455794334412</v>
      </c>
      <c r="NZ418" s="2">
        <v>0.7386784553527832</v>
      </c>
      <c r="OA418" s="2">
        <v>0.8574666380882263</v>
      </c>
      <c r="OB418" s="2">
        <v>0.6550726294517517</v>
      </c>
      <c r="OC418" s="2">
        <v>0.7490647435188293</v>
      </c>
      <c r="OD418" s="2">
        <v>0.6261129975318909</v>
      </c>
      <c r="OE418" s="2">
        <v>0.6542543172836304</v>
      </c>
      <c r="OF418" s="2">
        <v>0.586069643497467</v>
      </c>
      <c r="OG418" s="2">
        <v>0.7925639152526855</v>
      </c>
      <c r="OH418" s="2">
        <v>0.8019577860832214</v>
      </c>
      <c r="OI418" s="2">
        <v>0.7106000781059265</v>
      </c>
      <c r="OJ418" s="2">
        <v>0.7884247303009033</v>
      </c>
      <c r="OK418" s="2">
        <v>0.6688841581344604</v>
      </c>
      <c r="OL418" s="2">
        <v>0.8350040912628174</v>
      </c>
      <c r="OM418" s="2">
        <v>0.7962930202484131</v>
      </c>
      <c r="ON418" s="2">
        <v>0.7815905809402466</v>
      </c>
      <c r="OO418" s="2">
        <v>0.740245521068573</v>
      </c>
      <c r="OP418" s="2">
        <v>0.767820417881012</v>
      </c>
      <c r="OQ418" s="2">
        <v>0.6746405959129333</v>
      </c>
      <c r="OR418" s="2">
        <v>0.6899131536483765</v>
      </c>
      <c r="OS418" s="2">
        <v>0.7239485383033752</v>
      </c>
      <c r="OT418" s="2">
        <v>0.7868085503578186</v>
      </c>
      <c r="OU418" s="2">
        <v>0.6325486302375793</v>
      </c>
      <c r="OV418" s="2">
        <v>0.5627720355987549</v>
      </c>
      <c r="OW418" s="2">
        <v>0.642708420753479</v>
      </c>
      <c r="OX418" s="2">
        <v>0.4747355580329895</v>
      </c>
      <c r="OY418" s="2">
        <v>0.6534078121185303</v>
      </c>
      <c r="OZ418" s="2">
        <v>0.7770368456840515</v>
      </c>
      <c r="PA418" s="2">
        <v>0.645819365978241</v>
      </c>
      <c r="PB418" s="2">
        <v>0.0</v>
      </c>
      <c r="PC418" s="2">
        <v>0.8772394061088562</v>
      </c>
      <c r="PD418" s="2">
        <v>0.8106067776679993</v>
      </c>
      <c r="PE418" s="2">
        <v>0.7043070793151855</v>
      </c>
      <c r="PF418" s="2">
        <v>0.6966246962547302</v>
      </c>
      <c r="PG418" s="2">
        <v>0.7029790878295898</v>
      </c>
      <c r="PH418" s="2">
        <v>0.639930784702301</v>
      </c>
      <c r="PI418" s="2">
        <v>0.6582884788513184</v>
      </c>
      <c r="PJ418" s="2">
        <v>0.6992445588111877</v>
      </c>
      <c r="PK418" s="2">
        <v>0.8182176351547241</v>
      </c>
      <c r="PL418" s="2">
        <v>0.723274827003479</v>
      </c>
      <c r="PM418" s="2">
        <v>0.6816921830177307</v>
      </c>
      <c r="PN418" s="2">
        <v>0.8377548456192017</v>
      </c>
      <c r="PO418" s="2">
        <v>0.7248271703720093</v>
      </c>
      <c r="PP418" s="2">
        <v>0.5563317537307739</v>
      </c>
      <c r="PQ418" s="2">
        <v>0.5602787137031555</v>
      </c>
      <c r="PR418" s="2">
        <v>0.7075443863868713</v>
      </c>
      <c r="PS418" s="2">
        <v>0.6522197127342224</v>
      </c>
      <c r="PT418" s="2">
        <v>0.6549773812294006</v>
      </c>
      <c r="PU418" s="2">
        <v>0.6471652388572693</v>
      </c>
      <c r="PV418" s="2">
        <v>0.5207929015159607</v>
      </c>
      <c r="PW418" s="2">
        <v>0.5026645064353943</v>
      </c>
      <c r="PX418" s="2">
        <v>0.7624806761741638</v>
      </c>
      <c r="PY418" s="2">
        <v>0.6620033383369446</v>
      </c>
      <c r="PZ418" s="2">
        <v>0.5631520748138428</v>
      </c>
      <c r="QA418" s="2">
        <v>0.7919549345970154</v>
      </c>
      <c r="QB418" s="2">
        <v>0.7160429954528809</v>
      </c>
      <c r="QC418" s="2">
        <v>0.7370863556861877</v>
      </c>
      <c r="QD418" s="2">
        <v>0.6810204982757568</v>
      </c>
      <c r="QE418" s="2">
        <v>0.6441307067871094</v>
      </c>
      <c r="QF418" s="2">
        <v>0.7598708868026733</v>
      </c>
      <c r="QG418" s="2">
        <v>0.7425073981285095</v>
      </c>
      <c r="QH418" s="2">
        <v>0.8543776869773865</v>
      </c>
      <c r="QI418" s="2">
        <v>0.6062536239624023</v>
      </c>
      <c r="QJ418" s="2">
        <v>0.6224890947341919</v>
      </c>
      <c r="QK418" s="2">
        <v>0.7081937789916992</v>
      </c>
      <c r="QL418" s="2">
        <v>0.6783362030982971</v>
      </c>
      <c r="QM418" s="2">
        <v>0.8432515859603882</v>
      </c>
      <c r="QN418" s="2">
        <v>0.8094890713691711</v>
      </c>
      <c r="QO418" s="2">
        <v>0.7739014625549316</v>
      </c>
      <c r="QP418" s="2">
        <v>0.802937388420105</v>
      </c>
      <c r="QQ418" s="2">
        <v>0.7509928345680237</v>
      </c>
      <c r="QR418" s="2">
        <v>0.6674246788024902</v>
      </c>
      <c r="QS418" s="2">
        <v>0.5020611882209778</v>
      </c>
      <c r="QT418" s="2">
        <v>0.6241783499717712</v>
      </c>
      <c r="QU418" s="2">
        <v>0.8137363195419312</v>
      </c>
      <c r="QV418" s="2">
        <v>0.5596781969070435</v>
      </c>
      <c r="QW418" s="2">
        <v>0.7773661613464355</v>
      </c>
      <c r="QX418" s="2">
        <v>0.7133080959320068</v>
      </c>
      <c r="QY418" s="2">
        <v>0.7987391352653503</v>
      </c>
      <c r="QZ418" s="2">
        <v>0.7347151637077332</v>
      </c>
      <c r="RA418" s="2">
        <v>0.8042478561401367</v>
      </c>
      <c r="RB418" s="2">
        <v>0.6909404993057251</v>
      </c>
      <c r="RC418" s="2">
        <v>0.7995917797088623</v>
      </c>
      <c r="RD418" s="2">
        <v>0.4940416812896729</v>
      </c>
      <c r="RE418" s="2">
        <v>0.6705999970436096</v>
      </c>
      <c r="RF418" s="2">
        <v>0.7292578220367432</v>
      </c>
      <c r="RG418" s="2">
        <v>0.6508097052574158</v>
      </c>
      <c r="RH418" s="2">
        <v>0.6957990527153015</v>
      </c>
      <c r="RI418" s="2">
        <v>0.7787272930145264</v>
      </c>
      <c r="RJ418" s="2">
        <v>0.5564394593238831</v>
      </c>
      <c r="RK418" s="2">
        <v>0.7018465399742126</v>
      </c>
    </row>
    <row r="419" ht="15.75" customHeight="1">
      <c r="A419" s="1" t="s">
        <v>417</v>
      </c>
      <c r="B419" s="2">
        <v>0.6949747204780579</v>
      </c>
      <c r="C419" s="2">
        <v>0.8647146821022034</v>
      </c>
      <c r="D419" s="2">
        <v>0.738959550857544</v>
      </c>
      <c r="E419" s="2">
        <v>0.9174494743347168</v>
      </c>
      <c r="F419" s="2">
        <v>0.8612202405929565</v>
      </c>
      <c r="G419" s="2">
        <v>0.685967206954956</v>
      </c>
      <c r="H419" s="2">
        <v>0.5699504017829895</v>
      </c>
      <c r="I419" s="2">
        <v>0.5337594747543335</v>
      </c>
      <c r="J419" s="2">
        <v>0.6288718581199646</v>
      </c>
      <c r="K419" s="2">
        <v>0.4945122301578522</v>
      </c>
      <c r="L419" s="2">
        <v>0.7071929574012756</v>
      </c>
      <c r="M419" s="2">
        <v>0.8054218888282776</v>
      </c>
      <c r="N419" s="2">
        <v>0.8118708729743958</v>
      </c>
      <c r="O419" s="2">
        <v>0.7854008078575134</v>
      </c>
      <c r="P419" s="2">
        <v>0.7888903021812439</v>
      </c>
      <c r="Q419" s="2">
        <v>0.3079913556575775</v>
      </c>
      <c r="R419" s="2">
        <v>0.7539254426956177</v>
      </c>
      <c r="S419" s="2">
        <v>0.5870420336723328</v>
      </c>
      <c r="T419" s="2">
        <v>0.6995220184326172</v>
      </c>
      <c r="U419" s="2">
        <v>0.7877600193023682</v>
      </c>
      <c r="V419" s="2">
        <v>0.7117445468902588</v>
      </c>
      <c r="W419" s="2">
        <v>0.6676492094993591</v>
      </c>
      <c r="X419" s="2">
        <v>0.7371699810028076</v>
      </c>
      <c r="Y419" s="2">
        <v>0.7176967263221741</v>
      </c>
      <c r="Z419" s="2">
        <v>0.863507091999054</v>
      </c>
      <c r="AA419" s="2">
        <v>0.8041526675224304</v>
      </c>
      <c r="AB419" s="2">
        <v>0.7424764633178711</v>
      </c>
      <c r="AC419" s="2">
        <v>0.6652989387512207</v>
      </c>
      <c r="AD419" s="2">
        <v>0.825468122959137</v>
      </c>
      <c r="AE419" s="2">
        <v>0.7528773546218872</v>
      </c>
      <c r="AF419" s="2">
        <v>0.5957074761390686</v>
      </c>
      <c r="AG419" s="2">
        <v>0.6930162310600281</v>
      </c>
      <c r="AH419" s="2">
        <v>0.814132034778595</v>
      </c>
      <c r="AI419" s="2">
        <v>0.768102765083313</v>
      </c>
      <c r="AJ419" s="2">
        <v>0.7339451313018799</v>
      </c>
      <c r="AK419" s="2">
        <v>0.7111530900001526</v>
      </c>
      <c r="AL419" s="2">
        <v>0.7416566014289856</v>
      </c>
      <c r="AM419" s="2">
        <v>0.6618632674217224</v>
      </c>
      <c r="AN419" s="2">
        <v>0.7720520496368408</v>
      </c>
      <c r="AO419" s="2">
        <v>0.7911732792854309</v>
      </c>
      <c r="AP419" s="2">
        <v>0.7339112162590027</v>
      </c>
      <c r="AQ419" s="2">
        <v>0.6461858153343201</v>
      </c>
      <c r="AR419" s="2">
        <v>0.7028617262840271</v>
      </c>
      <c r="AS419" s="2">
        <v>0.8092563152313232</v>
      </c>
      <c r="AT419" s="2">
        <v>0.7639201283454895</v>
      </c>
      <c r="AU419" s="2">
        <v>0.6648266315460205</v>
      </c>
      <c r="AV419" s="2">
        <v>0.8609921932220459</v>
      </c>
      <c r="AW419" s="2">
        <v>0.8766323328018188</v>
      </c>
      <c r="AX419" s="2">
        <v>0.6637604832649231</v>
      </c>
      <c r="AY419" s="2">
        <v>0.7091342806816101</v>
      </c>
      <c r="AZ419" s="2">
        <v>0.7545088529586792</v>
      </c>
      <c r="BA419" s="2">
        <v>0.7863754034042358</v>
      </c>
      <c r="BB419" s="2">
        <v>0.7840595245361328</v>
      </c>
      <c r="BC419" s="2">
        <v>0.7722739577293396</v>
      </c>
      <c r="BD419" s="2">
        <v>0.6949484348297119</v>
      </c>
      <c r="BE419" s="2">
        <v>0.4764848649501801</v>
      </c>
      <c r="BF419" s="2">
        <v>0.7570390701293945</v>
      </c>
      <c r="BG419" s="2">
        <v>0.8191096782684326</v>
      </c>
      <c r="BH419" s="2">
        <v>0.7139084339141846</v>
      </c>
      <c r="BI419" s="2">
        <v>0.7229343056678772</v>
      </c>
      <c r="BJ419" s="2">
        <v>0.7787636518478394</v>
      </c>
      <c r="BK419" s="2">
        <v>0.7972511649131775</v>
      </c>
      <c r="BL419" s="2">
        <v>0.5851262807846069</v>
      </c>
      <c r="BM419" s="2">
        <v>0.6306920647621155</v>
      </c>
      <c r="BN419" s="2">
        <v>0.8532601594924927</v>
      </c>
      <c r="BO419" s="2">
        <v>0.8908312320709229</v>
      </c>
      <c r="BP419" s="2">
        <v>0.8409138321876526</v>
      </c>
      <c r="BQ419" s="2">
        <v>0.7760591506958008</v>
      </c>
      <c r="BR419" s="2">
        <v>0.7977161407470703</v>
      </c>
      <c r="BS419" s="2">
        <v>0.5464873909950256</v>
      </c>
      <c r="BT419" s="2">
        <v>0.7064459323883057</v>
      </c>
      <c r="BU419" s="2">
        <v>0.839135468006134</v>
      </c>
      <c r="BV419" s="2">
        <v>0.8269056081771851</v>
      </c>
      <c r="BW419" s="2">
        <v>0.7166332006454468</v>
      </c>
      <c r="BX419" s="2">
        <v>0.592006504535675</v>
      </c>
      <c r="BY419" s="2">
        <v>0.721708357334137</v>
      </c>
      <c r="BZ419" s="2">
        <v>0.7654305100440979</v>
      </c>
      <c r="CA419" s="2">
        <v>0.7575036883354187</v>
      </c>
      <c r="CB419" s="2">
        <v>0.7967324256896973</v>
      </c>
      <c r="CC419" s="2">
        <v>0.7989466190338135</v>
      </c>
      <c r="CD419" s="2">
        <v>0.6884358525276184</v>
      </c>
      <c r="CE419" s="2">
        <v>0.6338990330696106</v>
      </c>
      <c r="CF419" s="2">
        <v>0.5815092921257019</v>
      </c>
      <c r="CG419" s="2">
        <v>0.7147915959358215</v>
      </c>
      <c r="CH419" s="2">
        <v>0.5986331701278687</v>
      </c>
      <c r="CI419" s="2">
        <v>0.2356944978237152</v>
      </c>
      <c r="CJ419" s="2">
        <v>0.8267366886138916</v>
      </c>
      <c r="CK419" s="2">
        <v>0.8202223777770996</v>
      </c>
      <c r="CL419" s="2">
        <v>0.7701029777526855</v>
      </c>
      <c r="CM419" s="2">
        <v>0.8360943794250488</v>
      </c>
      <c r="CN419" s="2">
        <v>0.8467066884040833</v>
      </c>
      <c r="CO419" s="2">
        <v>0.6943072080612183</v>
      </c>
      <c r="CP419" s="2">
        <v>0.7842932343482971</v>
      </c>
      <c r="CQ419" s="2">
        <v>0.6237668395042419</v>
      </c>
      <c r="CR419" s="2">
        <v>0.8393461108207703</v>
      </c>
      <c r="CS419" s="2">
        <v>0.7713675498962402</v>
      </c>
      <c r="CT419" s="2">
        <v>0.6031866669654846</v>
      </c>
      <c r="CU419" s="2">
        <v>0.5686317086219788</v>
      </c>
      <c r="CV419" s="2">
        <v>0.8177838921546936</v>
      </c>
      <c r="CW419" s="2">
        <v>0.7605501413345337</v>
      </c>
      <c r="CX419" s="2">
        <v>0.86890709400177</v>
      </c>
      <c r="CY419" s="2">
        <v>0.7814368009567261</v>
      </c>
      <c r="CZ419" s="2">
        <v>0.6016438603401184</v>
      </c>
      <c r="DA419" s="2">
        <v>0.6809237003326416</v>
      </c>
      <c r="DB419" s="2">
        <v>0.7343196868896484</v>
      </c>
      <c r="DC419" s="2">
        <v>0.8728934526443481</v>
      </c>
      <c r="DD419" s="2">
        <v>0.8855597972869873</v>
      </c>
      <c r="DE419" s="2">
        <v>0.6378883719444275</v>
      </c>
      <c r="DF419" s="2">
        <v>0.4992014467716217</v>
      </c>
      <c r="DG419" s="2">
        <v>0.6633333563804626</v>
      </c>
      <c r="DH419" s="2">
        <v>0.6040747761726379</v>
      </c>
      <c r="DI419" s="2">
        <v>0.7640084028244019</v>
      </c>
      <c r="DJ419" s="2">
        <v>0.7877734899520874</v>
      </c>
      <c r="DK419" s="2">
        <v>0.8177503347396851</v>
      </c>
      <c r="DL419" s="2">
        <v>0.8484774231910706</v>
      </c>
      <c r="DM419" s="2">
        <v>0.815251886844635</v>
      </c>
      <c r="DN419" s="2">
        <v>0.5222307443618774</v>
      </c>
      <c r="DO419" s="2">
        <v>0.804027259349823</v>
      </c>
      <c r="DP419" s="2">
        <v>0.7996479272842407</v>
      </c>
      <c r="DQ419" s="2">
        <v>0.8356601595878601</v>
      </c>
      <c r="DR419" s="2">
        <v>0.8786949515342712</v>
      </c>
      <c r="DS419" s="2">
        <v>0.7413421273231506</v>
      </c>
      <c r="DT419" s="2">
        <v>0.8116074800491333</v>
      </c>
      <c r="DU419" s="2">
        <v>0.7578290700912476</v>
      </c>
      <c r="DV419" s="2">
        <v>0.7206510305404663</v>
      </c>
      <c r="DW419" s="2">
        <v>0.7979366183280945</v>
      </c>
      <c r="DX419" s="2">
        <v>0.523972749710083</v>
      </c>
      <c r="DY419" s="2">
        <v>0.4686084091663361</v>
      </c>
      <c r="DZ419" s="2">
        <v>0.6258993744850159</v>
      </c>
      <c r="EA419" s="2">
        <v>0.6577842831611633</v>
      </c>
      <c r="EB419" s="2">
        <v>0.6873905658721924</v>
      </c>
      <c r="EC419" s="2">
        <v>0.7423629760742188</v>
      </c>
      <c r="ED419" s="2">
        <v>0.7421964406967163</v>
      </c>
      <c r="EE419" s="2">
        <v>0.7155041098594666</v>
      </c>
      <c r="EF419" s="2">
        <v>0.6251047849655151</v>
      </c>
      <c r="EG419" s="2">
        <v>0.680995523929596</v>
      </c>
      <c r="EH419" s="2">
        <v>0.6722962856292725</v>
      </c>
      <c r="EI419" s="2">
        <v>0.7478627562522888</v>
      </c>
      <c r="EJ419" s="2">
        <v>0.8225923180580139</v>
      </c>
      <c r="EK419" s="2">
        <v>0.6668079495429993</v>
      </c>
      <c r="EL419" s="2">
        <v>0.5028606057167053</v>
      </c>
      <c r="EM419" s="2">
        <v>0.6162681579589844</v>
      </c>
      <c r="EN419" s="2">
        <v>0.7655528783798218</v>
      </c>
      <c r="EO419" s="2">
        <v>0.6151949167251587</v>
      </c>
      <c r="EP419" s="2">
        <v>0.7430520057678223</v>
      </c>
      <c r="EQ419" s="2">
        <v>0.8043765425682068</v>
      </c>
      <c r="ER419" s="2">
        <v>0.7164593935012817</v>
      </c>
      <c r="ES419" s="2">
        <v>0.7557197213172913</v>
      </c>
      <c r="ET419" s="2">
        <v>0.7761233448982239</v>
      </c>
      <c r="EU419" s="2">
        <v>0.4758312702178955</v>
      </c>
      <c r="EV419" s="2">
        <v>0.2677696347236633</v>
      </c>
      <c r="EW419" s="2">
        <v>0.6737467646598816</v>
      </c>
      <c r="EX419" s="2">
        <v>0.7876097559928894</v>
      </c>
      <c r="EY419" s="2">
        <v>0.6523723006248474</v>
      </c>
      <c r="EZ419" s="2">
        <v>0.1445279866456985</v>
      </c>
      <c r="FA419" s="2">
        <v>0.5254149436950684</v>
      </c>
      <c r="FB419" s="2">
        <v>0.5563081502914429</v>
      </c>
      <c r="FC419" s="2">
        <v>0.6473244428634644</v>
      </c>
      <c r="FD419" s="2">
        <v>0.5945030450820923</v>
      </c>
      <c r="FE419" s="2">
        <v>0.7501286268234253</v>
      </c>
      <c r="FF419" s="2">
        <v>0.7894200086593628</v>
      </c>
      <c r="FG419" s="2">
        <v>0.8277795910835266</v>
      </c>
      <c r="FH419" s="2">
        <v>0.7569849491119385</v>
      </c>
      <c r="FI419" s="2">
        <v>0.8108353614807129</v>
      </c>
      <c r="FJ419" s="2">
        <v>0.6583733558654785</v>
      </c>
      <c r="FK419" s="2">
        <v>0.5995489358901978</v>
      </c>
      <c r="FL419" s="2">
        <v>0.6016794443130493</v>
      </c>
      <c r="FM419" s="2">
        <v>0.695735514163971</v>
      </c>
      <c r="FN419" s="2">
        <v>0.6518136858940125</v>
      </c>
      <c r="FO419" s="2">
        <v>0.6828222870826721</v>
      </c>
      <c r="FP419" s="2">
        <v>0.8271012902259827</v>
      </c>
      <c r="FQ419" s="2">
        <v>0.8693867921829224</v>
      </c>
      <c r="FR419" s="2">
        <v>0.854886531829834</v>
      </c>
      <c r="FS419" s="2">
        <v>0.8597307205200195</v>
      </c>
      <c r="FT419" s="2">
        <v>0.6093047261238098</v>
      </c>
      <c r="FU419" s="2">
        <v>0.7562942504882812</v>
      </c>
      <c r="FV419" s="2">
        <v>0.792309045791626</v>
      </c>
      <c r="FW419" s="2">
        <v>0.6830309629440308</v>
      </c>
      <c r="FX419" s="2">
        <v>0.5679392218589783</v>
      </c>
      <c r="FY419" s="2">
        <v>0.5730394721031189</v>
      </c>
      <c r="FZ419" s="2">
        <v>0.4652280509471893</v>
      </c>
      <c r="GA419" s="2">
        <v>0.7431218028068542</v>
      </c>
      <c r="GB419" s="2">
        <v>0.6560348868370056</v>
      </c>
      <c r="GC419" s="2">
        <v>0.8779102563858032</v>
      </c>
      <c r="GD419" s="2">
        <v>0.6852678656578064</v>
      </c>
      <c r="GE419" s="2">
        <v>0.4516961574554443</v>
      </c>
      <c r="GF419" s="2">
        <v>0.7823231816291809</v>
      </c>
      <c r="GG419" s="2">
        <v>0.8037301301956177</v>
      </c>
      <c r="GH419" s="2">
        <v>0.7847225666046143</v>
      </c>
      <c r="GI419" s="2">
        <v>0.8810190558433533</v>
      </c>
      <c r="GJ419" s="2">
        <v>0.765316903591156</v>
      </c>
      <c r="GK419" s="2">
        <v>0.7832528948783875</v>
      </c>
      <c r="GL419" s="2">
        <v>0.7617394924163818</v>
      </c>
      <c r="GM419" s="2">
        <v>0.7538722157478333</v>
      </c>
      <c r="GN419" s="2">
        <v>0.770675003528595</v>
      </c>
      <c r="GO419" s="2">
        <v>0.713481068611145</v>
      </c>
      <c r="GP419" s="2">
        <v>0.1834893375635147</v>
      </c>
      <c r="GQ419" s="2">
        <v>0.914253294467926</v>
      </c>
      <c r="GR419" s="2">
        <v>0.8212120532989502</v>
      </c>
      <c r="GS419" s="2">
        <v>0.8076539039611816</v>
      </c>
      <c r="GT419" s="2">
        <v>0.5212870836257935</v>
      </c>
      <c r="GU419" s="2">
        <v>0.834028422832489</v>
      </c>
      <c r="GV419" s="2">
        <v>0.7855058312416077</v>
      </c>
      <c r="GW419" s="2">
        <v>0.6520601511001587</v>
      </c>
      <c r="GX419" s="2">
        <v>0.6886388063430786</v>
      </c>
      <c r="GY419" s="2">
        <v>0.8573204874992371</v>
      </c>
      <c r="GZ419" s="2">
        <v>0.738619327545166</v>
      </c>
      <c r="HA419" s="2">
        <v>0.7759689092636108</v>
      </c>
      <c r="HB419" s="2">
        <v>0.8756082653999329</v>
      </c>
      <c r="HC419" s="2">
        <v>0.6691082715988159</v>
      </c>
      <c r="HD419" s="2">
        <v>0.7712100744247437</v>
      </c>
      <c r="HE419" s="2">
        <v>0.7666311264038086</v>
      </c>
      <c r="HF419" s="2">
        <v>0.5181793570518494</v>
      </c>
      <c r="HG419" s="2">
        <v>0.8216971158981323</v>
      </c>
      <c r="HH419" s="2">
        <v>0.6226300597190857</v>
      </c>
      <c r="HI419" s="2">
        <v>0.8056642413139343</v>
      </c>
      <c r="HJ419" s="2">
        <v>0.5368273854255676</v>
      </c>
      <c r="HK419" s="2">
        <v>0.8422512412071228</v>
      </c>
      <c r="HL419" s="2">
        <v>0.7417078614234924</v>
      </c>
      <c r="HM419" s="2">
        <v>0.700871467590332</v>
      </c>
      <c r="HN419" s="2">
        <v>0.8729764223098755</v>
      </c>
      <c r="HO419" s="2">
        <v>0.5790023803710938</v>
      </c>
      <c r="HP419" s="2">
        <v>0.6693087816238403</v>
      </c>
      <c r="HQ419" s="2">
        <v>0.7022483944892883</v>
      </c>
      <c r="HR419" s="2">
        <v>0.6866353154182434</v>
      </c>
      <c r="HS419" s="2">
        <v>0.7692708373069763</v>
      </c>
      <c r="HT419" s="2">
        <v>0.7618726491928101</v>
      </c>
      <c r="HU419" s="2">
        <v>0.677358090877533</v>
      </c>
      <c r="HV419" s="2">
        <v>0.8221580982208252</v>
      </c>
      <c r="HW419" s="2">
        <v>0.7689664363861084</v>
      </c>
      <c r="HX419" s="2">
        <v>0.5227273106575012</v>
      </c>
      <c r="HY419" s="2">
        <v>0.7442217469215393</v>
      </c>
      <c r="HZ419" s="2">
        <v>0.8355695605278015</v>
      </c>
      <c r="IA419" s="2">
        <v>0.3464847803115845</v>
      </c>
      <c r="IB419" s="2">
        <v>0.3775648176670074</v>
      </c>
      <c r="IC419" s="2">
        <v>0.8552960753440857</v>
      </c>
      <c r="ID419" s="2">
        <v>0.4984085857868195</v>
      </c>
      <c r="IE419" s="2">
        <v>0.4759475290775299</v>
      </c>
      <c r="IF419" s="2">
        <v>0.6446998119354248</v>
      </c>
      <c r="IG419" s="2">
        <v>0.809701681137085</v>
      </c>
      <c r="IH419" s="2">
        <v>0.791547954082489</v>
      </c>
      <c r="II419" s="2">
        <v>0.7002032995223999</v>
      </c>
      <c r="IJ419" s="2">
        <v>0.677765429019928</v>
      </c>
      <c r="IK419" s="2">
        <v>0.7261902689933777</v>
      </c>
      <c r="IL419" s="2">
        <v>0.8362947106361389</v>
      </c>
      <c r="IM419" s="2">
        <v>0.8212952017784119</v>
      </c>
      <c r="IN419" s="2">
        <v>0.6282042860984802</v>
      </c>
      <c r="IO419" s="2">
        <v>0.8238067626953125</v>
      </c>
      <c r="IP419" s="2">
        <v>0.8665457963943481</v>
      </c>
      <c r="IQ419" s="2">
        <v>0.3902846872806549</v>
      </c>
      <c r="IR419" s="2">
        <v>0.6817071437835693</v>
      </c>
      <c r="IS419" s="2">
        <v>0.7414168119430542</v>
      </c>
      <c r="IT419" s="2">
        <v>0.7724429965019226</v>
      </c>
      <c r="IU419" s="2">
        <v>0.8518883585929871</v>
      </c>
      <c r="IV419" s="2">
        <v>0.7407096028327942</v>
      </c>
      <c r="IW419" s="2">
        <v>0.6510446667671204</v>
      </c>
      <c r="IX419" s="2">
        <v>0.7638561725616455</v>
      </c>
      <c r="IY419" s="2">
        <v>0.7118239402770996</v>
      </c>
      <c r="IZ419" s="2">
        <v>0.8331860899925232</v>
      </c>
      <c r="JA419" s="2">
        <v>0.7985234260559082</v>
      </c>
      <c r="JB419" s="2">
        <v>0.6877966523170471</v>
      </c>
      <c r="JC419" s="2">
        <v>0.654936671257019</v>
      </c>
      <c r="JD419" s="2">
        <v>0.7126321196556091</v>
      </c>
      <c r="JE419" s="2">
        <v>0.7706885933876038</v>
      </c>
      <c r="JF419" s="2">
        <v>0.4902413487434387</v>
      </c>
      <c r="JG419" s="2">
        <v>0.6695680022239685</v>
      </c>
      <c r="JH419" s="2">
        <v>0.5753317475318909</v>
      </c>
      <c r="JI419" s="2">
        <v>0.6560697555541992</v>
      </c>
      <c r="JJ419" s="2">
        <v>0.8561874628067017</v>
      </c>
      <c r="JK419" s="2">
        <v>0.8244476914405823</v>
      </c>
      <c r="JL419" s="2">
        <v>0.8090097904205322</v>
      </c>
      <c r="JM419" s="2">
        <v>0.7622289061546326</v>
      </c>
      <c r="JN419" s="2">
        <v>0.7685517072677612</v>
      </c>
      <c r="JO419" s="2">
        <v>0.7008528709411621</v>
      </c>
      <c r="JP419" s="2">
        <v>0.7897581458091736</v>
      </c>
      <c r="JQ419" s="2">
        <v>0.7426738739013672</v>
      </c>
      <c r="JR419" s="2">
        <v>0.7846702933311462</v>
      </c>
      <c r="JS419" s="2">
        <v>0.7417154312133789</v>
      </c>
      <c r="JT419" s="2">
        <v>0.7833428382873535</v>
      </c>
      <c r="JU419" s="2">
        <v>0.8056695461273193</v>
      </c>
      <c r="JV419" s="2">
        <v>0.7619790434837341</v>
      </c>
      <c r="JW419" s="2">
        <v>0.8320320844650269</v>
      </c>
      <c r="JX419" s="2">
        <v>0.6249083876609802</v>
      </c>
      <c r="JY419" s="2">
        <v>0.7562061548233032</v>
      </c>
      <c r="JZ419" s="2">
        <v>0.9110797643661499</v>
      </c>
      <c r="KA419" s="2">
        <v>0.7280950546264648</v>
      </c>
      <c r="KB419" s="2">
        <v>0.434754341840744</v>
      </c>
      <c r="KC419" s="2">
        <v>0.7723539471626282</v>
      </c>
      <c r="KD419" s="2">
        <v>0.719119131565094</v>
      </c>
      <c r="KE419" s="2">
        <v>0.8089314699172974</v>
      </c>
      <c r="KF419" s="2">
        <v>0.7685341238975525</v>
      </c>
      <c r="KG419" s="2">
        <v>0.7916498780250549</v>
      </c>
      <c r="KH419" s="2">
        <v>0.7069860100746155</v>
      </c>
      <c r="KI419" s="2">
        <v>0.7385379672050476</v>
      </c>
      <c r="KJ419" s="2">
        <v>0.5968788266181946</v>
      </c>
      <c r="KK419" s="2">
        <v>0.6219363212585449</v>
      </c>
      <c r="KL419" s="2">
        <v>0.7343565225601196</v>
      </c>
      <c r="KM419" s="2">
        <v>0.8264588117599487</v>
      </c>
      <c r="KN419" s="2">
        <v>0.6657232046127319</v>
      </c>
      <c r="KO419" s="2">
        <v>0.7954828143119812</v>
      </c>
      <c r="KP419" s="2">
        <v>0.8541731238365173</v>
      </c>
      <c r="KQ419" s="2">
        <v>0.6642168760299683</v>
      </c>
      <c r="KR419" s="2">
        <v>0.6357214450836182</v>
      </c>
      <c r="KS419" s="2">
        <v>0.7736875414848328</v>
      </c>
      <c r="KT419" s="2">
        <v>0.6741258502006531</v>
      </c>
      <c r="KU419" s="2">
        <v>0.6675088405609131</v>
      </c>
      <c r="KV419" s="2">
        <v>0.4961039125919342</v>
      </c>
      <c r="KW419" s="2">
        <v>0.8885712623596191</v>
      </c>
      <c r="KX419" s="2">
        <v>0.9266799688339233</v>
      </c>
      <c r="KY419" s="2">
        <v>0.943433403968811</v>
      </c>
      <c r="KZ419" s="2">
        <v>0.5349558591842651</v>
      </c>
      <c r="LA419" s="2">
        <v>0.8044111728668213</v>
      </c>
      <c r="LB419" s="2">
        <v>0.8339645266532898</v>
      </c>
      <c r="LC419" s="2">
        <v>0.7982326149940491</v>
      </c>
      <c r="LD419" s="2">
        <v>0.67152339220047</v>
      </c>
      <c r="LE419" s="2">
        <v>0.6562912464141846</v>
      </c>
      <c r="LF419" s="2">
        <v>0.5967321395874023</v>
      </c>
      <c r="LG419" s="2">
        <v>0.8455008864402771</v>
      </c>
      <c r="LH419" s="2">
        <v>0.8021178841590881</v>
      </c>
      <c r="LI419" s="2">
        <v>0.8484402298927307</v>
      </c>
      <c r="LJ419" s="2">
        <v>0.7902899384498596</v>
      </c>
      <c r="LK419" s="2">
        <v>0.6956236958503723</v>
      </c>
      <c r="LL419" s="2">
        <v>0.6240047216415405</v>
      </c>
      <c r="LM419" s="2">
        <v>0.7446398735046387</v>
      </c>
      <c r="LN419" s="2">
        <v>0.6567245125770569</v>
      </c>
      <c r="LO419" s="2">
        <v>0.4853962063789368</v>
      </c>
      <c r="LP419" s="2">
        <v>0.7480634450912476</v>
      </c>
      <c r="LQ419" s="2">
        <v>0.7848398685455322</v>
      </c>
      <c r="LR419" s="2">
        <v>0.6936410069465637</v>
      </c>
      <c r="LS419" s="2">
        <v>0.5155600309371948</v>
      </c>
      <c r="LT419" s="2">
        <v>0.8105719685554504</v>
      </c>
      <c r="LU419" s="2">
        <v>0.6799939274787903</v>
      </c>
      <c r="LV419" s="2">
        <v>0.8295682668685913</v>
      </c>
      <c r="LW419" s="2">
        <v>0.724611759185791</v>
      </c>
      <c r="LX419" s="2">
        <v>0.8116546869277954</v>
      </c>
      <c r="LY419" s="2">
        <v>0.7948736548423767</v>
      </c>
      <c r="LZ419" s="2">
        <v>0.8032916188240051</v>
      </c>
      <c r="MA419" s="2">
        <v>0.6713130474090576</v>
      </c>
      <c r="MB419" s="2">
        <v>0.8402750492095947</v>
      </c>
      <c r="MC419" s="2">
        <v>0.6016765236854553</v>
      </c>
      <c r="MD419" s="2">
        <v>0.5758118033409119</v>
      </c>
      <c r="ME419" s="2">
        <v>0.8847106695175171</v>
      </c>
      <c r="MF419" s="2">
        <v>0.8959286212921143</v>
      </c>
      <c r="MG419" s="2">
        <v>0.4479160308837891</v>
      </c>
      <c r="MH419" s="2">
        <v>0.5123366117477417</v>
      </c>
      <c r="MI419" s="2">
        <v>0.8057147860527039</v>
      </c>
      <c r="MJ419" s="2">
        <v>0.8397608995437622</v>
      </c>
      <c r="MK419" s="2">
        <v>0.8053814768791199</v>
      </c>
      <c r="ML419" s="2">
        <v>0.7497602105140686</v>
      </c>
      <c r="MM419" s="2">
        <v>0.7084649801254272</v>
      </c>
      <c r="MN419" s="2">
        <v>0.742473840713501</v>
      </c>
      <c r="MO419" s="2">
        <v>0.6369065046310425</v>
      </c>
      <c r="MP419" s="2">
        <v>0.5937427282333374</v>
      </c>
      <c r="MQ419" s="2">
        <v>0.6799629330635071</v>
      </c>
      <c r="MR419" s="2">
        <v>0.86967933177948</v>
      </c>
      <c r="MS419" s="2">
        <v>0.5575093626976013</v>
      </c>
      <c r="MT419" s="2">
        <v>0.7619069814682007</v>
      </c>
      <c r="MU419" s="2">
        <v>0.7684636116027832</v>
      </c>
      <c r="MV419" s="2">
        <v>0.6584946513175964</v>
      </c>
      <c r="MW419" s="2">
        <v>0.8537519574165344</v>
      </c>
      <c r="MX419" s="2">
        <v>0.8387220501899719</v>
      </c>
      <c r="MY419" s="2">
        <v>0.8549968004226685</v>
      </c>
      <c r="MZ419" s="2">
        <v>0.8898867964744568</v>
      </c>
      <c r="NA419" s="2">
        <v>0.6432315707206726</v>
      </c>
      <c r="NB419" s="2">
        <v>0.6747254729270935</v>
      </c>
      <c r="NC419" s="2">
        <v>0.8112514615058899</v>
      </c>
      <c r="ND419" s="2">
        <v>0.7394440770149231</v>
      </c>
      <c r="NE419" s="2">
        <v>0.8470136523246765</v>
      </c>
      <c r="NF419" s="2">
        <v>0.8805397748947144</v>
      </c>
      <c r="NG419" s="2">
        <v>0.7526154518127441</v>
      </c>
      <c r="NH419" s="2">
        <v>0.7476939558982849</v>
      </c>
      <c r="NI419" s="2">
        <v>0.8622141480445862</v>
      </c>
      <c r="NJ419" s="2">
        <v>0.7684423923492432</v>
      </c>
      <c r="NK419" s="2">
        <v>0.7206999659538269</v>
      </c>
      <c r="NL419" s="2">
        <v>0.780775785446167</v>
      </c>
      <c r="NM419" s="2">
        <v>0.8583877682685852</v>
      </c>
      <c r="NN419" s="2">
        <v>0.7675597667694092</v>
      </c>
      <c r="NO419" s="2">
        <v>0.8172721862792969</v>
      </c>
      <c r="NP419" s="2">
        <v>0.6180934309959412</v>
      </c>
      <c r="NQ419" s="2">
        <v>0.896712064743042</v>
      </c>
      <c r="NR419" s="2">
        <v>0.9134231209754944</v>
      </c>
      <c r="NS419" s="2">
        <v>0.8345251083374023</v>
      </c>
      <c r="NT419" s="2">
        <v>0.6268419623374939</v>
      </c>
      <c r="NU419" s="2">
        <v>0.845707893371582</v>
      </c>
      <c r="NV419" s="2">
        <v>0.7431322932243347</v>
      </c>
      <c r="NW419" s="2">
        <v>0.7932368516921997</v>
      </c>
      <c r="NX419" s="2">
        <v>0.7488542795181274</v>
      </c>
      <c r="NY419" s="2">
        <v>0.8703634142875671</v>
      </c>
      <c r="NZ419" s="2">
        <v>0.8632091879844666</v>
      </c>
      <c r="OA419" s="2">
        <v>0.9265220165252686</v>
      </c>
      <c r="OB419" s="2">
        <v>0.71319979429245</v>
      </c>
      <c r="OC419" s="2">
        <v>0.8691186904907227</v>
      </c>
      <c r="OD419" s="2">
        <v>0.6914820075035095</v>
      </c>
      <c r="OE419" s="2">
        <v>0.6550661325454712</v>
      </c>
      <c r="OF419" s="2">
        <v>0.6943213939666748</v>
      </c>
      <c r="OG419" s="2">
        <v>0.8630613684654236</v>
      </c>
      <c r="OH419" s="2">
        <v>0.8433245420455933</v>
      </c>
      <c r="OI419" s="2">
        <v>0.8389931321144104</v>
      </c>
      <c r="OJ419" s="2">
        <v>0.8610201478004456</v>
      </c>
      <c r="OK419" s="2">
        <v>0.6982420086860657</v>
      </c>
      <c r="OL419" s="2">
        <v>0.8959686160087585</v>
      </c>
      <c r="OM419" s="2">
        <v>0.8874533176422119</v>
      </c>
      <c r="ON419" s="2">
        <v>0.8474487066268921</v>
      </c>
      <c r="OO419" s="2">
        <v>0.7371090650558472</v>
      </c>
      <c r="OP419" s="2">
        <v>0.8451462388038635</v>
      </c>
      <c r="OQ419" s="2">
        <v>0.8147433400154114</v>
      </c>
      <c r="OR419" s="2">
        <v>0.7081475257873535</v>
      </c>
      <c r="OS419" s="2">
        <v>0.7945254445075989</v>
      </c>
      <c r="OT419" s="2">
        <v>0.8717325329780579</v>
      </c>
      <c r="OU419" s="2">
        <v>0.6274620890617371</v>
      </c>
      <c r="OV419" s="2">
        <v>0.6098819971084595</v>
      </c>
      <c r="OW419" s="2">
        <v>0.7459118366241455</v>
      </c>
      <c r="OX419" s="2">
        <v>0.3694852590560913</v>
      </c>
      <c r="OY419" s="2">
        <v>0.665544331073761</v>
      </c>
      <c r="OZ419" s="2">
        <v>0.8573851585388184</v>
      </c>
      <c r="PA419" s="2">
        <v>0.7536134719848633</v>
      </c>
      <c r="PB419" s="2">
        <v>0.8772394061088562</v>
      </c>
      <c r="PC419" s="2">
        <v>0.0</v>
      </c>
      <c r="PD419" s="2">
        <v>0.8271157741546631</v>
      </c>
      <c r="PE419" s="2">
        <v>0.7572049498558044</v>
      </c>
      <c r="PF419" s="2">
        <v>0.670823335647583</v>
      </c>
      <c r="PG419" s="2">
        <v>0.7711611390113831</v>
      </c>
      <c r="PH419" s="2">
        <v>0.6503788828849792</v>
      </c>
      <c r="PI419" s="2">
        <v>0.7247165441513062</v>
      </c>
      <c r="PJ419" s="2">
        <v>0.7573046088218689</v>
      </c>
      <c r="PK419" s="2">
        <v>0.8058329224586487</v>
      </c>
      <c r="PL419" s="2">
        <v>0.6889424920082092</v>
      </c>
      <c r="PM419" s="2">
        <v>0.8252467513084412</v>
      </c>
      <c r="PN419" s="2">
        <v>0.8968929648399353</v>
      </c>
      <c r="PO419" s="2">
        <v>0.7967028617858887</v>
      </c>
      <c r="PP419" s="2">
        <v>0.6481761932373047</v>
      </c>
      <c r="PQ419" s="2">
        <v>0.635208010673523</v>
      </c>
      <c r="PR419" s="2">
        <v>0.7844662070274353</v>
      </c>
      <c r="PS419" s="2">
        <v>0.5811169743537903</v>
      </c>
      <c r="PT419" s="2">
        <v>0.674750030040741</v>
      </c>
      <c r="PU419" s="2">
        <v>0.7153119444847107</v>
      </c>
      <c r="PV419" s="2">
        <v>0.6853839755058289</v>
      </c>
      <c r="PW419" s="2">
        <v>0.5959551334381104</v>
      </c>
      <c r="PX419" s="2">
        <v>0.8185569643974304</v>
      </c>
      <c r="PY419" s="2">
        <v>0.6987058520317078</v>
      </c>
      <c r="PZ419" s="2">
        <v>0.6504068970680237</v>
      </c>
      <c r="QA419" s="2">
        <v>0.7863271832466125</v>
      </c>
      <c r="QB419" s="2">
        <v>0.7637571692466736</v>
      </c>
      <c r="QC419" s="2">
        <v>0.8309847116470337</v>
      </c>
      <c r="QD419" s="2">
        <v>0.6586477160453796</v>
      </c>
      <c r="QE419" s="2">
        <v>0.7581043839454651</v>
      </c>
      <c r="QF419" s="2">
        <v>0.7661454081535339</v>
      </c>
      <c r="QG419" s="2">
        <v>0.815818190574646</v>
      </c>
      <c r="QH419" s="2">
        <v>0.83988356590271</v>
      </c>
      <c r="QI419" s="2">
        <v>0.6866980791091919</v>
      </c>
      <c r="QJ419" s="2">
        <v>0.7211081385612488</v>
      </c>
      <c r="QK419" s="2">
        <v>0.7021075487136841</v>
      </c>
      <c r="QL419" s="2">
        <v>0.731373131275177</v>
      </c>
      <c r="QM419" s="2">
        <v>0.8748960494995117</v>
      </c>
      <c r="QN419" s="2">
        <v>0.7845564484596252</v>
      </c>
      <c r="QO419" s="2">
        <v>0.8828679323196411</v>
      </c>
      <c r="QP419" s="2">
        <v>0.9030186533927917</v>
      </c>
      <c r="QQ419" s="2">
        <v>0.8050311803817749</v>
      </c>
      <c r="QR419" s="2">
        <v>0.67505943775177</v>
      </c>
      <c r="QS419" s="2">
        <v>0.5264858603477478</v>
      </c>
      <c r="QT419" s="2">
        <v>0.6802741885185242</v>
      </c>
      <c r="QU419" s="2">
        <v>0.8529308438301086</v>
      </c>
      <c r="QV419" s="2">
        <v>0.6440623998641968</v>
      </c>
      <c r="QW419" s="2">
        <v>0.8718701004981995</v>
      </c>
      <c r="QX419" s="2">
        <v>0.7860584259033203</v>
      </c>
      <c r="QY419" s="2">
        <v>0.8749158978462219</v>
      </c>
      <c r="QZ419" s="2">
        <v>0.8070223927497864</v>
      </c>
      <c r="RA419" s="2">
        <v>0.8862703442573547</v>
      </c>
      <c r="RB419" s="2">
        <v>0.8088865280151367</v>
      </c>
      <c r="RC419" s="2">
        <v>0.8776439428329468</v>
      </c>
      <c r="RD419" s="2">
        <v>0.5102933049201965</v>
      </c>
      <c r="RE419" s="2">
        <v>0.7177364230155945</v>
      </c>
      <c r="RF419" s="2">
        <v>0.8294917345046997</v>
      </c>
      <c r="RG419" s="2">
        <v>0.6989401578903198</v>
      </c>
      <c r="RH419" s="2">
        <v>0.7552275657653809</v>
      </c>
      <c r="RI419" s="2">
        <v>0.8344376683235168</v>
      </c>
      <c r="RJ419" s="2">
        <v>0.6422742605209351</v>
      </c>
      <c r="RK419" s="2">
        <v>0.7696386575698853</v>
      </c>
    </row>
    <row r="420" ht="15.75" customHeight="1">
      <c r="A420" s="1" t="s">
        <v>418</v>
      </c>
      <c r="B420" s="2">
        <v>0.5448424220085144</v>
      </c>
      <c r="C420" s="2">
        <v>0.8153523206710815</v>
      </c>
      <c r="D420" s="2">
        <v>0.7579047083854675</v>
      </c>
      <c r="E420" s="2">
        <v>0.7743921279907227</v>
      </c>
      <c r="F420" s="2">
        <v>0.788063108921051</v>
      </c>
      <c r="G420" s="2">
        <v>0.7670055031776428</v>
      </c>
      <c r="H420" s="2">
        <v>0.4724060893058777</v>
      </c>
      <c r="I420" s="2">
        <v>0.5032544732093811</v>
      </c>
      <c r="J420" s="2">
        <v>0.7052668333053589</v>
      </c>
      <c r="K420" s="2">
        <v>0.6284525394439697</v>
      </c>
      <c r="L420" s="2">
        <v>0.6813084483146667</v>
      </c>
      <c r="M420" s="2">
        <v>0.6776032447814941</v>
      </c>
      <c r="N420" s="2">
        <v>0.7205899357795715</v>
      </c>
      <c r="O420" s="2">
        <v>0.7896026968955994</v>
      </c>
      <c r="P420" s="2">
        <v>0.8343819975852966</v>
      </c>
      <c r="Q420" s="2">
        <v>0.471633642911911</v>
      </c>
      <c r="R420" s="2">
        <v>0.793121874332428</v>
      </c>
      <c r="S420" s="2">
        <v>0.6138416528701782</v>
      </c>
      <c r="T420" s="2">
        <v>0.6242885589599609</v>
      </c>
      <c r="U420" s="2">
        <v>0.7483189105987549</v>
      </c>
      <c r="V420" s="2">
        <v>0.4663156270980835</v>
      </c>
      <c r="W420" s="2">
        <v>0.4663310945034027</v>
      </c>
      <c r="X420" s="2">
        <v>0.6267571449279785</v>
      </c>
      <c r="Y420" s="2">
        <v>0.6847820281982422</v>
      </c>
      <c r="Z420" s="2">
        <v>0.7779884934425354</v>
      </c>
      <c r="AA420" s="2">
        <v>0.6954603791236877</v>
      </c>
      <c r="AB420" s="2">
        <v>0.688266932964325</v>
      </c>
      <c r="AC420" s="2">
        <v>0.6578830480575562</v>
      </c>
      <c r="AD420" s="2">
        <v>0.6762876510620117</v>
      </c>
      <c r="AE420" s="2">
        <v>0.7983611822128296</v>
      </c>
      <c r="AF420" s="2">
        <v>0.6369015574455261</v>
      </c>
      <c r="AG420" s="2">
        <v>0.6199038028717041</v>
      </c>
      <c r="AH420" s="2">
        <v>0.7132568955421448</v>
      </c>
      <c r="AI420" s="2">
        <v>0.7514390349388123</v>
      </c>
      <c r="AJ420" s="2">
        <v>0.6678251028060913</v>
      </c>
      <c r="AK420" s="2">
        <v>0.6510512232780457</v>
      </c>
      <c r="AL420" s="2">
        <v>0.7340037226676941</v>
      </c>
      <c r="AM420" s="2">
        <v>0.5355274081230164</v>
      </c>
      <c r="AN420" s="2">
        <v>0.6563978791236877</v>
      </c>
      <c r="AO420" s="2">
        <v>0.7451943755149841</v>
      </c>
      <c r="AP420" s="2">
        <v>0.6171740889549255</v>
      </c>
      <c r="AQ420" s="2">
        <v>0.5121923685073853</v>
      </c>
      <c r="AR420" s="2">
        <v>0.6764678955078125</v>
      </c>
      <c r="AS420" s="2">
        <v>0.7243680357933044</v>
      </c>
      <c r="AT420" s="2">
        <v>0.6069837808609009</v>
      </c>
      <c r="AU420" s="2">
        <v>0.590778648853302</v>
      </c>
      <c r="AV420" s="2">
        <v>0.7415592074394226</v>
      </c>
      <c r="AW420" s="2">
        <v>0.6944699883460999</v>
      </c>
      <c r="AX420" s="2">
        <v>0.5166708827018738</v>
      </c>
      <c r="AY420" s="2">
        <v>0.5732589364051819</v>
      </c>
      <c r="AZ420" s="2">
        <v>0.6100612878799438</v>
      </c>
      <c r="BA420" s="2">
        <v>0.662263810634613</v>
      </c>
      <c r="BB420" s="2">
        <v>0.7250226736068726</v>
      </c>
      <c r="BC420" s="2">
        <v>0.6903042197227478</v>
      </c>
      <c r="BD420" s="2">
        <v>0.691815197467804</v>
      </c>
      <c r="BE420" s="2">
        <v>0.4000885784626007</v>
      </c>
      <c r="BF420" s="2">
        <v>0.5551921129226685</v>
      </c>
      <c r="BG420" s="2">
        <v>0.6836474537849426</v>
      </c>
      <c r="BH420" s="2">
        <v>0.56242436170578</v>
      </c>
      <c r="BI420" s="2">
        <v>0.5764515399932861</v>
      </c>
      <c r="BJ420" s="2">
        <v>0.7594876885414124</v>
      </c>
      <c r="BK420" s="2">
        <v>0.6911249756813049</v>
      </c>
      <c r="BL420" s="2">
        <v>0.5608914494514465</v>
      </c>
      <c r="BM420" s="2">
        <v>0.5540928244590759</v>
      </c>
      <c r="BN420" s="2">
        <v>0.6995765566825867</v>
      </c>
      <c r="BO420" s="2">
        <v>0.7236184477806091</v>
      </c>
      <c r="BP420" s="2">
        <v>0.8173553943634033</v>
      </c>
      <c r="BQ420" s="2">
        <v>0.7399596571922302</v>
      </c>
      <c r="BR420" s="2">
        <v>0.7849613428115845</v>
      </c>
      <c r="BS420" s="2">
        <v>0.7089306116104126</v>
      </c>
      <c r="BT420" s="2">
        <v>0.7106942534446716</v>
      </c>
      <c r="BU420" s="2">
        <v>0.7494913935661316</v>
      </c>
      <c r="BV420" s="2">
        <v>0.6666801571846008</v>
      </c>
      <c r="BW420" s="2">
        <v>0.6575677394866943</v>
      </c>
      <c r="BX420" s="2">
        <v>0.3815245032310486</v>
      </c>
      <c r="BY420" s="2">
        <v>0.6876733303070068</v>
      </c>
      <c r="BZ420" s="2">
        <v>0.7639821171760559</v>
      </c>
      <c r="CA420" s="2">
        <v>0.6093326210975647</v>
      </c>
      <c r="CB420" s="2">
        <v>0.7584381103515625</v>
      </c>
      <c r="CC420" s="2">
        <v>0.6672988533973694</v>
      </c>
      <c r="CD420" s="2">
        <v>0.6576236486434937</v>
      </c>
      <c r="CE420" s="2">
        <v>0.4921950697898865</v>
      </c>
      <c r="CF420" s="2">
        <v>0.4928136765956879</v>
      </c>
      <c r="CG420" s="2">
        <v>0.6150385737419128</v>
      </c>
      <c r="CH420" s="2">
        <v>0.5978942513465881</v>
      </c>
      <c r="CI420" s="2">
        <v>0.350887656211853</v>
      </c>
      <c r="CJ420" s="2">
        <v>0.7105871438980103</v>
      </c>
      <c r="CK420" s="2">
        <v>0.677996039390564</v>
      </c>
      <c r="CL420" s="2">
        <v>0.7886303067207336</v>
      </c>
      <c r="CM420" s="2">
        <v>0.7167316675186157</v>
      </c>
      <c r="CN420" s="2">
        <v>0.696253776550293</v>
      </c>
      <c r="CO420" s="2">
        <v>0.5904991030693054</v>
      </c>
      <c r="CP420" s="2">
        <v>0.6640607714653015</v>
      </c>
      <c r="CQ420" s="2">
        <v>0.6052907109260559</v>
      </c>
      <c r="CR420" s="2">
        <v>0.773224413394928</v>
      </c>
      <c r="CS420" s="2">
        <v>0.7120026350021362</v>
      </c>
      <c r="CT420" s="2">
        <v>0.6367288827896118</v>
      </c>
      <c r="CU420" s="2">
        <v>0.7250115275382996</v>
      </c>
      <c r="CV420" s="2">
        <v>0.7524113655090332</v>
      </c>
      <c r="CW420" s="2">
        <v>0.5921052694320679</v>
      </c>
      <c r="CX420" s="2">
        <v>0.6738463044166565</v>
      </c>
      <c r="CY420" s="2">
        <v>0.6154427528381348</v>
      </c>
      <c r="CZ420" s="2">
        <v>0.5083842873573303</v>
      </c>
      <c r="DA420" s="2">
        <v>0.509186863899231</v>
      </c>
      <c r="DB420" s="2">
        <v>0.7755037546157837</v>
      </c>
      <c r="DC420" s="2">
        <v>0.7783856391906738</v>
      </c>
      <c r="DD420" s="2">
        <v>0.6917884945869446</v>
      </c>
      <c r="DE420" s="2">
        <v>0.5449112057685852</v>
      </c>
      <c r="DF420" s="2">
        <v>0.4482917487621307</v>
      </c>
      <c r="DG420" s="2">
        <v>0.6028711795806885</v>
      </c>
      <c r="DH420" s="2">
        <v>0.5096633434295654</v>
      </c>
      <c r="DI420" s="2">
        <v>0.7073929905891418</v>
      </c>
      <c r="DJ420" s="2">
        <v>0.6636722087860107</v>
      </c>
      <c r="DK420" s="2">
        <v>0.6859175562858582</v>
      </c>
      <c r="DL420" s="2">
        <v>0.7635507583618164</v>
      </c>
      <c r="DM420" s="2">
        <v>0.7189614772796631</v>
      </c>
      <c r="DN420" s="2">
        <v>0.4065402746200562</v>
      </c>
      <c r="DO420" s="2">
        <v>0.5261059999465942</v>
      </c>
      <c r="DP420" s="2">
        <v>0.707565188407898</v>
      </c>
      <c r="DQ420" s="2">
        <v>0.8281068205833435</v>
      </c>
      <c r="DR420" s="2">
        <v>0.7569928765296936</v>
      </c>
      <c r="DS420" s="2">
        <v>0.644095242023468</v>
      </c>
      <c r="DT420" s="2">
        <v>0.767551839351654</v>
      </c>
      <c r="DU420" s="2">
        <v>0.7654881477355957</v>
      </c>
      <c r="DV420" s="2">
        <v>0.7511557340621948</v>
      </c>
      <c r="DW420" s="2">
        <v>0.7430040836334229</v>
      </c>
      <c r="DX420" s="2">
        <v>0.4924219846725464</v>
      </c>
      <c r="DY420" s="2">
        <v>0.6076208353042603</v>
      </c>
      <c r="DZ420" s="2">
        <v>0.6477779150009155</v>
      </c>
      <c r="EA420" s="2">
        <v>0.6079052686691284</v>
      </c>
      <c r="EB420" s="2">
        <v>0.5400397181510925</v>
      </c>
      <c r="EC420" s="2">
        <v>0.6847043633460999</v>
      </c>
      <c r="ED420" s="2">
        <v>0.8241640329360962</v>
      </c>
      <c r="EE420" s="2">
        <v>0.8340177536010742</v>
      </c>
      <c r="EF420" s="2">
        <v>0.5070266127586365</v>
      </c>
      <c r="EG420" s="2">
        <v>0.6111904382705688</v>
      </c>
      <c r="EH420" s="2">
        <v>0.6606925129890442</v>
      </c>
      <c r="EI420" s="2">
        <v>0.6087195873260498</v>
      </c>
      <c r="EJ420" s="2">
        <v>0.6921144723892212</v>
      </c>
      <c r="EK420" s="2">
        <v>0.6644726991653442</v>
      </c>
      <c r="EL420" s="2">
        <v>0.4786707758903503</v>
      </c>
      <c r="EM420" s="2">
        <v>0.5564932227134705</v>
      </c>
      <c r="EN420" s="2">
        <v>0.6921430826187134</v>
      </c>
      <c r="EO420" s="2">
        <v>0.5270299315452576</v>
      </c>
      <c r="EP420" s="2">
        <v>0.6579821705818176</v>
      </c>
      <c r="EQ420" s="2">
        <v>0.7530505061149597</v>
      </c>
      <c r="ER420" s="2">
        <v>0.6413242220878601</v>
      </c>
      <c r="ES420" s="2">
        <v>0.5924122333526611</v>
      </c>
      <c r="ET420" s="2">
        <v>0.7579232454299927</v>
      </c>
      <c r="EU420" s="2">
        <v>0.5551152229309082</v>
      </c>
      <c r="EV420" s="2">
        <v>0.3598096668720245</v>
      </c>
      <c r="EW420" s="2">
        <v>0.7831056714057922</v>
      </c>
      <c r="EX420" s="2">
        <v>0.7537144422531128</v>
      </c>
      <c r="EY420" s="2">
        <v>0.7164158821105957</v>
      </c>
      <c r="EZ420" s="2">
        <v>0.164852574467659</v>
      </c>
      <c r="FA420" s="2">
        <v>0.5832066535949707</v>
      </c>
      <c r="FB420" s="2">
        <v>0.4492016434669495</v>
      </c>
      <c r="FC420" s="2">
        <v>0.5258956551551819</v>
      </c>
      <c r="FD420" s="2">
        <v>0.5512893795967102</v>
      </c>
      <c r="FE420" s="2">
        <v>0.7197533845901489</v>
      </c>
      <c r="FF420" s="2">
        <v>0.6378153562545776</v>
      </c>
      <c r="FG420" s="2">
        <v>0.7525761723518372</v>
      </c>
      <c r="FH420" s="2">
        <v>0.6506808400154114</v>
      </c>
      <c r="FI420" s="2">
        <v>0.7645177245140076</v>
      </c>
      <c r="FJ420" s="2">
        <v>0.56490558385849</v>
      </c>
      <c r="FK420" s="2">
        <v>0.5154725313186646</v>
      </c>
      <c r="FL420" s="2">
        <v>0.709775984287262</v>
      </c>
      <c r="FM420" s="2">
        <v>0.6470820307731628</v>
      </c>
      <c r="FN420" s="2">
        <v>0.7603241801261902</v>
      </c>
      <c r="FO420" s="2">
        <v>0.5856902003288269</v>
      </c>
      <c r="FP420" s="2">
        <v>0.7009619474411011</v>
      </c>
      <c r="FQ420" s="2">
        <v>0.7161383032798767</v>
      </c>
      <c r="FR420" s="2">
        <v>0.6980646252632141</v>
      </c>
      <c r="FS420" s="2">
        <v>0.6927434206008911</v>
      </c>
      <c r="FT420" s="2">
        <v>0.5095398426055908</v>
      </c>
      <c r="FU420" s="2">
        <v>0.6147457957267761</v>
      </c>
      <c r="FV420" s="2">
        <v>0.7205489873886108</v>
      </c>
      <c r="FW420" s="2">
        <v>0.6101071834564209</v>
      </c>
      <c r="FX420" s="2">
        <v>0.5113242268562317</v>
      </c>
      <c r="FY420" s="2">
        <v>0.4858563244342804</v>
      </c>
      <c r="FZ420" s="2">
        <v>0.5665013194084167</v>
      </c>
      <c r="GA420" s="2">
        <v>0.7266687154769897</v>
      </c>
      <c r="GB420" s="2">
        <v>0.6353927850723267</v>
      </c>
      <c r="GC420" s="2">
        <v>0.7772172689437866</v>
      </c>
      <c r="GD420" s="2">
        <v>0.5613437294960022</v>
      </c>
      <c r="GE420" s="2">
        <v>0.5312687158584595</v>
      </c>
      <c r="GF420" s="2">
        <v>0.7108215093612671</v>
      </c>
      <c r="GG420" s="2">
        <v>0.7617531418800354</v>
      </c>
      <c r="GH420" s="2">
        <v>0.802436351776123</v>
      </c>
      <c r="GI420" s="2">
        <v>0.7580549716949463</v>
      </c>
      <c r="GJ420" s="2">
        <v>0.7168450951576233</v>
      </c>
      <c r="GK420" s="2">
        <v>0.7437336444854736</v>
      </c>
      <c r="GL420" s="2">
        <v>0.7144206166267395</v>
      </c>
      <c r="GM420" s="2">
        <v>0.6720200777053833</v>
      </c>
      <c r="GN420" s="2">
        <v>0.688621461391449</v>
      </c>
      <c r="GO420" s="2">
        <v>0.587235689163208</v>
      </c>
      <c r="GP420" s="2">
        <v>0.3527486622333527</v>
      </c>
      <c r="GQ420" s="2">
        <v>0.711602509021759</v>
      </c>
      <c r="GR420" s="2">
        <v>0.838427722454071</v>
      </c>
      <c r="GS420" s="2">
        <v>0.703650951385498</v>
      </c>
      <c r="GT420" s="2">
        <v>0.5990645885467529</v>
      </c>
      <c r="GU420" s="2">
        <v>0.7049320936203003</v>
      </c>
      <c r="GV420" s="2">
        <v>0.5832077264785767</v>
      </c>
      <c r="GW420" s="2">
        <v>0.4978434443473816</v>
      </c>
      <c r="GX420" s="2">
        <v>0.6064455509185791</v>
      </c>
      <c r="GY420" s="2">
        <v>0.8013666272163391</v>
      </c>
      <c r="GZ420" s="2">
        <v>0.7212044596672058</v>
      </c>
      <c r="HA420" s="2">
        <v>0.6685409545898438</v>
      </c>
      <c r="HB420" s="2">
        <v>0.742272675037384</v>
      </c>
      <c r="HC420" s="2">
        <v>0.6677858233451843</v>
      </c>
      <c r="HD420" s="2">
        <v>0.6542465686798096</v>
      </c>
      <c r="HE420" s="2">
        <v>0.6898171901702881</v>
      </c>
      <c r="HF420" s="2">
        <v>0.4305212497711182</v>
      </c>
      <c r="HG420" s="2">
        <v>0.7784497141838074</v>
      </c>
      <c r="HH420" s="2">
        <v>0.5271759629249573</v>
      </c>
      <c r="HI420" s="2">
        <v>0.7073642611503601</v>
      </c>
      <c r="HJ420" s="2">
        <v>0.4687662422657013</v>
      </c>
      <c r="HK420" s="2">
        <v>0.766319215297699</v>
      </c>
      <c r="HL420" s="2">
        <v>0.6272088885307312</v>
      </c>
      <c r="HM420" s="2">
        <v>0.6151531934738159</v>
      </c>
      <c r="HN420" s="2">
        <v>0.7780740261077881</v>
      </c>
      <c r="HO420" s="2">
        <v>0.5166749358177185</v>
      </c>
      <c r="HP420" s="2">
        <v>0.6611449718475342</v>
      </c>
      <c r="HQ420" s="2">
        <v>0.7177390456199646</v>
      </c>
      <c r="HR420" s="2">
        <v>0.545764148235321</v>
      </c>
      <c r="HS420" s="2">
        <v>0.586523711681366</v>
      </c>
      <c r="HT420" s="2">
        <v>0.64229416847229</v>
      </c>
      <c r="HU420" s="2">
        <v>0.6874759197235107</v>
      </c>
      <c r="HV420" s="2">
        <v>0.7128420472145081</v>
      </c>
      <c r="HW420" s="2">
        <v>0.7488492131233215</v>
      </c>
      <c r="HX420" s="2">
        <v>0.5449973344802856</v>
      </c>
      <c r="HY420" s="2">
        <v>0.7549353837966919</v>
      </c>
      <c r="HZ420" s="2">
        <v>0.6704819798469543</v>
      </c>
      <c r="IA420" s="2">
        <v>0.6094454526901245</v>
      </c>
      <c r="IB420" s="2">
        <v>0.6232464909553528</v>
      </c>
      <c r="IC420" s="2">
        <v>0.6565840840339661</v>
      </c>
      <c r="ID420" s="2">
        <v>0.6590573191642761</v>
      </c>
      <c r="IE420" s="2">
        <v>0.5589735507965088</v>
      </c>
      <c r="IF420" s="2">
        <v>0.7007328271865845</v>
      </c>
      <c r="IG420" s="2">
        <v>0.768185019493103</v>
      </c>
      <c r="IH420" s="2">
        <v>0.7033430933952332</v>
      </c>
      <c r="II420" s="2">
        <v>0.6859743595123291</v>
      </c>
      <c r="IJ420" s="2">
        <v>0.7984583377838135</v>
      </c>
      <c r="IK420" s="2">
        <v>0.7175780534744263</v>
      </c>
      <c r="IL420" s="2">
        <v>0.6942050457000732</v>
      </c>
      <c r="IM420" s="2">
        <v>0.7127477526664734</v>
      </c>
      <c r="IN420" s="2">
        <v>0.68594890832901</v>
      </c>
      <c r="IO420" s="2">
        <v>0.6432105898857117</v>
      </c>
      <c r="IP420" s="2">
        <v>0.6945425271987915</v>
      </c>
      <c r="IQ420" s="2">
        <v>0.5031026601791382</v>
      </c>
      <c r="IR420" s="2">
        <v>0.7090075016021729</v>
      </c>
      <c r="IS420" s="2">
        <v>0.7687005400657654</v>
      </c>
      <c r="IT420" s="2">
        <v>0.7654723525047302</v>
      </c>
      <c r="IU420" s="2">
        <v>0.6743265986442566</v>
      </c>
      <c r="IV420" s="2">
        <v>0.688344419002533</v>
      </c>
      <c r="IW420" s="2">
        <v>0.6359465718269348</v>
      </c>
      <c r="IX420" s="2">
        <v>0.7780739665031433</v>
      </c>
      <c r="IY420" s="2">
        <v>0.7385150790214539</v>
      </c>
      <c r="IZ420" s="2">
        <v>0.7971574664115906</v>
      </c>
      <c r="JA420" s="2">
        <v>0.7553616762161255</v>
      </c>
      <c r="JB420" s="2">
        <v>0.6309938430786133</v>
      </c>
      <c r="JC420" s="2">
        <v>0.6816028952598572</v>
      </c>
      <c r="JD420" s="2">
        <v>0.7204498052597046</v>
      </c>
      <c r="JE420" s="2">
        <v>0.792740523815155</v>
      </c>
      <c r="JF420" s="2">
        <v>0.5466434955596924</v>
      </c>
      <c r="JG420" s="2">
        <v>0.6307167410850525</v>
      </c>
      <c r="JH420" s="2">
        <v>0.6679920554161072</v>
      </c>
      <c r="JI420" s="2">
        <v>0.6973603367805481</v>
      </c>
      <c r="JJ420" s="2">
        <v>0.7440409660339355</v>
      </c>
      <c r="JK420" s="2">
        <v>0.743659257888794</v>
      </c>
      <c r="JL420" s="2">
        <v>0.7315709590911865</v>
      </c>
      <c r="JM420" s="2">
        <v>0.7297189235687256</v>
      </c>
      <c r="JN420" s="2">
        <v>0.6636402606964111</v>
      </c>
      <c r="JO420" s="2">
        <v>0.7424564361572266</v>
      </c>
      <c r="JP420" s="2">
        <v>0.71951824426651</v>
      </c>
      <c r="JQ420" s="2">
        <v>0.7837017774581909</v>
      </c>
      <c r="JR420" s="2">
        <v>0.6874078512191772</v>
      </c>
      <c r="JS420" s="2">
        <v>0.6639049053192139</v>
      </c>
      <c r="JT420" s="2">
        <v>0.7217699885368347</v>
      </c>
      <c r="JU420" s="2">
        <v>0.8538063764572144</v>
      </c>
      <c r="JV420" s="2">
        <v>0.7076377868652344</v>
      </c>
      <c r="JW420" s="2">
        <v>0.8198139667510986</v>
      </c>
      <c r="JX420" s="2">
        <v>0.7016959190368652</v>
      </c>
      <c r="JY420" s="2">
        <v>0.83952397108078</v>
      </c>
      <c r="JZ420" s="2">
        <v>0.8168352246284485</v>
      </c>
      <c r="KA420" s="2">
        <v>0.6468681693077087</v>
      </c>
      <c r="KB420" s="2">
        <v>0.5494307279586792</v>
      </c>
      <c r="KC420" s="2">
        <v>0.8286594152450562</v>
      </c>
      <c r="KD420" s="2">
        <v>0.6640662550926208</v>
      </c>
      <c r="KE420" s="2">
        <v>0.7281700372695923</v>
      </c>
      <c r="KF420" s="2">
        <v>0.6853622198104858</v>
      </c>
      <c r="KG420" s="2">
        <v>0.7811785340309143</v>
      </c>
      <c r="KH420" s="2">
        <v>0.648629367351532</v>
      </c>
      <c r="KI420" s="2">
        <v>0.8293924927711487</v>
      </c>
      <c r="KJ420" s="2">
        <v>0.5771266222000122</v>
      </c>
      <c r="KK420" s="2">
        <v>0.7315045595169067</v>
      </c>
      <c r="KL420" s="2">
        <v>0.8097600936889648</v>
      </c>
      <c r="KM420" s="2">
        <v>0.6501626372337341</v>
      </c>
      <c r="KN420" s="2">
        <v>0.6510844230651855</v>
      </c>
      <c r="KO420" s="2">
        <v>0.7620038390159607</v>
      </c>
      <c r="KP420" s="2">
        <v>0.7521554231643677</v>
      </c>
      <c r="KQ420" s="2">
        <v>0.7208912372589111</v>
      </c>
      <c r="KR420" s="2">
        <v>0.6199578046798706</v>
      </c>
      <c r="KS420" s="2">
        <v>0.714330792427063</v>
      </c>
      <c r="KT420" s="2">
        <v>0.5773227214813232</v>
      </c>
      <c r="KU420" s="2">
        <v>0.6389100551605225</v>
      </c>
      <c r="KV420" s="2">
        <v>0.4978555738925934</v>
      </c>
      <c r="KW420" s="2">
        <v>0.712539553642273</v>
      </c>
      <c r="KX420" s="2">
        <v>0.6867018938064575</v>
      </c>
      <c r="KY420" s="2">
        <v>0.7710169553756714</v>
      </c>
      <c r="KZ420" s="2">
        <v>0.494811475276947</v>
      </c>
      <c r="LA420" s="2">
        <v>0.7236164212226868</v>
      </c>
      <c r="LB420" s="2">
        <v>0.6591630578041077</v>
      </c>
      <c r="LC420" s="2">
        <v>0.5955267548561096</v>
      </c>
      <c r="LD420" s="2">
        <v>0.4234778881072998</v>
      </c>
      <c r="LE420" s="2">
        <v>0.7352353930473328</v>
      </c>
      <c r="LF420" s="2">
        <v>0.6330511569976807</v>
      </c>
      <c r="LG420" s="2">
        <v>0.6830496191978455</v>
      </c>
      <c r="LH420" s="2">
        <v>0.6047567129135132</v>
      </c>
      <c r="LI420" s="2">
        <v>0.7100644707679749</v>
      </c>
      <c r="LJ420" s="2">
        <v>0.57374107837677</v>
      </c>
      <c r="LK420" s="2">
        <v>0.611038327217102</v>
      </c>
      <c r="LL420" s="2">
        <v>0.7662805318832397</v>
      </c>
      <c r="LM420" s="2">
        <v>0.7502492666244507</v>
      </c>
      <c r="LN420" s="2">
        <v>0.5751945972442627</v>
      </c>
      <c r="LO420" s="2">
        <v>0.5780532956123352</v>
      </c>
      <c r="LP420" s="2">
        <v>0.7020532488822937</v>
      </c>
      <c r="LQ420" s="2">
        <v>0.6650988459587097</v>
      </c>
      <c r="LR420" s="2">
        <v>0.6393769383430481</v>
      </c>
      <c r="LS420" s="2">
        <v>0.556133508682251</v>
      </c>
      <c r="LT420" s="2">
        <v>0.6877444386482239</v>
      </c>
      <c r="LU420" s="2">
        <v>0.6079720854759216</v>
      </c>
      <c r="LV420" s="2">
        <v>0.6382980942726135</v>
      </c>
      <c r="LW420" s="2">
        <v>0.5964637398719788</v>
      </c>
      <c r="LX420" s="2">
        <v>0.6900569796562195</v>
      </c>
      <c r="LY420" s="2">
        <v>0.65070641040802</v>
      </c>
      <c r="LZ420" s="2">
        <v>0.6299724578857422</v>
      </c>
      <c r="MA420" s="2">
        <v>0.6269673705101013</v>
      </c>
      <c r="MB420" s="2">
        <v>0.6737874150276184</v>
      </c>
      <c r="MC420" s="2">
        <v>0.540335476398468</v>
      </c>
      <c r="MD420" s="2">
        <v>0.6138468980789185</v>
      </c>
      <c r="ME420" s="2">
        <v>0.6781497001647949</v>
      </c>
      <c r="MF420" s="2">
        <v>0.6958718299865723</v>
      </c>
      <c r="MG420" s="2">
        <v>0.5074144601821899</v>
      </c>
      <c r="MH420" s="2">
        <v>0.5871352553367615</v>
      </c>
      <c r="MI420" s="2">
        <v>0.633432149887085</v>
      </c>
      <c r="MJ420" s="2">
        <v>0.6527299880981445</v>
      </c>
      <c r="MK420" s="2">
        <v>0.7556861639022827</v>
      </c>
      <c r="ML420" s="2">
        <v>0.6905807852745056</v>
      </c>
      <c r="MM420" s="2">
        <v>0.7514405250549316</v>
      </c>
      <c r="MN420" s="2">
        <v>0.6045367121696472</v>
      </c>
      <c r="MO420" s="2">
        <v>0.6132372617721558</v>
      </c>
      <c r="MP420" s="2">
        <v>0.6525326371192932</v>
      </c>
      <c r="MQ420" s="2">
        <v>0.4684441089630127</v>
      </c>
      <c r="MR420" s="2">
        <v>0.8347151279449463</v>
      </c>
      <c r="MS420" s="2">
        <v>0.6613050103187561</v>
      </c>
      <c r="MT420" s="2">
        <v>0.7365866899490356</v>
      </c>
      <c r="MU420" s="2">
        <v>0.8162047863006592</v>
      </c>
      <c r="MV420" s="2">
        <v>0.7616288661956787</v>
      </c>
      <c r="MW420" s="2">
        <v>0.6717493534088135</v>
      </c>
      <c r="MX420" s="2">
        <v>0.5830687284469604</v>
      </c>
      <c r="MY420" s="2">
        <v>0.6909977793693542</v>
      </c>
      <c r="MZ420" s="2">
        <v>0.6831483840942383</v>
      </c>
      <c r="NA420" s="2">
        <v>0.6675765514373779</v>
      </c>
      <c r="NB420" s="2">
        <v>0.6567057967185974</v>
      </c>
      <c r="NC420" s="2">
        <v>0.6353486776351929</v>
      </c>
      <c r="ND420" s="2">
        <v>0.5941540002822876</v>
      </c>
      <c r="NE420" s="2">
        <v>0.8608283400535583</v>
      </c>
      <c r="NF420" s="2">
        <v>0.8394763469696045</v>
      </c>
      <c r="NG420" s="2">
        <v>0.7206944227218628</v>
      </c>
      <c r="NH420" s="2">
        <v>0.6748136878013611</v>
      </c>
      <c r="NI420" s="2">
        <v>0.765462338924408</v>
      </c>
      <c r="NJ420" s="2">
        <v>0.6309540867805481</v>
      </c>
      <c r="NK420" s="2">
        <v>0.6796154379844666</v>
      </c>
      <c r="NL420" s="2">
        <v>0.7640242576599121</v>
      </c>
      <c r="NM420" s="2">
        <v>0.7652271389961243</v>
      </c>
      <c r="NN420" s="2">
        <v>0.7728210687637329</v>
      </c>
      <c r="NO420" s="2">
        <v>0.7014133930206299</v>
      </c>
      <c r="NP420" s="2">
        <v>0.646492063999176</v>
      </c>
      <c r="NQ420" s="2">
        <v>0.7408785820007324</v>
      </c>
      <c r="NR420" s="2">
        <v>0.8317894339561462</v>
      </c>
      <c r="NS420" s="2">
        <v>0.7957642078399658</v>
      </c>
      <c r="NT420" s="2">
        <v>0.4815304279327393</v>
      </c>
      <c r="NU420" s="2">
        <v>0.7691184282302856</v>
      </c>
      <c r="NV420" s="2">
        <v>0.4908989071846008</v>
      </c>
      <c r="NW420" s="2">
        <v>0.7168716192245483</v>
      </c>
      <c r="NX420" s="2">
        <v>0.6249510645866394</v>
      </c>
      <c r="NY420" s="2">
        <v>0.8448116779327393</v>
      </c>
      <c r="NZ420" s="2">
        <v>0.696342408657074</v>
      </c>
      <c r="OA420" s="2">
        <v>0.8009832501411438</v>
      </c>
      <c r="OB420" s="2">
        <v>0.6315866112709045</v>
      </c>
      <c r="OC420" s="2">
        <v>0.6600555181503296</v>
      </c>
      <c r="OD420" s="2">
        <v>0.5376617312431335</v>
      </c>
      <c r="OE420" s="2">
        <v>0.6403595209121704</v>
      </c>
      <c r="OF420" s="2">
        <v>0.5474024415016174</v>
      </c>
      <c r="OG420" s="2">
        <v>0.7123470306396484</v>
      </c>
      <c r="OH420" s="2">
        <v>0.7867157459259033</v>
      </c>
      <c r="OI420" s="2">
        <v>0.7073814868927002</v>
      </c>
      <c r="OJ420" s="2">
        <v>0.8071685433387756</v>
      </c>
      <c r="OK420" s="2">
        <v>0.6627923250198364</v>
      </c>
      <c r="OL420" s="2">
        <v>0.8404275178909302</v>
      </c>
      <c r="OM420" s="2">
        <v>0.8377640843391418</v>
      </c>
      <c r="ON420" s="2">
        <v>0.7842425107955933</v>
      </c>
      <c r="OO420" s="2">
        <v>0.6561720371246338</v>
      </c>
      <c r="OP420" s="2">
        <v>0.7813587188720703</v>
      </c>
      <c r="OQ420" s="2">
        <v>0.6652575731277466</v>
      </c>
      <c r="OR420" s="2">
        <v>0.6764373779296875</v>
      </c>
      <c r="OS420" s="2">
        <v>0.6809976696968079</v>
      </c>
      <c r="OT420" s="2">
        <v>0.7219864726066589</v>
      </c>
      <c r="OU420" s="2">
        <v>0.6483691334724426</v>
      </c>
      <c r="OV420" s="2">
        <v>0.6055431962013245</v>
      </c>
      <c r="OW420" s="2">
        <v>0.5977505445480347</v>
      </c>
      <c r="OX420" s="2">
        <v>0.551110565662384</v>
      </c>
      <c r="OY420" s="2">
        <v>0.5471680760383606</v>
      </c>
      <c r="OZ420" s="2">
        <v>0.6859243512153625</v>
      </c>
      <c r="PA420" s="2">
        <v>0.51948082447052</v>
      </c>
      <c r="PB420" s="2">
        <v>0.8106067776679993</v>
      </c>
      <c r="PC420" s="2">
        <v>0.8271157741546631</v>
      </c>
      <c r="PD420" s="2">
        <v>0.0</v>
      </c>
      <c r="PE420" s="2">
        <v>0.5568300485610962</v>
      </c>
      <c r="PF420" s="2">
        <v>0.6481541991233826</v>
      </c>
      <c r="PG420" s="2">
        <v>0.6435315608978271</v>
      </c>
      <c r="PH420" s="2">
        <v>0.6077919006347656</v>
      </c>
      <c r="PI420" s="2">
        <v>0.6735947728157043</v>
      </c>
      <c r="PJ420" s="2">
        <v>0.7044930458068848</v>
      </c>
      <c r="PK420" s="2">
        <v>0.7885999083518982</v>
      </c>
      <c r="PL420" s="2">
        <v>0.6918841600418091</v>
      </c>
      <c r="PM420" s="2">
        <v>0.6847253441810608</v>
      </c>
      <c r="PN420" s="2">
        <v>0.7485744953155518</v>
      </c>
      <c r="PO420" s="2">
        <v>0.7344370484352112</v>
      </c>
      <c r="PP420" s="2">
        <v>0.3418423533439636</v>
      </c>
      <c r="PQ420" s="2">
        <v>0.520560085773468</v>
      </c>
      <c r="PR420" s="2">
        <v>0.6853339672088623</v>
      </c>
      <c r="PS420" s="2">
        <v>0.5913243293762207</v>
      </c>
      <c r="PT420" s="2">
        <v>0.7147861123085022</v>
      </c>
      <c r="PU420" s="2">
        <v>0.6080642342567444</v>
      </c>
      <c r="PV420" s="2">
        <v>0.5810617208480835</v>
      </c>
      <c r="PW420" s="2">
        <v>0.6821380257606506</v>
      </c>
      <c r="PX420" s="2">
        <v>0.7406273484230042</v>
      </c>
      <c r="PY420" s="2">
        <v>0.7000742554664612</v>
      </c>
      <c r="PZ420" s="2">
        <v>0.6219934225082397</v>
      </c>
      <c r="QA420" s="2">
        <v>0.6965435743331909</v>
      </c>
      <c r="QB420" s="2">
        <v>0.6631950736045837</v>
      </c>
      <c r="QC420" s="2">
        <v>0.783583402633667</v>
      </c>
      <c r="QD420" s="2">
        <v>0.5826607942581177</v>
      </c>
      <c r="QE420" s="2">
        <v>0.7267330884933472</v>
      </c>
      <c r="QF420" s="2">
        <v>0.7819793224334717</v>
      </c>
      <c r="QG420" s="2">
        <v>0.7512236833572388</v>
      </c>
      <c r="QH420" s="2">
        <v>0.7579141855239868</v>
      </c>
      <c r="QI420" s="2">
        <v>0.5833393931388855</v>
      </c>
      <c r="QJ420" s="2">
        <v>0.6802771687507629</v>
      </c>
      <c r="QK420" s="2">
        <v>0.7273290753364563</v>
      </c>
      <c r="QL420" s="2">
        <v>0.7370994091033936</v>
      </c>
      <c r="QM420" s="2">
        <v>0.7770801186561584</v>
      </c>
      <c r="QN420" s="2">
        <v>0.7716781497001648</v>
      </c>
      <c r="QO420" s="2">
        <v>0.8384507298469543</v>
      </c>
      <c r="QP420" s="2">
        <v>0.7405381202697754</v>
      </c>
      <c r="QQ420" s="2">
        <v>0.7019583582878113</v>
      </c>
      <c r="QR420" s="2">
        <v>0.6705672740936279</v>
      </c>
      <c r="QS420" s="2">
        <v>0.5922175049781799</v>
      </c>
      <c r="QT420" s="2">
        <v>0.7369627356529236</v>
      </c>
      <c r="QU420" s="2">
        <v>0.6708436012268066</v>
      </c>
      <c r="QV420" s="2">
        <v>0.5571901798248291</v>
      </c>
      <c r="QW420" s="2">
        <v>0.7833986878395081</v>
      </c>
      <c r="QX420" s="2">
        <v>0.6220961213111877</v>
      </c>
      <c r="QY420" s="2">
        <v>0.8012288212776184</v>
      </c>
      <c r="QZ420" s="2">
        <v>0.7379427552223206</v>
      </c>
      <c r="RA420" s="2">
        <v>0.7822259664535522</v>
      </c>
      <c r="RB420" s="2">
        <v>0.6790839433670044</v>
      </c>
      <c r="RC420" s="2">
        <v>0.7797496914863586</v>
      </c>
      <c r="RD420" s="2">
        <v>0.6070136427879333</v>
      </c>
      <c r="RE420" s="2">
        <v>0.6786209344863892</v>
      </c>
      <c r="RF420" s="2">
        <v>0.5899811387062073</v>
      </c>
      <c r="RG420" s="2">
        <v>0.6274511218070984</v>
      </c>
      <c r="RH420" s="2">
        <v>0.657804548740387</v>
      </c>
      <c r="RI420" s="2">
        <v>0.7560376524925232</v>
      </c>
      <c r="RJ420" s="2">
        <v>0.5963433384895325</v>
      </c>
      <c r="RK420" s="2">
        <v>0.6124380230903625</v>
      </c>
    </row>
    <row r="421" ht="15.75" customHeight="1">
      <c r="A421" s="1" t="s">
        <v>419</v>
      </c>
      <c r="B421" s="2">
        <v>0.7346968650817871</v>
      </c>
      <c r="C421" s="2">
        <v>0.7867806553840637</v>
      </c>
      <c r="D421" s="2">
        <v>0.6331111192703247</v>
      </c>
      <c r="E421" s="2">
        <v>0.7885605692863464</v>
      </c>
      <c r="F421" s="2">
        <v>0.7521352171897888</v>
      </c>
      <c r="G421" s="2">
        <v>0.5744480490684509</v>
      </c>
      <c r="H421" s="2">
        <v>0.5209337472915649</v>
      </c>
      <c r="I421" s="2">
        <v>0.5009377002716064</v>
      </c>
      <c r="J421" s="2">
        <v>0.4342528581619263</v>
      </c>
      <c r="K421" s="2">
        <v>0.3807788193225861</v>
      </c>
      <c r="L421" s="2">
        <v>0.6600035429000854</v>
      </c>
      <c r="M421" s="2">
        <v>0.765559196472168</v>
      </c>
      <c r="N421" s="2">
        <v>0.729856550693512</v>
      </c>
      <c r="O421" s="2">
        <v>0.728330135345459</v>
      </c>
      <c r="P421" s="2">
        <v>0.6668720841407776</v>
      </c>
      <c r="Q421" s="2">
        <v>0.1944351196289062</v>
      </c>
      <c r="R421" s="2">
        <v>0.6683140397071838</v>
      </c>
      <c r="S421" s="2">
        <v>0.5130724906921387</v>
      </c>
      <c r="T421" s="2">
        <v>0.632831871509552</v>
      </c>
      <c r="U421" s="2">
        <v>0.6617324948310852</v>
      </c>
      <c r="V421" s="2">
        <v>0.5247028470039368</v>
      </c>
      <c r="W421" s="2">
        <v>0.5383821129798889</v>
      </c>
      <c r="X421" s="2">
        <v>0.6401633620262146</v>
      </c>
      <c r="Y421" s="2">
        <v>0.6063047051429749</v>
      </c>
      <c r="Z421" s="2">
        <v>0.6289881467819214</v>
      </c>
      <c r="AA421" s="2">
        <v>0.6847965121269226</v>
      </c>
      <c r="AB421" s="2">
        <v>0.7072282433509827</v>
      </c>
      <c r="AC421" s="2">
        <v>0.7186811566352844</v>
      </c>
      <c r="AD421" s="2">
        <v>0.6390255689620972</v>
      </c>
      <c r="AE421" s="2">
        <v>0.6510637998580933</v>
      </c>
      <c r="AF421" s="2">
        <v>0.508333146572113</v>
      </c>
      <c r="AG421" s="2">
        <v>0.7104299068450928</v>
      </c>
      <c r="AH421" s="2">
        <v>0.648618221282959</v>
      </c>
      <c r="AI421" s="2">
        <v>0.5930548906326294</v>
      </c>
      <c r="AJ421" s="2">
        <v>0.5404589772224426</v>
      </c>
      <c r="AK421" s="2">
        <v>0.5907212495803833</v>
      </c>
      <c r="AL421" s="2">
        <v>0.6531047821044922</v>
      </c>
      <c r="AM421" s="2">
        <v>0.5206915736198425</v>
      </c>
      <c r="AN421" s="2">
        <v>0.7545827627182007</v>
      </c>
      <c r="AO421" s="2">
        <v>0.724402904510498</v>
      </c>
      <c r="AP421" s="2">
        <v>0.5462836623191833</v>
      </c>
      <c r="AQ421" s="2">
        <v>0.6651619672775269</v>
      </c>
      <c r="AR421" s="2">
        <v>0.6635385751724243</v>
      </c>
      <c r="AS421" s="2">
        <v>0.619143545627594</v>
      </c>
      <c r="AT421" s="2">
        <v>0.7622278928756714</v>
      </c>
      <c r="AU421" s="2">
        <v>0.6947663426399231</v>
      </c>
      <c r="AV421" s="2">
        <v>0.7899857759475708</v>
      </c>
      <c r="AW421" s="2">
        <v>0.776929497718811</v>
      </c>
      <c r="AX421" s="2">
        <v>0.6355122327804565</v>
      </c>
      <c r="AY421" s="2">
        <v>0.8304714560508728</v>
      </c>
      <c r="AZ421" s="2">
        <v>0.7069441676139832</v>
      </c>
      <c r="BA421" s="2">
        <v>0.7118993997573853</v>
      </c>
      <c r="BB421" s="2">
        <v>0.7115510702133179</v>
      </c>
      <c r="BC421" s="2">
        <v>0.6240898966789246</v>
      </c>
      <c r="BD421" s="2">
        <v>0.4714261293411255</v>
      </c>
      <c r="BE421" s="2">
        <v>0.3868498802185059</v>
      </c>
      <c r="BF421" s="2">
        <v>0.7178114652633667</v>
      </c>
      <c r="BG421" s="2">
        <v>0.6320801973342896</v>
      </c>
      <c r="BH421" s="2">
        <v>0.6421571373939514</v>
      </c>
      <c r="BI421" s="2">
        <v>0.6210418343544006</v>
      </c>
      <c r="BJ421" s="2">
        <v>0.6062620878219604</v>
      </c>
      <c r="BK421" s="2">
        <v>0.7527834177017212</v>
      </c>
      <c r="BL421" s="2">
        <v>0.6451374888420105</v>
      </c>
      <c r="BM421" s="2">
        <v>0.6624066233634949</v>
      </c>
      <c r="BN421" s="2">
        <v>0.5902822613716125</v>
      </c>
      <c r="BO421" s="2">
        <v>0.6809310913085938</v>
      </c>
      <c r="BP421" s="2">
        <v>0.6207641363143921</v>
      </c>
      <c r="BQ421" s="2">
        <v>0.5527693033218384</v>
      </c>
      <c r="BR421" s="2">
        <v>0.7054622769355774</v>
      </c>
      <c r="BS421" s="2">
        <v>0.4683060348033905</v>
      </c>
      <c r="BT421" s="2">
        <v>0.7184470891952515</v>
      </c>
      <c r="BU421" s="2">
        <v>0.7640935182571411</v>
      </c>
      <c r="BV421" s="2">
        <v>0.7782041430473328</v>
      </c>
      <c r="BW421" s="2">
        <v>0.6490462422370911</v>
      </c>
      <c r="BX421" s="2">
        <v>0.6910227537155151</v>
      </c>
      <c r="BY421" s="2">
        <v>0.6606137156486511</v>
      </c>
      <c r="BZ421" s="2">
        <v>0.7198602557182312</v>
      </c>
      <c r="CA421" s="2">
        <v>0.7193926572799683</v>
      </c>
      <c r="CB421" s="2">
        <v>0.6648984551429749</v>
      </c>
      <c r="CC421" s="2">
        <v>0.7105183005332947</v>
      </c>
      <c r="CD421" s="2">
        <v>0.4883590042591095</v>
      </c>
      <c r="CE421" s="2">
        <v>0.6875133514404297</v>
      </c>
      <c r="CF421" s="2">
        <v>0.6057881116867065</v>
      </c>
      <c r="CG421" s="2">
        <v>0.7593845725059509</v>
      </c>
      <c r="CH421" s="2">
        <v>0.6093140244483948</v>
      </c>
      <c r="CI421" s="2">
        <v>0.3027604818344116</v>
      </c>
      <c r="CJ421" s="2">
        <v>0.8063002824783325</v>
      </c>
      <c r="CK421" s="2">
        <v>0.8056095242500305</v>
      </c>
      <c r="CL421" s="2">
        <v>0.7441605925559998</v>
      </c>
      <c r="CM421" s="2">
        <v>0.681161642074585</v>
      </c>
      <c r="CN421" s="2">
        <v>0.781131386756897</v>
      </c>
      <c r="CO421" s="2">
        <v>0.7088052034378052</v>
      </c>
      <c r="CP421" s="2">
        <v>0.8170291781425476</v>
      </c>
      <c r="CQ421" s="2">
        <v>0.690772533416748</v>
      </c>
      <c r="CR421" s="2">
        <v>0.7168458700180054</v>
      </c>
      <c r="CS421" s="2">
        <v>0.6804772019386292</v>
      </c>
      <c r="CT421" s="2">
        <v>0.6073798537254333</v>
      </c>
      <c r="CU421" s="2">
        <v>0.5209980607032776</v>
      </c>
      <c r="CV421" s="2">
        <v>0.6987347602844238</v>
      </c>
      <c r="CW421" s="2">
        <v>0.6268008351325989</v>
      </c>
      <c r="CX421" s="2">
        <v>0.7201706767082214</v>
      </c>
      <c r="CY421" s="2">
        <v>0.6982133984565735</v>
      </c>
      <c r="CZ421" s="2">
        <v>0.5896745324134827</v>
      </c>
      <c r="DA421" s="2">
        <v>0.6102812886238098</v>
      </c>
      <c r="DB421" s="2">
        <v>0.6580166220664978</v>
      </c>
      <c r="DC421" s="2">
        <v>0.6552613377571106</v>
      </c>
      <c r="DD421" s="2">
        <v>0.8195533752441406</v>
      </c>
      <c r="DE421" s="2">
        <v>0.6162036061286926</v>
      </c>
      <c r="DF421" s="2">
        <v>0.5170050859451294</v>
      </c>
      <c r="DG421" s="2">
        <v>0.6830782890319824</v>
      </c>
      <c r="DH421" s="2">
        <v>0.6228291392326355</v>
      </c>
      <c r="DI421" s="2">
        <v>0.7168454527854919</v>
      </c>
      <c r="DJ421" s="2">
        <v>0.8043331503868103</v>
      </c>
      <c r="DK421" s="2">
        <v>0.7830397486686707</v>
      </c>
      <c r="DL421" s="2">
        <v>0.7094564437866211</v>
      </c>
      <c r="DM421" s="2">
        <v>0.6836342811584473</v>
      </c>
      <c r="DN421" s="2">
        <v>0.5757020115852356</v>
      </c>
      <c r="DO421" s="2">
        <v>0.845870316028595</v>
      </c>
      <c r="DP421" s="2">
        <v>0.6750067472457886</v>
      </c>
      <c r="DQ421" s="2">
        <v>0.6883636713027954</v>
      </c>
      <c r="DR421" s="2">
        <v>0.7296216487884521</v>
      </c>
      <c r="DS421" s="2">
        <v>0.6795908808708191</v>
      </c>
      <c r="DT421" s="2">
        <v>0.6607066988945007</v>
      </c>
      <c r="DU421" s="2">
        <v>0.6307955980300903</v>
      </c>
      <c r="DV421" s="2">
        <v>0.626185417175293</v>
      </c>
      <c r="DW421" s="2">
        <v>0.6825557351112366</v>
      </c>
      <c r="DX421" s="2">
        <v>0.4194887578487396</v>
      </c>
      <c r="DY421" s="2">
        <v>0.4379857182502747</v>
      </c>
      <c r="DZ421" s="2">
        <v>0.5365388989448547</v>
      </c>
      <c r="EA421" s="2">
        <v>0.6853169798851013</v>
      </c>
      <c r="EB421" s="2">
        <v>0.647379994392395</v>
      </c>
      <c r="EC421" s="2">
        <v>0.7222537398338318</v>
      </c>
      <c r="ED421" s="2">
        <v>0.6867788434028625</v>
      </c>
      <c r="EE421" s="2">
        <v>0.6491035223007202</v>
      </c>
      <c r="EF421" s="2">
        <v>0.6028292775154114</v>
      </c>
      <c r="EG421" s="2">
        <v>0.6576900482177734</v>
      </c>
      <c r="EH421" s="2">
        <v>0.6514588594436646</v>
      </c>
      <c r="EI421" s="2">
        <v>0.719826877117157</v>
      </c>
      <c r="EJ421" s="2">
        <v>0.8048297762870789</v>
      </c>
      <c r="EK421" s="2">
        <v>0.7574456930160522</v>
      </c>
      <c r="EL421" s="2">
        <v>0.4283645451068878</v>
      </c>
      <c r="EM421" s="2">
        <v>0.7262837290763855</v>
      </c>
      <c r="EN421" s="2">
        <v>0.7511609196662903</v>
      </c>
      <c r="EO421" s="2">
        <v>0.6834616661071777</v>
      </c>
      <c r="EP421" s="2">
        <v>0.7522566914558411</v>
      </c>
      <c r="EQ421" s="2">
        <v>0.7074555158615112</v>
      </c>
      <c r="ER421" s="2">
        <v>0.6554964184761047</v>
      </c>
      <c r="ES421" s="2">
        <v>0.7372785806655884</v>
      </c>
      <c r="ET421" s="2">
        <v>0.676618754863739</v>
      </c>
      <c r="EU421" s="2">
        <v>0.4165177941322327</v>
      </c>
      <c r="EV421" s="2">
        <v>0.09610110521316528</v>
      </c>
      <c r="EW421" s="2">
        <v>0.561079740524292</v>
      </c>
      <c r="EX421" s="2">
        <v>0.698443591594696</v>
      </c>
      <c r="EY421" s="2">
        <v>0.3707642257213593</v>
      </c>
      <c r="EZ421" s="2">
        <v>-0.004879550077021122</v>
      </c>
      <c r="FA421" s="2">
        <v>0.3143408298492432</v>
      </c>
      <c r="FB421" s="2">
        <v>0.3694798052310944</v>
      </c>
      <c r="FC421" s="2">
        <v>0.6279400587081909</v>
      </c>
      <c r="FD421" s="2">
        <v>0.6649986505508423</v>
      </c>
      <c r="FE421" s="2">
        <v>0.6055230498313904</v>
      </c>
      <c r="FF421" s="2">
        <v>0.7124653458595276</v>
      </c>
      <c r="FG421" s="2">
        <v>0.738454282283783</v>
      </c>
      <c r="FH421" s="2">
        <v>0.7591557502746582</v>
      </c>
      <c r="FI421" s="2">
        <v>0.7344886660575867</v>
      </c>
      <c r="FJ421" s="2">
        <v>0.6118285655975342</v>
      </c>
      <c r="FK421" s="2">
        <v>0.4535641372203827</v>
      </c>
      <c r="FL421" s="2">
        <v>0.4356667399406433</v>
      </c>
      <c r="FM421" s="2">
        <v>0.5191185474395752</v>
      </c>
      <c r="FN421" s="2">
        <v>0.5704755783081055</v>
      </c>
      <c r="FO421" s="2">
        <v>0.6330732703208923</v>
      </c>
      <c r="FP421" s="2">
        <v>0.7882591485977173</v>
      </c>
      <c r="FQ421" s="2">
        <v>0.7354264855384827</v>
      </c>
      <c r="FR421" s="2">
        <v>0.8546360731124878</v>
      </c>
      <c r="FS421" s="2">
        <v>0.8792498707771301</v>
      </c>
      <c r="FT421" s="2">
        <v>0.6139335036277771</v>
      </c>
      <c r="FU421" s="2">
        <v>0.6777710318565369</v>
      </c>
      <c r="FV421" s="2">
        <v>0.7355384230613708</v>
      </c>
      <c r="FW421" s="2">
        <v>0.664394199848175</v>
      </c>
      <c r="FX421" s="2">
        <v>0.6289494633674622</v>
      </c>
      <c r="FY421" s="2">
        <v>0.541754424571991</v>
      </c>
      <c r="FZ421" s="2">
        <v>0.4337789416313171</v>
      </c>
      <c r="GA421" s="2">
        <v>0.6341216564178467</v>
      </c>
      <c r="GB421" s="2">
        <v>0.5344635248184204</v>
      </c>
      <c r="GC421" s="2">
        <v>0.7391530275344849</v>
      </c>
      <c r="GD421" s="2">
        <v>0.6405399441719055</v>
      </c>
      <c r="GE421" s="2">
        <v>0.3491829633712769</v>
      </c>
      <c r="GF421" s="2">
        <v>0.7363636493682861</v>
      </c>
      <c r="GG421" s="2">
        <v>0.7447375059127808</v>
      </c>
      <c r="GH421" s="2">
        <v>0.6740950345993042</v>
      </c>
      <c r="GI421" s="2">
        <v>0.762858510017395</v>
      </c>
      <c r="GJ421" s="2">
        <v>0.6660295128822327</v>
      </c>
      <c r="GK421" s="2">
        <v>0.6660417318344116</v>
      </c>
      <c r="GL421" s="2">
        <v>0.6525253653526306</v>
      </c>
      <c r="GM421" s="2">
        <v>0.7649674415588379</v>
      </c>
      <c r="GN421" s="2">
        <v>0.745113730430603</v>
      </c>
      <c r="GO421" s="2">
        <v>0.7570309042930603</v>
      </c>
      <c r="GP421" s="2">
        <v>0.1395105272531509</v>
      </c>
      <c r="GQ421" s="2">
        <v>0.7701473236083984</v>
      </c>
      <c r="GR421" s="2">
        <v>0.6297314167022705</v>
      </c>
      <c r="GS421" s="2">
        <v>0.7064692378044128</v>
      </c>
      <c r="GT421" s="2">
        <v>0.4824611246585846</v>
      </c>
      <c r="GU421" s="2">
        <v>0.7449894547462463</v>
      </c>
      <c r="GV421" s="2">
        <v>0.6387662291526794</v>
      </c>
      <c r="GW421" s="2">
        <v>0.6187534928321838</v>
      </c>
      <c r="GX421" s="2">
        <v>0.5725882649421692</v>
      </c>
      <c r="GY421" s="2">
        <v>0.7602890729904175</v>
      </c>
      <c r="GZ421" s="2">
        <v>0.5442932844161987</v>
      </c>
      <c r="HA421" s="2">
        <v>0.7083219885826111</v>
      </c>
      <c r="HB421" s="2">
        <v>0.7287200689315796</v>
      </c>
      <c r="HC421" s="2">
        <v>0.5560776591300964</v>
      </c>
      <c r="HD421" s="2">
        <v>0.7773040533065796</v>
      </c>
      <c r="HE421" s="2">
        <v>0.7166962027549744</v>
      </c>
      <c r="HF421" s="2">
        <v>0.5246447324752808</v>
      </c>
      <c r="HG421" s="2">
        <v>0.7037022709846497</v>
      </c>
      <c r="HH421" s="2">
        <v>0.6808019876480103</v>
      </c>
      <c r="HI421" s="2">
        <v>0.7281389832496643</v>
      </c>
      <c r="HJ421" s="2">
        <v>0.5755106210708618</v>
      </c>
      <c r="HK421" s="2">
        <v>0.7135976552963257</v>
      </c>
      <c r="HL421" s="2">
        <v>0.7317200899124146</v>
      </c>
      <c r="HM421" s="2">
        <v>0.7071532607078552</v>
      </c>
      <c r="HN421" s="2">
        <v>0.8103342652320862</v>
      </c>
      <c r="HO421" s="2">
        <v>0.6433653235435486</v>
      </c>
      <c r="HP421" s="2">
        <v>0.6874173879623413</v>
      </c>
      <c r="HQ421" s="2">
        <v>0.6464145183563232</v>
      </c>
      <c r="HR421" s="2">
        <v>0.7240301370620728</v>
      </c>
      <c r="HS421" s="2">
        <v>0.6905454397201538</v>
      </c>
      <c r="HT421" s="2">
        <v>0.7364541888237</v>
      </c>
      <c r="HU421" s="2">
        <v>0.5584975481033325</v>
      </c>
      <c r="HV421" s="2">
        <v>0.7182044386863708</v>
      </c>
      <c r="HW421" s="2">
        <v>0.6505417823791504</v>
      </c>
      <c r="HX421" s="2">
        <v>0.486964613199234</v>
      </c>
      <c r="HY421" s="2">
        <v>0.6906386017799377</v>
      </c>
      <c r="HZ421" s="2">
        <v>0.7204890847206116</v>
      </c>
      <c r="IA421" s="2">
        <v>0.1993942707777023</v>
      </c>
      <c r="IB421" s="2">
        <v>0.2523553967475891</v>
      </c>
      <c r="IC421" s="2">
        <v>0.7440140247344971</v>
      </c>
      <c r="ID421" s="2">
        <v>0.2956477999687195</v>
      </c>
      <c r="IE421" s="2">
        <v>0.4315864145755768</v>
      </c>
      <c r="IF421" s="2">
        <v>0.6725262999534607</v>
      </c>
      <c r="IG421" s="2">
        <v>0.7576421499252319</v>
      </c>
      <c r="IH421" s="2">
        <v>0.8105424046516418</v>
      </c>
      <c r="II421" s="2">
        <v>0.7396814227104187</v>
      </c>
      <c r="IJ421" s="2">
        <v>0.5720324516296387</v>
      </c>
      <c r="IK421" s="2">
        <v>0.71132892370224</v>
      </c>
      <c r="IL421" s="2">
        <v>0.7445777654647827</v>
      </c>
      <c r="IM421" s="2">
        <v>0.6521597504615784</v>
      </c>
      <c r="IN421" s="2">
        <v>0.5005534291267395</v>
      </c>
      <c r="IO421" s="2">
        <v>0.8868786096572876</v>
      </c>
      <c r="IP421" s="2">
        <v>0.7995139956474304</v>
      </c>
      <c r="IQ421" s="2">
        <v>0.2951331734657288</v>
      </c>
      <c r="IR421" s="2">
        <v>0.60868901014328</v>
      </c>
      <c r="IS421" s="2">
        <v>0.735275149345398</v>
      </c>
      <c r="IT421" s="2">
        <v>0.7068378329277039</v>
      </c>
      <c r="IU421" s="2">
        <v>0.8071102499961853</v>
      </c>
      <c r="IV421" s="2">
        <v>0.605924665927887</v>
      </c>
      <c r="IW421" s="2">
        <v>0.616425096988678</v>
      </c>
      <c r="IX421" s="2">
        <v>0.6709321737289429</v>
      </c>
      <c r="IY421" s="2">
        <v>0.6952395439147949</v>
      </c>
      <c r="IZ421" s="2">
        <v>0.796870768070221</v>
      </c>
      <c r="JA421" s="2">
        <v>0.7871758937835693</v>
      </c>
      <c r="JB421" s="2">
        <v>0.7005060315132141</v>
      </c>
      <c r="JC421" s="2">
        <v>0.644357442855835</v>
      </c>
      <c r="JD421" s="2">
        <v>0.6867275834083557</v>
      </c>
      <c r="JE421" s="2">
        <v>0.6828843951225281</v>
      </c>
      <c r="JF421" s="2">
        <v>0.4699597358703613</v>
      </c>
      <c r="JG421" s="2">
        <v>0.6482282280921936</v>
      </c>
      <c r="JH421" s="2">
        <v>0.5508079528808594</v>
      </c>
      <c r="JI421" s="2">
        <v>0.6107631325721741</v>
      </c>
      <c r="JJ421" s="2">
        <v>0.7502214312553406</v>
      </c>
      <c r="JK421" s="2">
        <v>0.8578851222991943</v>
      </c>
      <c r="JL421" s="2">
        <v>0.8171446919441223</v>
      </c>
      <c r="JM421" s="2">
        <v>0.7259532809257507</v>
      </c>
      <c r="JN421" s="2">
        <v>0.808467447757721</v>
      </c>
      <c r="JO421" s="2">
        <v>0.5978847146034241</v>
      </c>
      <c r="JP421" s="2">
        <v>0.7071251273155212</v>
      </c>
      <c r="JQ421" s="2">
        <v>0.6607246994972229</v>
      </c>
      <c r="JR421" s="2">
        <v>0.7054113149642944</v>
      </c>
      <c r="JS421" s="2">
        <v>0.6953210234642029</v>
      </c>
      <c r="JT421" s="2">
        <v>0.6474401950836182</v>
      </c>
      <c r="JU421" s="2">
        <v>0.5639559626579285</v>
      </c>
      <c r="JV421" s="2">
        <v>0.629234790802002</v>
      </c>
      <c r="JW421" s="2">
        <v>0.6694356799125671</v>
      </c>
      <c r="JX421" s="2">
        <v>0.6239784955978394</v>
      </c>
      <c r="JY421" s="2">
        <v>0.6238651871681213</v>
      </c>
      <c r="JZ421" s="2">
        <v>0.7904708981513977</v>
      </c>
      <c r="KA421" s="2">
        <v>0.7028355598449707</v>
      </c>
      <c r="KB421" s="2">
        <v>0.2824991047382355</v>
      </c>
      <c r="KC421" s="2">
        <v>0.6856157779693604</v>
      </c>
      <c r="KD421" s="2">
        <v>0.5786470770835876</v>
      </c>
      <c r="KE421" s="2">
        <v>0.6269524693489075</v>
      </c>
      <c r="KF421" s="2">
        <v>0.7902025580406189</v>
      </c>
      <c r="KG421" s="2">
        <v>0.7919267416000366</v>
      </c>
      <c r="KH421" s="2">
        <v>0.6828693747520447</v>
      </c>
      <c r="KI421" s="2">
        <v>0.593165934085846</v>
      </c>
      <c r="KJ421" s="2">
        <v>0.5926575064659119</v>
      </c>
      <c r="KK421" s="2">
        <v>0.6007242798805237</v>
      </c>
      <c r="KL421" s="2">
        <v>0.6588751077651978</v>
      </c>
      <c r="KM421" s="2">
        <v>0.7137283086776733</v>
      </c>
      <c r="KN421" s="2">
        <v>0.5758914947509766</v>
      </c>
      <c r="KO421" s="2">
        <v>0.7555323839187622</v>
      </c>
      <c r="KP421" s="2">
        <v>0.8291805386543274</v>
      </c>
      <c r="KQ421" s="2">
        <v>0.5711208581924438</v>
      </c>
      <c r="KR421" s="2">
        <v>0.5477119088172913</v>
      </c>
      <c r="KS421" s="2">
        <v>0.7510489821434021</v>
      </c>
      <c r="KT421" s="2">
        <v>0.6802873611450195</v>
      </c>
      <c r="KU421" s="2">
        <v>0.6248273253440857</v>
      </c>
      <c r="KV421" s="2">
        <v>0.4924116730690002</v>
      </c>
      <c r="KW421" s="2">
        <v>0.6930447220802307</v>
      </c>
      <c r="KX421" s="2">
        <v>0.7947437763214111</v>
      </c>
      <c r="KY421" s="2">
        <v>0.7980272769927979</v>
      </c>
      <c r="KZ421" s="2">
        <v>0.5073386430740356</v>
      </c>
      <c r="LA421" s="2">
        <v>0.7325723767280579</v>
      </c>
      <c r="LB421" s="2">
        <v>0.8340975046157837</v>
      </c>
      <c r="LC421" s="2">
        <v>0.742845892906189</v>
      </c>
      <c r="LD421" s="2">
        <v>0.5062433481216431</v>
      </c>
      <c r="LE421" s="2">
        <v>0.5715822577476501</v>
      </c>
      <c r="LF421" s="2">
        <v>0.5876727104187012</v>
      </c>
      <c r="LG421" s="2">
        <v>0.7757986187934875</v>
      </c>
      <c r="LH421" s="2">
        <v>0.7419668436050415</v>
      </c>
      <c r="LI421" s="2">
        <v>0.7588484287261963</v>
      </c>
      <c r="LJ421" s="2">
        <v>0.8258530497550964</v>
      </c>
      <c r="LK421" s="2">
        <v>0.765114426612854</v>
      </c>
      <c r="LL421" s="2">
        <v>0.5104891657829285</v>
      </c>
      <c r="LM421" s="2">
        <v>0.727980375289917</v>
      </c>
      <c r="LN421" s="2">
        <v>0.7895717620849609</v>
      </c>
      <c r="LO421" s="2">
        <v>0.4163358807563782</v>
      </c>
      <c r="LP421" s="2">
        <v>0.575249433517456</v>
      </c>
      <c r="LQ421" s="2">
        <v>0.6402795910835266</v>
      </c>
      <c r="LR421" s="2">
        <v>0.5714927911758423</v>
      </c>
      <c r="LS421" s="2">
        <v>0.4011018872261047</v>
      </c>
      <c r="LT421" s="2">
        <v>0.6912248730659485</v>
      </c>
      <c r="LU421" s="2">
        <v>0.5213436484336853</v>
      </c>
      <c r="LV421" s="2">
        <v>0.6935866475105286</v>
      </c>
      <c r="LW421" s="2">
        <v>0.6558055877685547</v>
      </c>
      <c r="LX421" s="2">
        <v>0.6595388054847717</v>
      </c>
      <c r="LY421" s="2">
        <v>0.6621930599212646</v>
      </c>
      <c r="LZ421" s="2">
        <v>0.6439157128334045</v>
      </c>
      <c r="MA421" s="2">
        <v>0.7079723477363586</v>
      </c>
      <c r="MB421" s="2">
        <v>0.7561234831809998</v>
      </c>
      <c r="MC421" s="2">
        <v>0.4515743851661682</v>
      </c>
      <c r="MD421" s="2">
        <v>0.4791885316371918</v>
      </c>
      <c r="ME421" s="2">
        <v>0.7159942984580994</v>
      </c>
      <c r="MF421" s="2">
        <v>0.7422423362731934</v>
      </c>
      <c r="MG421" s="2">
        <v>0.3139422833919525</v>
      </c>
      <c r="MH421" s="2">
        <v>0.4390287697315216</v>
      </c>
      <c r="MI421" s="2">
        <v>0.8045057058334351</v>
      </c>
      <c r="MJ421" s="2">
        <v>0.7091199159622192</v>
      </c>
      <c r="MK421" s="2">
        <v>0.7329081296920776</v>
      </c>
      <c r="ML421" s="2">
        <v>0.574231743812561</v>
      </c>
      <c r="MM421" s="2">
        <v>0.6245862245559692</v>
      </c>
      <c r="MN421" s="2">
        <v>0.6571071147918701</v>
      </c>
      <c r="MO421" s="2">
        <v>0.5462517142295837</v>
      </c>
      <c r="MP421" s="2">
        <v>0.5909126400947571</v>
      </c>
      <c r="MQ421" s="2">
        <v>0.7507926225662231</v>
      </c>
      <c r="MR421" s="2">
        <v>0.6687386631965637</v>
      </c>
      <c r="MS421" s="2">
        <v>0.4373474419116974</v>
      </c>
      <c r="MT421" s="2">
        <v>0.6711606979370117</v>
      </c>
      <c r="MU421" s="2">
        <v>0.7177978754043579</v>
      </c>
      <c r="MV421" s="2">
        <v>0.5980697870254517</v>
      </c>
      <c r="MW421" s="2">
        <v>0.7931945323944092</v>
      </c>
      <c r="MX421" s="2">
        <v>0.7522218227386475</v>
      </c>
      <c r="MY421" s="2">
        <v>0.7524765729904175</v>
      </c>
      <c r="MZ421" s="2">
        <v>0.784529447555542</v>
      </c>
      <c r="NA421" s="2">
        <v>0.5263111591339111</v>
      </c>
      <c r="NB421" s="2">
        <v>0.5693427920341492</v>
      </c>
      <c r="NC421" s="2">
        <v>0.6114186644554138</v>
      </c>
      <c r="ND421" s="2">
        <v>0.6326189637184143</v>
      </c>
      <c r="NE421" s="2">
        <v>0.6812887191772461</v>
      </c>
      <c r="NF421" s="2">
        <v>0.5922889709472656</v>
      </c>
      <c r="NG421" s="2">
        <v>0.6049677133560181</v>
      </c>
      <c r="NH421" s="2">
        <v>0.5710989832878113</v>
      </c>
      <c r="NI421" s="2">
        <v>0.8310057520866394</v>
      </c>
      <c r="NJ421" s="2">
        <v>0.8315801024436951</v>
      </c>
      <c r="NK421" s="2">
        <v>0.6916893124580383</v>
      </c>
      <c r="NL421" s="2">
        <v>0.7109529376029968</v>
      </c>
      <c r="NM421" s="2">
        <v>0.756345808506012</v>
      </c>
      <c r="NN421" s="2">
        <v>0.7120867967605591</v>
      </c>
      <c r="NO421" s="2">
        <v>0.7578271627426147</v>
      </c>
      <c r="NP421" s="2">
        <v>0.490014523267746</v>
      </c>
      <c r="NQ421" s="2">
        <v>0.7994216680526733</v>
      </c>
      <c r="NR421" s="2">
        <v>0.750389814376831</v>
      </c>
      <c r="NS421" s="2">
        <v>0.6766364574432373</v>
      </c>
      <c r="NT421" s="2">
        <v>0.7326443791389465</v>
      </c>
      <c r="NU421" s="2">
        <v>0.8012081384658813</v>
      </c>
      <c r="NV421" s="2">
        <v>0.7791575193405151</v>
      </c>
      <c r="NW421" s="2">
        <v>0.6189281344413757</v>
      </c>
      <c r="NX421" s="2">
        <v>0.7307958006858826</v>
      </c>
      <c r="NY421" s="2">
        <v>0.6427153944969177</v>
      </c>
      <c r="NZ421" s="2">
        <v>0.7096397280693054</v>
      </c>
      <c r="OA421" s="2">
        <v>0.7481207251548767</v>
      </c>
      <c r="OB421" s="2">
        <v>0.624691367149353</v>
      </c>
      <c r="OC421" s="2">
        <v>0.7549164891242981</v>
      </c>
      <c r="OD421" s="2">
        <v>0.5459403395652771</v>
      </c>
      <c r="OE421" s="2">
        <v>0.5753614902496338</v>
      </c>
      <c r="OF421" s="2">
        <v>0.5421398878097534</v>
      </c>
      <c r="OG421" s="2">
        <v>0.6486124396324158</v>
      </c>
      <c r="OH421" s="2">
        <v>0.6842068433761597</v>
      </c>
      <c r="OI421" s="2">
        <v>0.6913565993309021</v>
      </c>
      <c r="OJ421" s="2">
        <v>0.69123375415802</v>
      </c>
      <c r="OK421" s="2">
        <v>0.6247091889381409</v>
      </c>
      <c r="OL421" s="2">
        <v>0.710996150970459</v>
      </c>
      <c r="OM421" s="2">
        <v>0.7275010943412781</v>
      </c>
      <c r="ON421" s="2">
        <v>0.7183756828308105</v>
      </c>
      <c r="OO421" s="2">
        <v>0.6676708459854126</v>
      </c>
      <c r="OP421" s="2">
        <v>0.720754086971283</v>
      </c>
      <c r="OQ421" s="2">
        <v>0.819718599319458</v>
      </c>
      <c r="OR421" s="2">
        <v>0.7405428290367126</v>
      </c>
      <c r="OS421" s="2">
        <v>0.6163371205329895</v>
      </c>
      <c r="OT421" s="2">
        <v>0.6376447677612305</v>
      </c>
      <c r="OU421" s="2">
        <v>0.5792959928512573</v>
      </c>
      <c r="OV421" s="2">
        <v>0.644323468208313</v>
      </c>
      <c r="OW421" s="2">
        <v>0.6332687139511108</v>
      </c>
      <c r="OX421" s="2">
        <v>0.1481119245290756</v>
      </c>
      <c r="OY421" s="2">
        <v>0.6438769698143005</v>
      </c>
      <c r="OZ421" s="2">
        <v>0.7319706082344055</v>
      </c>
      <c r="PA421" s="2">
        <v>0.7608489394187927</v>
      </c>
      <c r="PB421" s="2">
        <v>0.7043070793151855</v>
      </c>
      <c r="PC421" s="2">
        <v>0.7572049498558044</v>
      </c>
      <c r="PD421" s="2">
        <v>0.5568300485610962</v>
      </c>
      <c r="PE421" s="2">
        <v>0.0</v>
      </c>
      <c r="PF421" s="2">
        <v>0.5909032225608826</v>
      </c>
      <c r="PG421" s="2">
        <v>0.7345770597457886</v>
      </c>
      <c r="PH421" s="2">
        <v>0.5805990695953369</v>
      </c>
      <c r="PI421" s="2">
        <v>0.7132170796394348</v>
      </c>
      <c r="PJ421" s="2">
        <v>0.7108425498008728</v>
      </c>
      <c r="PK421" s="2">
        <v>0.670030415058136</v>
      </c>
      <c r="PL421" s="2">
        <v>0.662639856338501</v>
      </c>
      <c r="PM421" s="2">
        <v>0.7955655455589294</v>
      </c>
      <c r="PN421" s="2">
        <v>0.7453420162200928</v>
      </c>
      <c r="PO421" s="2">
        <v>0.7378536462783813</v>
      </c>
      <c r="PP421" s="2">
        <v>0.6672540903091431</v>
      </c>
      <c r="PQ421" s="2">
        <v>0.5539687871932983</v>
      </c>
      <c r="PR421" s="2">
        <v>0.6828053593635559</v>
      </c>
      <c r="PS421" s="2">
        <v>0.5949193239212036</v>
      </c>
      <c r="PT421" s="2">
        <v>0.5965560674667358</v>
      </c>
      <c r="PU421" s="2">
        <v>0.7945409417152405</v>
      </c>
      <c r="PV421" s="2">
        <v>0.5723102688789368</v>
      </c>
      <c r="PW421" s="2">
        <v>0.514002799987793</v>
      </c>
      <c r="PX421" s="2">
        <v>0.7372751235961914</v>
      </c>
      <c r="PY421" s="2">
        <v>0.6164253950119019</v>
      </c>
      <c r="PZ421" s="2">
        <v>0.5851690173149109</v>
      </c>
      <c r="QA421" s="2">
        <v>0.6360204815864563</v>
      </c>
      <c r="QB421" s="2">
        <v>0.791037917137146</v>
      </c>
      <c r="QC421" s="2">
        <v>0.7362447381019592</v>
      </c>
      <c r="QD421" s="2">
        <v>0.6893147826194763</v>
      </c>
      <c r="QE421" s="2">
        <v>0.5451118350028992</v>
      </c>
      <c r="QF421" s="2">
        <v>0.5928220748901367</v>
      </c>
      <c r="QG421" s="2">
        <v>0.7231324911117554</v>
      </c>
      <c r="QH421" s="2">
        <v>0.6575344800949097</v>
      </c>
      <c r="QI421" s="2">
        <v>0.6963525414466858</v>
      </c>
      <c r="QJ421" s="2">
        <v>0.6162803769111633</v>
      </c>
      <c r="QK421" s="2">
        <v>0.6605513095855713</v>
      </c>
      <c r="QL421" s="2">
        <v>0.6203538179397583</v>
      </c>
      <c r="QM421" s="2">
        <v>0.8613797426223755</v>
      </c>
      <c r="QN421" s="2">
        <v>0.7874417304992676</v>
      </c>
      <c r="QO421" s="2">
        <v>0.7319719791412354</v>
      </c>
      <c r="QP421" s="2">
        <v>0.7538144588470459</v>
      </c>
      <c r="QQ421" s="2">
        <v>0.7877804636955261</v>
      </c>
      <c r="QR421" s="2">
        <v>0.6896417737007141</v>
      </c>
      <c r="QS421" s="2">
        <v>0.5142754912376404</v>
      </c>
      <c r="QT421" s="2">
        <v>0.6451357007026672</v>
      </c>
      <c r="QU421" s="2">
        <v>0.7187972664833069</v>
      </c>
      <c r="QV421" s="2">
        <v>0.4722268879413605</v>
      </c>
      <c r="QW421" s="2">
        <v>0.801505982875824</v>
      </c>
      <c r="QX421" s="2">
        <v>0.7602276802062988</v>
      </c>
      <c r="QY421" s="2">
        <v>0.7430829405784607</v>
      </c>
      <c r="QZ421" s="2">
        <v>0.7616187334060669</v>
      </c>
      <c r="RA421" s="2">
        <v>0.7706301808357239</v>
      </c>
      <c r="RB421" s="2">
        <v>0.6670784950256348</v>
      </c>
      <c r="RC421" s="2">
        <v>0.729636549949646</v>
      </c>
      <c r="RD421" s="2">
        <v>0.4329190850257874</v>
      </c>
      <c r="RE421" s="2">
        <v>0.6991477012634277</v>
      </c>
      <c r="RF421" s="2">
        <v>0.8116612434387207</v>
      </c>
      <c r="RG421" s="2">
        <v>0.7629587054252625</v>
      </c>
      <c r="RH421" s="2">
        <v>0.6241265535354614</v>
      </c>
      <c r="RI421" s="2">
        <v>0.5759803652763367</v>
      </c>
      <c r="RJ421" s="2">
        <v>0.5484697222709656</v>
      </c>
      <c r="RK421" s="2">
        <v>0.6560606956481934</v>
      </c>
    </row>
    <row r="422" ht="15.75" customHeight="1">
      <c r="A422" s="1" t="s">
        <v>420</v>
      </c>
      <c r="B422" s="2">
        <v>0.6643640398979187</v>
      </c>
      <c r="C422" s="2">
        <v>0.6114216446876526</v>
      </c>
      <c r="D422" s="2">
        <v>0.627231776714325</v>
      </c>
      <c r="E422" s="2">
        <v>0.65147465467453</v>
      </c>
      <c r="F422" s="2">
        <v>0.6213623285293579</v>
      </c>
      <c r="G422" s="2">
        <v>0.7249898910522461</v>
      </c>
      <c r="H422" s="2">
        <v>0.3479464054107666</v>
      </c>
      <c r="I422" s="2">
        <v>0.4994794428348541</v>
      </c>
      <c r="J422" s="2">
        <v>0.5207132697105408</v>
      </c>
      <c r="K422" s="2">
        <v>0.5453171730041504</v>
      </c>
      <c r="L422" s="2">
        <v>0.456086128950119</v>
      </c>
      <c r="M422" s="2">
        <v>0.5328232645988464</v>
      </c>
      <c r="N422" s="2">
        <v>0.5823071002960205</v>
      </c>
      <c r="O422" s="2">
        <v>0.6292126774787903</v>
      </c>
      <c r="P422" s="2">
        <v>0.7272246479988098</v>
      </c>
      <c r="Q422" s="2">
        <v>0.5321246385574341</v>
      </c>
      <c r="R422" s="2">
        <v>0.6743283271789551</v>
      </c>
      <c r="S422" s="2">
        <v>0.5947594046592712</v>
      </c>
      <c r="T422" s="2">
        <v>0.5534990429878235</v>
      </c>
      <c r="U422" s="2">
        <v>0.652821958065033</v>
      </c>
      <c r="V422" s="2">
        <v>0.4775353074073792</v>
      </c>
      <c r="W422" s="2">
        <v>0.544100284576416</v>
      </c>
      <c r="X422" s="2">
        <v>0.7210518717765808</v>
      </c>
      <c r="Y422" s="2">
        <v>0.779220461845398</v>
      </c>
      <c r="Z422" s="2">
        <v>0.5378994941711426</v>
      </c>
      <c r="AA422" s="2">
        <v>0.7630175352096558</v>
      </c>
      <c r="AB422" s="2">
        <v>0.5871921181678772</v>
      </c>
      <c r="AC422" s="2">
        <v>0.4465279281139374</v>
      </c>
      <c r="AD422" s="2">
        <v>0.4625131487846375</v>
      </c>
      <c r="AE422" s="2">
        <v>0.7033004760742188</v>
      </c>
      <c r="AF422" s="2">
        <v>0.8148022890090942</v>
      </c>
      <c r="AG422" s="2">
        <v>0.6465265154838562</v>
      </c>
      <c r="AH422" s="2">
        <v>0.5743787884712219</v>
      </c>
      <c r="AI422" s="2">
        <v>0.6179131269454956</v>
      </c>
      <c r="AJ422" s="2">
        <v>0.6523204445838928</v>
      </c>
      <c r="AK422" s="2">
        <v>0.6521851420402527</v>
      </c>
      <c r="AL422" s="2">
        <v>0.7150826454162598</v>
      </c>
      <c r="AM422" s="2">
        <v>0.5663955807685852</v>
      </c>
      <c r="AN422" s="2">
        <v>0.7077569961547852</v>
      </c>
      <c r="AO422" s="2">
        <v>0.6867422461509705</v>
      </c>
      <c r="AP422" s="2">
        <v>0.7119553685188293</v>
      </c>
      <c r="AQ422" s="2">
        <v>0.5640669465065002</v>
      </c>
      <c r="AR422" s="2">
        <v>0.819329559803009</v>
      </c>
      <c r="AS422" s="2">
        <v>0.6391534209251404</v>
      </c>
      <c r="AT422" s="2">
        <v>0.5884588360786438</v>
      </c>
      <c r="AU422" s="2">
        <v>0.5871275067329407</v>
      </c>
      <c r="AV422" s="2">
        <v>0.6600266695022583</v>
      </c>
      <c r="AW422" s="2">
        <v>0.5689120292663574</v>
      </c>
      <c r="AX422" s="2">
        <v>0.7287954092025757</v>
      </c>
      <c r="AY422" s="2">
        <v>0.64356529712677</v>
      </c>
      <c r="AZ422" s="2">
        <v>0.6787542104721069</v>
      </c>
      <c r="BA422" s="2">
        <v>0.792533278465271</v>
      </c>
      <c r="BB422" s="2">
        <v>0.6609534025192261</v>
      </c>
      <c r="BC422" s="2">
        <v>0.6836704015731812</v>
      </c>
      <c r="BD422" s="2">
        <v>0.6210891604423523</v>
      </c>
      <c r="BE422" s="2">
        <v>0.3945524096488953</v>
      </c>
      <c r="BF422" s="2">
        <v>0.5709149837493896</v>
      </c>
      <c r="BG422" s="2">
        <v>0.7195238471031189</v>
      </c>
      <c r="BH422" s="2">
        <v>0.5435628890991211</v>
      </c>
      <c r="BI422" s="2">
        <v>0.5847591757774353</v>
      </c>
      <c r="BJ422" s="2">
        <v>0.6355702877044678</v>
      </c>
      <c r="BK422" s="2">
        <v>0.5848938822746277</v>
      </c>
      <c r="BL422" s="2">
        <v>0.4941317439079285</v>
      </c>
      <c r="BM422" s="2">
        <v>0.5609217882156372</v>
      </c>
      <c r="BN422" s="2">
        <v>0.5553795099258423</v>
      </c>
      <c r="BO422" s="2">
        <v>0.5897735357284546</v>
      </c>
      <c r="BP422" s="2">
        <v>0.5593786239624023</v>
      </c>
      <c r="BQ422" s="2">
        <v>0.6756725311279297</v>
      </c>
      <c r="BR422" s="2">
        <v>0.5942906141281128</v>
      </c>
      <c r="BS422" s="2">
        <v>0.6468221545219421</v>
      </c>
      <c r="BT422" s="2">
        <v>0.5504955649375916</v>
      </c>
      <c r="BU422" s="2">
        <v>0.5685907602310181</v>
      </c>
      <c r="BV422" s="2">
        <v>0.5310556292533875</v>
      </c>
      <c r="BW422" s="2">
        <v>0.6740577220916748</v>
      </c>
      <c r="BX422" s="2">
        <v>0.4728147089481354</v>
      </c>
      <c r="BY422" s="2">
        <v>0.7709933519363403</v>
      </c>
      <c r="BZ422" s="2">
        <v>0.5918091535568237</v>
      </c>
      <c r="CA422" s="2">
        <v>0.690909206867218</v>
      </c>
      <c r="CB422" s="2">
        <v>0.6650699973106384</v>
      </c>
      <c r="CC422" s="2">
        <v>0.6351746320724487</v>
      </c>
      <c r="CD422" s="2">
        <v>0.7368528842926025</v>
      </c>
      <c r="CE422" s="2">
        <v>0.5739820599555969</v>
      </c>
      <c r="CF422" s="2">
        <v>0.4878415465354919</v>
      </c>
      <c r="CG422" s="2">
        <v>0.6110745668411255</v>
      </c>
      <c r="CH422" s="2">
        <v>0.6649425625801086</v>
      </c>
      <c r="CI422" s="2">
        <v>0.362975001335144</v>
      </c>
      <c r="CJ422" s="2">
        <v>0.629313588142395</v>
      </c>
      <c r="CK422" s="2">
        <v>0.5823467373847961</v>
      </c>
      <c r="CL422" s="2">
        <v>0.668154239654541</v>
      </c>
      <c r="CM422" s="2">
        <v>0.6696652173995972</v>
      </c>
      <c r="CN422" s="2">
        <v>0.6059457063674927</v>
      </c>
      <c r="CO422" s="2">
        <v>0.4342800676822662</v>
      </c>
      <c r="CP422" s="2">
        <v>0.5711566805839539</v>
      </c>
      <c r="CQ422" s="2">
        <v>0.6960813999176025</v>
      </c>
      <c r="CR422" s="2">
        <v>0.7741839289665222</v>
      </c>
      <c r="CS422" s="2">
        <v>0.6855250597000122</v>
      </c>
      <c r="CT422" s="2">
        <v>0.6369856595993042</v>
      </c>
      <c r="CU422" s="2">
        <v>0.630496621131897</v>
      </c>
      <c r="CV422" s="2">
        <v>0.6469544768333435</v>
      </c>
      <c r="CW422" s="2">
        <v>0.4830917119979858</v>
      </c>
      <c r="CX422" s="2">
        <v>0.587068498134613</v>
      </c>
      <c r="CY422" s="2">
        <v>0.6701388955116272</v>
      </c>
      <c r="CZ422" s="2">
        <v>0.5548930764198303</v>
      </c>
      <c r="DA422" s="2">
        <v>0.6025584936141968</v>
      </c>
      <c r="DB422" s="2">
        <v>0.6652303338050842</v>
      </c>
      <c r="DC422" s="2">
        <v>0.6796274781227112</v>
      </c>
      <c r="DD422" s="2">
        <v>0.5699699521064758</v>
      </c>
      <c r="DE422" s="2">
        <v>0.4010041952133179</v>
      </c>
      <c r="DF422" s="2">
        <v>0.5484623908996582</v>
      </c>
      <c r="DG422" s="2">
        <v>0.609557569026947</v>
      </c>
      <c r="DH422" s="2">
        <v>0.6067801713943481</v>
      </c>
      <c r="DI422" s="2">
        <v>0.621006965637207</v>
      </c>
      <c r="DJ422" s="2">
        <v>0.5468718409538269</v>
      </c>
      <c r="DK422" s="2">
        <v>0.5414795279502869</v>
      </c>
      <c r="DL422" s="2">
        <v>0.6843775510787964</v>
      </c>
      <c r="DM422" s="2">
        <v>0.5782967805862427</v>
      </c>
      <c r="DN422" s="2">
        <v>0.5498419404029846</v>
      </c>
      <c r="DO422" s="2">
        <v>0.5643340349197388</v>
      </c>
      <c r="DP422" s="2">
        <v>0.5150090456008911</v>
      </c>
      <c r="DQ422" s="2">
        <v>0.6261908411979675</v>
      </c>
      <c r="DR422" s="2">
        <v>0.5785630345344543</v>
      </c>
      <c r="DS422" s="2">
        <v>0.4918241798877716</v>
      </c>
      <c r="DT422" s="2">
        <v>0.6478543877601624</v>
      </c>
      <c r="DU422" s="2">
        <v>0.5752676129341125</v>
      </c>
      <c r="DV422" s="2">
        <v>0.5831886529922485</v>
      </c>
      <c r="DW422" s="2">
        <v>0.6548462510108948</v>
      </c>
      <c r="DX422" s="2">
        <v>0.4097939431667328</v>
      </c>
      <c r="DY422" s="2">
        <v>0.657122015953064</v>
      </c>
      <c r="DZ422" s="2">
        <v>0.6499276757240295</v>
      </c>
      <c r="EA422" s="2">
        <v>0.6724213361740112</v>
      </c>
      <c r="EB422" s="2">
        <v>0.8040871024131775</v>
      </c>
      <c r="EC422" s="2">
        <v>0.5722969174385071</v>
      </c>
      <c r="ED422" s="2">
        <v>0.7274016737937927</v>
      </c>
      <c r="EE422" s="2">
        <v>0.7826921939849854</v>
      </c>
      <c r="EF422" s="2">
        <v>0.7522310614585876</v>
      </c>
      <c r="EG422" s="2">
        <v>0.6508601903915405</v>
      </c>
      <c r="EH422" s="2">
        <v>0.7731587886810303</v>
      </c>
      <c r="EI422" s="2">
        <v>0.4500578343868256</v>
      </c>
      <c r="EJ422" s="2">
        <v>0.6966645121574402</v>
      </c>
      <c r="EK422" s="2">
        <v>0.6212118864059448</v>
      </c>
      <c r="EL422" s="2">
        <v>0.6200806498527527</v>
      </c>
      <c r="EM422" s="2">
        <v>0.6069446802139282</v>
      </c>
      <c r="EN422" s="2">
        <v>0.5852688550949097</v>
      </c>
      <c r="EO422" s="2">
        <v>0.5004119873046875</v>
      </c>
      <c r="EP422" s="2">
        <v>0.6182193160057068</v>
      </c>
      <c r="EQ422" s="2">
        <v>0.5595486760139465</v>
      </c>
      <c r="ER422" s="2">
        <v>0.5566203594207764</v>
      </c>
      <c r="ES422" s="2">
        <v>0.5270302295684814</v>
      </c>
      <c r="ET422" s="2">
        <v>0.6230869293212891</v>
      </c>
      <c r="EU422" s="2">
        <v>0.4114819467067719</v>
      </c>
      <c r="EV422" s="2">
        <v>0.2993974983692169</v>
      </c>
      <c r="EW422" s="2">
        <v>0.59267258644104</v>
      </c>
      <c r="EX422" s="2">
        <v>0.6331762671470642</v>
      </c>
      <c r="EY422" s="2">
        <v>0.5901592373847961</v>
      </c>
      <c r="EZ422" s="2">
        <v>0.3682416975498199</v>
      </c>
      <c r="FA422" s="2">
        <v>0.5524368286132812</v>
      </c>
      <c r="FB422" s="2">
        <v>0.3389036059379578</v>
      </c>
      <c r="FC422" s="2">
        <v>0.5751784443855286</v>
      </c>
      <c r="FD422" s="2">
        <v>0.6684667468070984</v>
      </c>
      <c r="FE422" s="2">
        <v>0.768964946269989</v>
      </c>
      <c r="FF422" s="2">
        <v>0.5553351640701294</v>
      </c>
      <c r="FG422" s="2">
        <v>0.6715469360351562</v>
      </c>
      <c r="FH422" s="2">
        <v>0.7709671854972839</v>
      </c>
      <c r="FI422" s="2">
        <v>0.5507860779762268</v>
      </c>
      <c r="FJ422" s="2">
        <v>0.5833558440208435</v>
      </c>
      <c r="FK422" s="2">
        <v>0.4401631653308868</v>
      </c>
      <c r="FL422" s="2">
        <v>0.531402587890625</v>
      </c>
      <c r="FM422" s="2">
        <v>0.5467640161514282</v>
      </c>
      <c r="FN422" s="2">
        <v>0.7904487252235413</v>
      </c>
      <c r="FO422" s="2">
        <v>0.5228685140609741</v>
      </c>
      <c r="FP422" s="2">
        <v>0.5941410660743713</v>
      </c>
      <c r="FQ422" s="2">
        <v>0.6089569330215454</v>
      </c>
      <c r="FR422" s="2">
        <v>0.5483360290527344</v>
      </c>
      <c r="FS422" s="2">
        <v>0.5539427399635315</v>
      </c>
      <c r="FT422" s="2">
        <v>0.5375384092330933</v>
      </c>
      <c r="FU422" s="2">
        <v>0.5833740234375</v>
      </c>
      <c r="FV422" s="2">
        <v>0.6773977875709534</v>
      </c>
      <c r="FW422" s="2">
        <v>0.5963717699050903</v>
      </c>
      <c r="FX422" s="2">
        <v>0.5415407419204712</v>
      </c>
      <c r="FY422" s="2">
        <v>0.5368267297744751</v>
      </c>
      <c r="FZ422" s="2">
        <v>0.4882439076900482</v>
      </c>
      <c r="GA422" s="2">
        <v>0.5387071967124939</v>
      </c>
      <c r="GB422" s="2">
        <v>0.5431967377662659</v>
      </c>
      <c r="GC422" s="2">
        <v>0.7563943266868591</v>
      </c>
      <c r="GD422" s="2">
        <v>0.5980664491653442</v>
      </c>
      <c r="GE422" s="2">
        <v>0.5799087285995483</v>
      </c>
      <c r="GF422" s="2">
        <v>0.5939042568206787</v>
      </c>
      <c r="GG422" s="2">
        <v>0.5601035356521606</v>
      </c>
      <c r="GH422" s="2">
        <v>0.6593829393386841</v>
      </c>
      <c r="GI422" s="2">
        <v>0.5940821170806885</v>
      </c>
      <c r="GJ422" s="2">
        <v>0.5738074779510498</v>
      </c>
      <c r="GK422" s="2">
        <v>0.6707763075828552</v>
      </c>
      <c r="GL422" s="2">
        <v>0.7392328977584839</v>
      </c>
      <c r="GM422" s="2">
        <v>0.7191783785820007</v>
      </c>
      <c r="GN422" s="2">
        <v>0.6747919917106628</v>
      </c>
      <c r="GO422" s="2">
        <v>0.5619157552719116</v>
      </c>
      <c r="GP422" s="2">
        <v>0.405280202627182</v>
      </c>
      <c r="GQ422" s="2">
        <v>0.5577859282493591</v>
      </c>
      <c r="GR422" s="2">
        <v>0.7074428200721741</v>
      </c>
      <c r="GS422" s="2">
        <v>0.614960253238678</v>
      </c>
      <c r="GT422" s="2">
        <v>0.7628399133682251</v>
      </c>
      <c r="GU422" s="2">
        <v>0.6367801427841187</v>
      </c>
      <c r="GV422" s="2">
        <v>0.3951202929019928</v>
      </c>
      <c r="GW422" s="2">
        <v>0.5464155673980713</v>
      </c>
      <c r="GX422" s="2">
        <v>0.4196250736713409</v>
      </c>
      <c r="GY422" s="2">
        <v>0.5892332792282104</v>
      </c>
      <c r="GZ422" s="2">
        <v>0.5291451811790466</v>
      </c>
      <c r="HA422" s="2">
        <v>0.6527722477912903</v>
      </c>
      <c r="HB422" s="2">
        <v>0.6006949543952942</v>
      </c>
      <c r="HC422" s="2">
        <v>0.5728393793106079</v>
      </c>
      <c r="HD422" s="2">
        <v>0.622161328792572</v>
      </c>
      <c r="HE422" s="2">
        <v>0.6992172598838806</v>
      </c>
      <c r="HF422" s="2">
        <v>0.5128290057182312</v>
      </c>
      <c r="HG422" s="2">
        <v>0.6715940237045288</v>
      </c>
      <c r="HH422" s="2">
        <v>0.4347110092639923</v>
      </c>
      <c r="HI422" s="2">
        <v>0.5867902040481567</v>
      </c>
      <c r="HJ422" s="2">
        <v>0.4472056329250336</v>
      </c>
      <c r="HK422" s="2">
        <v>0.5043534636497498</v>
      </c>
      <c r="HL422" s="2">
        <v>0.5655590891838074</v>
      </c>
      <c r="HM422" s="2">
        <v>0.493208646774292</v>
      </c>
      <c r="HN422" s="2">
        <v>0.6068850159645081</v>
      </c>
      <c r="HO422" s="2">
        <v>0.483286052942276</v>
      </c>
      <c r="HP422" s="2">
        <v>0.6201494336128235</v>
      </c>
      <c r="HQ422" s="2">
        <v>0.6238970756530762</v>
      </c>
      <c r="HR422" s="2">
        <v>0.541702151298523</v>
      </c>
      <c r="HS422" s="2">
        <v>0.6044275760650635</v>
      </c>
      <c r="HT422" s="2">
        <v>0.6446225047111511</v>
      </c>
      <c r="HU422" s="2">
        <v>0.703941822052002</v>
      </c>
      <c r="HV422" s="2">
        <v>0.6567463278770447</v>
      </c>
      <c r="HW422" s="2">
        <v>0.6919398307800293</v>
      </c>
      <c r="HX422" s="2">
        <v>0.6433733105659485</v>
      </c>
      <c r="HY422" s="2">
        <v>0.7952218651771545</v>
      </c>
      <c r="HZ422" s="2">
        <v>0.6583064794540405</v>
      </c>
      <c r="IA422" s="2">
        <v>0.4257280826568604</v>
      </c>
      <c r="IB422" s="2">
        <v>0.4641336798667908</v>
      </c>
      <c r="IC422" s="2">
        <v>0.5094954371452332</v>
      </c>
      <c r="ID422" s="2">
        <v>0.5987213253974915</v>
      </c>
      <c r="IE422" s="2">
        <v>0.603302538394928</v>
      </c>
      <c r="IF422" s="2">
        <v>0.6953496336936951</v>
      </c>
      <c r="IG422" s="2">
        <v>0.685060977935791</v>
      </c>
      <c r="IH422" s="2">
        <v>0.6222243309020996</v>
      </c>
      <c r="II422" s="2">
        <v>0.7191053628921509</v>
      </c>
      <c r="IJ422" s="2">
        <v>0.6411624550819397</v>
      </c>
      <c r="IK422" s="2">
        <v>0.5326645374298096</v>
      </c>
      <c r="IL422" s="2">
        <v>0.6132785677909851</v>
      </c>
      <c r="IM422" s="2">
        <v>0.7176511287689209</v>
      </c>
      <c r="IN422" s="2">
        <v>0.7089380025863647</v>
      </c>
      <c r="IO422" s="2">
        <v>0.6034939885139465</v>
      </c>
      <c r="IP422" s="2">
        <v>0.6369919180870056</v>
      </c>
      <c r="IQ422" s="2">
        <v>0.4863637089729309</v>
      </c>
      <c r="IR422" s="2">
        <v>0.7138296961784363</v>
      </c>
      <c r="IS422" s="2">
        <v>0.7452375292778015</v>
      </c>
      <c r="IT422" s="2">
        <v>0.7502321600914001</v>
      </c>
      <c r="IU422" s="2">
        <v>0.7182285189628601</v>
      </c>
      <c r="IV422" s="2">
        <v>0.7853170037269592</v>
      </c>
      <c r="IW422" s="2">
        <v>0.6952360272407532</v>
      </c>
      <c r="IX422" s="2">
        <v>0.6282930970191956</v>
      </c>
      <c r="IY422" s="2">
        <v>0.7383182048797607</v>
      </c>
      <c r="IZ422" s="2">
        <v>0.6324716806411743</v>
      </c>
      <c r="JA422" s="2">
        <v>0.6291078925132751</v>
      </c>
      <c r="JB422" s="2">
        <v>0.7076242566108704</v>
      </c>
      <c r="JC422" s="2">
        <v>0.7058833837509155</v>
      </c>
      <c r="JD422" s="2">
        <v>0.6145489811897278</v>
      </c>
      <c r="JE422" s="2">
        <v>0.7039883732795715</v>
      </c>
      <c r="JF422" s="2">
        <v>0.6020564436912537</v>
      </c>
      <c r="JG422" s="2">
        <v>0.7073110342025757</v>
      </c>
      <c r="JH422" s="2">
        <v>0.6173599362373352</v>
      </c>
      <c r="JI422" s="2">
        <v>0.7052644491195679</v>
      </c>
      <c r="JJ422" s="2">
        <v>0.7578833103179932</v>
      </c>
      <c r="JK422" s="2">
        <v>0.6829317808151245</v>
      </c>
      <c r="JL422" s="2">
        <v>0.6442224383354187</v>
      </c>
      <c r="JM422" s="2">
        <v>0.7264876961708069</v>
      </c>
      <c r="JN422" s="2">
        <v>0.5729228258132935</v>
      </c>
      <c r="JO422" s="2">
        <v>0.8151772618293762</v>
      </c>
      <c r="JP422" s="2">
        <v>0.6642922163009644</v>
      </c>
      <c r="JQ422" s="2">
        <v>0.7171878814697266</v>
      </c>
      <c r="JR422" s="2">
        <v>0.6588469743728638</v>
      </c>
      <c r="JS422" s="2">
        <v>0.6093493700027466</v>
      </c>
      <c r="JT422" s="2">
        <v>0.6830148696899414</v>
      </c>
      <c r="JU422" s="2">
        <v>0.6865492463111877</v>
      </c>
      <c r="JV422" s="2">
        <v>0.6732155680656433</v>
      </c>
      <c r="JW422" s="2">
        <v>0.7209056615829468</v>
      </c>
      <c r="JX422" s="2">
        <v>0.6591460108757019</v>
      </c>
      <c r="JY422" s="2">
        <v>0.6045125722885132</v>
      </c>
      <c r="JZ422" s="2">
        <v>0.6356518864631653</v>
      </c>
      <c r="KA422" s="2">
        <v>0.5039424300193787</v>
      </c>
      <c r="KB422" s="2">
        <v>0.4752873778343201</v>
      </c>
      <c r="KC422" s="2">
        <v>0.7060704827308655</v>
      </c>
      <c r="KD422" s="2">
        <v>0.3608472347259521</v>
      </c>
      <c r="KE422" s="2">
        <v>0.6780245900154114</v>
      </c>
      <c r="KF422" s="2">
        <v>0.7136790156364441</v>
      </c>
      <c r="KG422" s="2">
        <v>0.570102870464325</v>
      </c>
      <c r="KH422" s="2">
        <v>0.6159723401069641</v>
      </c>
      <c r="KI422" s="2">
        <v>0.5894041657447815</v>
      </c>
      <c r="KJ422" s="2">
        <v>0.5603570342063904</v>
      </c>
      <c r="KK422" s="2">
        <v>0.6156543493270874</v>
      </c>
      <c r="KL422" s="2">
        <v>0.7222965955734253</v>
      </c>
      <c r="KM422" s="2">
        <v>0.5132527351379395</v>
      </c>
      <c r="KN422" s="2">
        <v>0.6878792643547058</v>
      </c>
      <c r="KO422" s="2">
        <v>0.5728330612182617</v>
      </c>
      <c r="KP422" s="2">
        <v>0.6510018110275269</v>
      </c>
      <c r="KQ422" s="2">
        <v>0.7453248500823975</v>
      </c>
      <c r="KR422" s="2">
        <v>0.5359895825386047</v>
      </c>
      <c r="KS422" s="2">
        <v>0.7609721422195435</v>
      </c>
      <c r="KT422" s="2">
        <v>0.6364721059799194</v>
      </c>
      <c r="KU422" s="2">
        <v>0.5554829239845276</v>
      </c>
      <c r="KV422" s="2">
        <v>0.5675456523895264</v>
      </c>
      <c r="KW422" s="2">
        <v>0.662351667881012</v>
      </c>
      <c r="KX422" s="2">
        <v>0.693170964717865</v>
      </c>
      <c r="KY422" s="2">
        <v>0.6070728898048401</v>
      </c>
      <c r="KZ422" s="2">
        <v>0.5285497903823853</v>
      </c>
      <c r="LA422" s="2">
        <v>0.6332803964614868</v>
      </c>
      <c r="LB422" s="2">
        <v>0.5724719762802124</v>
      </c>
      <c r="LC422" s="2">
        <v>0.5841706991195679</v>
      </c>
      <c r="LD422" s="2">
        <v>0.3829158246517181</v>
      </c>
      <c r="LE422" s="2">
        <v>0.6714240908622742</v>
      </c>
      <c r="LF422" s="2">
        <v>0.5674930810928345</v>
      </c>
      <c r="LG422" s="2">
        <v>0.6343605518341064</v>
      </c>
      <c r="LH422" s="2">
        <v>0.5811700820922852</v>
      </c>
      <c r="LI422" s="2">
        <v>0.5994126200675964</v>
      </c>
      <c r="LJ422" s="2">
        <v>0.6480372548103333</v>
      </c>
      <c r="LK422" s="2">
        <v>0.5824537873268127</v>
      </c>
      <c r="LL422" s="2">
        <v>0.6154882311820984</v>
      </c>
      <c r="LM422" s="2">
        <v>0.6732543110847473</v>
      </c>
      <c r="LN422" s="2">
        <v>0.6074870228767395</v>
      </c>
      <c r="LO422" s="2">
        <v>0.6538540124893188</v>
      </c>
      <c r="LP422" s="2">
        <v>0.518496572971344</v>
      </c>
      <c r="LQ422" s="2">
        <v>0.6134635210037231</v>
      </c>
      <c r="LR422" s="2">
        <v>0.7152768969535828</v>
      </c>
      <c r="LS422" s="2">
        <v>0.6364215612411499</v>
      </c>
      <c r="LT422" s="2">
        <v>0.5643706321716309</v>
      </c>
      <c r="LU422" s="2">
        <v>0.7695618271827698</v>
      </c>
      <c r="LV422" s="2">
        <v>0.6905612945556641</v>
      </c>
      <c r="LW422" s="2">
        <v>0.4987926781177521</v>
      </c>
      <c r="LX422" s="2">
        <v>0.5838165879249573</v>
      </c>
      <c r="LY422" s="2">
        <v>0.4916050732135773</v>
      </c>
      <c r="LZ422" s="2">
        <v>0.610241711139679</v>
      </c>
      <c r="MA422" s="2">
        <v>0.5799527764320374</v>
      </c>
      <c r="MB422" s="2">
        <v>0.6000253558158875</v>
      </c>
      <c r="MC422" s="2">
        <v>0.5396790504455566</v>
      </c>
      <c r="MD422" s="2">
        <v>0.4759451448917389</v>
      </c>
      <c r="ME422" s="2">
        <v>0.544383704662323</v>
      </c>
      <c r="MF422" s="2">
        <v>0.5193767547607422</v>
      </c>
      <c r="MG422" s="2">
        <v>0.4259828925132751</v>
      </c>
      <c r="MH422" s="2">
        <v>0.4365577697753906</v>
      </c>
      <c r="MI422" s="2">
        <v>0.5720478296279907</v>
      </c>
      <c r="MJ422" s="2">
        <v>0.6564647555351257</v>
      </c>
      <c r="MK422" s="2">
        <v>0.6589681506156921</v>
      </c>
      <c r="ML422" s="2">
        <v>0.4187433123588562</v>
      </c>
      <c r="MM422" s="2">
        <v>0.6165710091590881</v>
      </c>
      <c r="MN422" s="2">
        <v>0.4928307235240936</v>
      </c>
      <c r="MO422" s="2">
        <v>0.6539958715438843</v>
      </c>
      <c r="MP422" s="2">
        <v>0.6189030408859253</v>
      </c>
      <c r="MQ422" s="2">
        <v>0.4996141195297241</v>
      </c>
      <c r="MR422" s="2">
        <v>0.6701226234436035</v>
      </c>
      <c r="MS422" s="2">
        <v>0.6169939637184143</v>
      </c>
      <c r="MT422" s="2">
        <v>0.8169370293617249</v>
      </c>
      <c r="MU422" s="2">
        <v>0.6860174536705017</v>
      </c>
      <c r="MV422" s="2">
        <v>0.718613862991333</v>
      </c>
      <c r="MW422" s="2">
        <v>0.5575626492500305</v>
      </c>
      <c r="MX422" s="2">
        <v>0.5990561842918396</v>
      </c>
      <c r="MY422" s="2">
        <v>0.5686472058296204</v>
      </c>
      <c r="MZ422" s="2">
        <v>0.5666176676750183</v>
      </c>
      <c r="NA422" s="2">
        <v>0.4844652414321899</v>
      </c>
      <c r="NB422" s="2">
        <v>0.400620698928833</v>
      </c>
      <c r="NC422" s="2">
        <v>0.5923436880111694</v>
      </c>
      <c r="ND422" s="2">
        <v>0.533380925655365</v>
      </c>
      <c r="NE422" s="2">
        <v>0.6428477168083191</v>
      </c>
      <c r="NF422" s="2">
        <v>0.6331393718719482</v>
      </c>
      <c r="NG422" s="2">
        <v>0.6432766318321228</v>
      </c>
      <c r="NH422" s="2">
        <v>0.59361332654953</v>
      </c>
      <c r="NI422" s="2">
        <v>0.6015065312385559</v>
      </c>
      <c r="NJ422" s="2">
        <v>0.5774632096290588</v>
      </c>
      <c r="NK422" s="2">
        <v>0.5687652826309204</v>
      </c>
      <c r="NL422" s="2">
        <v>0.6209967732429504</v>
      </c>
      <c r="NM422" s="2">
        <v>0.6158763766288757</v>
      </c>
      <c r="NN422" s="2">
        <v>0.6580930352210999</v>
      </c>
      <c r="NO422" s="2">
        <v>0.6943615674972534</v>
      </c>
      <c r="NP422" s="2">
        <v>0.5803982615470886</v>
      </c>
      <c r="NQ422" s="2">
        <v>0.589614748954773</v>
      </c>
      <c r="NR422" s="2">
        <v>0.6742124557495117</v>
      </c>
      <c r="NS422" s="2">
        <v>0.7201056480407715</v>
      </c>
      <c r="NT422" s="2">
        <v>0.5809763669967651</v>
      </c>
      <c r="NU422" s="2">
        <v>0.7047277688980103</v>
      </c>
      <c r="NV422" s="2">
        <v>0.5877724885940552</v>
      </c>
      <c r="NW422" s="2">
        <v>0.6874074935913086</v>
      </c>
      <c r="NX422" s="2">
        <v>0.6413538455963135</v>
      </c>
      <c r="NY422" s="2">
        <v>0.6550213694572449</v>
      </c>
      <c r="NZ422" s="2">
        <v>0.7437721490859985</v>
      </c>
      <c r="OA422" s="2">
        <v>0.629188060760498</v>
      </c>
      <c r="OB422" s="2">
        <v>0.8320376873016357</v>
      </c>
      <c r="OC422" s="2">
        <v>0.6606409549713135</v>
      </c>
      <c r="OD422" s="2">
        <v>0.7449547648429871</v>
      </c>
      <c r="OE422" s="2">
        <v>0.7344778776168823</v>
      </c>
      <c r="OF422" s="2">
        <v>0.5699180364608765</v>
      </c>
      <c r="OG422" s="2">
        <v>0.613894522190094</v>
      </c>
      <c r="OH422" s="2">
        <v>0.7784302830696106</v>
      </c>
      <c r="OI422" s="2">
        <v>0.6978956460952759</v>
      </c>
      <c r="OJ422" s="2">
        <v>0.6146447062492371</v>
      </c>
      <c r="OK422" s="2">
        <v>0.6756324172019958</v>
      </c>
      <c r="OL422" s="2">
        <v>0.7066673636436462</v>
      </c>
      <c r="OM422" s="2">
        <v>0.5675697922706604</v>
      </c>
      <c r="ON422" s="2">
        <v>0.6719380021095276</v>
      </c>
      <c r="OO422" s="2">
        <v>0.5709490776062012</v>
      </c>
      <c r="OP422" s="2">
        <v>0.6227678656578064</v>
      </c>
      <c r="OQ422" s="2">
        <v>0.5936238765716553</v>
      </c>
      <c r="OR422" s="2">
        <v>0.6419405937194824</v>
      </c>
      <c r="OS422" s="2">
        <v>0.605021595954895</v>
      </c>
      <c r="OT422" s="2">
        <v>0.6525210738182068</v>
      </c>
      <c r="OU422" s="2">
        <v>0.5903311967849731</v>
      </c>
      <c r="OV422" s="2">
        <v>0.6594432592391968</v>
      </c>
      <c r="OW422" s="2">
        <v>0.6286464333534241</v>
      </c>
      <c r="OX422" s="2">
        <v>0.3931817710399628</v>
      </c>
      <c r="OY422" s="2">
        <v>0.4899027347564697</v>
      </c>
      <c r="OZ422" s="2">
        <v>0.5314502716064453</v>
      </c>
      <c r="PA422" s="2">
        <v>0.4892749786376953</v>
      </c>
      <c r="PB422" s="2">
        <v>0.6966246962547302</v>
      </c>
      <c r="PC422" s="2">
        <v>0.670823335647583</v>
      </c>
      <c r="PD422" s="2">
        <v>0.6481541991233826</v>
      </c>
      <c r="PE422" s="2">
        <v>0.5909032225608826</v>
      </c>
      <c r="PF422" s="2">
        <v>0.0</v>
      </c>
      <c r="PG422" s="2">
        <v>0.7538558840751648</v>
      </c>
      <c r="PH422" s="2">
        <v>0.7800518870353699</v>
      </c>
      <c r="PI422" s="2">
        <v>0.7998581528663635</v>
      </c>
      <c r="PJ422" s="2">
        <v>0.6951467990875244</v>
      </c>
      <c r="PK422" s="2">
        <v>0.8182814121246338</v>
      </c>
      <c r="PL422" s="2">
        <v>0.8304191827774048</v>
      </c>
      <c r="PM422" s="2">
        <v>0.5531991720199585</v>
      </c>
      <c r="PN422" s="2">
        <v>0.5809165239334106</v>
      </c>
      <c r="PO422" s="2">
        <v>0.5716853737831116</v>
      </c>
      <c r="PP422" s="2">
        <v>0.4446556866168976</v>
      </c>
      <c r="PQ422" s="2">
        <v>0.5775107741355896</v>
      </c>
      <c r="PR422" s="2">
        <v>0.5666101574897766</v>
      </c>
      <c r="PS422" s="2">
        <v>0.6742551922798157</v>
      </c>
      <c r="PT422" s="2">
        <v>0.797079861164093</v>
      </c>
      <c r="PU422" s="2">
        <v>0.6990401148796082</v>
      </c>
      <c r="PV422" s="2">
        <v>0.3237262070178986</v>
      </c>
      <c r="PW422" s="2">
        <v>0.518516480922699</v>
      </c>
      <c r="PX422" s="2">
        <v>0.7582912445068359</v>
      </c>
      <c r="PY422" s="2">
        <v>0.5851585268974304</v>
      </c>
      <c r="PZ422" s="2">
        <v>0.5613617300987244</v>
      </c>
      <c r="QA422" s="2">
        <v>0.6542212963104248</v>
      </c>
      <c r="QB422" s="2">
        <v>0.7677104473114014</v>
      </c>
      <c r="QC422" s="2">
        <v>0.6355512142181396</v>
      </c>
      <c r="QD422" s="2">
        <v>0.6487017273902893</v>
      </c>
      <c r="QE422" s="2">
        <v>0.7220026850700378</v>
      </c>
      <c r="QF422" s="2">
        <v>0.6440081596374512</v>
      </c>
      <c r="QG422" s="2">
        <v>0.7434111833572388</v>
      </c>
      <c r="QH422" s="2">
        <v>0.6814571619033813</v>
      </c>
      <c r="QI422" s="2">
        <v>0.7741758823394775</v>
      </c>
      <c r="QJ422" s="2">
        <v>0.7079687714576721</v>
      </c>
      <c r="QK422" s="2">
        <v>0.7396825551986694</v>
      </c>
      <c r="QL422" s="2">
        <v>0.6260190606117249</v>
      </c>
      <c r="QM422" s="2">
        <v>0.7173780202865601</v>
      </c>
      <c r="QN422" s="2">
        <v>0.665534496307373</v>
      </c>
      <c r="QO422" s="2">
        <v>0.5960854887962341</v>
      </c>
      <c r="QP422" s="2">
        <v>0.5303966999053955</v>
      </c>
      <c r="QQ422" s="2">
        <v>0.6969530582427979</v>
      </c>
      <c r="QR422" s="2">
        <v>0.5902907848358154</v>
      </c>
      <c r="QS422" s="2">
        <v>0.5717133283615112</v>
      </c>
      <c r="QT422" s="2">
        <v>0.6348467469215393</v>
      </c>
      <c r="QU422" s="2">
        <v>0.7236329913139343</v>
      </c>
      <c r="QV422" s="2">
        <v>0.5457768440246582</v>
      </c>
      <c r="QW422" s="2">
        <v>0.5968225002288818</v>
      </c>
      <c r="QX422" s="2">
        <v>0.5800010561943054</v>
      </c>
      <c r="QY422" s="2">
        <v>0.50332111120224</v>
      </c>
      <c r="QZ422" s="2">
        <v>0.6194463968276978</v>
      </c>
      <c r="RA422" s="2">
        <v>0.5687428116798401</v>
      </c>
      <c r="RB422" s="2">
        <v>0.5193446278572083</v>
      </c>
      <c r="RC422" s="2">
        <v>0.7027406692504883</v>
      </c>
      <c r="RD422" s="2">
        <v>0.4716222286224365</v>
      </c>
      <c r="RE422" s="2">
        <v>0.595723032951355</v>
      </c>
      <c r="RF422" s="2">
        <v>0.5855186581611633</v>
      </c>
      <c r="RG422" s="2">
        <v>0.5604395270347595</v>
      </c>
      <c r="RH422" s="2">
        <v>0.7240421772003174</v>
      </c>
      <c r="RI422" s="2">
        <v>0.6562316417694092</v>
      </c>
      <c r="RJ422" s="2">
        <v>0.4569379389286041</v>
      </c>
      <c r="RK422" s="2">
        <v>0.5885597467422485</v>
      </c>
    </row>
    <row r="423" ht="15.75" customHeight="1">
      <c r="A423" s="1" t="s">
        <v>421</v>
      </c>
      <c r="B423" s="2">
        <v>0.8894166350364685</v>
      </c>
      <c r="C423" s="2">
        <v>0.7397042512893677</v>
      </c>
      <c r="D423" s="2">
        <v>0.6271302700042725</v>
      </c>
      <c r="E423" s="2">
        <v>0.7930843234062195</v>
      </c>
      <c r="F423" s="2">
        <v>0.7119131088256836</v>
      </c>
      <c r="G423" s="2">
        <v>0.6074848175048828</v>
      </c>
      <c r="H423" s="2">
        <v>0.4146176278591156</v>
      </c>
      <c r="I423" s="2">
        <v>0.5060974359512329</v>
      </c>
      <c r="J423" s="2">
        <v>0.4246049225330353</v>
      </c>
      <c r="K423" s="2">
        <v>0.3701775670051575</v>
      </c>
      <c r="L423" s="2">
        <v>0.5740987658500671</v>
      </c>
      <c r="M423" s="2">
        <v>0.6577711701393127</v>
      </c>
      <c r="N423" s="2">
        <v>0.7707809805870056</v>
      </c>
      <c r="O423" s="2">
        <v>0.7148755788803101</v>
      </c>
      <c r="P423" s="2">
        <v>0.703431248664856</v>
      </c>
      <c r="Q423" s="2">
        <v>0.2901377081871033</v>
      </c>
      <c r="R423" s="2">
        <v>0.6694543957710266</v>
      </c>
      <c r="S423" s="2">
        <v>0.6052367091178894</v>
      </c>
      <c r="T423" s="2">
        <v>0.6873823404312134</v>
      </c>
      <c r="U423" s="2">
        <v>0.6763641834259033</v>
      </c>
      <c r="V423" s="2">
        <v>0.5581454634666443</v>
      </c>
      <c r="W423" s="2">
        <v>0.5758347511291504</v>
      </c>
      <c r="X423" s="2">
        <v>0.8896206617355347</v>
      </c>
      <c r="Y423" s="2">
        <v>0.850448489189148</v>
      </c>
      <c r="Z423" s="2">
        <v>0.651294469833374</v>
      </c>
      <c r="AA423" s="2">
        <v>0.804987907409668</v>
      </c>
      <c r="AB423" s="2">
        <v>0.6427172422409058</v>
      </c>
      <c r="AC423" s="2">
        <v>0.5604053139686584</v>
      </c>
      <c r="AD423" s="2">
        <v>0.6513701677322388</v>
      </c>
      <c r="AE423" s="2">
        <v>0.6482465267181396</v>
      </c>
      <c r="AF423" s="2">
        <v>0.6742450594902039</v>
      </c>
      <c r="AG423" s="2">
        <v>0.8351953029632568</v>
      </c>
      <c r="AH423" s="2">
        <v>0.6040972471237183</v>
      </c>
      <c r="AI423" s="2">
        <v>0.6092592477798462</v>
      </c>
      <c r="AJ423" s="2">
        <v>0.5699982047080994</v>
      </c>
      <c r="AK423" s="2">
        <v>0.5733223557472229</v>
      </c>
      <c r="AL423" s="2">
        <v>0.6376771926879883</v>
      </c>
      <c r="AM423" s="2">
        <v>0.5277073979377747</v>
      </c>
      <c r="AN423" s="2">
        <v>0.7587379217147827</v>
      </c>
      <c r="AO423" s="2">
        <v>0.7045109868049622</v>
      </c>
      <c r="AP423" s="2">
        <v>0.6785552501678467</v>
      </c>
      <c r="AQ423" s="2">
        <v>0.6115319132804871</v>
      </c>
      <c r="AR423" s="2">
        <v>0.6702170968055725</v>
      </c>
      <c r="AS423" s="2">
        <v>0.6210808753967285</v>
      </c>
      <c r="AT423" s="2">
        <v>0.7852166295051575</v>
      </c>
      <c r="AU423" s="2">
        <v>0.5999482274055481</v>
      </c>
      <c r="AV423" s="2">
        <v>0.7461867332458496</v>
      </c>
      <c r="AW423" s="2">
        <v>0.7017361521720886</v>
      </c>
      <c r="AX423" s="2">
        <v>0.7808265686035156</v>
      </c>
      <c r="AY423" s="2">
        <v>0.772620439529419</v>
      </c>
      <c r="AZ423" s="2">
        <v>0.8060552477836609</v>
      </c>
      <c r="BA423" s="2">
        <v>0.8263208270072937</v>
      </c>
      <c r="BB423" s="2">
        <v>0.6958035826683044</v>
      </c>
      <c r="BC423" s="2">
        <v>0.7631658911705017</v>
      </c>
      <c r="BD423" s="2">
        <v>0.6588129997253418</v>
      </c>
      <c r="BE423" s="2">
        <v>0.6130311489105225</v>
      </c>
      <c r="BF423" s="2">
        <v>0.7726840376853943</v>
      </c>
      <c r="BG423" s="2">
        <v>0.772636353969574</v>
      </c>
      <c r="BH423" s="2">
        <v>0.7644623517990112</v>
      </c>
      <c r="BI423" s="2">
        <v>0.758698046207428</v>
      </c>
      <c r="BJ423" s="2">
        <v>0.7305638790130615</v>
      </c>
      <c r="BK423" s="2">
        <v>0.7998788952827454</v>
      </c>
      <c r="BL423" s="2">
        <v>0.630383312702179</v>
      </c>
      <c r="BM423" s="2">
        <v>0.6475824117660522</v>
      </c>
      <c r="BN423" s="2">
        <v>0.6523314118385315</v>
      </c>
      <c r="BO423" s="2">
        <v>0.6809888482093811</v>
      </c>
      <c r="BP423" s="2">
        <v>0.6607473492622375</v>
      </c>
      <c r="BQ423" s="2">
        <v>0.6621436476707458</v>
      </c>
      <c r="BR423" s="2">
        <v>0.6966187357902527</v>
      </c>
      <c r="BS423" s="2">
        <v>0.4795573055744171</v>
      </c>
      <c r="BT423" s="2">
        <v>0.7011869549751282</v>
      </c>
      <c r="BU423" s="2">
        <v>0.7338376641273499</v>
      </c>
      <c r="BV423" s="2">
        <v>0.7251103520393372</v>
      </c>
      <c r="BW423" s="2">
        <v>0.6740226745605469</v>
      </c>
      <c r="BX423" s="2">
        <v>0.5211207270622253</v>
      </c>
      <c r="BY423" s="2">
        <v>0.7946476340293884</v>
      </c>
      <c r="BZ423" s="2">
        <v>0.6870753169059753</v>
      </c>
      <c r="CA423" s="2">
        <v>0.6888300776481628</v>
      </c>
      <c r="CB423" s="2">
        <v>0.6890278458595276</v>
      </c>
      <c r="CC423" s="2">
        <v>0.7215033173561096</v>
      </c>
      <c r="CD423" s="2">
        <v>0.535845160484314</v>
      </c>
      <c r="CE423" s="2">
        <v>0.6870055794715881</v>
      </c>
      <c r="CF423" s="2">
        <v>0.5120335817337036</v>
      </c>
      <c r="CG423" s="2">
        <v>0.7647024393081665</v>
      </c>
      <c r="CH423" s="2">
        <v>0.5828152298927307</v>
      </c>
      <c r="CI423" s="2">
        <v>0.1483731716871262</v>
      </c>
      <c r="CJ423" s="2">
        <v>0.6810681223869324</v>
      </c>
      <c r="CK423" s="2">
        <v>0.703191876411438</v>
      </c>
      <c r="CL423" s="2">
        <v>0.6408585906028748</v>
      </c>
      <c r="CM423" s="2">
        <v>0.7021172046661377</v>
      </c>
      <c r="CN423" s="2">
        <v>0.7997901439666748</v>
      </c>
      <c r="CO423" s="2">
        <v>0.6534430980682373</v>
      </c>
      <c r="CP423" s="2">
        <v>0.7190768122673035</v>
      </c>
      <c r="CQ423" s="2">
        <v>0.566407322883606</v>
      </c>
      <c r="CR423" s="2">
        <v>0.7447957396507263</v>
      </c>
      <c r="CS423" s="2">
        <v>0.7850536704063416</v>
      </c>
      <c r="CT423" s="2">
        <v>0.5064710378646851</v>
      </c>
      <c r="CU423" s="2">
        <v>0.4974505007266998</v>
      </c>
      <c r="CV423" s="2">
        <v>0.6950394511222839</v>
      </c>
      <c r="CW423" s="2">
        <v>0.5884438753128052</v>
      </c>
      <c r="CX423" s="2">
        <v>0.7057915925979614</v>
      </c>
      <c r="CY423" s="2">
        <v>0.8037804961204529</v>
      </c>
      <c r="CZ423" s="2">
        <v>0.528757631778717</v>
      </c>
      <c r="DA423" s="2">
        <v>0.5469789505004883</v>
      </c>
      <c r="DB423" s="2">
        <v>0.6061801314353943</v>
      </c>
      <c r="DC423" s="2">
        <v>0.6593419313430786</v>
      </c>
      <c r="DD423" s="2">
        <v>0.7874752283096313</v>
      </c>
      <c r="DE423" s="2">
        <v>0.4195542931556702</v>
      </c>
      <c r="DF423" s="2">
        <v>0.6206984519958496</v>
      </c>
      <c r="DG423" s="2">
        <v>0.7033734321594238</v>
      </c>
      <c r="DH423" s="2">
        <v>0.7232407331466675</v>
      </c>
      <c r="DI423" s="2">
        <v>0.6522672772407532</v>
      </c>
      <c r="DJ423" s="2">
        <v>0.6537637710571289</v>
      </c>
      <c r="DK423" s="2">
        <v>0.7954202890396118</v>
      </c>
      <c r="DL423" s="2">
        <v>0.8149185180664062</v>
      </c>
      <c r="DM423" s="2">
        <v>0.661582350730896</v>
      </c>
      <c r="DN423" s="2">
        <v>0.4234675765037537</v>
      </c>
      <c r="DO423" s="2">
        <v>0.7213209867477417</v>
      </c>
      <c r="DP423" s="2">
        <v>0.6093674898147583</v>
      </c>
      <c r="DQ423" s="2">
        <v>0.6344456076622009</v>
      </c>
      <c r="DR423" s="2">
        <v>0.6397160291671753</v>
      </c>
      <c r="DS423" s="2">
        <v>0.676711916923523</v>
      </c>
      <c r="DT423" s="2">
        <v>0.8542425036430359</v>
      </c>
      <c r="DU423" s="2">
        <v>0.7864227294921875</v>
      </c>
      <c r="DV423" s="2">
        <v>0.8077490925788879</v>
      </c>
      <c r="DW423" s="2">
        <v>0.8144547343254089</v>
      </c>
      <c r="DX423" s="2">
        <v>0.3783837556838989</v>
      </c>
      <c r="DY423" s="2">
        <v>0.621845543384552</v>
      </c>
      <c r="DZ423" s="2">
        <v>0.692378044128418</v>
      </c>
      <c r="EA423" s="2">
        <v>0.6556715369224548</v>
      </c>
      <c r="EB423" s="2">
        <v>0.7851389050483704</v>
      </c>
      <c r="EC423" s="2">
        <v>0.624299168586731</v>
      </c>
      <c r="ED423" s="2">
        <v>0.7282690405845642</v>
      </c>
      <c r="EE423" s="2">
        <v>0.6932005286216736</v>
      </c>
      <c r="EF423" s="2">
        <v>0.6620955467224121</v>
      </c>
      <c r="EG423" s="2">
        <v>0.6897536516189575</v>
      </c>
      <c r="EH423" s="2">
        <v>0.7527415752410889</v>
      </c>
      <c r="EI423" s="2">
        <v>0.6692925691604614</v>
      </c>
      <c r="EJ423" s="2">
        <v>0.8263830542564392</v>
      </c>
      <c r="EK423" s="2">
        <v>0.6430946588516235</v>
      </c>
      <c r="EL423" s="2">
        <v>0.4282495975494385</v>
      </c>
      <c r="EM423" s="2">
        <v>0.7194000482559204</v>
      </c>
      <c r="EN423" s="2">
        <v>0.7977771759033203</v>
      </c>
      <c r="EO423" s="2">
        <v>0.7161571979522705</v>
      </c>
      <c r="EP423" s="2">
        <v>0.7281423807144165</v>
      </c>
      <c r="EQ423" s="2">
        <v>0.7101855874061584</v>
      </c>
      <c r="ER423" s="2">
        <v>0.6935267448425293</v>
      </c>
      <c r="ES423" s="2">
        <v>0.7636493444442749</v>
      </c>
      <c r="ET423" s="2">
        <v>0.6663467884063721</v>
      </c>
      <c r="EU423" s="2">
        <v>0.3940922319889069</v>
      </c>
      <c r="EV423" s="2">
        <v>0.1092407703399658</v>
      </c>
      <c r="EW423" s="2">
        <v>0.5662405490875244</v>
      </c>
      <c r="EX423" s="2">
        <v>0.6892932653427124</v>
      </c>
      <c r="EY423" s="2">
        <v>0.4147539734840393</v>
      </c>
      <c r="EZ423" s="2">
        <v>0.06567918509244919</v>
      </c>
      <c r="FA423" s="2">
        <v>0.3961018919944763</v>
      </c>
      <c r="FB423" s="2">
        <v>0.4377687275409698</v>
      </c>
      <c r="FC423" s="2">
        <v>0.8143652677536011</v>
      </c>
      <c r="FD423" s="2">
        <v>0.6681931614875793</v>
      </c>
      <c r="FE423" s="2">
        <v>0.6519684195518494</v>
      </c>
      <c r="FF423" s="2">
        <v>0.8191070556640625</v>
      </c>
      <c r="FG423" s="2">
        <v>0.7806117534637451</v>
      </c>
      <c r="FH423" s="2">
        <v>0.7537197470664978</v>
      </c>
      <c r="FI423" s="2">
        <v>0.7260564565658569</v>
      </c>
      <c r="FJ423" s="2">
        <v>0.4908079504966736</v>
      </c>
      <c r="FK423" s="2">
        <v>0.3768201768398285</v>
      </c>
      <c r="FL423" s="2">
        <v>0.4266197979450226</v>
      </c>
      <c r="FM423" s="2">
        <v>0.5062207579612732</v>
      </c>
      <c r="FN423" s="2">
        <v>0.6114363670349121</v>
      </c>
      <c r="FO423" s="2">
        <v>0.4892842471599579</v>
      </c>
      <c r="FP423" s="2">
        <v>0.7912024855613708</v>
      </c>
      <c r="FQ423" s="2">
        <v>0.7207365036010742</v>
      </c>
      <c r="FR423" s="2">
        <v>0.7569166421890259</v>
      </c>
      <c r="FS423" s="2">
        <v>0.7686946988105774</v>
      </c>
      <c r="FT423" s="2">
        <v>0.7040547132492065</v>
      </c>
      <c r="FU423" s="2">
        <v>0.7390666007995605</v>
      </c>
      <c r="FV423" s="2">
        <v>0.7762527465820312</v>
      </c>
      <c r="FW423" s="2">
        <v>0.8015448451042175</v>
      </c>
      <c r="FX423" s="2">
        <v>0.7148764729499817</v>
      </c>
      <c r="FY423" s="2">
        <v>0.6264283061027527</v>
      </c>
      <c r="FZ423" s="2">
        <v>0.4360982477664948</v>
      </c>
      <c r="GA423" s="2">
        <v>0.6044942140579224</v>
      </c>
      <c r="GB423" s="2">
        <v>0.5159912705421448</v>
      </c>
      <c r="GC423" s="2">
        <v>0.7350264191627502</v>
      </c>
      <c r="GD423" s="2">
        <v>0.5465784668922424</v>
      </c>
      <c r="GE423" s="2">
        <v>0.3087376952171326</v>
      </c>
      <c r="GF423" s="2">
        <v>0.6298812031745911</v>
      </c>
      <c r="GG423" s="2">
        <v>0.6670303344726562</v>
      </c>
      <c r="GH423" s="2">
        <v>0.7782073020935059</v>
      </c>
      <c r="GI423" s="2">
        <v>0.7356346249580383</v>
      </c>
      <c r="GJ423" s="2">
        <v>0.6462597250938416</v>
      </c>
      <c r="GK423" s="2">
        <v>0.6974182724952698</v>
      </c>
      <c r="GL423" s="2">
        <v>0.6717122197151184</v>
      </c>
      <c r="GM423" s="2">
        <v>0.6347542405128479</v>
      </c>
      <c r="GN423" s="2">
        <v>0.654711902141571</v>
      </c>
      <c r="GO423" s="2">
        <v>0.7970532178878784</v>
      </c>
      <c r="GP423" s="2">
        <v>0.1378199458122253</v>
      </c>
      <c r="GQ423" s="2">
        <v>0.7159131169319153</v>
      </c>
      <c r="GR423" s="2">
        <v>0.7203052043914795</v>
      </c>
      <c r="GS423" s="2">
        <v>0.6624518036842346</v>
      </c>
      <c r="GT423" s="2">
        <v>0.5429269671440125</v>
      </c>
      <c r="GU423" s="2">
        <v>0.773806095123291</v>
      </c>
      <c r="GV423" s="2">
        <v>0.6930887699127197</v>
      </c>
      <c r="GW423" s="2">
        <v>0.5901593565940857</v>
      </c>
      <c r="GX423" s="2">
        <v>0.6694145202636719</v>
      </c>
      <c r="GY423" s="2">
        <v>0.7354689836502075</v>
      </c>
      <c r="GZ423" s="2">
        <v>0.5656017065048218</v>
      </c>
      <c r="HA423" s="2">
        <v>0.7633353471755981</v>
      </c>
      <c r="HB423" s="2">
        <v>0.6533010601997375</v>
      </c>
      <c r="HC423" s="2">
        <v>0.5781442523002625</v>
      </c>
      <c r="HD423" s="2">
        <v>0.7665266990661621</v>
      </c>
      <c r="HE423" s="2">
        <v>0.8136879801750183</v>
      </c>
      <c r="HF423" s="2">
        <v>0.6479966640472412</v>
      </c>
      <c r="HG423" s="2">
        <v>0.6869340538978577</v>
      </c>
      <c r="HH423" s="2">
        <v>0.6942772269248962</v>
      </c>
      <c r="HI423" s="2">
        <v>0.7448251843452454</v>
      </c>
      <c r="HJ423" s="2">
        <v>0.6041116714477539</v>
      </c>
      <c r="HK423" s="2">
        <v>0.7215641736984253</v>
      </c>
      <c r="HL423" s="2">
        <v>0.7154603004455566</v>
      </c>
      <c r="HM423" s="2">
        <v>0.6465849280357361</v>
      </c>
      <c r="HN423" s="2">
        <v>0.7811922430992126</v>
      </c>
      <c r="HO423" s="2">
        <v>0.6576895117759705</v>
      </c>
      <c r="HP423" s="2">
        <v>0.7184927463531494</v>
      </c>
      <c r="HQ423" s="2">
        <v>0.5962774157524109</v>
      </c>
      <c r="HR423" s="2">
        <v>0.631799578666687</v>
      </c>
      <c r="HS423" s="2">
        <v>0.6041168570518494</v>
      </c>
      <c r="HT423" s="2">
        <v>0.7848349213600159</v>
      </c>
      <c r="HU423" s="2">
        <v>0.630325436592102</v>
      </c>
      <c r="HV423" s="2">
        <v>0.7158412337303162</v>
      </c>
      <c r="HW423" s="2">
        <v>0.7288627624511719</v>
      </c>
      <c r="HX423" s="2">
        <v>0.5671740770339966</v>
      </c>
      <c r="HY423" s="2">
        <v>0.7147403955459595</v>
      </c>
      <c r="HZ423" s="2">
        <v>0.7074198126792908</v>
      </c>
      <c r="IA423" s="2">
        <v>0.289046049118042</v>
      </c>
      <c r="IB423" s="2">
        <v>0.3037762045860291</v>
      </c>
      <c r="IC423" s="2">
        <v>0.7251680493354797</v>
      </c>
      <c r="ID423" s="2">
        <v>0.3839406967163086</v>
      </c>
      <c r="IE423" s="2">
        <v>0.3833332061767578</v>
      </c>
      <c r="IF423" s="2">
        <v>0.6443678140640259</v>
      </c>
      <c r="IG423" s="2">
        <v>0.759469211101532</v>
      </c>
      <c r="IH423" s="2">
        <v>0.6691665649414062</v>
      </c>
      <c r="II423" s="2">
        <v>0.7197036743164062</v>
      </c>
      <c r="IJ423" s="2">
        <v>0.5796722173690796</v>
      </c>
      <c r="IK423" s="2">
        <v>0.6277087330818176</v>
      </c>
      <c r="IL423" s="2">
        <v>0.7857450246810913</v>
      </c>
      <c r="IM423" s="2">
        <v>0.7514121532440186</v>
      </c>
      <c r="IN423" s="2">
        <v>0.6317505836486816</v>
      </c>
      <c r="IO423" s="2">
        <v>0.8303726315498352</v>
      </c>
      <c r="IP423" s="2">
        <v>0.6846588253974915</v>
      </c>
      <c r="IQ423" s="2">
        <v>0.2678789496421814</v>
      </c>
      <c r="IR423" s="2">
        <v>0.6149329543113708</v>
      </c>
      <c r="IS423" s="2">
        <v>0.7426882386207581</v>
      </c>
      <c r="IT423" s="2">
        <v>0.7453139424324036</v>
      </c>
      <c r="IU423" s="2">
        <v>0.8211256861686707</v>
      </c>
      <c r="IV423" s="2">
        <v>0.6487383246421814</v>
      </c>
      <c r="IW423" s="2">
        <v>0.6801048517227173</v>
      </c>
      <c r="IX423" s="2">
        <v>0.6455425024032593</v>
      </c>
      <c r="IY423" s="2">
        <v>0.6061092615127563</v>
      </c>
      <c r="IZ423" s="2">
        <v>0.7417654991149902</v>
      </c>
      <c r="JA423" s="2">
        <v>0.7086012363433838</v>
      </c>
      <c r="JB423" s="2">
        <v>0.7540516257286072</v>
      </c>
      <c r="JC423" s="2">
        <v>0.6386306285858154</v>
      </c>
      <c r="JD423" s="2">
        <v>0.6681362986564636</v>
      </c>
      <c r="JE423" s="2">
        <v>0.7106736302375793</v>
      </c>
      <c r="JF423" s="2">
        <v>0.4512484073638916</v>
      </c>
      <c r="JG423" s="2">
        <v>0.6448534727096558</v>
      </c>
      <c r="JH423" s="2">
        <v>0.4819262623786926</v>
      </c>
      <c r="JI423" s="2">
        <v>0.5626806616783142</v>
      </c>
      <c r="JJ423" s="2">
        <v>0.824112057685852</v>
      </c>
      <c r="JK423" s="2">
        <v>0.7923170924186707</v>
      </c>
      <c r="JL423" s="2">
        <v>0.7567617893218994</v>
      </c>
      <c r="JM423" s="2">
        <v>0.6946485042572021</v>
      </c>
      <c r="JN423" s="2">
        <v>0.6914314031600952</v>
      </c>
      <c r="JO423" s="2">
        <v>0.7594638466835022</v>
      </c>
      <c r="JP423" s="2">
        <v>0.6259338855743408</v>
      </c>
      <c r="JQ423" s="2">
        <v>0.6747811436653137</v>
      </c>
      <c r="JR423" s="2">
        <v>0.7745106220245361</v>
      </c>
      <c r="JS423" s="2">
        <v>0.7636587023735046</v>
      </c>
      <c r="JT423" s="2">
        <v>0.6871744394302368</v>
      </c>
      <c r="JU423" s="2">
        <v>0.7085185647010803</v>
      </c>
      <c r="JV423" s="2">
        <v>0.7264935970306396</v>
      </c>
      <c r="JW423" s="2">
        <v>0.7060266137123108</v>
      </c>
      <c r="JX423" s="2">
        <v>0.6204127073287964</v>
      </c>
      <c r="JY423" s="2">
        <v>0.6054049730300903</v>
      </c>
      <c r="JZ423" s="2">
        <v>0.744908332824707</v>
      </c>
      <c r="KA423" s="2">
        <v>0.5847607851028442</v>
      </c>
      <c r="KB423" s="2">
        <v>0.3988381028175354</v>
      </c>
      <c r="KC423" s="2">
        <v>0.6748918890953064</v>
      </c>
      <c r="KD423" s="2">
        <v>0.6167773604393005</v>
      </c>
      <c r="KE423" s="2">
        <v>0.8081703186035156</v>
      </c>
      <c r="KF423" s="2">
        <v>0.7542579770088196</v>
      </c>
      <c r="KG423" s="2">
        <v>0.7153328657150269</v>
      </c>
      <c r="KH423" s="2">
        <v>0.6475470662117004</v>
      </c>
      <c r="KI423" s="2">
        <v>0.5679196119308472</v>
      </c>
      <c r="KJ423" s="2">
        <v>0.6082265377044678</v>
      </c>
      <c r="KK423" s="2">
        <v>0.5269262194633484</v>
      </c>
      <c r="KL423" s="2">
        <v>0.639776349067688</v>
      </c>
      <c r="KM423" s="2">
        <v>0.660359263420105</v>
      </c>
      <c r="KN423" s="2">
        <v>0.6386088728904724</v>
      </c>
      <c r="KO423" s="2">
        <v>0.7417404651641846</v>
      </c>
      <c r="KP423" s="2">
        <v>0.8297690749168396</v>
      </c>
      <c r="KQ423" s="2">
        <v>0.5650117993354797</v>
      </c>
      <c r="KR423" s="2">
        <v>0.6298323273658752</v>
      </c>
      <c r="KS423" s="2">
        <v>0.803905725479126</v>
      </c>
      <c r="KT423" s="2">
        <v>0.7305756211280823</v>
      </c>
      <c r="KU423" s="2">
        <v>0.7277476191520691</v>
      </c>
      <c r="KV423" s="2">
        <v>0.6181647777557373</v>
      </c>
      <c r="KW423" s="2">
        <v>0.7402034997940063</v>
      </c>
      <c r="KX423" s="2">
        <v>0.8631365895271301</v>
      </c>
      <c r="KY423" s="2">
        <v>0.7745426297187805</v>
      </c>
      <c r="KZ423" s="2">
        <v>0.441735565662384</v>
      </c>
      <c r="LA423" s="2">
        <v>0.7055394649505615</v>
      </c>
      <c r="LB423" s="2">
        <v>0.8299397826194763</v>
      </c>
      <c r="LC423" s="2">
        <v>0.7442845106124878</v>
      </c>
      <c r="LD423" s="2">
        <v>0.53272944688797</v>
      </c>
      <c r="LE423" s="2">
        <v>0.5452622175216675</v>
      </c>
      <c r="LF423" s="2">
        <v>0.5398300886154175</v>
      </c>
      <c r="LG423" s="2">
        <v>0.842889130115509</v>
      </c>
      <c r="LH423" s="2">
        <v>0.8136709928512573</v>
      </c>
      <c r="LI423" s="2">
        <v>0.774323046207428</v>
      </c>
      <c r="LJ423" s="2">
        <v>0.8254305124282837</v>
      </c>
      <c r="LK423" s="2">
        <v>0.5631137490272522</v>
      </c>
      <c r="LL423" s="2">
        <v>0.606225311756134</v>
      </c>
      <c r="LM423" s="2">
        <v>0.7555368542671204</v>
      </c>
      <c r="LN423" s="2">
        <v>0.6369988322257996</v>
      </c>
      <c r="LO423" s="2">
        <v>0.4048511385917664</v>
      </c>
      <c r="LP423" s="2">
        <v>0.6636652946472168</v>
      </c>
      <c r="LQ423" s="2">
        <v>0.6210307478904724</v>
      </c>
      <c r="LR423" s="2">
        <v>0.7068606019020081</v>
      </c>
      <c r="LS423" s="2">
        <v>0.4569826722145081</v>
      </c>
      <c r="LT423" s="2">
        <v>0.7217718958854675</v>
      </c>
      <c r="LU423" s="2">
        <v>0.6912513971328735</v>
      </c>
      <c r="LV423" s="2">
        <v>0.7320045828819275</v>
      </c>
      <c r="LW423" s="2">
        <v>0.6556932330131531</v>
      </c>
      <c r="LX423" s="2">
        <v>0.6807910203933716</v>
      </c>
      <c r="LY423" s="2">
        <v>0.743727445602417</v>
      </c>
      <c r="LZ423" s="2">
        <v>0.6831640005111694</v>
      </c>
      <c r="MA423" s="2">
        <v>0.5899735689163208</v>
      </c>
      <c r="MB423" s="2">
        <v>0.649898886680603</v>
      </c>
      <c r="MC423" s="2">
        <v>0.4341427683830261</v>
      </c>
      <c r="MD423" s="2">
        <v>0.4446284174919128</v>
      </c>
      <c r="ME423" s="2">
        <v>0.6803262829780579</v>
      </c>
      <c r="MF423" s="2">
        <v>0.704986035823822</v>
      </c>
      <c r="MG423" s="2">
        <v>0.3204712271690369</v>
      </c>
      <c r="MH423" s="2">
        <v>0.4099031090736389</v>
      </c>
      <c r="MI423" s="2">
        <v>0.7132049202919006</v>
      </c>
      <c r="MJ423" s="2">
        <v>0.6857157945632935</v>
      </c>
      <c r="MK423" s="2">
        <v>0.7342507839202881</v>
      </c>
      <c r="ML423" s="2">
        <v>0.6090279817581177</v>
      </c>
      <c r="MM423" s="2">
        <v>0.577824056148529</v>
      </c>
      <c r="MN423" s="2">
        <v>0.5976837277412415</v>
      </c>
      <c r="MO423" s="2">
        <v>0.4550690054893494</v>
      </c>
      <c r="MP423" s="2">
        <v>0.6432633996009827</v>
      </c>
      <c r="MQ423" s="2">
        <v>0.6335948705673218</v>
      </c>
      <c r="MR423" s="2">
        <v>0.7055769562721252</v>
      </c>
      <c r="MS423" s="2">
        <v>0.4200258553028107</v>
      </c>
      <c r="MT423" s="2">
        <v>0.7591191530227661</v>
      </c>
      <c r="MU423" s="2">
        <v>0.6789479851722717</v>
      </c>
      <c r="MV423" s="2">
        <v>0.7029929161071777</v>
      </c>
      <c r="MW423" s="2">
        <v>0.7277249097824097</v>
      </c>
      <c r="MX423" s="2">
        <v>0.8067689538002014</v>
      </c>
      <c r="MY423" s="2">
        <v>0.6754567623138428</v>
      </c>
      <c r="MZ423" s="2">
        <v>0.705884575843811</v>
      </c>
      <c r="NA423" s="2">
        <v>0.5156369209289551</v>
      </c>
      <c r="NB423" s="2">
        <v>0.5371411442756653</v>
      </c>
      <c r="NC423" s="2">
        <v>0.6091997027397156</v>
      </c>
      <c r="ND423" s="2">
        <v>0.7223779559135437</v>
      </c>
      <c r="NE423" s="2">
        <v>0.680252730846405</v>
      </c>
      <c r="NF423" s="2">
        <v>0.6619148254394531</v>
      </c>
      <c r="NG423" s="2">
        <v>0.6705683469772339</v>
      </c>
      <c r="NH423" s="2">
        <v>0.5846415758132935</v>
      </c>
      <c r="NI423" s="2">
        <v>0.7995823621749878</v>
      </c>
      <c r="NJ423" s="2">
        <v>0.7134562134742737</v>
      </c>
      <c r="NK423" s="2">
        <v>0.6567290425300598</v>
      </c>
      <c r="NL423" s="2">
        <v>0.6721256375312805</v>
      </c>
      <c r="NM423" s="2">
        <v>0.7402873635292053</v>
      </c>
      <c r="NN423" s="2">
        <v>0.6883779764175415</v>
      </c>
      <c r="NO423" s="2">
        <v>0.7641302347183228</v>
      </c>
      <c r="NP423" s="2">
        <v>0.4743857681751251</v>
      </c>
      <c r="NQ423" s="2">
        <v>0.8249668478965759</v>
      </c>
      <c r="NR423" s="2">
        <v>0.8122501969337463</v>
      </c>
      <c r="NS423" s="2">
        <v>0.8222119808197021</v>
      </c>
      <c r="NT423" s="2">
        <v>0.6670994162559509</v>
      </c>
      <c r="NU423" s="2">
        <v>0.7585732936859131</v>
      </c>
      <c r="NV423" s="2">
        <v>0.7677862048149109</v>
      </c>
      <c r="NW423" s="2">
        <v>0.7211658954620361</v>
      </c>
      <c r="NX423" s="2">
        <v>0.7848241925239563</v>
      </c>
      <c r="NY423" s="2">
        <v>0.7540751695632935</v>
      </c>
      <c r="NZ423" s="2">
        <v>0.8207917809486389</v>
      </c>
      <c r="OA423" s="2">
        <v>0.8198985457420349</v>
      </c>
      <c r="OB423" s="2">
        <v>0.7673461437225342</v>
      </c>
      <c r="OC423" s="2">
        <v>0.7858741879463196</v>
      </c>
      <c r="OD423" s="2">
        <v>0.6289857625961304</v>
      </c>
      <c r="OE423" s="2">
        <v>0.6219087243080139</v>
      </c>
      <c r="OF423" s="2">
        <v>0.696088433265686</v>
      </c>
      <c r="OG423" s="2">
        <v>0.7429172396659851</v>
      </c>
      <c r="OH423" s="2">
        <v>0.7999431490898132</v>
      </c>
      <c r="OI423" s="2">
        <v>0.815410852432251</v>
      </c>
      <c r="OJ423" s="2">
        <v>0.7405596971511841</v>
      </c>
      <c r="OK423" s="2">
        <v>0.7345876097679138</v>
      </c>
      <c r="OL423" s="2">
        <v>0.7152710556983948</v>
      </c>
      <c r="OM423" s="2">
        <v>0.6777836680412292</v>
      </c>
      <c r="ON423" s="2">
        <v>0.6717270612716675</v>
      </c>
      <c r="OO423" s="2">
        <v>0.693031907081604</v>
      </c>
      <c r="OP423" s="2">
        <v>0.7174426317214966</v>
      </c>
      <c r="OQ423" s="2">
        <v>0.7891661524772644</v>
      </c>
      <c r="OR423" s="2">
        <v>0.6196085810661316</v>
      </c>
      <c r="OS423" s="2">
        <v>0.6240683197975159</v>
      </c>
      <c r="OT423" s="2">
        <v>0.71466463804245</v>
      </c>
      <c r="OU423" s="2">
        <v>0.6918478608131409</v>
      </c>
      <c r="OV423" s="2">
        <v>0.7158161401748657</v>
      </c>
      <c r="OW423" s="2">
        <v>0.7987266778945923</v>
      </c>
      <c r="OX423" s="2">
        <v>0.2333704829216003</v>
      </c>
      <c r="OY423" s="2">
        <v>0.6179651021957397</v>
      </c>
      <c r="OZ423" s="2">
        <v>0.6818475127220154</v>
      </c>
      <c r="PA423" s="2">
        <v>0.7346344590187073</v>
      </c>
      <c r="PB423" s="2">
        <v>0.7029790878295898</v>
      </c>
      <c r="PC423" s="2">
        <v>0.7711611390113831</v>
      </c>
      <c r="PD423" s="2">
        <v>0.6435315608978271</v>
      </c>
      <c r="PE423" s="2">
        <v>0.7345770597457886</v>
      </c>
      <c r="PF423" s="2">
        <v>0.7538558840751648</v>
      </c>
      <c r="PG423" s="2">
        <v>0.0</v>
      </c>
      <c r="PH423" s="2">
        <v>0.6711857318878174</v>
      </c>
      <c r="PI423" s="2">
        <v>0.745551347732544</v>
      </c>
      <c r="PJ423" s="2">
        <v>0.742662250995636</v>
      </c>
      <c r="PK423" s="2">
        <v>0.7159692645072937</v>
      </c>
      <c r="PL423" s="2">
        <v>0.8525146245956421</v>
      </c>
      <c r="PM423" s="2">
        <v>0.7919727563858032</v>
      </c>
      <c r="PN423" s="2">
        <v>0.7052327394485474</v>
      </c>
      <c r="PO423" s="2">
        <v>0.7269536256790161</v>
      </c>
      <c r="PP423" s="2">
        <v>0.6836743950843811</v>
      </c>
      <c r="PQ423" s="2">
        <v>0.731143593788147</v>
      </c>
      <c r="PR423" s="2">
        <v>0.7158123850822449</v>
      </c>
      <c r="PS423" s="2">
        <v>0.6288639307022095</v>
      </c>
      <c r="PT423" s="2">
        <v>0.7110636234283447</v>
      </c>
      <c r="PU423" s="2">
        <v>0.6381059288978577</v>
      </c>
      <c r="PV423" s="2">
        <v>0.5167991518974304</v>
      </c>
      <c r="PW423" s="2">
        <v>0.5928490161895752</v>
      </c>
      <c r="PX423" s="2">
        <v>0.7991607189178467</v>
      </c>
      <c r="PY423" s="2">
        <v>0.6312243342399597</v>
      </c>
      <c r="PZ423" s="2">
        <v>0.5704808831214905</v>
      </c>
      <c r="QA423" s="2">
        <v>0.7116239666938782</v>
      </c>
      <c r="QB423" s="2">
        <v>0.8113354444503784</v>
      </c>
      <c r="QC423" s="2">
        <v>0.7075233459472656</v>
      </c>
      <c r="QD423" s="2">
        <v>0.7103921175003052</v>
      </c>
      <c r="QE423" s="2">
        <v>0.7420750260353088</v>
      </c>
      <c r="QF423" s="2">
        <v>0.6313292980194092</v>
      </c>
      <c r="QG423" s="2">
        <v>0.8548986911773682</v>
      </c>
      <c r="QH423" s="2">
        <v>0.6650109887123108</v>
      </c>
      <c r="QI423" s="2">
        <v>0.8448532223701477</v>
      </c>
      <c r="QJ423" s="2">
        <v>0.6148049235343933</v>
      </c>
      <c r="QK423" s="2">
        <v>0.6302188634872437</v>
      </c>
      <c r="QL423" s="2">
        <v>0.5622676610946655</v>
      </c>
      <c r="QM423" s="2">
        <v>0.7976637482643127</v>
      </c>
      <c r="QN423" s="2">
        <v>0.7331629991531372</v>
      </c>
      <c r="QO423" s="2">
        <v>0.6743174195289612</v>
      </c>
      <c r="QP423" s="2">
        <v>0.6740342378616333</v>
      </c>
      <c r="QQ423" s="2">
        <v>0.7315349578857422</v>
      </c>
      <c r="QR423" s="2">
        <v>0.6269490718841553</v>
      </c>
      <c r="QS423" s="2">
        <v>0.4401549696922302</v>
      </c>
      <c r="QT423" s="2">
        <v>0.6243433356285095</v>
      </c>
      <c r="QU423" s="2">
        <v>0.8483171463012695</v>
      </c>
      <c r="QV423" s="2">
        <v>0.5434801578521729</v>
      </c>
      <c r="QW423" s="2">
        <v>0.7094272971153259</v>
      </c>
      <c r="QX423" s="2">
        <v>0.5810166597366333</v>
      </c>
      <c r="QY423" s="2">
        <v>0.6897017359733582</v>
      </c>
      <c r="QZ423" s="2">
        <v>0.7082546949386597</v>
      </c>
      <c r="RA423" s="2">
        <v>0.6982083320617676</v>
      </c>
      <c r="RB423" s="2">
        <v>0.6586955189704895</v>
      </c>
      <c r="RC423" s="2">
        <v>0.798678994178772</v>
      </c>
      <c r="RD423" s="2">
        <v>0.4202248156070709</v>
      </c>
      <c r="RE423" s="2">
        <v>0.5994282364845276</v>
      </c>
      <c r="RF423" s="2">
        <v>0.7368355393409729</v>
      </c>
      <c r="RG423" s="2">
        <v>0.6692829132080078</v>
      </c>
      <c r="RH423" s="2">
        <v>0.7504867911338806</v>
      </c>
      <c r="RI423" s="2">
        <v>0.7196215391159058</v>
      </c>
      <c r="RJ423" s="2">
        <v>0.6667988300323486</v>
      </c>
      <c r="RK423" s="2">
        <v>0.715668261051178</v>
      </c>
    </row>
    <row r="424" ht="15.75" customHeight="1">
      <c r="A424" s="1" t="s">
        <v>422</v>
      </c>
      <c r="B424" s="2">
        <v>0.6524640917778015</v>
      </c>
      <c r="C424" s="2">
        <v>0.6097492575645447</v>
      </c>
      <c r="D424" s="2">
        <v>0.6087824702262878</v>
      </c>
      <c r="E424" s="2">
        <v>0.6502142548561096</v>
      </c>
      <c r="F424" s="2">
        <v>0.6659570336341858</v>
      </c>
      <c r="G424" s="2">
        <v>0.6880393028259277</v>
      </c>
      <c r="H424" s="2">
        <v>0.5701566934585571</v>
      </c>
      <c r="I424" s="2">
        <v>0.5660225749015808</v>
      </c>
      <c r="J424" s="2">
        <v>0.5910746455192566</v>
      </c>
      <c r="K424" s="2">
        <v>0.570465624332428</v>
      </c>
      <c r="L424" s="2">
        <v>0.4943797886371613</v>
      </c>
      <c r="M424" s="2">
        <v>0.6179304122924805</v>
      </c>
      <c r="N424" s="2">
        <v>0.6109784245491028</v>
      </c>
      <c r="O424" s="2">
        <v>0.6230075359344482</v>
      </c>
      <c r="P424" s="2">
        <v>0.7124950885772705</v>
      </c>
      <c r="Q424" s="2">
        <v>0.4466572105884552</v>
      </c>
      <c r="R424" s="2">
        <v>0.5746867060661316</v>
      </c>
      <c r="S424" s="2">
        <v>0.346718043088913</v>
      </c>
      <c r="T424" s="2">
        <v>0.7356759905815125</v>
      </c>
      <c r="U424" s="2">
        <v>0.7363258004188538</v>
      </c>
      <c r="V424" s="2">
        <v>0.5042977929115295</v>
      </c>
      <c r="W424" s="2">
        <v>0.5854057669639587</v>
      </c>
      <c r="X424" s="2">
        <v>0.7075989246368408</v>
      </c>
      <c r="Y424" s="2">
        <v>0.7119418382644653</v>
      </c>
      <c r="Z424" s="2">
        <v>0.6337902545928955</v>
      </c>
      <c r="AA424" s="2">
        <v>0.7067725658416748</v>
      </c>
      <c r="AB424" s="2">
        <v>0.466950535774231</v>
      </c>
      <c r="AC424" s="2">
        <v>0.4276707470417023</v>
      </c>
      <c r="AD424" s="2">
        <v>0.4843782484531403</v>
      </c>
      <c r="AE424" s="2">
        <v>0.6504247784614563</v>
      </c>
      <c r="AF424" s="2">
        <v>0.7164982557296753</v>
      </c>
      <c r="AG424" s="2">
        <v>0.597893238067627</v>
      </c>
      <c r="AH424" s="2">
        <v>0.5659309029579163</v>
      </c>
      <c r="AI424" s="2">
        <v>0.6358577609062195</v>
      </c>
      <c r="AJ424" s="2">
        <v>0.606353759765625</v>
      </c>
      <c r="AK424" s="2">
        <v>0.6038448810577393</v>
      </c>
      <c r="AL424" s="2">
        <v>0.6907197833061218</v>
      </c>
      <c r="AM424" s="2">
        <v>0.5386809706687927</v>
      </c>
      <c r="AN424" s="2">
        <v>0.6594603061676025</v>
      </c>
      <c r="AO424" s="2">
        <v>0.7270693778991699</v>
      </c>
      <c r="AP424" s="2">
        <v>0.6785752177238464</v>
      </c>
      <c r="AQ424" s="2">
        <v>0.6492559909820557</v>
      </c>
      <c r="AR424" s="2">
        <v>0.7460334300994873</v>
      </c>
      <c r="AS424" s="2">
        <v>0.6371359825134277</v>
      </c>
      <c r="AT424" s="2">
        <v>0.509591281414032</v>
      </c>
      <c r="AU424" s="2">
        <v>0.6036169528961182</v>
      </c>
      <c r="AV424" s="2">
        <v>0.7031253576278687</v>
      </c>
      <c r="AW424" s="2">
        <v>0.5639890432357788</v>
      </c>
      <c r="AX424" s="2">
        <v>0.7289999723434448</v>
      </c>
      <c r="AY424" s="2">
        <v>0.721246600151062</v>
      </c>
      <c r="AZ424" s="2">
        <v>0.7439669966697693</v>
      </c>
      <c r="BA424" s="2">
        <v>0.6927920579910278</v>
      </c>
      <c r="BB424" s="2">
        <v>0.5867111682891846</v>
      </c>
      <c r="BC424" s="2">
        <v>0.6161514520645142</v>
      </c>
      <c r="BD424" s="2">
        <v>0.6200368404388428</v>
      </c>
      <c r="BE424" s="2">
        <v>0.4430719912052155</v>
      </c>
      <c r="BF424" s="2">
        <v>0.5611955523490906</v>
      </c>
      <c r="BG424" s="2">
        <v>0.6979524493217468</v>
      </c>
      <c r="BH424" s="2">
        <v>0.5613706111907959</v>
      </c>
      <c r="BI424" s="2">
        <v>0.6005811095237732</v>
      </c>
      <c r="BJ424" s="2">
        <v>0.5647363066673279</v>
      </c>
      <c r="BK424" s="2">
        <v>0.5631594061851501</v>
      </c>
      <c r="BL424" s="2">
        <v>0.5434888005256653</v>
      </c>
      <c r="BM424" s="2">
        <v>0.5201950669288635</v>
      </c>
      <c r="BN424" s="2">
        <v>0.525617778301239</v>
      </c>
      <c r="BO424" s="2">
        <v>0.5858341455459595</v>
      </c>
      <c r="BP424" s="2">
        <v>0.6128626465797424</v>
      </c>
      <c r="BQ424" s="2">
        <v>0.660568118095398</v>
      </c>
      <c r="BR424" s="2">
        <v>0.5995078086853027</v>
      </c>
      <c r="BS424" s="2">
        <v>0.5893282890319824</v>
      </c>
      <c r="BT424" s="2">
        <v>0.5830762982368469</v>
      </c>
      <c r="BU424" s="2">
        <v>0.5925352573394775</v>
      </c>
      <c r="BV424" s="2">
        <v>0.6099897027015686</v>
      </c>
      <c r="BW424" s="2">
        <v>0.6620727181434631</v>
      </c>
      <c r="BX424" s="2">
        <v>0.6459066271781921</v>
      </c>
      <c r="BY424" s="2">
        <v>0.7192094922065735</v>
      </c>
      <c r="BZ424" s="2">
        <v>0.6008917093276978</v>
      </c>
      <c r="CA424" s="2">
        <v>0.7256236672401428</v>
      </c>
      <c r="CB424" s="2">
        <v>0.5751043558120728</v>
      </c>
      <c r="CC424" s="2">
        <v>0.6975542306900024</v>
      </c>
      <c r="CD424" s="2">
        <v>0.7062790393829346</v>
      </c>
      <c r="CE424" s="2">
        <v>0.6336310505867004</v>
      </c>
      <c r="CF424" s="2">
        <v>0.6625786423683167</v>
      </c>
      <c r="CG424" s="2">
        <v>0.6632327437400818</v>
      </c>
      <c r="CH424" s="2">
        <v>0.8007000088691711</v>
      </c>
      <c r="CI424" s="2">
        <v>0.5617673397064209</v>
      </c>
      <c r="CJ424" s="2">
        <v>0.6712724566459656</v>
      </c>
      <c r="CK424" s="2">
        <v>0.6551008820533752</v>
      </c>
      <c r="CL424" s="2">
        <v>0.7013025879859924</v>
      </c>
      <c r="CM424" s="2">
        <v>0.7382357120513916</v>
      </c>
      <c r="CN424" s="2">
        <v>0.5498250126838684</v>
      </c>
      <c r="CO424" s="2">
        <v>0.518987238407135</v>
      </c>
      <c r="CP424" s="2">
        <v>0.5371622443199158</v>
      </c>
      <c r="CQ424" s="2">
        <v>0.6245284676551819</v>
      </c>
      <c r="CR424" s="2">
        <v>0.6871437430381775</v>
      </c>
      <c r="CS424" s="2">
        <v>0.5956166386604309</v>
      </c>
      <c r="CT424" s="2">
        <v>0.4217193126678467</v>
      </c>
      <c r="CU424" s="2">
        <v>0.5575900673866272</v>
      </c>
      <c r="CV424" s="2">
        <v>0.5850527286529541</v>
      </c>
      <c r="CW424" s="2">
        <v>0.5057904124259949</v>
      </c>
      <c r="CX424" s="2">
        <v>0.5568975210189819</v>
      </c>
      <c r="CY424" s="2">
        <v>0.612421989440918</v>
      </c>
      <c r="CZ424" s="2">
        <v>0.7191576361656189</v>
      </c>
      <c r="DA424" s="2">
        <v>0.6675446033477783</v>
      </c>
      <c r="DB424" s="2">
        <v>0.6759308576583862</v>
      </c>
      <c r="DC424" s="2">
        <v>0.6683006882667542</v>
      </c>
      <c r="DD424" s="2">
        <v>0.588620126247406</v>
      </c>
      <c r="DE424" s="2">
        <v>0.3986334204673767</v>
      </c>
      <c r="DF424" s="2">
        <v>0.5717920660972595</v>
      </c>
      <c r="DG424" s="2">
        <v>0.6487360000610352</v>
      </c>
      <c r="DH424" s="2">
        <v>0.4826627373695374</v>
      </c>
      <c r="DI424" s="2">
        <v>0.7121660113334656</v>
      </c>
      <c r="DJ424" s="2">
        <v>0.5805519819259644</v>
      </c>
      <c r="DK424" s="2">
        <v>0.6115511655807495</v>
      </c>
      <c r="DL424" s="2">
        <v>0.6039491891860962</v>
      </c>
      <c r="DM424" s="2">
        <v>0.5159859657287598</v>
      </c>
      <c r="DN424" s="2">
        <v>0.6615133285522461</v>
      </c>
      <c r="DO424" s="2">
        <v>0.556079089641571</v>
      </c>
      <c r="DP424" s="2">
        <v>0.556920051574707</v>
      </c>
      <c r="DQ424" s="2">
        <v>0.6090368032455444</v>
      </c>
      <c r="DR424" s="2">
        <v>0.5970373749732971</v>
      </c>
      <c r="DS424" s="2">
        <v>0.570969820022583</v>
      </c>
      <c r="DT424" s="2">
        <v>0.646334171295166</v>
      </c>
      <c r="DU424" s="2">
        <v>0.5968438386917114</v>
      </c>
      <c r="DV424" s="2">
        <v>0.6019420623779297</v>
      </c>
      <c r="DW424" s="2">
        <v>0.642747163772583</v>
      </c>
      <c r="DX424" s="2">
        <v>0.5500519275665283</v>
      </c>
      <c r="DY424" s="2">
        <v>0.7149155735969543</v>
      </c>
      <c r="DZ424" s="2">
        <v>0.6649008989334106</v>
      </c>
      <c r="EA424" s="2">
        <v>0.7014623284339905</v>
      </c>
      <c r="EB424" s="2">
        <v>0.7656020522117615</v>
      </c>
      <c r="EC424" s="2">
        <v>0.6727056503295898</v>
      </c>
      <c r="ED424" s="2">
        <v>0.5700073838233948</v>
      </c>
      <c r="EE424" s="2">
        <v>0.6558096408843994</v>
      </c>
      <c r="EF424" s="2">
        <v>0.798795759677887</v>
      </c>
      <c r="EG424" s="2">
        <v>0.5562885403633118</v>
      </c>
      <c r="EH424" s="2">
        <v>0.798163652420044</v>
      </c>
      <c r="EI424" s="2">
        <v>0.4834980070590973</v>
      </c>
      <c r="EJ424" s="2">
        <v>0.6162905097007751</v>
      </c>
      <c r="EK424" s="2">
        <v>0.6376885175704956</v>
      </c>
      <c r="EL424" s="2">
        <v>0.678891658782959</v>
      </c>
      <c r="EM424" s="2">
        <v>0.5401772260665894</v>
      </c>
      <c r="EN424" s="2">
        <v>0.5429713129997253</v>
      </c>
      <c r="EO424" s="2">
        <v>0.4977907240390778</v>
      </c>
      <c r="EP424" s="2">
        <v>0.6345649361610413</v>
      </c>
      <c r="EQ424" s="2">
        <v>0.6458900570869446</v>
      </c>
      <c r="ER424" s="2">
        <v>0.5789450407028198</v>
      </c>
      <c r="ES424" s="2">
        <v>0.513664722442627</v>
      </c>
      <c r="ET424" s="2">
        <v>0.6130548715591431</v>
      </c>
      <c r="EU424" s="2">
        <v>0.6203001141548157</v>
      </c>
      <c r="EV424" s="2">
        <v>0.5323501825332642</v>
      </c>
      <c r="EW424" s="2">
        <v>0.6938598155975342</v>
      </c>
      <c r="EX424" s="2">
        <v>0.7256211042404175</v>
      </c>
      <c r="EY424" s="2">
        <v>0.6584373116493225</v>
      </c>
      <c r="EZ424" s="2">
        <v>0.3719731569290161</v>
      </c>
      <c r="FA424" s="2">
        <v>0.5781354904174805</v>
      </c>
      <c r="FB424" s="2">
        <v>0.3013603687286377</v>
      </c>
      <c r="FC424" s="2">
        <v>0.5000686049461365</v>
      </c>
      <c r="FD424" s="2">
        <v>0.6637373566627502</v>
      </c>
      <c r="FE424" s="2">
        <v>0.7108728289604187</v>
      </c>
      <c r="FF424" s="2">
        <v>0.616898238658905</v>
      </c>
      <c r="FG424" s="2">
        <v>0.5932296514511108</v>
      </c>
      <c r="FH424" s="2">
        <v>0.6767576336860657</v>
      </c>
      <c r="FI424" s="2">
        <v>0.6003029346466064</v>
      </c>
      <c r="FJ424" s="2">
        <v>0.5796133875846863</v>
      </c>
      <c r="FK424" s="2">
        <v>0.4721280336380005</v>
      </c>
      <c r="FL424" s="2">
        <v>0.486118882894516</v>
      </c>
      <c r="FM424" s="2">
        <v>0.5638266801834106</v>
      </c>
      <c r="FN424" s="2">
        <v>0.6657834649085999</v>
      </c>
      <c r="FO424" s="2">
        <v>0.5474449992179871</v>
      </c>
      <c r="FP424" s="2">
        <v>0.5829644203186035</v>
      </c>
      <c r="FQ424" s="2">
        <v>0.6511653661727905</v>
      </c>
      <c r="FR424" s="2">
        <v>0.5629761815071106</v>
      </c>
      <c r="FS424" s="2">
        <v>0.5325902104377747</v>
      </c>
      <c r="FT424" s="2">
        <v>0.4669421911239624</v>
      </c>
      <c r="FU424" s="2">
        <v>0.4499489665031433</v>
      </c>
      <c r="FV424" s="2">
        <v>0.5966533422470093</v>
      </c>
      <c r="FW424" s="2">
        <v>0.5788137912750244</v>
      </c>
      <c r="FX424" s="2">
        <v>0.5292731523513794</v>
      </c>
      <c r="FY424" s="2">
        <v>0.3376627266407013</v>
      </c>
      <c r="FZ424" s="2">
        <v>0.5949821472167969</v>
      </c>
      <c r="GA424" s="2">
        <v>0.5504075288772583</v>
      </c>
      <c r="GB424" s="2">
        <v>0.6447811722755432</v>
      </c>
      <c r="GC424" s="2">
        <v>0.7399984002113342</v>
      </c>
      <c r="GD424" s="2">
        <v>0.6093360781669617</v>
      </c>
      <c r="GE424" s="2">
        <v>0.5560123324394226</v>
      </c>
      <c r="GF424" s="2">
        <v>0.5536119341850281</v>
      </c>
      <c r="GG424" s="2">
        <v>0.5663414597511292</v>
      </c>
      <c r="GH424" s="2">
        <v>0.586319625377655</v>
      </c>
      <c r="GI424" s="2">
        <v>0.6128087639808655</v>
      </c>
      <c r="GJ424" s="2">
        <v>0.5507093071937561</v>
      </c>
      <c r="GK424" s="2">
        <v>0.5713701844215393</v>
      </c>
      <c r="GL424" s="2">
        <v>0.7816522717475891</v>
      </c>
      <c r="GM424" s="2">
        <v>0.6710138320922852</v>
      </c>
      <c r="GN424" s="2">
        <v>0.6959285736083984</v>
      </c>
      <c r="GO424" s="2">
        <v>0.529230535030365</v>
      </c>
      <c r="GP424" s="2">
        <v>0.3060131967067719</v>
      </c>
      <c r="GQ424" s="2">
        <v>0.607319176197052</v>
      </c>
      <c r="GR424" s="2">
        <v>0.6984260082244873</v>
      </c>
      <c r="GS424" s="2">
        <v>0.6538228988647461</v>
      </c>
      <c r="GT424" s="2">
        <v>0.6643375158309937</v>
      </c>
      <c r="GU424" s="2">
        <v>0.5970832109451294</v>
      </c>
      <c r="GV424" s="2">
        <v>0.3723736703395844</v>
      </c>
      <c r="GW424" s="2">
        <v>0.5208024382591248</v>
      </c>
      <c r="GX424" s="2">
        <v>0.3305860161781311</v>
      </c>
      <c r="GY424" s="2">
        <v>0.547385036945343</v>
      </c>
      <c r="GZ424" s="2">
        <v>0.4620295763015747</v>
      </c>
      <c r="HA424" s="2">
        <v>0.6654221415519714</v>
      </c>
      <c r="HB424" s="2">
        <v>0.6671984791755676</v>
      </c>
      <c r="HC424" s="2">
        <v>0.5933396220207214</v>
      </c>
      <c r="HD424" s="2">
        <v>0.663158655166626</v>
      </c>
      <c r="HE424" s="2">
        <v>0.6282260417938232</v>
      </c>
      <c r="HF424" s="2">
        <v>0.4706381559371948</v>
      </c>
      <c r="HG424" s="2">
        <v>0.7003567218780518</v>
      </c>
      <c r="HH424" s="2">
        <v>0.4674101769924164</v>
      </c>
      <c r="HI424" s="2">
        <v>0.575354278087616</v>
      </c>
      <c r="HJ424" s="2">
        <v>0.3395029604434967</v>
      </c>
      <c r="HK424" s="2">
        <v>0.5457487106323242</v>
      </c>
      <c r="HL424" s="2">
        <v>0.5595032572746277</v>
      </c>
      <c r="HM424" s="2">
        <v>0.6022589802742004</v>
      </c>
      <c r="HN424" s="2">
        <v>0.6447485685348511</v>
      </c>
      <c r="HO424" s="2">
        <v>0.4318720102310181</v>
      </c>
      <c r="HP424" s="2">
        <v>0.4797377288341522</v>
      </c>
      <c r="HQ424" s="2">
        <v>0.6706146597862244</v>
      </c>
      <c r="HR424" s="2">
        <v>0.6145155429840088</v>
      </c>
      <c r="HS424" s="2">
        <v>0.5910260081291199</v>
      </c>
      <c r="HT424" s="2">
        <v>0.5753577351570129</v>
      </c>
      <c r="HU424" s="2">
        <v>0.5812274217605591</v>
      </c>
      <c r="HV424" s="2">
        <v>0.6200671195983887</v>
      </c>
      <c r="HW424" s="2">
        <v>0.6055963039398193</v>
      </c>
      <c r="HX424" s="2">
        <v>0.5962721705436707</v>
      </c>
      <c r="HY424" s="2">
        <v>0.7707437872886658</v>
      </c>
      <c r="HZ424" s="2">
        <v>0.6893452405929565</v>
      </c>
      <c r="IA424" s="2">
        <v>0.4173709154129028</v>
      </c>
      <c r="IB424" s="2">
        <v>0.4691013097763062</v>
      </c>
      <c r="IC424" s="2">
        <v>0.5005179643630981</v>
      </c>
      <c r="ID424" s="2">
        <v>0.4545968174934387</v>
      </c>
      <c r="IE424" s="2">
        <v>0.4915884435176849</v>
      </c>
      <c r="IF424" s="2">
        <v>0.5799647569656372</v>
      </c>
      <c r="IG424" s="2">
        <v>0.6586289405822754</v>
      </c>
      <c r="IH424" s="2">
        <v>0.6985309720039368</v>
      </c>
      <c r="II424" s="2">
        <v>0.6869890093803406</v>
      </c>
      <c r="IJ424" s="2">
        <v>0.5112296938896179</v>
      </c>
      <c r="IK424" s="2">
        <v>0.5128970742225647</v>
      </c>
      <c r="IL424" s="2">
        <v>0.5941810011863708</v>
      </c>
      <c r="IM424" s="2">
        <v>0.6869754195213318</v>
      </c>
      <c r="IN424" s="2">
        <v>0.7220367789268494</v>
      </c>
      <c r="IO424" s="2">
        <v>0.569587767124176</v>
      </c>
      <c r="IP424" s="2">
        <v>0.6826540231704712</v>
      </c>
      <c r="IQ424" s="2">
        <v>0.5260037183761597</v>
      </c>
      <c r="IR424" s="2">
        <v>0.7212150692939758</v>
      </c>
      <c r="IS424" s="2">
        <v>0.7118447422981262</v>
      </c>
      <c r="IT424" s="2">
        <v>0.6599085330963135</v>
      </c>
      <c r="IU424" s="2">
        <v>0.6682884097099304</v>
      </c>
      <c r="IV424" s="2">
        <v>0.7596399188041687</v>
      </c>
      <c r="IW424" s="2">
        <v>0.6429162621498108</v>
      </c>
      <c r="IX424" s="2">
        <v>0.7045221328735352</v>
      </c>
      <c r="IY424" s="2">
        <v>0.6398043632507324</v>
      </c>
      <c r="IZ424" s="2">
        <v>0.6063849925994873</v>
      </c>
      <c r="JA424" s="2">
        <v>0.7020638585090637</v>
      </c>
      <c r="JB424" s="2">
        <v>0.7378556728363037</v>
      </c>
      <c r="JC424" s="2">
        <v>0.7540274262428284</v>
      </c>
      <c r="JD424" s="2">
        <v>0.6334700584411621</v>
      </c>
      <c r="JE424" s="2">
        <v>0.692712128162384</v>
      </c>
      <c r="JF424" s="2">
        <v>0.6694415807723999</v>
      </c>
      <c r="JG424" s="2">
        <v>0.656240701675415</v>
      </c>
      <c r="JH424" s="2">
        <v>0.6565160155296326</v>
      </c>
      <c r="JI424" s="2">
        <v>0.7357478141784668</v>
      </c>
      <c r="JJ424" s="2">
        <v>0.7061307430267334</v>
      </c>
      <c r="JK424" s="2">
        <v>0.6465868949890137</v>
      </c>
      <c r="JL424" s="2">
        <v>0.6297905445098877</v>
      </c>
      <c r="JM424" s="2">
        <v>0.7141991257667542</v>
      </c>
      <c r="JN424" s="2">
        <v>0.6244018077850342</v>
      </c>
      <c r="JO424" s="2">
        <v>0.7477871179580688</v>
      </c>
      <c r="JP424" s="2">
        <v>0.6939031481742859</v>
      </c>
      <c r="JQ424" s="2">
        <v>0.7558762431144714</v>
      </c>
      <c r="JR424" s="2">
        <v>0.7291396856307983</v>
      </c>
      <c r="JS424" s="2">
        <v>0.6719558238983154</v>
      </c>
      <c r="JT424" s="2">
        <v>0.7243534922599792</v>
      </c>
      <c r="JU424" s="2">
        <v>0.6757890582084656</v>
      </c>
      <c r="JV424" s="2">
        <v>0.5737146139144897</v>
      </c>
      <c r="JW424" s="2">
        <v>0.6940879225730896</v>
      </c>
      <c r="JX424" s="2">
        <v>0.643496572971344</v>
      </c>
      <c r="JY424" s="2">
        <v>0.4756231009960175</v>
      </c>
      <c r="JZ424" s="2">
        <v>0.6898629665374756</v>
      </c>
      <c r="KA424" s="2">
        <v>0.6093504428863525</v>
      </c>
      <c r="KB424" s="2">
        <v>0.4076187312602997</v>
      </c>
      <c r="KC424" s="2">
        <v>0.6787163019180298</v>
      </c>
      <c r="KD424" s="2">
        <v>0.3600664436817169</v>
      </c>
      <c r="KE424" s="2">
        <v>0.6369113922119141</v>
      </c>
      <c r="KF424" s="2">
        <v>0.7398508787155151</v>
      </c>
      <c r="KG424" s="2">
        <v>0.633243203163147</v>
      </c>
      <c r="KH424" s="2">
        <v>0.6631131172180176</v>
      </c>
      <c r="KI424" s="2">
        <v>0.4593670666217804</v>
      </c>
      <c r="KJ424" s="2">
        <v>0.5426855683326721</v>
      </c>
      <c r="KK424" s="2">
        <v>0.4001609683036804</v>
      </c>
      <c r="KL424" s="2">
        <v>0.7144199013710022</v>
      </c>
      <c r="KM424" s="2">
        <v>0.4763779938220978</v>
      </c>
      <c r="KN424" s="2">
        <v>0.6672447919845581</v>
      </c>
      <c r="KO424" s="2">
        <v>0.4568940699100494</v>
      </c>
      <c r="KP424" s="2">
        <v>0.6254221796989441</v>
      </c>
      <c r="KQ424" s="2">
        <v>0.6386840343475342</v>
      </c>
      <c r="KR424" s="2">
        <v>0.5112752318382263</v>
      </c>
      <c r="KS424" s="2">
        <v>0.7475096583366394</v>
      </c>
      <c r="KT424" s="2">
        <v>0.5522322654724121</v>
      </c>
      <c r="KU424" s="2">
        <v>0.5126438140869141</v>
      </c>
      <c r="KV424" s="2">
        <v>0.5189410448074341</v>
      </c>
      <c r="KW424" s="2">
        <v>0.6327713131904602</v>
      </c>
      <c r="KX424" s="2">
        <v>0.6321837306022644</v>
      </c>
      <c r="KY424" s="2">
        <v>0.582125723361969</v>
      </c>
      <c r="KZ424" s="2">
        <v>0.4134257733821869</v>
      </c>
      <c r="LA424" s="2">
        <v>0.6071054339408875</v>
      </c>
      <c r="LB424" s="2">
        <v>0.5869025588035583</v>
      </c>
      <c r="LC424" s="2">
        <v>0.5333089828491211</v>
      </c>
      <c r="LD424" s="2">
        <v>0.2678928077220917</v>
      </c>
      <c r="LE424" s="2">
        <v>0.6371240615844727</v>
      </c>
      <c r="LF424" s="2">
        <v>0.5453289747238159</v>
      </c>
      <c r="LG424" s="2">
        <v>0.617000162601471</v>
      </c>
      <c r="LH424" s="2">
        <v>0.561255693435669</v>
      </c>
      <c r="LI424" s="2">
        <v>0.6150155663490295</v>
      </c>
      <c r="LJ424" s="2">
        <v>0.6616938710212708</v>
      </c>
      <c r="LK424" s="2">
        <v>0.6306426525115967</v>
      </c>
      <c r="LL424" s="2">
        <v>0.5486889481544495</v>
      </c>
      <c r="LM424" s="2">
        <v>0.5726634860038757</v>
      </c>
      <c r="LN424" s="2">
        <v>0.5594533681869507</v>
      </c>
      <c r="LO424" s="2">
        <v>0.4910759031772614</v>
      </c>
      <c r="LP424" s="2">
        <v>0.5823453664779663</v>
      </c>
      <c r="LQ424" s="2">
        <v>0.5499402284622192</v>
      </c>
      <c r="LR424" s="2">
        <v>0.5029754638671875</v>
      </c>
      <c r="LS424" s="2">
        <v>0.4893095195293427</v>
      </c>
      <c r="LT424" s="2">
        <v>0.5416157245635986</v>
      </c>
      <c r="LU424" s="2">
        <v>0.7665545344352722</v>
      </c>
      <c r="LV424" s="2">
        <v>0.6377139091491699</v>
      </c>
      <c r="LW424" s="2">
        <v>0.4093945622444153</v>
      </c>
      <c r="LX424" s="2">
        <v>0.5263563990592957</v>
      </c>
      <c r="LY424" s="2">
        <v>0.4878463447093964</v>
      </c>
      <c r="LZ424" s="2">
        <v>0.6154904365539551</v>
      </c>
      <c r="MA424" s="2">
        <v>0.6282379627227783</v>
      </c>
      <c r="MB424" s="2">
        <v>0.6203852891921997</v>
      </c>
      <c r="MC424" s="2">
        <v>0.6448987722396851</v>
      </c>
      <c r="MD424" s="2">
        <v>0.6330803632736206</v>
      </c>
      <c r="ME424" s="2">
        <v>0.5961529016494751</v>
      </c>
      <c r="MF424" s="2">
        <v>0.5883552432060242</v>
      </c>
      <c r="MG424" s="2">
        <v>0.5413191318511963</v>
      </c>
      <c r="MH424" s="2">
        <v>0.529766857624054</v>
      </c>
      <c r="MI424" s="2">
        <v>0.5197710394859314</v>
      </c>
      <c r="MJ424" s="2">
        <v>0.691106915473938</v>
      </c>
      <c r="MK424" s="2">
        <v>0.6332435011863708</v>
      </c>
      <c r="ML424" s="2">
        <v>0.5888082981109619</v>
      </c>
      <c r="MM424" s="2">
        <v>0.6265535354614258</v>
      </c>
      <c r="MN424" s="2">
        <v>0.5976449847221375</v>
      </c>
      <c r="MO424" s="2">
        <v>0.7593584060668945</v>
      </c>
      <c r="MP424" s="2">
        <v>0.7055387496948242</v>
      </c>
      <c r="MQ424" s="2">
        <v>0.5935197472572327</v>
      </c>
      <c r="MR424" s="2">
        <v>0.59140545129776</v>
      </c>
      <c r="MS424" s="2">
        <v>0.574475884437561</v>
      </c>
      <c r="MT424" s="2">
        <v>0.778691828250885</v>
      </c>
      <c r="MU424" s="2">
        <v>0.7199172377586365</v>
      </c>
      <c r="MV424" s="2">
        <v>0.7120301127433777</v>
      </c>
      <c r="MW424" s="2">
        <v>0.6185060739517212</v>
      </c>
      <c r="MX424" s="2">
        <v>0.6353445053100586</v>
      </c>
      <c r="MY424" s="2">
        <v>0.5444443225860596</v>
      </c>
      <c r="MZ424" s="2">
        <v>0.5829728841781616</v>
      </c>
      <c r="NA424" s="2">
        <v>0.5657986402511597</v>
      </c>
      <c r="NB424" s="2">
        <v>0.4873477518558502</v>
      </c>
      <c r="NC424" s="2">
        <v>0.5988561511039734</v>
      </c>
      <c r="ND424" s="2">
        <v>0.573508083820343</v>
      </c>
      <c r="NE424" s="2">
        <v>0.6203197836875916</v>
      </c>
      <c r="NF424" s="2">
        <v>0.6114080548286438</v>
      </c>
      <c r="NG424" s="2">
        <v>0.6934505701065063</v>
      </c>
      <c r="NH424" s="2">
        <v>0.5706831812858582</v>
      </c>
      <c r="NI424" s="2">
        <v>0.588240385055542</v>
      </c>
      <c r="NJ424" s="2">
        <v>0.6962459683418274</v>
      </c>
      <c r="NK424" s="2">
        <v>0.5682881474494934</v>
      </c>
      <c r="NL424" s="2">
        <v>0.6875501871109009</v>
      </c>
      <c r="NM424" s="2">
        <v>0.5936324596405029</v>
      </c>
      <c r="NN424" s="2">
        <v>0.743235170841217</v>
      </c>
      <c r="NO424" s="2">
        <v>0.7628816962242126</v>
      </c>
      <c r="NP424" s="2">
        <v>0.6882385015487671</v>
      </c>
      <c r="NQ424" s="2">
        <v>0.5827085375785828</v>
      </c>
      <c r="NR424" s="2">
        <v>0.660111665725708</v>
      </c>
      <c r="NS424" s="2">
        <v>0.6929987668991089</v>
      </c>
      <c r="NT424" s="2">
        <v>0.6687620878219604</v>
      </c>
      <c r="NU424" s="2">
        <v>0.6831467151641846</v>
      </c>
      <c r="NV424" s="2">
        <v>0.6654884219169617</v>
      </c>
      <c r="NW424" s="2">
        <v>0.6148796677589417</v>
      </c>
      <c r="NX424" s="2">
        <v>0.5583582520484924</v>
      </c>
      <c r="NY424" s="2">
        <v>0.6445075869560242</v>
      </c>
      <c r="NZ424" s="2">
        <v>0.6713106036186218</v>
      </c>
      <c r="OA424" s="2">
        <v>0.6131658554077148</v>
      </c>
      <c r="OB424" s="2">
        <v>0.73939448595047</v>
      </c>
      <c r="OC424" s="2">
        <v>0.6016566753387451</v>
      </c>
      <c r="OD424" s="2">
        <v>0.7814546823501587</v>
      </c>
      <c r="OE424" s="2">
        <v>0.705915093421936</v>
      </c>
      <c r="OF424" s="2">
        <v>0.5234159231185913</v>
      </c>
      <c r="OG424" s="2">
        <v>0.6147063970565796</v>
      </c>
      <c r="OH424" s="2">
        <v>0.6356478929519653</v>
      </c>
      <c r="OI424" s="2">
        <v>0.6549859642982483</v>
      </c>
      <c r="OJ424" s="2">
        <v>0.5582467317581177</v>
      </c>
      <c r="OK424" s="2">
        <v>0.5546855926513672</v>
      </c>
      <c r="OL424" s="2">
        <v>0.6978025436401367</v>
      </c>
      <c r="OM424" s="2">
        <v>0.5845302939414978</v>
      </c>
      <c r="ON424" s="2">
        <v>0.6887845396995544</v>
      </c>
      <c r="OO424" s="2">
        <v>0.4378572702407837</v>
      </c>
      <c r="OP424" s="2">
        <v>0.5794605016708374</v>
      </c>
      <c r="OQ424" s="2">
        <v>0.5881073474884033</v>
      </c>
      <c r="OR424" s="2">
        <v>0.7028413414955139</v>
      </c>
      <c r="OS424" s="2">
        <v>0.6784465312957764</v>
      </c>
      <c r="OT424" s="2">
        <v>0.5832275748252869</v>
      </c>
      <c r="OU424" s="2">
        <v>0.4888665080070496</v>
      </c>
      <c r="OV424" s="2">
        <v>0.6500871777534485</v>
      </c>
      <c r="OW424" s="2">
        <v>0.5482156872749329</v>
      </c>
      <c r="OX424" s="2">
        <v>0.1374284625053406</v>
      </c>
      <c r="OY424" s="2">
        <v>0.4136185050010681</v>
      </c>
      <c r="OZ424" s="2">
        <v>0.5394046306610107</v>
      </c>
      <c r="PA424" s="2">
        <v>0.424643874168396</v>
      </c>
      <c r="PB424" s="2">
        <v>0.639930784702301</v>
      </c>
      <c r="PC424" s="2">
        <v>0.6503788828849792</v>
      </c>
      <c r="PD424" s="2">
        <v>0.6077919006347656</v>
      </c>
      <c r="PE424" s="2">
        <v>0.5805990695953369</v>
      </c>
      <c r="PF424" s="2">
        <v>0.7800518870353699</v>
      </c>
      <c r="PG424" s="2">
        <v>0.6711857318878174</v>
      </c>
      <c r="PH424" s="2">
        <v>0.0</v>
      </c>
      <c r="PI424" s="2">
        <v>0.7903310060501099</v>
      </c>
      <c r="PJ424" s="2">
        <v>0.6147686839103699</v>
      </c>
      <c r="PK424" s="2">
        <v>0.7061169147491455</v>
      </c>
      <c r="PL424" s="2">
        <v>0.7321407198905945</v>
      </c>
      <c r="PM424" s="2">
        <v>0.5924479961395264</v>
      </c>
      <c r="PN424" s="2">
        <v>0.6026597619056702</v>
      </c>
      <c r="PO424" s="2">
        <v>0.531039834022522</v>
      </c>
      <c r="PP424" s="2">
        <v>0.3992330133914948</v>
      </c>
      <c r="PQ424" s="2">
        <v>0.4769240021705627</v>
      </c>
      <c r="PR424" s="2">
        <v>0.5760194659233093</v>
      </c>
      <c r="PS424" s="2">
        <v>0.709629476070404</v>
      </c>
      <c r="PT424" s="2">
        <v>0.7055872082710266</v>
      </c>
      <c r="PU424" s="2">
        <v>0.7145376801490784</v>
      </c>
      <c r="PV424" s="2">
        <v>0.4014442265033722</v>
      </c>
      <c r="PW424" s="2">
        <v>0.6050567030906677</v>
      </c>
      <c r="PX424" s="2">
        <v>0.6403375864028931</v>
      </c>
      <c r="PY424" s="2">
        <v>0.5960938930511475</v>
      </c>
      <c r="PZ424" s="2">
        <v>0.6361427307128906</v>
      </c>
      <c r="QA424" s="2">
        <v>0.6416805386543274</v>
      </c>
      <c r="QB424" s="2">
        <v>0.6743583679199219</v>
      </c>
      <c r="QC424" s="2">
        <v>0.7014788389205933</v>
      </c>
      <c r="QD424" s="2">
        <v>0.6350300312042236</v>
      </c>
      <c r="QE424" s="2">
        <v>0.5724232792854309</v>
      </c>
      <c r="QF424" s="2">
        <v>0.4930232465267181</v>
      </c>
      <c r="QG424" s="2">
        <v>0.6386928558349609</v>
      </c>
      <c r="QH424" s="2">
        <v>0.6330630779266357</v>
      </c>
      <c r="QI424" s="2">
        <v>0.7056147456169128</v>
      </c>
      <c r="QJ424" s="2">
        <v>0.769719660282135</v>
      </c>
      <c r="QK424" s="2">
        <v>0.7593984603881836</v>
      </c>
      <c r="QL424" s="2">
        <v>0.7234132289886475</v>
      </c>
      <c r="QM424" s="2">
        <v>0.7106939554214478</v>
      </c>
      <c r="QN424" s="2">
        <v>0.6009088754653931</v>
      </c>
      <c r="QO424" s="2">
        <v>0.6502076983451843</v>
      </c>
      <c r="QP424" s="2">
        <v>0.6186944842338562</v>
      </c>
      <c r="QQ424" s="2">
        <v>0.650672972202301</v>
      </c>
      <c r="QR424" s="2">
        <v>0.5379461646080017</v>
      </c>
      <c r="QS424" s="2">
        <v>0.6681770086288452</v>
      </c>
      <c r="QT424" s="2">
        <v>0.6300404667854309</v>
      </c>
      <c r="QU424" s="2">
        <v>0.6825219392776489</v>
      </c>
      <c r="QV424" s="2">
        <v>0.5379758477210999</v>
      </c>
      <c r="QW424" s="2">
        <v>0.6454153656959534</v>
      </c>
      <c r="QX424" s="2">
        <v>0.6502336263656616</v>
      </c>
      <c r="QY424" s="2">
        <v>0.6099637746810913</v>
      </c>
      <c r="QZ424" s="2">
        <v>0.5362450480461121</v>
      </c>
      <c r="RA424" s="2">
        <v>0.5642666816711426</v>
      </c>
      <c r="RB424" s="2">
        <v>0.5904951095581055</v>
      </c>
      <c r="RC424" s="2">
        <v>0.6464303135871887</v>
      </c>
      <c r="RD424" s="2">
        <v>0.5612391233444214</v>
      </c>
      <c r="RE424" s="2">
        <v>0.6266397833824158</v>
      </c>
      <c r="RF424" s="2">
        <v>0.6257498264312744</v>
      </c>
      <c r="RG424" s="2">
        <v>0.5806677937507629</v>
      </c>
      <c r="RH424" s="2">
        <v>0.6770591139793396</v>
      </c>
      <c r="RI424" s="2">
        <v>0.590249240398407</v>
      </c>
      <c r="RJ424" s="2">
        <v>0.3737669289112091</v>
      </c>
      <c r="RK424" s="2">
        <v>0.5222291946411133</v>
      </c>
    </row>
    <row r="425" ht="15.75" customHeight="1">
      <c r="A425" s="1" t="s">
        <v>423</v>
      </c>
      <c r="B425" s="2">
        <v>0.778870165348053</v>
      </c>
      <c r="C425" s="2">
        <v>0.7609524726867676</v>
      </c>
      <c r="D425" s="2">
        <v>0.7584658861160278</v>
      </c>
      <c r="E425" s="2">
        <v>0.7313916683197021</v>
      </c>
      <c r="F425" s="2">
        <v>0.7554020285606384</v>
      </c>
      <c r="G425" s="2">
        <v>0.7190531492233276</v>
      </c>
      <c r="H425" s="2">
        <v>0.5059801340103149</v>
      </c>
      <c r="I425" s="2">
        <v>0.5181546211242676</v>
      </c>
      <c r="J425" s="2">
        <v>0.6323705911636353</v>
      </c>
      <c r="K425" s="2">
        <v>0.5821614861488342</v>
      </c>
      <c r="L425" s="2">
        <v>0.535827100276947</v>
      </c>
      <c r="M425" s="2">
        <v>0.6947559714317322</v>
      </c>
      <c r="N425" s="2">
        <v>0.7393733263015747</v>
      </c>
      <c r="O425" s="2">
        <v>0.7225064635276794</v>
      </c>
      <c r="P425" s="2">
        <v>0.7155007123947144</v>
      </c>
      <c r="Q425" s="2">
        <v>0.4136371612548828</v>
      </c>
      <c r="R425" s="2">
        <v>0.6208975911140442</v>
      </c>
      <c r="S425" s="2">
        <v>0.4513393044471741</v>
      </c>
      <c r="T425" s="2">
        <v>0.6470854878425598</v>
      </c>
      <c r="U425" s="2">
        <v>0.7196974754333496</v>
      </c>
      <c r="V425" s="2">
        <v>0.5578598976135254</v>
      </c>
      <c r="W425" s="2">
        <v>0.6043402552604675</v>
      </c>
      <c r="X425" s="2">
        <v>0.6624532341957092</v>
      </c>
      <c r="Y425" s="2">
        <v>0.6984989047050476</v>
      </c>
      <c r="Z425" s="2">
        <v>0.6176403164863586</v>
      </c>
      <c r="AA425" s="2">
        <v>0.6666539311408997</v>
      </c>
      <c r="AB425" s="2">
        <v>0.6223351359367371</v>
      </c>
      <c r="AC425" s="2">
        <v>0.5933971405029297</v>
      </c>
      <c r="AD425" s="2">
        <v>0.5365785956382751</v>
      </c>
      <c r="AE425" s="2">
        <v>0.688153088092804</v>
      </c>
      <c r="AF425" s="2">
        <v>0.7088906168937683</v>
      </c>
      <c r="AG425" s="2">
        <v>0.6795815229415894</v>
      </c>
      <c r="AH425" s="2">
        <v>0.6553213000297546</v>
      </c>
      <c r="AI425" s="2">
        <v>0.7017971277236938</v>
      </c>
      <c r="AJ425" s="2">
        <v>0.6901842355728149</v>
      </c>
      <c r="AK425" s="2">
        <v>0.6507171988487244</v>
      </c>
      <c r="AL425" s="2">
        <v>0.7528219223022461</v>
      </c>
      <c r="AM425" s="2">
        <v>0.5539295077323914</v>
      </c>
      <c r="AN425" s="2">
        <v>0.7708861827850342</v>
      </c>
      <c r="AO425" s="2">
        <v>0.7585318684577942</v>
      </c>
      <c r="AP425" s="2">
        <v>0.648039698600769</v>
      </c>
      <c r="AQ425" s="2">
        <v>0.571771502494812</v>
      </c>
      <c r="AR425" s="2">
        <v>0.8259074091911316</v>
      </c>
      <c r="AS425" s="2">
        <v>0.7109768390655518</v>
      </c>
      <c r="AT425" s="2">
        <v>0.6313986778259277</v>
      </c>
      <c r="AU425" s="2">
        <v>0.6633296012878418</v>
      </c>
      <c r="AV425" s="2">
        <v>0.7290242314338684</v>
      </c>
      <c r="AW425" s="2">
        <v>0.6718751788139343</v>
      </c>
      <c r="AX425" s="2">
        <v>0.7277620434761047</v>
      </c>
      <c r="AY425" s="2">
        <v>0.8382571339607239</v>
      </c>
      <c r="AZ425" s="2">
        <v>0.7378719449043274</v>
      </c>
      <c r="BA425" s="2">
        <v>0.7850257754325867</v>
      </c>
      <c r="BB425" s="2">
        <v>0.5992771983146667</v>
      </c>
      <c r="BC425" s="2">
        <v>0.6655240654945374</v>
      </c>
      <c r="BD425" s="2">
        <v>0.5095890760421753</v>
      </c>
      <c r="BE425" s="2">
        <v>0.3173444271087646</v>
      </c>
      <c r="BF425" s="2">
        <v>0.5333738327026367</v>
      </c>
      <c r="BG425" s="2">
        <v>0.6922091245651245</v>
      </c>
      <c r="BH425" s="2">
        <v>0.5293919444084167</v>
      </c>
      <c r="BI425" s="2">
        <v>0.5455254316329956</v>
      </c>
      <c r="BJ425" s="2">
        <v>0.7070558071136475</v>
      </c>
      <c r="BK425" s="2">
        <v>0.7248285412788391</v>
      </c>
      <c r="BL425" s="2">
        <v>0.6150485277175903</v>
      </c>
      <c r="BM425" s="2">
        <v>0.5930635929107666</v>
      </c>
      <c r="BN425" s="2">
        <v>0.6410964727401733</v>
      </c>
      <c r="BO425" s="2">
        <v>0.704700231552124</v>
      </c>
      <c r="BP425" s="2">
        <v>0.633243203163147</v>
      </c>
      <c r="BQ425" s="2">
        <v>0.6175215840339661</v>
      </c>
      <c r="BR425" s="2">
        <v>0.6851023435592651</v>
      </c>
      <c r="BS425" s="2">
        <v>0.6194188594818115</v>
      </c>
      <c r="BT425" s="2">
        <v>0.7168348431587219</v>
      </c>
      <c r="BU425" s="2">
        <v>0.6634639501571655</v>
      </c>
      <c r="BV425" s="2">
        <v>0.7210825681686401</v>
      </c>
      <c r="BW425" s="2">
        <v>0.6203014850616455</v>
      </c>
      <c r="BX425" s="2">
        <v>0.6042958498001099</v>
      </c>
      <c r="BY425" s="2">
        <v>0.6810638904571533</v>
      </c>
      <c r="BZ425" s="2">
        <v>0.6897221207618713</v>
      </c>
      <c r="CA425" s="2">
        <v>0.7862858176231384</v>
      </c>
      <c r="CB425" s="2">
        <v>0.5456820726394653</v>
      </c>
      <c r="CC425" s="2">
        <v>0.7352893948554993</v>
      </c>
      <c r="CD425" s="2">
        <v>0.6635292768478394</v>
      </c>
      <c r="CE425" s="2">
        <v>0.6387631893157959</v>
      </c>
      <c r="CF425" s="2">
        <v>0.6311624050140381</v>
      </c>
      <c r="CG425" s="2">
        <v>0.7525910139083862</v>
      </c>
      <c r="CH425" s="2">
        <v>0.7744148969650269</v>
      </c>
      <c r="CI425" s="2">
        <v>0.5736863613128662</v>
      </c>
      <c r="CJ425" s="2">
        <v>0.8057463765144348</v>
      </c>
      <c r="CK425" s="2">
        <v>0.8079824447631836</v>
      </c>
      <c r="CL425" s="2">
        <v>0.7815988659858704</v>
      </c>
      <c r="CM425" s="2">
        <v>0.7478770613670349</v>
      </c>
      <c r="CN425" s="2">
        <v>0.6569496393203735</v>
      </c>
      <c r="CO425" s="2">
        <v>0.734377384185791</v>
      </c>
      <c r="CP425" s="2">
        <v>0.7071124315261841</v>
      </c>
      <c r="CQ425" s="2">
        <v>0.7814635634422302</v>
      </c>
      <c r="CR425" s="2">
        <v>0.7238107323646545</v>
      </c>
      <c r="CS425" s="2">
        <v>0.7255461812019348</v>
      </c>
      <c r="CT425" s="2">
        <v>0.655061662197113</v>
      </c>
      <c r="CU425" s="2">
        <v>0.6334920525550842</v>
      </c>
      <c r="CV425" s="2">
        <v>0.7158428430557251</v>
      </c>
      <c r="CW425" s="2">
        <v>0.6188236474990845</v>
      </c>
      <c r="CX425" s="2">
        <v>0.6665811538696289</v>
      </c>
      <c r="CY425" s="2">
        <v>0.6346060633659363</v>
      </c>
      <c r="CZ425" s="2">
        <v>0.692618191242218</v>
      </c>
      <c r="DA425" s="2">
        <v>0.7794638872146606</v>
      </c>
      <c r="DB425" s="2">
        <v>0.7560337781906128</v>
      </c>
      <c r="DC425" s="2">
        <v>0.7127752900123596</v>
      </c>
      <c r="DD425" s="2">
        <v>0.6672301292419434</v>
      </c>
      <c r="DE425" s="2">
        <v>0.410435825586319</v>
      </c>
      <c r="DF425" s="2">
        <v>0.6720677614212036</v>
      </c>
      <c r="DG425" s="2">
        <v>0.8708139657974243</v>
      </c>
      <c r="DH425" s="2">
        <v>0.6319107413291931</v>
      </c>
      <c r="DI425" s="2">
        <v>0.8886756300926208</v>
      </c>
      <c r="DJ425" s="2">
        <v>0.687721848487854</v>
      </c>
      <c r="DK425" s="2">
        <v>0.674420952796936</v>
      </c>
      <c r="DL425" s="2">
        <v>0.7457034587860107</v>
      </c>
      <c r="DM425" s="2">
        <v>0.5186730623245239</v>
      </c>
      <c r="DN425" s="2">
        <v>0.6596453785896301</v>
      </c>
      <c r="DO425" s="2">
        <v>0.6414636969566345</v>
      </c>
      <c r="DP425" s="2">
        <v>0.550371527671814</v>
      </c>
      <c r="DQ425" s="2">
        <v>0.6206902265548706</v>
      </c>
      <c r="DR425" s="2">
        <v>0.6733574271202087</v>
      </c>
      <c r="DS425" s="2">
        <v>0.6662333607673645</v>
      </c>
      <c r="DT425" s="2">
        <v>0.6824630498886108</v>
      </c>
      <c r="DU425" s="2">
        <v>0.6734480857849121</v>
      </c>
      <c r="DV425" s="2">
        <v>0.6713651418685913</v>
      </c>
      <c r="DW425" s="2">
        <v>0.7110260128974915</v>
      </c>
      <c r="DX425" s="2">
        <v>0.5732027888298035</v>
      </c>
      <c r="DY425" s="2">
        <v>0.7417305707931519</v>
      </c>
      <c r="DZ425" s="2">
        <v>0.7142637968063354</v>
      </c>
      <c r="EA425" s="2">
        <v>0.8019070625305176</v>
      </c>
      <c r="EB425" s="2">
        <v>0.7090705037117004</v>
      </c>
      <c r="EC425" s="2">
        <v>0.7975325584411621</v>
      </c>
      <c r="ED425" s="2">
        <v>0.7097535729408264</v>
      </c>
      <c r="EE425" s="2">
        <v>0.6650250554084778</v>
      </c>
      <c r="EF425" s="2">
        <v>0.8017266392707825</v>
      </c>
      <c r="EG425" s="2">
        <v>0.6127948760986328</v>
      </c>
      <c r="EH425" s="2">
        <v>0.7576099038124084</v>
      </c>
      <c r="EI425" s="2">
        <v>0.5151695609092712</v>
      </c>
      <c r="EJ425" s="2">
        <v>0.7582419514656067</v>
      </c>
      <c r="EK425" s="2">
        <v>0.7637984156608582</v>
      </c>
      <c r="EL425" s="2">
        <v>0.5508864521980286</v>
      </c>
      <c r="EM425" s="2">
        <v>0.6724526286125183</v>
      </c>
      <c r="EN425" s="2">
        <v>0.6585744619369507</v>
      </c>
      <c r="EO425" s="2">
        <v>0.5981312990188599</v>
      </c>
      <c r="EP425" s="2">
        <v>0.6387295126914978</v>
      </c>
      <c r="EQ425" s="2">
        <v>0.7601065039634705</v>
      </c>
      <c r="ER425" s="2">
        <v>0.5674660205841064</v>
      </c>
      <c r="ES425" s="2">
        <v>0.5531356930732727</v>
      </c>
      <c r="ET425" s="2">
        <v>0.6838986277580261</v>
      </c>
      <c r="EU425" s="2">
        <v>0.5432121753692627</v>
      </c>
      <c r="EV425" s="2">
        <v>0.449944794178009</v>
      </c>
      <c r="EW425" s="2">
        <v>0.7272193431854248</v>
      </c>
      <c r="EX425" s="2">
        <v>0.7838234305381775</v>
      </c>
      <c r="EY425" s="2">
        <v>0.6815927624702454</v>
      </c>
      <c r="EZ425" s="2">
        <v>0.3462441861629486</v>
      </c>
      <c r="FA425" s="2">
        <v>0.546358585357666</v>
      </c>
      <c r="FB425" s="2">
        <v>0.2610985636711121</v>
      </c>
      <c r="FC425" s="2">
        <v>0.6377627849578857</v>
      </c>
      <c r="FD425" s="2">
        <v>0.7157034277915955</v>
      </c>
      <c r="FE425" s="2">
        <v>0.7407307624816895</v>
      </c>
      <c r="FF425" s="2">
        <v>0.5844613313674927</v>
      </c>
      <c r="FG425" s="2">
        <v>0.686231791973114</v>
      </c>
      <c r="FH425" s="2">
        <v>0.7948617935180664</v>
      </c>
      <c r="FI425" s="2">
        <v>0.702025830745697</v>
      </c>
      <c r="FJ425" s="2">
        <v>0.6259971857070923</v>
      </c>
      <c r="FK425" s="2">
        <v>0.4973785877227783</v>
      </c>
      <c r="FL425" s="2">
        <v>0.5264764428138733</v>
      </c>
      <c r="FM425" s="2">
        <v>0.6741693615913391</v>
      </c>
      <c r="FN425" s="2">
        <v>0.7354704141616821</v>
      </c>
      <c r="FO425" s="2">
        <v>0.5920704007148743</v>
      </c>
      <c r="FP425" s="2">
        <v>0.6089111566543579</v>
      </c>
      <c r="FQ425" s="2">
        <v>0.7687628865242004</v>
      </c>
      <c r="FR425" s="2">
        <v>0.7246317863464355</v>
      </c>
      <c r="FS425" s="2">
        <v>0.6886929273605347</v>
      </c>
      <c r="FT425" s="2">
        <v>0.4972043335437775</v>
      </c>
      <c r="FU425" s="2">
        <v>0.4891949892044067</v>
      </c>
      <c r="FV425" s="2">
        <v>0.6295771598815918</v>
      </c>
      <c r="FW425" s="2">
        <v>0.6021502614021301</v>
      </c>
      <c r="FX425" s="2">
        <v>0.652894139289856</v>
      </c>
      <c r="FY425" s="2">
        <v>0.4235944747924805</v>
      </c>
      <c r="FZ425" s="2">
        <v>0.6317670941352844</v>
      </c>
      <c r="GA425" s="2">
        <v>0.6632874011993408</v>
      </c>
      <c r="GB425" s="2">
        <v>0.6915379166603088</v>
      </c>
      <c r="GC425" s="2">
        <v>0.7845667004585266</v>
      </c>
      <c r="GD425" s="2">
        <v>0.7138124108314514</v>
      </c>
      <c r="GE425" s="2">
        <v>0.5387886762619019</v>
      </c>
      <c r="GF425" s="2">
        <v>0.6954211592674255</v>
      </c>
      <c r="GG425" s="2">
        <v>0.7202205657958984</v>
      </c>
      <c r="GH425" s="2">
        <v>0.7043627500534058</v>
      </c>
      <c r="GI425" s="2">
        <v>0.7241371870040894</v>
      </c>
      <c r="GJ425" s="2">
        <v>0.6504560708999634</v>
      </c>
      <c r="GK425" s="2">
        <v>0.7142109870910645</v>
      </c>
      <c r="GL425" s="2">
        <v>0.844620406627655</v>
      </c>
      <c r="GM425" s="2">
        <v>0.7930627465248108</v>
      </c>
      <c r="GN425" s="2">
        <v>0.6380540728569031</v>
      </c>
      <c r="GO425" s="2">
        <v>0.6764637231826782</v>
      </c>
      <c r="GP425" s="2">
        <v>0.2236324995756149</v>
      </c>
      <c r="GQ425" s="2">
        <v>0.6154764294624329</v>
      </c>
      <c r="GR425" s="2">
        <v>0.7125215530395508</v>
      </c>
      <c r="GS425" s="2">
        <v>0.7677775025367737</v>
      </c>
      <c r="GT425" s="2">
        <v>0.7518868446350098</v>
      </c>
      <c r="GU425" s="2">
        <v>0.6338198781013489</v>
      </c>
      <c r="GV425" s="2">
        <v>0.4584687352180481</v>
      </c>
      <c r="GW425" s="2">
        <v>0.6291934251785278</v>
      </c>
      <c r="GX425" s="2">
        <v>0.3883002996444702</v>
      </c>
      <c r="GY425" s="2">
        <v>0.6216682195663452</v>
      </c>
      <c r="GZ425" s="2">
        <v>0.4403891563415527</v>
      </c>
      <c r="HA425" s="2">
        <v>0.6043692231178284</v>
      </c>
      <c r="HB425" s="2">
        <v>0.6859376430511475</v>
      </c>
      <c r="HC425" s="2">
        <v>0.6446876525878906</v>
      </c>
      <c r="HD425" s="2">
        <v>0.744036853313446</v>
      </c>
      <c r="HE425" s="2">
        <v>0.6954526901245117</v>
      </c>
      <c r="HF425" s="2">
        <v>0.5296391248703003</v>
      </c>
      <c r="HG425" s="2">
        <v>0.752905547618866</v>
      </c>
      <c r="HH425" s="2">
        <v>0.4454797208309174</v>
      </c>
      <c r="HI425" s="2">
        <v>0.6111319065093994</v>
      </c>
      <c r="HJ425" s="2">
        <v>0.3864365220069885</v>
      </c>
      <c r="HK425" s="2">
        <v>0.6998434662818909</v>
      </c>
      <c r="HL425" s="2">
        <v>0.6466208100318909</v>
      </c>
      <c r="HM425" s="2">
        <v>0.676030695438385</v>
      </c>
      <c r="HN425" s="2">
        <v>0.6945775151252747</v>
      </c>
      <c r="HO425" s="2">
        <v>0.6119884252548218</v>
      </c>
      <c r="HP425" s="2">
        <v>0.6776319742202759</v>
      </c>
      <c r="HQ425" s="2">
        <v>0.6416584849357605</v>
      </c>
      <c r="HR425" s="2">
        <v>0.7010996341705322</v>
      </c>
      <c r="HS425" s="2">
        <v>0.7149417400360107</v>
      </c>
      <c r="HT425" s="2">
        <v>0.7250316739082336</v>
      </c>
      <c r="HU425" s="2">
        <v>0.5847287774085999</v>
      </c>
      <c r="HV425" s="2">
        <v>0.639132022857666</v>
      </c>
      <c r="HW425" s="2">
        <v>0.7678272724151611</v>
      </c>
      <c r="HX425" s="2">
        <v>0.5070747137069702</v>
      </c>
      <c r="HY425" s="2">
        <v>0.7523502111434937</v>
      </c>
      <c r="HZ425" s="2">
        <v>0.7299479842185974</v>
      </c>
      <c r="IA425" s="2">
        <v>0.4162341356277466</v>
      </c>
      <c r="IB425" s="2">
        <v>0.4762923419475555</v>
      </c>
      <c r="IC425" s="2">
        <v>0.5819987058639526</v>
      </c>
      <c r="ID425" s="2">
        <v>0.4144930243492126</v>
      </c>
      <c r="IE425" s="2">
        <v>0.4860519468784332</v>
      </c>
      <c r="IF425" s="2">
        <v>0.715293824672699</v>
      </c>
      <c r="IG425" s="2">
        <v>0.754915177822113</v>
      </c>
      <c r="IH425" s="2">
        <v>0.821840226650238</v>
      </c>
      <c r="II425" s="2">
        <v>0.7649023532867432</v>
      </c>
      <c r="IJ425" s="2">
        <v>0.6551623344421387</v>
      </c>
      <c r="IK425" s="2">
        <v>0.724382221698761</v>
      </c>
      <c r="IL425" s="2">
        <v>0.6897781491279602</v>
      </c>
      <c r="IM425" s="2">
        <v>0.788658618927002</v>
      </c>
      <c r="IN425" s="2">
        <v>0.575147271156311</v>
      </c>
      <c r="IO425" s="2">
        <v>0.6642736196517944</v>
      </c>
      <c r="IP425" s="2">
        <v>0.7550597190856934</v>
      </c>
      <c r="IQ425" s="2">
        <v>0.435694694519043</v>
      </c>
      <c r="IR425" s="2">
        <v>0.710582435131073</v>
      </c>
      <c r="IS425" s="2">
        <v>0.7239319086074829</v>
      </c>
      <c r="IT425" s="2">
        <v>0.6688475012779236</v>
      </c>
      <c r="IU425" s="2">
        <v>0.7625585794448853</v>
      </c>
      <c r="IV425" s="2">
        <v>0.8092489838600159</v>
      </c>
      <c r="IW425" s="2">
        <v>0.6441611647605896</v>
      </c>
      <c r="IX425" s="2">
        <v>0.7094197869300842</v>
      </c>
      <c r="IY425" s="2">
        <v>0.7782251834869385</v>
      </c>
      <c r="IZ425" s="2">
        <v>0.7497633695602417</v>
      </c>
      <c r="JA425" s="2">
        <v>0.829302191734314</v>
      </c>
      <c r="JB425" s="2">
        <v>0.6538509130477905</v>
      </c>
      <c r="JC425" s="2">
        <v>0.8204367160797119</v>
      </c>
      <c r="JD425" s="2">
        <v>0.7726019620895386</v>
      </c>
      <c r="JE425" s="2">
        <v>0.6973727941513062</v>
      </c>
      <c r="JF425" s="2">
        <v>0.6549227833747864</v>
      </c>
      <c r="JG425" s="2">
        <v>0.7136853337287903</v>
      </c>
      <c r="JH425" s="2">
        <v>0.707309365272522</v>
      </c>
      <c r="JI425" s="2">
        <v>0.7661974430084229</v>
      </c>
      <c r="JJ425" s="2">
        <v>0.7803017497062683</v>
      </c>
      <c r="JK425" s="2">
        <v>0.7003790736198425</v>
      </c>
      <c r="JL425" s="2">
        <v>0.7731620669364929</v>
      </c>
      <c r="JM425" s="2">
        <v>0.7611855268478394</v>
      </c>
      <c r="JN425" s="2">
        <v>0.7331254482269287</v>
      </c>
      <c r="JO425" s="2">
        <v>0.7918689846992493</v>
      </c>
      <c r="JP425" s="2">
        <v>0.7686054706573486</v>
      </c>
      <c r="JQ425" s="2">
        <v>0.7467661499977112</v>
      </c>
      <c r="JR425" s="2">
        <v>0.7265347242355347</v>
      </c>
      <c r="JS425" s="2">
        <v>0.7432757616043091</v>
      </c>
      <c r="JT425" s="2">
        <v>0.7806017398834229</v>
      </c>
      <c r="JU425" s="2">
        <v>0.6419435143470764</v>
      </c>
      <c r="JV425" s="2">
        <v>0.6305618286132812</v>
      </c>
      <c r="JW425" s="2">
        <v>0.7337159514427185</v>
      </c>
      <c r="JX425" s="2">
        <v>0.7179791331291199</v>
      </c>
      <c r="JY425" s="2">
        <v>0.57376629114151</v>
      </c>
      <c r="JZ425" s="2">
        <v>0.7463787198066711</v>
      </c>
      <c r="KA425" s="2">
        <v>0.7185487151145935</v>
      </c>
      <c r="KB425" s="2">
        <v>0.5076811909675598</v>
      </c>
      <c r="KC425" s="2">
        <v>0.7276942133903503</v>
      </c>
      <c r="KD425" s="2">
        <v>0.4065537452697754</v>
      </c>
      <c r="KE425" s="2">
        <v>0.7351700067520142</v>
      </c>
      <c r="KF425" s="2">
        <v>0.8341582417488098</v>
      </c>
      <c r="KG425" s="2">
        <v>0.7137450575828552</v>
      </c>
      <c r="KH425" s="2">
        <v>0.7635557055473328</v>
      </c>
      <c r="KI425" s="2">
        <v>0.6202083826065063</v>
      </c>
      <c r="KJ425" s="2">
        <v>0.5474015474319458</v>
      </c>
      <c r="KK425" s="2">
        <v>0.5781779289245605</v>
      </c>
      <c r="KL425" s="2">
        <v>0.7375233173370361</v>
      </c>
      <c r="KM425" s="2">
        <v>0.5121684670448303</v>
      </c>
      <c r="KN425" s="2">
        <v>0.7198725938796997</v>
      </c>
      <c r="KO425" s="2">
        <v>0.5401309728622437</v>
      </c>
      <c r="KP425" s="2">
        <v>0.7623085975646973</v>
      </c>
      <c r="KQ425" s="2">
        <v>0.7014265060424805</v>
      </c>
      <c r="KR425" s="2">
        <v>0.619114100933075</v>
      </c>
      <c r="KS425" s="2">
        <v>0.8336875438690186</v>
      </c>
      <c r="KT425" s="2">
        <v>0.5865201950073242</v>
      </c>
      <c r="KU425" s="2">
        <v>0.6406726837158203</v>
      </c>
      <c r="KV425" s="2">
        <v>0.5235311388969421</v>
      </c>
      <c r="KW425" s="2">
        <v>0.6252098083496094</v>
      </c>
      <c r="KX425" s="2">
        <v>0.7220149040222168</v>
      </c>
      <c r="KY425" s="2">
        <v>0.6983384490013123</v>
      </c>
      <c r="KZ425" s="2">
        <v>0.4139444231987</v>
      </c>
      <c r="LA425" s="2">
        <v>0.7194018363952637</v>
      </c>
      <c r="LB425" s="2">
        <v>0.7162541747093201</v>
      </c>
      <c r="LC425" s="2">
        <v>0.6813379526138306</v>
      </c>
      <c r="LD425" s="2">
        <v>0.4654682576656342</v>
      </c>
      <c r="LE425" s="2">
        <v>0.6654820442199707</v>
      </c>
      <c r="LF425" s="2">
        <v>0.599129855632782</v>
      </c>
      <c r="LG425" s="2">
        <v>0.6927022933959961</v>
      </c>
      <c r="LH425" s="2">
        <v>0.626410961151123</v>
      </c>
      <c r="LI425" s="2">
        <v>0.7437824606895447</v>
      </c>
      <c r="LJ425" s="2">
        <v>0.7589781284332275</v>
      </c>
      <c r="LK425" s="2">
        <v>0.7552342414855957</v>
      </c>
      <c r="LL425" s="2">
        <v>0.6247884631156921</v>
      </c>
      <c r="LM425" s="2">
        <v>0.622508704662323</v>
      </c>
      <c r="LN425" s="2">
        <v>0.7103122472763062</v>
      </c>
      <c r="LO425" s="2">
        <v>0.5911191701889038</v>
      </c>
      <c r="LP425" s="2">
        <v>0.544649600982666</v>
      </c>
      <c r="LQ425" s="2">
        <v>0.6330361366271973</v>
      </c>
      <c r="LR425" s="2">
        <v>0.5969027280807495</v>
      </c>
      <c r="LS425" s="2">
        <v>0.4764410555362701</v>
      </c>
      <c r="LT425" s="2">
        <v>0.6330782175064087</v>
      </c>
      <c r="LU425" s="2">
        <v>0.7535845637321472</v>
      </c>
      <c r="LV425" s="2">
        <v>0.7056803107261658</v>
      </c>
      <c r="LW425" s="2">
        <v>0.4562565684318542</v>
      </c>
      <c r="LX425" s="2">
        <v>0.60593181848526</v>
      </c>
      <c r="LY425" s="2">
        <v>0.5583056211471558</v>
      </c>
      <c r="LZ425" s="2">
        <v>0.6516756415367126</v>
      </c>
      <c r="MA425" s="2">
        <v>0.7332285046577454</v>
      </c>
      <c r="MB425" s="2">
        <v>0.7067030668258667</v>
      </c>
      <c r="MC425" s="2">
        <v>0.6422997117042542</v>
      </c>
      <c r="MD425" s="2">
        <v>0.5919861197471619</v>
      </c>
      <c r="ME425" s="2">
        <v>0.6949135661125183</v>
      </c>
      <c r="MF425" s="2">
        <v>0.6650019288063049</v>
      </c>
      <c r="MG425" s="2">
        <v>0.5483298897743225</v>
      </c>
      <c r="MH425" s="2">
        <v>0.594170868396759</v>
      </c>
      <c r="MI425" s="2">
        <v>0.5506213307380676</v>
      </c>
      <c r="MJ425" s="2">
        <v>0.6090923547744751</v>
      </c>
      <c r="MK425" s="2">
        <v>0.7255114912986755</v>
      </c>
      <c r="ML425" s="2">
        <v>0.5616905093193054</v>
      </c>
      <c r="MM425" s="2">
        <v>0.6672420501708984</v>
      </c>
      <c r="MN425" s="2">
        <v>0.6565172672271729</v>
      </c>
      <c r="MO425" s="2">
        <v>0.764724850654602</v>
      </c>
      <c r="MP425" s="2">
        <v>0.7211387157440186</v>
      </c>
      <c r="MQ425" s="2">
        <v>0.6180310249328613</v>
      </c>
      <c r="MR425" s="2">
        <v>0.6133905053138733</v>
      </c>
      <c r="MS425" s="2">
        <v>0.6843225955963135</v>
      </c>
      <c r="MT425" s="2">
        <v>0.8550496697425842</v>
      </c>
      <c r="MU425" s="2">
        <v>0.7795466780662537</v>
      </c>
      <c r="MV425" s="2">
        <v>0.7116922736167908</v>
      </c>
      <c r="MW425" s="2">
        <v>0.6731393933296204</v>
      </c>
      <c r="MX425" s="2">
        <v>0.6396543383598328</v>
      </c>
      <c r="MY425" s="2">
        <v>0.7048192024230957</v>
      </c>
      <c r="MZ425" s="2">
        <v>0.6687266230583191</v>
      </c>
      <c r="NA425" s="2">
        <v>0.6876580715179443</v>
      </c>
      <c r="NB425" s="2">
        <v>0.6161046624183655</v>
      </c>
      <c r="NC425" s="2">
        <v>0.7002837061882019</v>
      </c>
      <c r="ND425" s="2">
        <v>0.6539662480354309</v>
      </c>
      <c r="NE425" s="2">
        <v>0.6466929912567139</v>
      </c>
      <c r="NF425" s="2">
        <v>0.6729516386985779</v>
      </c>
      <c r="NG425" s="2">
        <v>0.6606781482696533</v>
      </c>
      <c r="NH425" s="2">
        <v>0.6924483180046082</v>
      </c>
      <c r="NI425" s="2">
        <v>0.7258854508399963</v>
      </c>
      <c r="NJ425" s="2">
        <v>0.7626309394836426</v>
      </c>
      <c r="NK425" s="2">
        <v>0.6952527165412903</v>
      </c>
      <c r="NL425" s="2">
        <v>0.7507953643798828</v>
      </c>
      <c r="NM425" s="2">
        <v>0.7789188027381897</v>
      </c>
      <c r="NN425" s="2">
        <v>0.8412410020828247</v>
      </c>
      <c r="NO425" s="2">
        <v>0.7556449174880981</v>
      </c>
      <c r="NP425" s="2">
        <v>0.7286292910575867</v>
      </c>
      <c r="NQ425" s="2">
        <v>0.7160033583641052</v>
      </c>
      <c r="NR425" s="2">
        <v>0.7369728684425354</v>
      </c>
      <c r="NS425" s="2">
        <v>0.7273976802825928</v>
      </c>
      <c r="NT425" s="2">
        <v>0.787360429763794</v>
      </c>
      <c r="NU425" s="2">
        <v>0.7548683881759644</v>
      </c>
      <c r="NV425" s="2">
        <v>0.7170916199684143</v>
      </c>
      <c r="NW425" s="2">
        <v>0.7253392338752747</v>
      </c>
      <c r="NX425" s="2">
        <v>0.6901613473892212</v>
      </c>
      <c r="NY425" s="2">
        <v>0.7138379812240601</v>
      </c>
      <c r="NZ425" s="2">
        <v>0.7698817849159241</v>
      </c>
      <c r="OA425" s="2">
        <v>0.6894629001617432</v>
      </c>
      <c r="OB425" s="2">
        <v>0.8044211268424988</v>
      </c>
      <c r="OC425" s="2">
        <v>0.7186298370361328</v>
      </c>
      <c r="OD425" s="2">
        <v>0.8097514510154724</v>
      </c>
      <c r="OE425" s="2">
        <v>0.6934544444084167</v>
      </c>
      <c r="OF425" s="2">
        <v>0.660791277885437</v>
      </c>
      <c r="OG425" s="2">
        <v>0.6574888825416565</v>
      </c>
      <c r="OH425" s="2">
        <v>0.7129914164543152</v>
      </c>
      <c r="OI425" s="2">
        <v>0.7457498908042908</v>
      </c>
      <c r="OJ425" s="2">
        <v>0.7181089520454407</v>
      </c>
      <c r="OK425" s="2">
        <v>0.6112680435180664</v>
      </c>
      <c r="OL425" s="2">
        <v>0.7455712556838989</v>
      </c>
      <c r="OM425" s="2">
        <v>0.6679446697235107</v>
      </c>
      <c r="ON425" s="2">
        <v>0.7990943789482117</v>
      </c>
      <c r="OO425" s="2">
        <v>0.5181604027748108</v>
      </c>
      <c r="OP425" s="2">
        <v>0.6647461652755737</v>
      </c>
      <c r="OQ425" s="2">
        <v>0.7316398024559021</v>
      </c>
      <c r="OR425" s="2">
        <v>0.7583985328674316</v>
      </c>
      <c r="OS425" s="2">
        <v>0.6829843521118164</v>
      </c>
      <c r="OT425" s="2">
        <v>0.592960000038147</v>
      </c>
      <c r="OU425" s="2">
        <v>0.4704689383506775</v>
      </c>
      <c r="OV425" s="2">
        <v>0.6541397571563721</v>
      </c>
      <c r="OW425" s="2">
        <v>0.7205543518066406</v>
      </c>
      <c r="OX425" s="2">
        <v>0.2579545378684998</v>
      </c>
      <c r="OY425" s="2">
        <v>0.4748694598674774</v>
      </c>
      <c r="OZ425" s="2">
        <v>0.6566470265388489</v>
      </c>
      <c r="PA425" s="2">
        <v>0.5773178935050964</v>
      </c>
      <c r="PB425" s="2">
        <v>0.6582884788513184</v>
      </c>
      <c r="PC425" s="2">
        <v>0.7247165441513062</v>
      </c>
      <c r="PD425" s="2">
        <v>0.6735947728157043</v>
      </c>
      <c r="PE425" s="2">
        <v>0.7132170796394348</v>
      </c>
      <c r="PF425" s="2">
        <v>0.7998581528663635</v>
      </c>
      <c r="PG425" s="2">
        <v>0.745551347732544</v>
      </c>
      <c r="PH425" s="2">
        <v>0.7903310060501099</v>
      </c>
      <c r="PI425" s="2">
        <v>0.0</v>
      </c>
      <c r="PJ425" s="2">
        <v>0.6575176119804382</v>
      </c>
      <c r="PK425" s="2">
        <v>0.6970142722129822</v>
      </c>
      <c r="PL425" s="2">
        <v>0.7508929371833801</v>
      </c>
      <c r="PM425" s="2">
        <v>0.6842591762542725</v>
      </c>
      <c r="PN425" s="2">
        <v>0.6365950703620911</v>
      </c>
      <c r="PO425" s="2">
        <v>0.6637479662895203</v>
      </c>
      <c r="PP425" s="2">
        <v>0.4580885171890259</v>
      </c>
      <c r="PQ425" s="2">
        <v>0.5645573139190674</v>
      </c>
      <c r="PR425" s="2">
        <v>0.7253260016441345</v>
      </c>
      <c r="PS425" s="2">
        <v>0.6781893968582153</v>
      </c>
      <c r="PT425" s="2">
        <v>0.7141569256782532</v>
      </c>
      <c r="PU425" s="2">
        <v>0.7738378047943115</v>
      </c>
      <c r="PV425" s="2">
        <v>0.5622677803039551</v>
      </c>
      <c r="PW425" s="2">
        <v>0.7567863464355469</v>
      </c>
      <c r="PX425" s="2">
        <v>0.7071424722671509</v>
      </c>
      <c r="PY425" s="2">
        <v>0.7192462682723999</v>
      </c>
      <c r="PZ425" s="2">
        <v>0.7103398442268372</v>
      </c>
      <c r="QA425" s="2">
        <v>0.5876851081848145</v>
      </c>
      <c r="QB425" s="2">
        <v>0.7850951552391052</v>
      </c>
      <c r="QC425" s="2">
        <v>0.7818490862846375</v>
      </c>
      <c r="QD425" s="2">
        <v>0.6837764382362366</v>
      </c>
      <c r="QE425" s="2">
        <v>0.694136381149292</v>
      </c>
      <c r="QF425" s="2">
        <v>0.6045897603034973</v>
      </c>
      <c r="QG425" s="2">
        <v>0.722339391708374</v>
      </c>
      <c r="QH425" s="2">
        <v>0.6100737452507019</v>
      </c>
      <c r="QI425" s="2">
        <v>0.7003720998764038</v>
      </c>
      <c r="QJ425" s="2">
        <v>0.723419725894928</v>
      </c>
      <c r="QK425" s="2">
        <v>0.7675655484199524</v>
      </c>
      <c r="QL425" s="2">
        <v>0.7888029217720032</v>
      </c>
      <c r="QM425" s="2">
        <v>0.7730881571769714</v>
      </c>
      <c r="QN425" s="2">
        <v>0.6718912124633789</v>
      </c>
      <c r="QO425" s="2">
        <v>0.7683762907981873</v>
      </c>
      <c r="QP425" s="2">
        <v>0.6804971694946289</v>
      </c>
      <c r="QQ425" s="2">
        <v>0.7927296161651611</v>
      </c>
      <c r="QR425" s="2">
        <v>0.6098633408546448</v>
      </c>
      <c r="QS425" s="2">
        <v>0.7001244425773621</v>
      </c>
      <c r="QT425" s="2">
        <v>0.7413164377212524</v>
      </c>
      <c r="QU425" s="2">
        <v>0.6962891221046448</v>
      </c>
      <c r="QV425" s="2">
        <v>0.4485868513584137</v>
      </c>
      <c r="QW425" s="2">
        <v>0.7950971126556396</v>
      </c>
      <c r="QX425" s="2">
        <v>0.7244440913200378</v>
      </c>
      <c r="QY425" s="2">
        <v>0.7370057106018066</v>
      </c>
      <c r="QZ425" s="2">
        <v>0.7202398180961609</v>
      </c>
      <c r="RA425" s="2">
        <v>0.6803339719772339</v>
      </c>
      <c r="RB425" s="2">
        <v>0.644438624382019</v>
      </c>
      <c r="RC425" s="2">
        <v>0.7006974220275879</v>
      </c>
      <c r="RD425" s="2">
        <v>0.6003556251525879</v>
      </c>
      <c r="RE425" s="2">
        <v>0.6957584619522095</v>
      </c>
      <c r="RF425" s="2">
        <v>0.6756211519241333</v>
      </c>
      <c r="RG425" s="2">
        <v>0.6648935675621033</v>
      </c>
      <c r="RH425" s="2">
        <v>0.7220586538314819</v>
      </c>
      <c r="RI425" s="2">
        <v>0.61550372838974</v>
      </c>
      <c r="RJ425" s="2">
        <v>0.4453184902667999</v>
      </c>
      <c r="RK425" s="2">
        <v>0.5362901091575623</v>
      </c>
    </row>
    <row r="426" ht="15.75" customHeight="1">
      <c r="A426" s="1" t="s">
        <v>424</v>
      </c>
      <c r="B426" s="2">
        <v>0.5668023228645325</v>
      </c>
      <c r="C426" s="2">
        <v>0.7164276242256165</v>
      </c>
      <c r="D426" s="2">
        <v>0.6763359308242798</v>
      </c>
      <c r="E426" s="2">
        <v>0.7910979986190796</v>
      </c>
      <c r="F426" s="2">
        <v>0.7675735950469971</v>
      </c>
      <c r="G426" s="2">
        <v>0.6023932099342346</v>
      </c>
      <c r="H426" s="2">
        <v>0.389777660369873</v>
      </c>
      <c r="I426" s="2">
        <v>0.4477028250694275</v>
      </c>
      <c r="J426" s="2">
        <v>0.4774560630321503</v>
      </c>
      <c r="K426" s="2">
        <v>0.3896490037441254</v>
      </c>
      <c r="L426" s="2">
        <v>0.6552168726921082</v>
      </c>
      <c r="M426" s="2">
        <v>0.7005116939544678</v>
      </c>
      <c r="N426" s="2">
        <v>0.6819248795509338</v>
      </c>
      <c r="O426" s="2">
        <v>0.6556718945503235</v>
      </c>
      <c r="P426" s="2">
        <v>0.7738165259361267</v>
      </c>
      <c r="Q426" s="2">
        <v>0.3562151491641998</v>
      </c>
      <c r="R426" s="2">
        <v>0.6376968622207642</v>
      </c>
      <c r="S426" s="2">
        <v>0.6981667280197144</v>
      </c>
      <c r="T426" s="2">
        <v>0.5150501728057861</v>
      </c>
      <c r="U426" s="2">
        <v>0.5380085110664368</v>
      </c>
      <c r="V426" s="2">
        <v>0.5144103765487671</v>
      </c>
      <c r="W426" s="2">
        <v>0.5168286561965942</v>
      </c>
      <c r="X426" s="2">
        <v>0.7382661700248718</v>
      </c>
      <c r="Y426" s="2">
        <v>0.717836856842041</v>
      </c>
      <c r="Z426" s="2">
        <v>0.7079947590827942</v>
      </c>
      <c r="AA426" s="2">
        <v>0.7643864750862122</v>
      </c>
      <c r="AB426" s="2">
        <v>0.8185359239578247</v>
      </c>
      <c r="AC426" s="2">
        <v>0.7362407445907593</v>
      </c>
      <c r="AD426" s="2">
        <v>0.6361303925514221</v>
      </c>
      <c r="AE426" s="2">
        <v>0.6761813163757324</v>
      </c>
      <c r="AF426" s="2">
        <v>0.5693517327308655</v>
      </c>
      <c r="AG426" s="2">
        <v>0.6813693046569824</v>
      </c>
      <c r="AH426" s="2">
        <v>0.7136856913566589</v>
      </c>
      <c r="AI426" s="2">
        <v>0.5992459654808044</v>
      </c>
      <c r="AJ426" s="2">
        <v>0.4403268992900848</v>
      </c>
      <c r="AK426" s="2">
        <v>0.4659032821655273</v>
      </c>
      <c r="AL426" s="2">
        <v>0.5329147577285767</v>
      </c>
      <c r="AM426" s="2">
        <v>0.336243748664856</v>
      </c>
      <c r="AN426" s="2">
        <v>0.5889665484428406</v>
      </c>
      <c r="AO426" s="2">
        <v>0.6078553199768066</v>
      </c>
      <c r="AP426" s="2">
        <v>0.5254985690116882</v>
      </c>
      <c r="AQ426" s="2">
        <v>0.5239108204841614</v>
      </c>
      <c r="AR426" s="2">
        <v>0.6094436049461365</v>
      </c>
      <c r="AS426" s="2">
        <v>0.5660205483436584</v>
      </c>
      <c r="AT426" s="2">
        <v>0.66106778383255</v>
      </c>
      <c r="AU426" s="2">
        <v>0.6269883513450623</v>
      </c>
      <c r="AV426" s="2">
        <v>0.8180494904518127</v>
      </c>
      <c r="AW426" s="2">
        <v>0.8183000683784485</v>
      </c>
      <c r="AX426" s="2">
        <v>0.5143603086471558</v>
      </c>
      <c r="AY426" s="2">
        <v>0.6352503895759583</v>
      </c>
      <c r="AZ426" s="2">
        <v>0.6451902389526367</v>
      </c>
      <c r="BA426" s="2">
        <v>0.6601150631904602</v>
      </c>
      <c r="BB426" s="2">
        <v>0.7826788425445557</v>
      </c>
      <c r="BC426" s="2">
        <v>0.6483416557312012</v>
      </c>
      <c r="BD426" s="2">
        <v>0.6754865050315857</v>
      </c>
      <c r="BE426" s="2">
        <v>0.4650568664073944</v>
      </c>
      <c r="BF426" s="2">
        <v>0.6671291589736938</v>
      </c>
      <c r="BG426" s="2">
        <v>0.7419534921646118</v>
      </c>
      <c r="BH426" s="2">
        <v>0.635364830493927</v>
      </c>
      <c r="BI426" s="2">
        <v>0.6085489392280579</v>
      </c>
      <c r="BJ426" s="2">
        <v>0.5556968450546265</v>
      </c>
      <c r="BK426" s="2">
        <v>0.7148024439811707</v>
      </c>
      <c r="BL426" s="2">
        <v>0.4919812977313995</v>
      </c>
      <c r="BM426" s="2">
        <v>0.4969752430915833</v>
      </c>
      <c r="BN426" s="2">
        <v>0.5174506902694702</v>
      </c>
      <c r="BO426" s="2">
        <v>0.5781258344650269</v>
      </c>
      <c r="BP426" s="2">
        <v>0.6308302283287048</v>
      </c>
      <c r="BQ426" s="2">
        <v>0.5349106788635254</v>
      </c>
      <c r="BR426" s="2">
        <v>0.7153238654136658</v>
      </c>
      <c r="BS426" s="2">
        <v>0.458012193441391</v>
      </c>
      <c r="BT426" s="2">
        <v>0.676464319229126</v>
      </c>
      <c r="BU426" s="2">
        <v>0.8097500205039978</v>
      </c>
      <c r="BV426" s="2">
        <v>0.7552093863487244</v>
      </c>
      <c r="BW426" s="2">
        <v>0.6070050597190857</v>
      </c>
      <c r="BX426" s="2">
        <v>0.5081579685211182</v>
      </c>
      <c r="BY426" s="2">
        <v>0.6838014721870422</v>
      </c>
      <c r="BZ426" s="2">
        <v>0.692308783531189</v>
      </c>
      <c r="CA426" s="2">
        <v>0.6305648684501648</v>
      </c>
      <c r="CB426" s="2">
        <v>0.7303406000137329</v>
      </c>
      <c r="CC426" s="2">
        <v>0.6239573955535889</v>
      </c>
      <c r="CD426" s="2">
        <v>0.4386270940303802</v>
      </c>
      <c r="CE426" s="2">
        <v>0.4962383210659027</v>
      </c>
      <c r="CF426" s="2">
        <v>0.5359800457954407</v>
      </c>
      <c r="CG426" s="2">
        <v>0.6295542120933533</v>
      </c>
      <c r="CH426" s="2">
        <v>0.5083701014518738</v>
      </c>
      <c r="CI426" s="2">
        <v>0.1556999683380127</v>
      </c>
      <c r="CJ426" s="2">
        <v>0.6268420815467834</v>
      </c>
      <c r="CK426" s="2">
        <v>0.7155088186264038</v>
      </c>
      <c r="CL426" s="2">
        <v>0.723006546497345</v>
      </c>
      <c r="CM426" s="2">
        <v>0.566361129283905</v>
      </c>
      <c r="CN426" s="2">
        <v>0.6965166926383972</v>
      </c>
      <c r="CO426" s="2">
        <v>0.6044446229934692</v>
      </c>
      <c r="CP426" s="2">
        <v>0.7939029335975647</v>
      </c>
      <c r="CQ426" s="2">
        <v>0.6147559881210327</v>
      </c>
      <c r="CR426" s="2">
        <v>0.684634804725647</v>
      </c>
      <c r="CS426" s="2">
        <v>0.807620644569397</v>
      </c>
      <c r="CT426" s="2">
        <v>0.6134461164474487</v>
      </c>
      <c r="CU426" s="2">
        <v>0.592276930809021</v>
      </c>
      <c r="CV426" s="2">
        <v>0.6789886355400085</v>
      </c>
      <c r="CW426" s="2">
        <v>0.5440849661827087</v>
      </c>
      <c r="CX426" s="2">
        <v>0.6439838409423828</v>
      </c>
      <c r="CY426" s="2">
        <v>0.7665369510650635</v>
      </c>
      <c r="CZ426" s="2">
        <v>0.4497779309749603</v>
      </c>
      <c r="DA426" s="2">
        <v>0.4917830526828766</v>
      </c>
      <c r="DB426" s="2">
        <v>0.6222777366638184</v>
      </c>
      <c r="DC426" s="2">
        <v>0.6716436743736267</v>
      </c>
      <c r="DD426" s="2">
        <v>0.7894502878189087</v>
      </c>
      <c r="DE426" s="2">
        <v>0.6087252497673035</v>
      </c>
      <c r="DF426" s="2">
        <v>0.4720437526702881</v>
      </c>
      <c r="DG426" s="2">
        <v>0.5646489858627319</v>
      </c>
      <c r="DH426" s="2">
        <v>0.5278144478797913</v>
      </c>
      <c r="DI426" s="2">
        <v>0.6006406545639038</v>
      </c>
      <c r="DJ426" s="2">
        <v>0.7148981094360352</v>
      </c>
      <c r="DK426" s="2">
        <v>0.7378277778625488</v>
      </c>
      <c r="DL426" s="2">
        <v>0.6895256638526917</v>
      </c>
      <c r="DM426" s="2">
        <v>0.6838379502296448</v>
      </c>
      <c r="DN426" s="2">
        <v>0.3650922477245331</v>
      </c>
      <c r="DO426" s="2">
        <v>0.6442765593528748</v>
      </c>
      <c r="DP426" s="2">
        <v>0.635471761226654</v>
      </c>
      <c r="DQ426" s="2">
        <v>0.7373011708259583</v>
      </c>
      <c r="DR426" s="2">
        <v>0.7073982357978821</v>
      </c>
      <c r="DS426" s="2">
        <v>0.5875327587127686</v>
      </c>
      <c r="DT426" s="2">
        <v>0.595515787601471</v>
      </c>
      <c r="DU426" s="2">
        <v>0.5354894399642944</v>
      </c>
      <c r="DV426" s="2">
        <v>0.5448871850967407</v>
      </c>
      <c r="DW426" s="2">
        <v>0.6513324975967407</v>
      </c>
      <c r="DX426" s="2">
        <v>0.2086209952831268</v>
      </c>
      <c r="DY426" s="2">
        <v>0.456747442483902</v>
      </c>
      <c r="DZ426" s="2">
        <v>0.5503257513046265</v>
      </c>
      <c r="EA426" s="2">
        <v>0.539787232875824</v>
      </c>
      <c r="EB426" s="2">
        <v>0.6074640154838562</v>
      </c>
      <c r="EC426" s="2">
        <v>0.6588807106018066</v>
      </c>
      <c r="ED426" s="2">
        <v>0.72768235206604</v>
      </c>
      <c r="EE426" s="2">
        <v>0.7346490621566772</v>
      </c>
      <c r="EF426" s="2">
        <v>0.4230435788631439</v>
      </c>
      <c r="EG426" s="2">
        <v>0.7765013575553894</v>
      </c>
      <c r="EH426" s="2">
        <v>0.5690179467201233</v>
      </c>
      <c r="EI426" s="2">
        <v>0.6639794111251831</v>
      </c>
      <c r="EJ426" s="2">
        <v>0.6605702638626099</v>
      </c>
      <c r="EK426" s="2">
        <v>0.737777054309845</v>
      </c>
      <c r="EL426" s="2">
        <v>0.3955167233943939</v>
      </c>
      <c r="EM426" s="2">
        <v>0.6994441747665405</v>
      </c>
      <c r="EN426" s="2">
        <v>0.7137569785118103</v>
      </c>
      <c r="EO426" s="2">
        <v>0.588992714881897</v>
      </c>
      <c r="EP426" s="2">
        <v>0.7441806197166443</v>
      </c>
      <c r="EQ426" s="2">
        <v>0.6347452402114868</v>
      </c>
      <c r="ER426" s="2">
        <v>0.7439537048339844</v>
      </c>
      <c r="ES426" s="2">
        <v>0.6108056306838989</v>
      </c>
      <c r="ET426" s="2">
        <v>0.6469446420669556</v>
      </c>
      <c r="EU426" s="2">
        <v>0.4324577450752258</v>
      </c>
      <c r="EV426" s="2">
        <v>0.1082511618733406</v>
      </c>
      <c r="EW426" s="2">
        <v>0.6430867314338684</v>
      </c>
      <c r="EX426" s="2">
        <v>0.7492462992668152</v>
      </c>
      <c r="EY426" s="2">
        <v>0.4410088062286377</v>
      </c>
      <c r="EZ426" s="2">
        <v>0.007916386239230633</v>
      </c>
      <c r="FA426" s="2">
        <v>0.4699977934360504</v>
      </c>
      <c r="FB426" s="2">
        <v>0.4910417199134827</v>
      </c>
      <c r="FC426" s="2">
        <v>0.5478254556655884</v>
      </c>
      <c r="FD426" s="2">
        <v>0.6426975131034851</v>
      </c>
      <c r="FE426" s="2">
        <v>0.5897454023361206</v>
      </c>
      <c r="FF426" s="2">
        <v>0.7183105945587158</v>
      </c>
      <c r="FG426" s="2">
        <v>0.7449937462806702</v>
      </c>
      <c r="FH426" s="2">
        <v>0.6395140886306763</v>
      </c>
      <c r="FI426" s="2">
        <v>0.6921975612640381</v>
      </c>
      <c r="FJ426" s="2">
        <v>0.4625098705291748</v>
      </c>
      <c r="FK426" s="2">
        <v>0.3525199890136719</v>
      </c>
      <c r="FL426" s="2">
        <v>0.4158782362937927</v>
      </c>
      <c r="FM426" s="2">
        <v>0.4581911563873291</v>
      </c>
      <c r="FN426" s="2">
        <v>0.6560023427009583</v>
      </c>
      <c r="FO426" s="2">
        <v>0.4118480682373047</v>
      </c>
      <c r="FP426" s="2">
        <v>0.7134690880775452</v>
      </c>
      <c r="FQ426" s="2">
        <v>0.6497032046318054</v>
      </c>
      <c r="FR426" s="2">
        <v>0.6743039488792419</v>
      </c>
      <c r="FS426" s="2">
        <v>0.710538387298584</v>
      </c>
      <c r="FT426" s="2">
        <v>0.5687820315361023</v>
      </c>
      <c r="FU426" s="2">
        <v>0.6454054713249207</v>
      </c>
      <c r="FV426" s="2">
        <v>0.7061015367507935</v>
      </c>
      <c r="FW426" s="2">
        <v>0.638279378414154</v>
      </c>
      <c r="FX426" s="2">
        <v>0.5335962176322937</v>
      </c>
      <c r="FY426" s="2">
        <v>0.6528462767601013</v>
      </c>
      <c r="FZ426" s="2">
        <v>0.3759859204292297</v>
      </c>
      <c r="GA426" s="2">
        <v>0.6173774600028992</v>
      </c>
      <c r="GB426" s="2">
        <v>0.513593852519989</v>
      </c>
      <c r="GC426" s="2">
        <v>0.6760175824165344</v>
      </c>
      <c r="GD426" s="2">
        <v>0.4227272272109985</v>
      </c>
      <c r="GE426" s="2">
        <v>0.2971612215042114</v>
      </c>
      <c r="GF426" s="2">
        <v>0.6023591160774231</v>
      </c>
      <c r="GG426" s="2">
        <v>0.615010142326355</v>
      </c>
      <c r="GH426" s="2">
        <v>0.6026065349578857</v>
      </c>
      <c r="GI426" s="2">
        <v>0.7115315198898315</v>
      </c>
      <c r="GJ426" s="2">
        <v>0.5651035904884338</v>
      </c>
      <c r="GK426" s="2">
        <v>0.7408615350723267</v>
      </c>
      <c r="GL426" s="2">
        <v>0.5575081706047058</v>
      </c>
      <c r="GM426" s="2">
        <v>0.6784376502037048</v>
      </c>
      <c r="GN426" s="2">
        <v>0.7439092993736267</v>
      </c>
      <c r="GO426" s="2">
        <v>0.6415053009986877</v>
      </c>
      <c r="GP426" s="2">
        <v>0.3650466501712799</v>
      </c>
      <c r="GQ426" s="2">
        <v>0.699138879776001</v>
      </c>
      <c r="GR426" s="2">
        <v>0.738871693611145</v>
      </c>
      <c r="GS426" s="2">
        <v>0.5776130557060242</v>
      </c>
      <c r="GT426" s="2">
        <v>0.4032011330127716</v>
      </c>
      <c r="GU426" s="2">
        <v>0.7351918816566467</v>
      </c>
      <c r="GV426" s="2">
        <v>0.5955533385276794</v>
      </c>
      <c r="GW426" s="2">
        <v>0.425139993429184</v>
      </c>
      <c r="GX426" s="2">
        <v>0.6341255903244019</v>
      </c>
      <c r="GY426" s="2">
        <v>0.8074982762336731</v>
      </c>
      <c r="GZ426" s="2">
        <v>0.7410319447517395</v>
      </c>
      <c r="HA426" s="2">
        <v>0.8047753572463989</v>
      </c>
      <c r="HB426" s="2">
        <v>0.7042315006256104</v>
      </c>
      <c r="HC426" s="2">
        <v>0.561892032623291</v>
      </c>
      <c r="HD426" s="2">
        <v>0.722046971321106</v>
      </c>
      <c r="HE426" s="2">
        <v>0.8238876461982727</v>
      </c>
      <c r="HF426" s="2">
        <v>0.4999457895755768</v>
      </c>
      <c r="HG426" s="2">
        <v>0.6433877944946289</v>
      </c>
      <c r="HH426" s="2">
        <v>0.6570287942886353</v>
      </c>
      <c r="HI426" s="2">
        <v>0.7323093414306641</v>
      </c>
      <c r="HJ426" s="2">
        <v>0.6102311015129089</v>
      </c>
      <c r="HK426" s="2">
        <v>0.6595169901847839</v>
      </c>
      <c r="HL426" s="2">
        <v>0.8064281344413757</v>
      </c>
      <c r="HM426" s="2">
        <v>0.6911622285842896</v>
      </c>
      <c r="HN426" s="2">
        <v>0.7379955053329468</v>
      </c>
      <c r="HO426" s="2">
        <v>0.5520544648170471</v>
      </c>
      <c r="HP426" s="2">
        <v>0.7140093445777893</v>
      </c>
      <c r="HQ426" s="2">
        <v>0.6657053828239441</v>
      </c>
      <c r="HR426" s="2">
        <v>0.5614076852798462</v>
      </c>
      <c r="HS426" s="2">
        <v>0.4784272015094757</v>
      </c>
      <c r="HT426" s="2">
        <v>0.6567597389221191</v>
      </c>
      <c r="HU426" s="2">
        <v>0.6662895679473877</v>
      </c>
      <c r="HV426" s="2">
        <v>0.6994553804397583</v>
      </c>
      <c r="HW426" s="2">
        <v>0.6605256795883179</v>
      </c>
      <c r="HX426" s="2">
        <v>0.6136659979820251</v>
      </c>
      <c r="HY426" s="2">
        <v>0.739732563495636</v>
      </c>
      <c r="HZ426" s="2">
        <v>0.6702955961227417</v>
      </c>
      <c r="IA426" s="2">
        <v>0.3787086606025696</v>
      </c>
      <c r="IB426" s="2">
        <v>0.3872915804386139</v>
      </c>
      <c r="IC426" s="2">
        <v>0.7652556896209717</v>
      </c>
      <c r="ID426" s="2">
        <v>0.6198325753211975</v>
      </c>
      <c r="IE426" s="2">
        <v>0.682293176651001</v>
      </c>
      <c r="IF426" s="2">
        <v>0.7447580099105835</v>
      </c>
      <c r="IG426" s="2">
        <v>0.8087401390075684</v>
      </c>
      <c r="IH426" s="2">
        <v>0.6704998016357422</v>
      </c>
      <c r="II426" s="2">
        <v>0.6561492681503296</v>
      </c>
      <c r="IJ426" s="2">
        <v>0.7592983841896057</v>
      </c>
      <c r="IK426" s="2">
        <v>0.7376232743263245</v>
      </c>
      <c r="IL426" s="2">
        <v>0.6729816198348999</v>
      </c>
      <c r="IM426" s="2">
        <v>0.6273580193519592</v>
      </c>
      <c r="IN426" s="2">
        <v>0.6909931302070618</v>
      </c>
      <c r="IO426" s="2">
        <v>0.7307418584823608</v>
      </c>
      <c r="IP426" s="2">
        <v>0.6748129725456238</v>
      </c>
      <c r="IQ426" s="2">
        <v>0.2315657883882523</v>
      </c>
      <c r="IR426" s="2">
        <v>0.6482420563697815</v>
      </c>
      <c r="IS426" s="2">
        <v>0.7084839940071106</v>
      </c>
      <c r="IT426" s="2">
        <v>0.7264560461044312</v>
      </c>
      <c r="IU426" s="2">
        <v>0.6390567421913147</v>
      </c>
      <c r="IV426" s="2">
        <v>0.4948273897171021</v>
      </c>
      <c r="IW426" s="2">
        <v>0.635176956653595</v>
      </c>
      <c r="IX426" s="2">
        <v>0.6307234764099121</v>
      </c>
      <c r="IY426" s="2">
        <v>0.6685000658035278</v>
      </c>
      <c r="IZ426" s="2">
        <v>0.6792742609977722</v>
      </c>
      <c r="JA426" s="2">
        <v>0.656696617603302</v>
      </c>
      <c r="JB426" s="2">
        <v>0.5799800753593445</v>
      </c>
      <c r="JC426" s="2">
        <v>0.5509981513023376</v>
      </c>
      <c r="JD426" s="2">
        <v>0.5519860982894897</v>
      </c>
      <c r="JE426" s="2">
        <v>0.6524009704589844</v>
      </c>
      <c r="JF426" s="2">
        <v>0.4104035794734955</v>
      </c>
      <c r="JG426" s="2">
        <v>0.46883425116539</v>
      </c>
      <c r="JH426" s="2">
        <v>0.4616489410400391</v>
      </c>
      <c r="JI426" s="2">
        <v>0.5017243027687073</v>
      </c>
      <c r="JJ426" s="2">
        <v>0.6247130632400513</v>
      </c>
      <c r="JK426" s="2">
        <v>0.7270231246948242</v>
      </c>
      <c r="JL426" s="2">
        <v>0.6491267085075378</v>
      </c>
      <c r="JM426" s="2">
        <v>0.6836053133010864</v>
      </c>
      <c r="JN426" s="2">
        <v>0.6811509132385254</v>
      </c>
      <c r="JO426" s="2">
        <v>0.6464012861251831</v>
      </c>
      <c r="JP426" s="2">
        <v>0.5630832314491272</v>
      </c>
      <c r="JQ426" s="2">
        <v>0.6333847045898438</v>
      </c>
      <c r="JR426" s="2">
        <v>0.6766825318336487</v>
      </c>
      <c r="JS426" s="2">
        <v>0.6161988377571106</v>
      </c>
      <c r="JT426" s="2">
        <v>0.5689216256141663</v>
      </c>
      <c r="JU426" s="2">
        <v>0.7033284902572632</v>
      </c>
      <c r="JV426" s="2">
        <v>0.7030062675476074</v>
      </c>
      <c r="JW426" s="2">
        <v>0.5896527171134949</v>
      </c>
      <c r="JX426" s="2">
        <v>0.6575978994369507</v>
      </c>
      <c r="JY426" s="2">
        <v>0.720674455165863</v>
      </c>
      <c r="JZ426" s="2">
        <v>0.7286413311958313</v>
      </c>
      <c r="KA426" s="2">
        <v>0.4940288662910461</v>
      </c>
      <c r="KB426" s="2">
        <v>0.3172841966152191</v>
      </c>
      <c r="KC426" s="2">
        <v>0.6965129971504211</v>
      </c>
      <c r="KD426" s="2">
        <v>0.7365952134132385</v>
      </c>
      <c r="KE426" s="2">
        <v>0.5262430906295776</v>
      </c>
      <c r="KF426" s="2">
        <v>0.6240131855010986</v>
      </c>
      <c r="KG426" s="2">
        <v>0.771559476852417</v>
      </c>
      <c r="KH426" s="2">
        <v>0.7198203206062317</v>
      </c>
      <c r="KI426" s="2">
        <v>0.7546315789222717</v>
      </c>
      <c r="KJ426" s="2">
        <v>0.7280455231666565</v>
      </c>
      <c r="KK426" s="2">
        <v>0.6590754389762878</v>
      </c>
      <c r="KL426" s="2">
        <v>0.6699029207229614</v>
      </c>
      <c r="KM426" s="2">
        <v>0.7286126613616943</v>
      </c>
      <c r="KN426" s="2">
        <v>0.5878115892410278</v>
      </c>
      <c r="KO426" s="2">
        <v>0.7349151968955994</v>
      </c>
      <c r="KP426" s="2">
        <v>0.7097360491752625</v>
      </c>
      <c r="KQ426" s="2">
        <v>0.715965747833252</v>
      </c>
      <c r="KR426" s="2">
        <v>0.6024166941642761</v>
      </c>
      <c r="KS426" s="2">
        <v>0.6521795988082886</v>
      </c>
      <c r="KT426" s="2">
        <v>0.7542172074317932</v>
      </c>
      <c r="KU426" s="2">
        <v>0.6663045287132263</v>
      </c>
      <c r="KV426" s="2">
        <v>0.5069103240966797</v>
      </c>
      <c r="KW426" s="2">
        <v>0.7074362635612488</v>
      </c>
      <c r="KX426" s="2">
        <v>0.7421174049377441</v>
      </c>
      <c r="KY426" s="2">
        <v>0.7408356666564941</v>
      </c>
      <c r="KZ426" s="2">
        <v>0.5311582684516907</v>
      </c>
      <c r="LA426" s="2">
        <v>0.548867404460907</v>
      </c>
      <c r="LB426" s="2">
        <v>0.7236847281455994</v>
      </c>
      <c r="LC426" s="2">
        <v>0.5969868302345276</v>
      </c>
      <c r="LD426" s="2">
        <v>0.4741496443748474</v>
      </c>
      <c r="LE426" s="2">
        <v>0.4794621467590332</v>
      </c>
      <c r="LF426" s="2">
        <v>0.47040855884552</v>
      </c>
      <c r="LG426" s="2">
        <v>0.7011745572090149</v>
      </c>
      <c r="LH426" s="2">
        <v>0.7187525033950806</v>
      </c>
      <c r="LI426" s="2">
        <v>0.6330431699752808</v>
      </c>
      <c r="LJ426" s="2">
        <v>0.6888265609741211</v>
      </c>
      <c r="LK426" s="2">
        <v>0.6404101252555847</v>
      </c>
      <c r="LL426" s="2">
        <v>0.5984042286872864</v>
      </c>
      <c r="LM426" s="2">
        <v>0.7611339688301086</v>
      </c>
      <c r="LN426" s="2">
        <v>0.6822514533996582</v>
      </c>
      <c r="LO426" s="2">
        <v>0.5462726354598999</v>
      </c>
      <c r="LP426" s="2">
        <v>0.6022475957870483</v>
      </c>
      <c r="LQ426" s="2">
        <v>0.5408228635787964</v>
      </c>
      <c r="LR426" s="2">
        <v>0.5469275116920471</v>
      </c>
      <c r="LS426" s="2">
        <v>0.5219528079032898</v>
      </c>
      <c r="LT426" s="2">
        <v>0.7507256865501404</v>
      </c>
      <c r="LU426" s="2">
        <v>0.5498712658882141</v>
      </c>
      <c r="LV426" s="2">
        <v>0.6563937067985535</v>
      </c>
      <c r="LW426" s="2">
        <v>0.654350996017456</v>
      </c>
      <c r="LX426" s="2">
        <v>0.7119223475456238</v>
      </c>
      <c r="LY426" s="2">
        <v>0.6598652005195618</v>
      </c>
      <c r="LZ426" s="2">
        <v>0.6734005212783813</v>
      </c>
      <c r="MA426" s="2">
        <v>0.5559558272361755</v>
      </c>
      <c r="MB426" s="2">
        <v>0.570427417755127</v>
      </c>
      <c r="MC426" s="2">
        <v>0.2759795784950256</v>
      </c>
      <c r="MD426" s="2">
        <v>0.3471947908401489</v>
      </c>
      <c r="ME426" s="2">
        <v>0.5784047842025757</v>
      </c>
      <c r="MF426" s="2">
        <v>0.6333639621734619</v>
      </c>
      <c r="MG426" s="2">
        <v>0.1745648384094238</v>
      </c>
      <c r="MH426" s="2">
        <v>0.3538773357868195</v>
      </c>
      <c r="MI426" s="2">
        <v>0.7630980014801025</v>
      </c>
      <c r="MJ426" s="2">
        <v>0.7082754969596863</v>
      </c>
      <c r="MK426" s="2">
        <v>0.954868495464325</v>
      </c>
      <c r="ML426" s="2">
        <v>0.5816600918769836</v>
      </c>
      <c r="MM426" s="2">
        <v>0.5799582600593567</v>
      </c>
      <c r="MN426" s="2">
        <v>0.4867234230041504</v>
      </c>
      <c r="MO426" s="2">
        <v>0.4616358578205109</v>
      </c>
      <c r="MP426" s="2">
        <v>0.5386455655097961</v>
      </c>
      <c r="MQ426" s="2">
        <v>0.6139541864395142</v>
      </c>
      <c r="MR426" s="2">
        <v>0.7411382794380188</v>
      </c>
      <c r="MS426" s="2">
        <v>0.4766046702861786</v>
      </c>
      <c r="MT426" s="2">
        <v>0.632103443145752</v>
      </c>
      <c r="MU426" s="2">
        <v>0.699429988861084</v>
      </c>
      <c r="MV426" s="2">
        <v>0.578696072101593</v>
      </c>
      <c r="MW426" s="2">
        <v>0.6636568903923035</v>
      </c>
      <c r="MX426" s="2">
        <v>0.7042591571807861</v>
      </c>
      <c r="MY426" s="2">
        <v>0.6875296235084534</v>
      </c>
      <c r="MZ426" s="2">
        <v>0.7969290018081665</v>
      </c>
      <c r="NA426" s="2">
        <v>0.3870231211185455</v>
      </c>
      <c r="NB426" s="2">
        <v>0.4368427693843842</v>
      </c>
      <c r="NC426" s="2">
        <v>0.4916886687278748</v>
      </c>
      <c r="ND426" s="2">
        <v>0.6211041212081909</v>
      </c>
      <c r="NE426" s="2">
        <v>0.72109055519104</v>
      </c>
      <c r="NF426" s="2">
        <v>0.611975371837616</v>
      </c>
      <c r="NG426" s="2">
        <v>0.6359200477600098</v>
      </c>
      <c r="NH426" s="2">
        <v>0.49452143907547</v>
      </c>
      <c r="NI426" s="2">
        <v>0.8342305421829224</v>
      </c>
      <c r="NJ426" s="2">
        <v>0.7087496519088745</v>
      </c>
      <c r="NK426" s="2">
        <v>0.7426389455795288</v>
      </c>
      <c r="NL426" s="2">
        <v>0.7049608826637268</v>
      </c>
      <c r="NM426" s="2">
        <v>0.7580276727676392</v>
      </c>
      <c r="NN426" s="2">
        <v>0.6953405141830444</v>
      </c>
      <c r="NO426" s="2">
        <v>0.6983510851860046</v>
      </c>
      <c r="NP426" s="2">
        <v>0.5033454298973083</v>
      </c>
      <c r="NQ426" s="2">
        <v>0.7665197849273682</v>
      </c>
      <c r="NR426" s="2">
        <v>0.8069391250610352</v>
      </c>
      <c r="NS426" s="2">
        <v>0.7531662583351135</v>
      </c>
      <c r="NT426" s="2">
        <v>0.5452936291694641</v>
      </c>
      <c r="NU426" s="2">
        <v>0.7933608293533325</v>
      </c>
      <c r="NV426" s="2">
        <v>0.6368935704231262</v>
      </c>
      <c r="NW426" s="2">
        <v>0.6275225877761841</v>
      </c>
      <c r="NX426" s="2">
        <v>0.5609432458877563</v>
      </c>
      <c r="NY426" s="2">
        <v>0.6487772464752197</v>
      </c>
      <c r="NZ426" s="2">
        <v>0.6354595422744751</v>
      </c>
      <c r="OA426" s="2">
        <v>0.7629871964454651</v>
      </c>
      <c r="OB426" s="2">
        <v>0.6762904524803162</v>
      </c>
      <c r="OC426" s="2">
        <v>0.6356023550033569</v>
      </c>
      <c r="OD426" s="2">
        <v>0.4785302579402924</v>
      </c>
      <c r="OE426" s="2">
        <v>0.6066572666168213</v>
      </c>
      <c r="OF426" s="2">
        <v>0.4042602181434631</v>
      </c>
      <c r="OG426" s="2">
        <v>0.6717381477355957</v>
      </c>
      <c r="OH426" s="2">
        <v>0.7518497109413147</v>
      </c>
      <c r="OI426" s="2">
        <v>0.6178595423698425</v>
      </c>
      <c r="OJ426" s="2">
        <v>0.7703149914741516</v>
      </c>
      <c r="OK426" s="2">
        <v>0.7436736822128296</v>
      </c>
      <c r="OL426" s="2">
        <v>0.6796054840087891</v>
      </c>
      <c r="OM426" s="2">
        <v>0.689930260181427</v>
      </c>
      <c r="ON426" s="2">
        <v>0.6254625916481018</v>
      </c>
      <c r="OO426" s="2">
        <v>0.6817074418067932</v>
      </c>
      <c r="OP426" s="2">
        <v>0.8142942190170288</v>
      </c>
      <c r="OQ426" s="2">
        <v>0.7963492274284363</v>
      </c>
      <c r="OR426" s="2">
        <v>0.6625381112098694</v>
      </c>
      <c r="OS426" s="2">
        <v>0.723398745059967</v>
      </c>
      <c r="OT426" s="2">
        <v>0.7437614798545837</v>
      </c>
      <c r="OU426" s="2">
        <v>0.719929575920105</v>
      </c>
      <c r="OV426" s="2">
        <v>0.6389572620391846</v>
      </c>
      <c r="OW426" s="2">
        <v>0.5490305423736572</v>
      </c>
      <c r="OX426" s="2">
        <v>0.3328721225261688</v>
      </c>
      <c r="OY426" s="2">
        <v>0.6472508907318115</v>
      </c>
      <c r="OZ426" s="2">
        <v>0.6278817057609558</v>
      </c>
      <c r="PA426" s="2">
        <v>0.624956488609314</v>
      </c>
      <c r="PB426" s="2">
        <v>0.6992445588111877</v>
      </c>
      <c r="PC426" s="2">
        <v>0.7573046088218689</v>
      </c>
      <c r="PD426" s="2">
        <v>0.7044930458068848</v>
      </c>
      <c r="PE426" s="2">
        <v>0.7108425498008728</v>
      </c>
      <c r="PF426" s="2">
        <v>0.6951467990875244</v>
      </c>
      <c r="PG426" s="2">
        <v>0.742662250995636</v>
      </c>
      <c r="PH426" s="2">
        <v>0.6147686839103699</v>
      </c>
      <c r="PI426" s="2">
        <v>0.6575176119804382</v>
      </c>
      <c r="PJ426" s="2">
        <v>0.0</v>
      </c>
      <c r="PK426" s="2">
        <v>0.7905863523483276</v>
      </c>
      <c r="PL426" s="2">
        <v>0.6989023089408875</v>
      </c>
      <c r="PM426" s="2">
        <v>0.6717593669891357</v>
      </c>
      <c r="PN426" s="2">
        <v>0.6410475969314575</v>
      </c>
      <c r="PO426" s="2">
        <v>0.8291099071502686</v>
      </c>
      <c r="PP426" s="2">
        <v>0.4820379912853241</v>
      </c>
      <c r="PQ426" s="2">
        <v>0.485072523355484</v>
      </c>
      <c r="PR426" s="2">
        <v>0.5561538338661194</v>
      </c>
      <c r="PS426" s="2">
        <v>0.5410944223403931</v>
      </c>
      <c r="PT426" s="2">
        <v>0.5882149934768677</v>
      </c>
      <c r="PU426" s="2">
        <v>0.7474426031112671</v>
      </c>
      <c r="PV426" s="2">
        <v>0.4916882812976837</v>
      </c>
      <c r="PW426" s="2">
        <v>0.4896661341190338</v>
      </c>
      <c r="PX426" s="2">
        <v>0.8876755833625793</v>
      </c>
      <c r="PY426" s="2">
        <v>0.6446906328201294</v>
      </c>
      <c r="PZ426" s="2">
        <v>0.4973281919956207</v>
      </c>
      <c r="QA426" s="2">
        <v>0.6297079920768738</v>
      </c>
      <c r="QB426" s="2">
        <v>0.7102513313293457</v>
      </c>
      <c r="QC426" s="2">
        <v>0.7063524723052979</v>
      </c>
      <c r="QD426" s="2">
        <v>0.6673563718795776</v>
      </c>
      <c r="QE426" s="2">
        <v>0.6738666892051697</v>
      </c>
      <c r="QF426" s="2">
        <v>0.7193546891212463</v>
      </c>
      <c r="QG426" s="2">
        <v>0.7831041216850281</v>
      </c>
      <c r="QH426" s="2">
        <v>0.7148330807685852</v>
      </c>
      <c r="QI426" s="2">
        <v>0.7085556983947754</v>
      </c>
      <c r="QJ426" s="2">
        <v>0.6735618114471436</v>
      </c>
      <c r="QK426" s="2">
        <v>0.6092079877853394</v>
      </c>
      <c r="QL426" s="2">
        <v>0.5460888743400574</v>
      </c>
      <c r="QM426" s="2">
        <v>0.7553914189338684</v>
      </c>
      <c r="QN426" s="2">
        <v>0.7965282797813416</v>
      </c>
      <c r="QO426" s="2">
        <v>0.6947731971740723</v>
      </c>
      <c r="QP426" s="2">
        <v>0.7232267260551453</v>
      </c>
      <c r="QQ426" s="2">
        <v>0.6377102136611938</v>
      </c>
      <c r="QR426" s="2">
        <v>0.6658452749252319</v>
      </c>
      <c r="QS426" s="2">
        <v>0.4433102905750275</v>
      </c>
      <c r="QT426" s="2">
        <v>0.7020204067230225</v>
      </c>
      <c r="QU426" s="2">
        <v>0.7787318825721741</v>
      </c>
      <c r="QV426" s="2">
        <v>0.5265285968780518</v>
      </c>
      <c r="QW426" s="2">
        <v>0.7047258019447327</v>
      </c>
      <c r="QX426" s="2">
        <v>0.569618284702301</v>
      </c>
      <c r="QY426" s="2">
        <v>0.6637720465660095</v>
      </c>
      <c r="QZ426" s="2">
        <v>0.8226557374000549</v>
      </c>
      <c r="RA426" s="2">
        <v>0.8021303415298462</v>
      </c>
      <c r="RB426" s="2">
        <v>0.7031726241111755</v>
      </c>
      <c r="RC426" s="2">
        <v>0.8273597955703735</v>
      </c>
      <c r="RD426" s="2">
        <v>0.3991476595401764</v>
      </c>
      <c r="RE426" s="2">
        <v>0.6273928284645081</v>
      </c>
      <c r="RF426" s="2">
        <v>0.6891100406646729</v>
      </c>
      <c r="RG426" s="2">
        <v>0.7021072506904602</v>
      </c>
      <c r="RH426" s="2">
        <v>0.5729491114616394</v>
      </c>
      <c r="RI426" s="2">
        <v>0.6545031070709229</v>
      </c>
      <c r="RJ426" s="2">
        <v>0.6543895602226257</v>
      </c>
      <c r="RK426" s="2">
        <v>0.7388619780540466</v>
      </c>
    </row>
    <row r="427" ht="15.75" customHeight="1">
      <c r="A427" s="1" t="s">
        <v>425</v>
      </c>
      <c r="B427" s="2">
        <v>0.6547096967697144</v>
      </c>
      <c r="C427" s="2">
        <v>0.7031645178794861</v>
      </c>
      <c r="D427" s="2">
        <v>0.6785188317298889</v>
      </c>
      <c r="E427" s="2">
        <v>0.7721952795982361</v>
      </c>
      <c r="F427" s="2">
        <v>0.7369375228881836</v>
      </c>
      <c r="G427" s="2">
        <v>0.7932847738265991</v>
      </c>
      <c r="H427" s="2">
        <v>0.4070517718791962</v>
      </c>
      <c r="I427" s="2">
        <v>0.3925696313381195</v>
      </c>
      <c r="J427" s="2">
        <v>0.5480121970176697</v>
      </c>
      <c r="K427" s="2">
        <v>0.5136895179748535</v>
      </c>
      <c r="L427" s="2">
        <v>0.5369280576705933</v>
      </c>
      <c r="M427" s="2">
        <v>0.7027610540390015</v>
      </c>
      <c r="N427" s="2">
        <v>0.7193475365638733</v>
      </c>
      <c r="O427" s="2">
        <v>0.7203026413917542</v>
      </c>
      <c r="P427" s="2">
        <v>0.8259932398796082</v>
      </c>
      <c r="Q427" s="2">
        <v>0.4301996529102325</v>
      </c>
      <c r="R427" s="2">
        <v>0.7806228995323181</v>
      </c>
      <c r="S427" s="2">
        <v>0.6184844374656677</v>
      </c>
      <c r="T427" s="2">
        <v>0.625216007232666</v>
      </c>
      <c r="U427" s="2">
        <v>0.7589796185493469</v>
      </c>
      <c r="V427" s="2">
        <v>0.646259605884552</v>
      </c>
      <c r="W427" s="2">
        <v>0.7077991962432861</v>
      </c>
      <c r="X427" s="2">
        <v>0.7655357122421265</v>
      </c>
      <c r="Y427" s="2">
        <v>0.8180047869682312</v>
      </c>
      <c r="Z427" s="2">
        <v>0.7775907516479492</v>
      </c>
      <c r="AA427" s="2">
        <v>0.7346247434616089</v>
      </c>
      <c r="AB427" s="2">
        <v>0.6604651808738708</v>
      </c>
      <c r="AC427" s="2">
        <v>0.5482659339904785</v>
      </c>
      <c r="AD427" s="2">
        <v>0.6842042207717896</v>
      </c>
      <c r="AE427" s="2">
        <v>0.7827703356742859</v>
      </c>
      <c r="AF427" s="2">
        <v>0.7282963395118713</v>
      </c>
      <c r="AG427" s="2">
        <v>0.6881008148193359</v>
      </c>
      <c r="AH427" s="2">
        <v>0.6978041529655457</v>
      </c>
      <c r="AI427" s="2">
        <v>0.7222487926483154</v>
      </c>
      <c r="AJ427" s="2">
        <v>0.7615641355514526</v>
      </c>
      <c r="AK427" s="2">
        <v>0.7974812984466553</v>
      </c>
      <c r="AL427" s="2">
        <v>0.7628552317619324</v>
      </c>
      <c r="AM427" s="2">
        <v>0.6450862288475037</v>
      </c>
      <c r="AN427" s="2">
        <v>0.6943063735961914</v>
      </c>
      <c r="AO427" s="2">
        <v>0.7575007677078247</v>
      </c>
      <c r="AP427" s="2">
        <v>0.735610842704773</v>
      </c>
      <c r="AQ427" s="2">
        <v>0.65543133020401</v>
      </c>
      <c r="AR427" s="2">
        <v>0.7367287874221802</v>
      </c>
      <c r="AS427" s="2">
        <v>0.7405768632888794</v>
      </c>
      <c r="AT427" s="2">
        <v>0.670970618724823</v>
      </c>
      <c r="AU427" s="2">
        <v>0.5606815218925476</v>
      </c>
      <c r="AV427" s="2">
        <v>0.8335621356964111</v>
      </c>
      <c r="AW427" s="2">
        <v>0.7430481314659119</v>
      </c>
      <c r="AX427" s="2">
        <v>0.5832280516624451</v>
      </c>
      <c r="AY427" s="2">
        <v>0.5785347819328308</v>
      </c>
      <c r="AZ427" s="2">
        <v>0.6431275606155396</v>
      </c>
      <c r="BA427" s="2">
        <v>0.6648792624473572</v>
      </c>
      <c r="BB427" s="2">
        <v>0.869733989238739</v>
      </c>
      <c r="BC427" s="2">
        <v>0.7657661437988281</v>
      </c>
      <c r="BD427" s="2">
        <v>0.6574242115020752</v>
      </c>
      <c r="BE427" s="2">
        <v>0.4390236735343933</v>
      </c>
      <c r="BF427" s="2">
        <v>0.6535037755966187</v>
      </c>
      <c r="BG427" s="2">
        <v>0.7970216274261475</v>
      </c>
      <c r="BH427" s="2">
        <v>0.5779128074645996</v>
      </c>
      <c r="BI427" s="2">
        <v>0.57997065782547</v>
      </c>
      <c r="BJ427" s="2">
        <v>0.7572177648544312</v>
      </c>
      <c r="BK427" s="2">
        <v>0.7013705372810364</v>
      </c>
      <c r="BL427" s="2">
        <v>0.5274935960769653</v>
      </c>
      <c r="BM427" s="2">
        <v>0.5553242564201355</v>
      </c>
      <c r="BN427" s="2">
        <v>0.7239677309989929</v>
      </c>
      <c r="BO427" s="2">
        <v>0.7663068771362305</v>
      </c>
      <c r="BP427" s="2">
        <v>0.764938473701477</v>
      </c>
      <c r="BQ427" s="2">
        <v>0.8279210925102234</v>
      </c>
      <c r="BR427" s="2">
        <v>0.8148054480552673</v>
      </c>
      <c r="BS427" s="2">
        <v>0.7307047843933105</v>
      </c>
      <c r="BT427" s="2">
        <v>0.6651628017425537</v>
      </c>
      <c r="BU427" s="2">
        <v>0.7277025580406189</v>
      </c>
      <c r="BV427" s="2">
        <v>0.6972446441650391</v>
      </c>
      <c r="BW427" s="2">
        <v>0.693681538105011</v>
      </c>
      <c r="BX427" s="2">
        <v>0.5470655560493469</v>
      </c>
      <c r="BY427" s="2">
        <v>0.7388171553611755</v>
      </c>
      <c r="BZ427" s="2">
        <v>0.6660778522491455</v>
      </c>
      <c r="CA427" s="2">
        <v>0.7646034955978394</v>
      </c>
      <c r="CB427" s="2">
        <v>0.8685287237167358</v>
      </c>
      <c r="CC427" s="2">
        <v>0.7083197236061096</v>
      </c>
      <c r="CD427" s="2">
        <v>0.6692014336585999</v>
      </c>
      <c r="CE427" s="2">
        <v>0.6364028453826904</v>
      </c>
      <c r="CF427" s="2">
        <v>0.5990764498710632</v>
      </c>
      <c r="CG427" s="2">
        <v>0.7047750353813171</v>
      </c>
      <c r="CH427" s="2">
        <v>0.689092755317688</v>
      </c>
      <c r="CI427" s="2">
        <v>0.4058681130409241</v>
      </c>
      <c r="CJ427" s="2">
        <v>0.7197110056877136</v>
      </c>
      <c r="CK427" s="2">
        <v>0.6478086709976196</v>
      </c>
      <c r="CL427" s="2">
        <v>0.8526777625083923</v>
      </c>
      <c r="CM427" s="2">
        <v>0.7973530292510986</v>
      </c>
      <c r="CN427" s="2">
        <v>0.7117284536361694</v>
      </c>
      <c r="CO427" s="2">
        <v>0.4706680178642273</v>
      </c>
      <c r="CP427" s="2">
        <v>0.6483527421951294</v>
      </c>
      <c r="CQ427" s="2">
        <v>0.5906161069869995</v>
      </c>
      <c r="CR427" s="2">
        <v>0.8402432203292847</v>
      </c>
      <c r="CS427" s="2">
        <v>0.7306474447250366</v>
      </c>
      <c r="CT427" s="2">
        <v>0.5812558531761169</v>
      </c>
      <c r="CU427" s="2">
        <v>0.7458686828613281</v>
      </c>
      <c r="CV427" s="2">
        <v>0.7136184573173523</v>
      </c>
      <c r="CW427" s="2">
        <v>0.5559866428375244</v>
      </c>
      <c r="CX427" s="2">
        <v>0.6763175129890442</v>
      </c>
      <c r="CY427" s="2">
        <v>0.7005762457847595</v>
      </c>
      <c r="CZ427" s="2">
        <v>0.5717418193817139</v>
      </c>
      <c r="DA427" s="2">
        <v>0.585719108581543</v>
      </c>
      <c r="DB427" s="2">
        <v>0.7620048522949219</v>
      </c>
      <c r="DC427" s="2">
        <v>0.8267620801925659</v>
      </c>
      <c r="DD427" s="2">
        <v>0.7313804626464844</v>
      </c>
      <c r="DE427" s="2">
        <v>0.5140689015388489</v>
      </c>
      <c r="DF427" s="2">
        <v>0.4323578476905823</v>
      </c>
      <c r="DG427" s="2">
        <v>0.4762912690639496</v>
      </c>
      <c r="DH427" s="2">
        <v>0.5038282871246338</v>
      </c>
      <c r="DI427" s="2">
        <v>0.6345258355140686</v>
      </c>
      <c r="DJ427" s="2">
        <v>0.6507781147956848</v>
      </c>
      <c r="DK427" s="2">
        <v>0.6929142475128174</v>
      </c>
      <c r="DL427" s="2">
        <v>0.7245641946792603</v>
      </c>
      <c r="DM427" s="2">
        <v>0.7707912921905518</v>
      </c>
      <c r="DN427" s="2">
        <v>0.6089662909507751</v>
      </c>
      <c r="DO427" s="2">
        <v>0.6243501901626587</v>
      </c>
      <c r="DP427" s="2">
        <v>0.8332564830780029</v>
      </c>
      <c r="DQ427" s="2">
        <v>0.8588640093803406</v>
      </c>
      <c r="DR427" s="2">
        <v>0.8317124843597412</v>
      </c>
      <c r="DS427" s="2">
        <v>0.6055187582969666</v>
      </c>
      <c r="DT427" s="2">
        <v>0.7474469542503357</v>
      </c>
      <c r="DU427" s="2">
        <v>0.7209058403968811</v>
      </c>
      <c r="DV427" s="2">
        <v>0.6991720795631409</v>
      </c>
      <c r="DW427" s="2">
        <v>0.7639883160591125</v>
      </c>
      <c r="DX427" s="2">
        <v>0.5133866667747498</v>
      </c>
      <c r="DY427" s="2">
        <v>0.5359014868736267</v>
      </c>
      <c r="DZ427" s="2">
        <v>0.6432379484176636</v>
      </c>
      <c r="EA427" s="2">
        <v>0.6498005986213684</v>
      </c>
      <c r="EB427" s="2">
        <v>0.7340760231018066</v>
      </c>
      <c r="EC427" s="2">
        <v>0.5925005078315735</v>
      </c>
      <c r="ED427" s="2">
        <v>0.7946268320083618</v>
      </c>
      <c r="EE427" s="2">
        <v>0.8129639625549316</v>
      </c>
      <c r="EF427" s="2">
        <v>0.5915846228599548</v>
      </c>
      <c r="EG427" s="2">
        <v>0.6256773471832275</v>
      </c>
      <c r="EH427" s="2">
        <v>0.7752903699874878</v>
      </c>
      <c r="EI427" s="2">
        <v>0.5304549932479858</v>
      </c>
      <c r="EJ427" s="2">
        <v>0.729354977607727</v>
      </c>
      <c r="EK427" s="2">
        <v>0.5979762077331543</v>
      </c>
      <c r="EL427" s="2">
        <v>0.6280946731567383</v>
      </c>
      <c r="EM427" s="2">
        <v>0.6544502377510071</v>
      </c>
      <c r="EN427" s="2">
        <v>0.7182531952857971</v>
      </c>
      <c r="EO427" s="2">
        <v>0.5850310325622559</v>
      </c>
      <c r="EP427" s="2">
        <v>0.7352681756019592</v>
      </c>
      <c r="EQ427" s="2">
        <v>0.5957006216049194</v>
      </c>
      <c r="ER427" s="2">
        <v>0.7045280933380127</v>
      </c>
      <c r="ES427" s="2">
        <v>0.5448457598686218</v>
      </c>
      <c r="ET427" s="2">
        <v>0.7716631889343262</v>
      </c>
      <c r="EU427" s="2">
        <v>0.4461806118488312</v>
      </c>
      <c r="EV427" s="2">
        <v>0.2689337432384491</v>
      </c>
      <c r="EW427" s="2">
        <v>0.6597829461097717</v>
      </c>
      <c r="EX427" s="2">
        <v>0.71318119764328</v>
      </c>
      <c r="EY427" s="2">
        <v>0.5992140769958496</v>
      </c>
      <c r="EZ427" s="2">
        <v>0.4034921228885651</v>
      </c>
      <c r="FA427" s="2">
        <v>0.5164601802825928</v>
      </c>
      <c r="FB427" s="2">
        <v>0.4303642213344574</v>
      </c>
      <c r="FC427" s="2">
        <v>0.5440797209739685</v>
      </c>
      <c r="FD427" s="2">
        <v>0.6507037281990051</v>
      </c>
      <c r="FE427" s="2">
        <v>0.7493280172348022</v>
      </c>
      <c r="FF427" s="2">
        <v>0.6517715454101562</v>
      </c>
      <c r="FG427" s="2">
        <v>0.7769226431846619</v>
      </c>
      <c r="FH427" s="2">
        <v>0.7253153324127197</v>
      </c>
      <c r="FI427" s="2">
        <v>0.6844059824943542</v>
      </c>
      <c r="FJ427" s="2">
        <v>0.6953628063201904</v>
      </c>
      <c r="FK427" s="2">
        <v>0.5799956917762756</v>
      </c>
      <c r="FL427" s="2">
        <v>0.6619691848754883</v>
      </c>
      <c r="FM427" s="2">
        <v>0.5966511964797974</v>
      </c>
      <c r="FN427" s="2">
        <v>0.7400612831115723</v>
      </c>
      <c r="FO427" s="2">
        <v>0.5687329769134521</v>
      </c>
      <c r="FP427" s="2">
        <v>0.667641282081604</v>
      </c>
      <c r="FQ427" s="2">
        <v>0.6956017017364502</v>
      </c>
      <c r="FR427" s="2">
        <v>0.6926774382591248</v>
      </c>
      <c r="FS427" s="2">
        <v>0.7055634260177612</v>
      </c>
      <c r="FT427" s="2">
        <v>0.4439620971679688</v>
      </c>
      <c r="FU427" s="2">
        <v>0.6221140027046204</v>
      </c>
      <c r="FV427" s="2">
        <v>0.7797986268997192</v>
      </c>
      <c r="FW427" s="2">
        <v>0.6517803072929382</v>
      </c>
      <c r="FX427" s="2">
        <v>0.4834197759628296</v>
      </c>
      <c r="FY427" s="2">
        <v>0.526936948299408</v>
      </c>
      <c r="FZ427" s="2">
        <v>0.5506983399391174</v>
      </c>
      <c r="GA427" s="2">
        <v>0.6792059540748596</v>
      </c>
      <c r="GB427" s="2">
        <v>0.631939172744751</v>
      </c>
      <c r="GC427" s="2">
        <v>0.831115186214447</v>
      </c>
      <c r="GD427" s="2">
        <v>0.687315821647644</v>
      </c>
      <c r="GE427" s="2">
        <v>0.7045937776565552</v>
      </c>
      <c r="GF427" s="2">
        <v>0.6789378523826599</v>
      </c>
      <c r="GG427" s="2">
        <v>0.682713508605957</v>
      </c>
      <c r="GH427" s="2">
        <v>0.7491922974586487</v>
      </c>
      <c r="GI427" s="2">
        <v>0.7032743692398071</v>
      </c>
      <c r="GJ427" s="2">
        <v>0.6788729429244995</v>
      </c>
      <c r="GK427" s="2">
        <v>0.7209276556968689</v>
      </c>
      <c r="GL427" s="2">
        <v>0.7191349864006042</v>
      </c>
      <c r="GM427" s="2">
        <v>0.7607124447822571</v>
      </c>
      <c r="GN427" s="2">
        <v>0.8052240610122681</v>
      </c>
      <c r="GO427" s="2">
        <v>0.56656414270401</v>
      </c>
      <c r="GP427" s="2">
        <v>0.4632043242454529</v>
      </c>
      <c r="GQ427" s="2">
        <v>0.7054364085197449</v>
      </c>
      <c r="GR427" s="2">
        <v>0.7898772954940796</v>
      </c>
      <c r="GS427" s="2">
        <v>0.6747365593910217</v>
      </c>
      <c r="GT427" s="2">
        <v>0.5931082963943481</v>
      </c>
      <c r="GU427" s="2">
        <v>0.793056845664978</v>
      </c>
      <c r="GV427" s="2">
        <v>0.5886764526367188</v>
      </c>
      <c r="GW427" s="2">
        <v>0.5420428514480591</v>
      </c>
      <c r="GX427" s="2">
        <v>0.5774860382080078</v>
      </c>
      <c r="GY427" s="2">
        <v>0.8219579458236694</v>
      </c>
      <c r="GZ427" s="2">
        <v>0.7514939904212952</v>
      </c>
      <c r="HA427" s="2">
        <v>0.7894523739814758</v>
      </c>
      <c r="HB427" s="2">
        <v>0.8299437761306763</v>
      </c>
      <c r="HC427" s="2">
        <v>0.6374174356460571</v>
      </c>
      <c r="HD427" s="2">
        <v>0.6674212217330933</v>
      </c>
      <c r="HE427" s="2">
        <v>0.8000766634941101</v>
      </c>
      <c r="HF427" s="2">
        <v>0.4834220707416534</v>
      </c>
      <c r="HG427" s="2">
        <v>0.7369784116744995</v>
      </c>
      <c r="HH427" s="2">
        <v>0.5823552012443542</v>
      </c>
      <c r="HI427" s="2">
        <v>0.7552158236503601</v>
      </c>
      <c r="HJ427" s="2">
        <v>0.5074436664581299</v>
      </c>
      <c r="HK427" s="2">
        <v>0.6578481793403625</v>
      </c>
      <c r="HL427" s="2">
        <v>0.6816948652267456</v>
      </c>
      <c r="HM427" s="2">
        <v>0.5665872097015381</v>
      </c>
      <c r="HN427" s="2">
        <v>0.7739118933677673</v>
      </c>
      <c r="HO427" s="2">
        <v>0.4769861698150635</v>
      </c>
      <c r="HP427" s="2">
        <v>0.6425406336784363</v>
      </c>
      <c r="HQ427" s="2">
        <v>0.6925061941146851</v>
      </c>
      <c r="HR427" s="2">
        <v>0.6015346646308899</v>
      </c>
      <c r="HS427" s="2">
        <v>0.670870304107666</v>
      </c>
      <c r="HT427" s="2">
        <v>0.601375937461853</v>
      </c>
      <c r="HU427" s="2">
        <v>0.6378333568572998</v>
      </c>
      <c r="HV427" s="2">
        <v>0.7348910570144653</v>
      </c>
      <c r="HW427" s="2">
        <v>0.6991159319877625</v>
      </c>
      <c r="HX427" s="2">
        <v>0.572689950466156</v>
      </c>
      <c r="HY427" s="2">
        <v>0.8639729619026184</v>
      </c>
      <c r="HZ427" s="2">
        <v>0.774879515171051</v>
      </c>
      <c r="IA427" s="2">
        <v>0.510526180267334</v>
      </c>
      <c r="IB427" s="2">
        <v>0.551241934299469</v>
      </c>
      <c r="IC427" s="2">
        <v>0.6876215934753418</v>
      </c>
      <c r="ID427" s="2">
        <v>0.6560333967208862</v>
      </c>
      <c r="IE427" s="2">
        <v>0.6563776731491089</v>
      </c>
      <c r="IF427" s="2">
        <v>0.7790540456771851</v>
      </c>
      <c r="IG427" s="2">
        <v>0.7943640947341919</v>
      </c>
      <c r="IH427" s="2">
        <v>0.7590785622596741</v>
      </c>
      <c r="II427" s="2">
        <v>0.6932936310768127</v>
      </c>
      <c r="IJ427" s="2">
        <v>0.693470299243927</v>
      </c>
      <c r="IK427" s="2">
        <v>0.6189261078834534</v>
      </c>
      <c r="IL427" s="2">
        <v>0.7877405285835266</v>
      </c>
      <c r="IM427" s="2">
        <v>0.7844204902648926</v>
      </c>
      <c r="IN427" s="2">
        <v>0.7620388269424438</v>
      </c>
      <c r="IO427" s="2">
        <v>0.7353312969207764</v>
      </c>
      <c r="IP427" s="2">
        <v>0.7819764018058777</v>
      </c>
      <c r="IQ427" s="2">
        <v>0.60491544008255</v>
      </c>
      <c r="IR427" s="2">
        <v>0.6956532001495361</v>
      </c>
      <c r="IS427" s="2">
        <v>0.8117461204528809</v>
      </c>
      <c r="IT427" s="2">
        <v>0.8070135712623596</v>
      </c>
      <c r="IU427" s="2">
        <v>0.7975014448165894</v>
      </c>
      <c r="IV427" s="2">
        <v>0.7464780211448669</v>
      </c>
      <c r="IW427" s="2">
        <v>0.7096589207649231</v>
      </c>
      <c r="IX427" s="2">
        <v>0.7157819271087646</v>
      </c>
      <c r="IY427" s="2">
        <v>0.7907319664955139</v>
      </c>
      <c r="IZ427" s="2">
        <v>0.7713852524757385</v>
      </c>
      <c r="JA427" s="2">
        <v>0.7252907156944275</v>
      </c>
      <c r="JB427" s="2">
        <v>0.7269836068153381</v>
      </c>
      <c r="JC427" s="2">
        <v>0.6907874941825867</v>
      </c>
      <c r="JD427" s="2">
        <v>0.6209656000137329</v>
      </c>
      <c r="JE427" s="2">
        <v>0.8126845955848694</v>
      </c>
      <c r="JF427" s="2">
        <v>0.6893026232719421</v>
      </c>
      <c r="JG427" s="2">
        <v>0.7671405673027039</v>
      </c>
      <c r="JH427" s="2">
        <v>0.7333515286445618</v>
      </c>
      <c r="JI427" s="2">
        <v>0.7410344481468201</v>
      </c>
      <c r="JJ427" s="2">
        <v>0.779746413230896</v>
      </c>
      <c r="JK427" s="2">
        <v>0.8091414570808411</v>
      </c>
      <c r="JL427" s="2">
        <v>0.7425325512886047</v>
      </c>
      <c r="JM427" s="2">
        <v>0.7833396792411804</v>
      </c>
      <c r="JN427" s="2">
        <v>0.6960638165473938</v>
      </c>
      <c r="JO427" s="2">
        <v>0.7769700288772583</v>
      </c>
      <c r="JP427" s="2">
        <v>0.7820095419883728</v>
      </c>
      <c r="JQ427" s="2">
        <v>0.7701171040534973</v>
      </c>
      <c r="JR427" s="2">
        <v>0.7551096677780151</v>
      </c>
      <c r="JS427" s="2">
        <v>0.6813599467277527</v>
      </c>
      <c r="JT427" s="2">
        <v>0.7306395769119263</v>
      </c>
      <c r="JU427" s="2">
        <v>0.8587943911552429</v>
      </c>
      <c r="JV427" s="2">
        <v>0.6930248737335205</v>
      </c>
      <c r="JW427" s="2">
        <v>0.7858726978302002</v>
      </c>
      <c r="JX427" s="2">
        <v>0.6101513504981995</v>
      </c>
      <c r="JY427" s="2">
        <v>0.7318108677864075</v>
      </c>
      <c r="JZ427" s="2">
        <v>0.766859233379364</v>
      </c>
      <c r="KA427" s="2">
        <v>0.6248984336853027</v>
      </c>
      <c r="KB427" s="2">
        <v>0.5183398127555847</v>
      </c>
      <c r="KC427" s="2">
        <v>0.7437828183174133</v>
      </c>
      <c r="KD427" s="2">
        <v>0.6217093467712402</v>
      </c>
      <c r="KE427" s="2">
        <v>0.7243104577064514</v>
      </c>
      <c r="KF427" s="2">
        <v>0.7368680834770203</v>
      </c>
      <c r="KG427" s="2">
        <v>0.716009795665741</v>
      </c>
      <c r="KH427" s="2">
        <v>0.6395571827888489</v>
      </c>
      <c r="KI427" s="2">
        <v>0.6980124115943909</v>
      </c>
      <c r="KJ427" s="2">
        <v>0.6698700189590454</v>
      </c>
      <c r="KK427" s="2">
        <v>0.6765180230140686</v>
      </c>
      <c r="KL427" s="2">
        <v>0.8199368715286255</v>
      </c>
      <c r="KM427" s="2">
        <v>0.7099083662033081</v>
      </c>
      <c r="KN427" s="2">
        <v>0.675753653049469</v>
      </c>
      <c r="KO427" s="2">
        <v>0.7138311266899109</v>
      </c>
      <c r="KP427" s="2">
        <v>0.7476846575737</v>
      </c>
      <c r="KQ427" s="2">
        <v>0.7459594011306763</v>
      </c>
      <c r="KR427" s="2">
        <v>0.4816937148571014</v>
      </c>
      <c r="KS427" s="2">
        <v>0.755342423915863</v>
      </c>
      <c r="KT427" s="2">
        <v>0.6415902376174927</v>
      </c>
      <c r="KU427" s="2">
        <v>0.5459166169166565</v>
      </c>
      <c r="KV427" s="2">
        <v>0.4593097567558289</v>
      </c>
      <c r="KW427" s="2">
        <v>0.7934715151786804</v>
      </c>
      <c r="KX427" s="2">
        <v>0.7522568106651306</v>
      </c>
      <c r="KY427" s="2">
        <v>0.6987882852554321</v>
      </c>
      <c r="KZ427" s="2">
        <v>0.6090465188026428</v>
      </c>
      <c r="LA427" s="2">
        <v>0.7194395065307617</v>
      </c>
      <c r="LB427" s="2">
        <v>0.7480146884918213</v>
      </c>
      <c r="LC427" s="2">
        <v>0.7242474555969238</v>
      </c>
      <c r="LD427" s="2">
        <v>0.5322017669677734</v>
      </c>
      <c r="LE427" s="2">
        <v>0.7821995615959167</v>
      </c>
      <c r="LF427" s="2">
        <v>0.731806218624115</v>
      </c>
      <c r="LG427" s="2">
        <v>0.7004145979881287</v>
      </c>
      <c r="LH427" s="2">
        <v>0.6839227676391602</v>
      </c>
      <c r="LI427" s="2">
        <v>0.6603525876998901</v>
      </c>
      <c r="LJ427" s="2">
        <v>0.7305701375007629</v>
      </c>
      <c r="LK427" s="2">
        <v>0.6578390002250671</v>
      </c>
      <c r="LL427" s="2">
        <v>0.7587892413139343</v>
      </c>
      <c r="LM427" s="2">
        <v>0.6935217380523682</v>
      </c>
      <c r="LN427" s="2">
        <v>0.588322639465332</v>
      </c>
      <c r="LO427" s="2">
        <v>0.5140215754508972</v>
      </c>
      <c r="LP427" s="2">
        <v>0.593275249004364</v>
      </c>
      <c r="LQ427" s="2">
        <v>0.6450280547142029</v>
      </c>
      <c r="LR427" s="2">
        <v>0.6893346309661865</v>
      </c>
      <c r="LS427" s="2">
        <v>0.439496248960495</v>
      </c>
      <c r="LT427" s="2">
        <v>0.6351966857910156</v>
      </c>
      <c r="LU427" s="2">
        <v>0.658733606338501</v>
      </c>
      <c r="LV427" s="2">
        <v>0.6814790368080139</v>
      </c>
      <c r="LW427" s="2">
        <v>0.5462435483932495</v>
      </c>
      <c r="LX427" s="2">
        <v>0.6445780992507935</v>
      </c>
      <c r="LY427" s="2">
        <v>0.5670902132987976</v>
      </c>
      <c r="LZ427" s="2">
        <v>0.7092576622962952</v>
      </c>
      <c r="MA427" s="2">
        <v>0.6933937668800354</v>
      </c>
      <c r="MB427" s="2">
        <v>0.7549232840538025</v>
      </c>
      <c r="MC427" s="2">
        <v>0.5984476804733276</v>
      </c>
      <c r="MD427" s="2">
        <v>0.5790274143218994</v>
      </c>
      <c r="ME427" s="2">
        <v>0.6868820786476135</v>
      </c>
      <c r="MF427" s="2">
        <v>0.6728805303573608</v>
      </c>
      <c r="MG427" s="2">
        <v>0.5274953842163086</v>
      </c>
      <c r="MH427" s="2">
        <v>0.5533471703529358</v>
      </c>
      <c r="MI427" s="2">
        <v>0.7324535846710205</v>
      </c>
      <c r="MJ427" s="2">
        <v>0.7598711848258972</v>
      </c>
      <c r="MK427" s="2">
        <v>0.7675501704216003</v>
      </c>
      <c r="ML427" s="2">
        <v>0.6329909563064575</v>
      </c>
      <c r="MM427" s="2">
        <v>0.724111020565033</v>
      </c>
      <c r="MN427" s="2">
        <v>0.6420783400535583</v>
      </c>
      <c r="MO427" s="2">
        <v>0.7026640772819519</v>
      </c>
      <c r="MP427" s="2">
        <v>0.7157689332962036</v>
      </c>
      <c r="MQ427" s="2">
        <v>0.6153224110603333</v>
      </c>
      <c r="MR427" s="2">
        <v>0.8027820587158203</v>
      </c>
      <c r="MS427" s="2">
        <v>0.6192458271980286</v>
      </c>
      <c r="MT427" s="2">
        <v>0.7363556027412415</v>
      </c>
      <c r="MU427" s="2">
        <v>0.7891991138458252</v>
      </c>
      <c r="MV427" s="2">
        <v>0.819681704044342</v>
      </c>
      <c r="MW427" s="2">
        <v>0.8024843335151672</v>
      </c>
      <c r="MX427" s="2">
        <v>0.729715883731842</v>
      </c>
      <c r="MY427" s="2">
        <v>0.6510779857635498</v>
      </c>
      <c r="MZ427" s="2">
        <v>0.8052690625190735</v>
      </c>
      <c r="NA427" s="2">
        <v>0.5568354725837708</v>
      </c>
      <c r="NB427" s="2">
        <v>0.5374635457992554</v>
      </c>
      <c r="NC427" s="2">
        <v>0.7023264169692993</v>
      </c>
      <c r="ND427" s="2">
        <v>0.5535436868667603</v>
      </c>
      <c r="NE427" s="2">
        <v>0.7966999411582947</v>
      </c>
      <c r="NF427" s="2">
        <v>0.7907836437225342</v>
      </c>
      <c r="NG427" s="2">
        <v>0.8160188794136047</v>
      </c>
      <c r="NH427" s="2">
        <v>0.7550784945487976</v>
      </c>
      <c r="NI427" s="2">
        <v>0.7421343326568604</v>
      </c>
      <c r="NJ427" s="2">
        <v>0.7383290529251099</v>
      </c>
      <c r="NK427" s="2">
        <v>0.6757498383522034</v>
      </c>
      <c r="NL427" s="2">
        <v>0.7954946160316467</v>
      </c>
      <c r="NM427" s="2">
        <v>0.7109180092811584</v>
      </c>
      <c r="NN427" s="2">
        <v>0.7650505304336548</v>
      </c>
      <c r="NO427" s="2">
        <v>0.7518811225891113</v>
      </c>
      <c r="NP427" s="2">
        <v>0.6344137787818909</v>
      </c>
      <c r="NQ427" s="2">
        <v>0.736825704574585</v>
      </c>
      <c r="NR427" s="2">
        <v>0.8241920471191406</v>
      </c>
      <c r="NS427" s="2">
        <v>0.8383484482765198</v>
      </c>
      <c r="NT427" s="2">
        <v>0.6356022357940674</v>
      </c>
      <c r="NU427" s="2">
        <v>0.7680928111076355</v>
      </c>
      <c r="NV427" s="2">
        <v>0.700556218624115</v>
      </c>
      <c r="NW427" s="2">
        <v>0.7396413087844849</v>
      </c>
      <c r="NX427" s="2">
        <v>0.679359495639801</v>
      </c>
      <c r="NY427" s="2">
        <v>0.807758629322052</v>
      </c>
      <c r="NZ427" s="2">
        <v>0.6994490027427673</v>
      </c>
      <c r="OA427" s="2">
        <v>0.7616910934448242</v>
      </c>
      <c r="OB427" s="2">
        <v>0.6754734516143799</v>
      </c>
      <c r="OC427" s="2">
        <v>0.7089739441871643</v>
      </c>
      <c r="OD427" s="2">
        <v>0.6834126114845276</v>
      </c>
      <c r="OE427" s="2">
        <v>0.7759186029434204</v>
      </c>
      <c r="OF427" s="2">
        <v>0.6130621433258057</v>
      </c>
      <c r="OG427" s="2">
        <v>0.7553539872169495</v>
      </c>
      <c r="OH427" s="2">
        <v>0.7694337368011475</v>
      </c>
      <c r="OI427" s="2">
        <v>0.7659880518913269</v>
      </c>
      <c r="OJ427" s="2">
        <v>0.7379988431930542</v>
      </c>
      <c r="OK427" s="2">
        <v>0.6579834222793579</v>
      </c>
      <c r="OL427" s="2">
        <v>0.8387173414230347</v>
      </c>
      <c r="OM427" s="2">
        <v>0.7434918284416199</v>
      </c>
      <c r="ON427" s="2">
        <v>0.7782176733016968</v>
      </c>
      <c r="OO427" s="2">
        <v>0.6018182039260864</v>
      </c>
      <c r="OP427" s="2">
        <v>0.7017478942871094</v>
      </c>
      <c r="OQ427" s="2">
        <v>0.7040737271308899</v>
      </c>
      <c r="OR427" s="2">
        <v>0.7331375479698181</v>
      </c>
      <c r="OS427" s="2">
        <v>0.7401240468025208</v>
      </c>
      <c r="OT427" s="2">
        <v>0.7915257215499878</v>
      </c>
      <c r="OU427" s="2">
        <v>0.6636147499084473</v>
      </c>
      <c r="OV427" s="2">
        <v>0.6349486708641052</v>
      </c>
      <c r="OW427" s="2">
        <v>0.6405875086784363</v>
      </c>
      <c r="OX427" s="2">
        <v>0.381395548582077</v>
      </c>
      <c r="OY427" s="2">
        <v>0.5640640258789062</v>
      </c>
      <c r="OZ427" s="2">
        <v>0.7273741960525513</v>
      </c>
      <c r="PA427" s="2">
        <v>0.5978562235832214</v>
      </c>
      <c r="PB427" s="2">
        <v>0.8182176351547241</v>
      </c>
      <c r="PC427" s="2">
        <v>0.8058329224586487</v>
      </c>
      <c r="PD427" s="2">
        <v>0.7885999083518982</v>
      </c>
      <c r="PE427" s="2">
        <v>0.670030415058136</v>
      </c>
      <c r="PF427" s="2">
        <v>0.8182814121246338</v>
      </c>
      <c r="PG427" s="2">
        <v>0.7159692645072937</v>
      </c>
      <c r="PH427" s="2">
        <v>0.7061169147491455</v>
      </c>
      <c r="PI427" s="2">
        <v>0.6970142722129822</v>
      </c>
      <c r="PJ427" s="2">
        <v>0.7905863523483276</v>
      </c>
      <c r="PK427" s="2">
        <v>0.0</v>
      </c>
      <c r="PL427" s="2">
        <v>0.7925649285316467</v>
      </c>
      <c r="PM427" s="2">
        <v>0.6934221386909485</v>
      </c>
      <c r="PN427" s="2">
        <v>0.7440086603164673</v>
      </c>
      <c r="PO427" s="2">
        <v>0.6850405931472778</v>
      </c>
      <c r="PP427" s="2">
        <v>0.4844192862510681</v>
      </c>
      <c r="PQ427" s="2">
        <v>0.582227349281311</v>
      </c>
      <c r="PR427" s="2">
        <v>0.6671427488327026</v>
      </c>
      <c r="PS427" s="2">
        <v>0.7055180072784424</v>
      </c>
      <c r="PT427" s="2">
        <v>0.846589982509613</v>
      </c>
      <c r="PU427" s="2">
        <v>0.7406988143920898</v>
      </c>
      <c r="PV427" s="2">
        <v>0.4796642959117889</v>
      </c>
      <c r="PW427" s="2">
        <v>0.6185236573219299</v>
      </c>
      <c r="PX427" s="2">
        <v>0.7996551990509033</v>
      </c>
      <c r="PY427" s="2">
        <v>0.6599031686782837</v>
      </c>
      <c r="PZ427" s="2">
        <v>0.6450803875923157</v>
      </c>
      <c r="QA427" s="2">
        <v>0.7045477628707886</v>
      </c>
      <c r="QB427" s="2">
        <v>0.750140905380249</v>
      </c>
      <c r="QC427" s="2">
        <v>0.7572908401489258</v>
      </c>
      <c r="QD427" s="2">
        <v>0.6871810555458069</v>
      </c>
      <c r="QE427" s="2">
        <v>0.6843092441558838</v>
      </c>
      <c r="QF427" s="2">
        <v>0.7544458508491516</v>
      </c>
      <c r="QG427" s="2">
        <v>0.830937385559082</v>
      </c>
      <c r="QH427" s="2">
        <v>0.9156472682952881</v>
      </c>
      <c r="QI427" s="2">
        <v>0.7273847460746765</v>
      </c>
      <c r="QJ427" s="2">
        <v>0.667366087436676</v>
      </c>
      <c r="QK427" s="2">
        <v>0.7522996068000793</v>
      </c>
      <c r="QL427" s="2">
        <v>0.714360773563385</v>
      </c>
      <c r="QM427" s="2">
        <v>0.8246052861213684</v>
      </c>
      <c r="QN427" s="2">
        <v>0.7569513320922852</v>
      </c>
      <c r="QO427" s="2">
        <v>0.7605573534965515</v>
      </c>
      <c r="QP427" s="2">
        <v>0.804924726486206</v>
      </c>
      <c r="QQ427" s="2">
        <v>0.7028416991233826</v>
      </c>
      <c r="QR427" s="2">
        <v>0.6379278302192688</v>
      </c>
      <c r="QS427" s="2">
        <v>0.6295693516731262</v>
      </c>
      <c r="QT427" s="2">
        <v>0.6943818926811218</v>
      </c>
      <c r="QU427" s="2">
        <v>0.8057991862297058</v>
      </c>
      <c r="QV427" s="2">
        <v>0.6350773572921753</v>
      </c>
      <c r="QW427" s="2">
        <v>0.709868848323822</v>
      </c>
      <c r="QX427" s="2">
        <v>0.7392913103103638</v>
      </c>
      <c r="QY427" s="2">
        <v>0.6680678129196167</v>
      </c>
      <c r="QZ427" s="2">
        <v>0.7234065532684326</v>
      </c>
      <c r="RA427" s="2">
        <v>0.7809656858444214</v>
      </c>
      <c r="RB427" s="2">
        <v>0.7970677614212036</v>
      </c>
      <c r="RC427" s="2">
        <v>0.796917736530304</v>
      </c>
      <c r="RD427" s="2">
        <v>0.6303053498268127</v>
      </c>
      <c r="RE427" s="2">
        <v>0.7032240629196167</v>
      </c>
      <c r="RF427" s="2">
        <v>0.7183952927589417</v>
      </c>
      <c r="RG427" s="2">
        <v>0.6668689250946045</v>
      </c>
      <c r="RH427" s="2">
        <v>0.7082677483558655</v>
      </c>
      <c r="RI427" s="2">
        <v>0.7340825200080872</v>
      </c>
      <c r="RJ427" s="2">
        <v>0.5919148921966553</v>
      </c>
      <c r="RK427" s="2">
        <v>0.640842854976654</v>
      </c>
    </row>
    <row r="428" ht="15.75" customHeight="1">
      <c r="A428" s="1" t="s">
        <v>426</v>
      </c>
      <c r="B428" s="2">
        <v>0.8030718564987183</v>
      </c>
      <c r="C428" s="2">
        <v>0.707236111164093</v>
      </c>
      <c r="D428" s="2">
        <v>0.7150413393974304</v>
      </c>
      <c r="E428" s="2">
        <v>0.7435067892074585</v>
      </c>
      <c r="F428" s="2">
        <v>0.6995754837989807</v>
      </c>
      <c r="G428" s="2">
        <v>0.8029838800430298</v>
      </c>
      <c r="H428" s="2">
        <v>0.3763725757598877</v>
      </c>
      <c r="I428" s="2">
        <v>0.478343665599823</v>
      </c>
      <c r="J428" s="2">
        <v>0.4688200652599335</v>
      </c>
      <c r="K428" s="2">
        <v>0.4796034097671509</v>
      </c>
      <c r="L428" s="2">
        <v>0.5139241814613342</v>
      </c>
      <c r="M428" s="2">
        <v>0.5759292840957642</v>
      </c>
      <c r="N428" s="2">
        <v>0.6669301390647888</v>
      </c>
      <c r="O428" s="2">
        <v>0.7013046145439148</v>
      </c>
      <c r="P428" s="2">
        <v>0.7604061961174011</v>
      </c>
      <c r="Q428" s="2">
        <v>0.4745042324066162</v>
      </c>
      <c r="R428" s="2">
        <v>0.7767388820648193</v>
      </c>
      <c r="S428" s="2">
        <v>0.6148103475570679</v>
      </c>
      <c r="T428" s="2">
        <v>0.6471585035324097</v>
      </c>
      <c r="U428" s="2">
        <v>0.6885888576507568</v>
      </c>
      <c r="V428" s="2">
        <v>0.4729447960853577</v>
      </c>
      <c r="W428" s="2">
        <v>0.525553822517395</v>
      </c>
      <c r="X428" s="2">
        <v>0.8042003512382507</v>
      </c>
      <c r="Y428" s="2">
        <v>0.926007091999054</v>
      </c>
      <c r="Z428" s="2">
        <v>0.5781462788581848</v>
      </c>
      <c r="AA428" s="2">
        <v>0.746573805809021</v>
      </c>
      <c r="AB428" s="2">
        <v>0.6122996211051941</v>
      </c>
      <c r="AC428" s="2">
        <v>0.5501527190208435</v>
      </c>
      <c r="AD428" s="2">
        <v>0.4709887802600861</v>
      </c>
      <c r="AE428" s="2">
        <v>0.7646385431289673</v>
      </c>
      <c r="AF428" s="2">
        <v>0.8864313364028931</v>
      </c>
      <c r="AG428" s="2">
        <v>0.8607297539710999</v>
      </c>
      <c r="AH428" s="2">
        <v>0.5280938148498535</v>
      </c>
      <c r="AI428" s="2">
        <v>0.6620356440544128</v>
      </c>
      <c r="AJ428" s="2">
        <v>0.613929808139801</v>
      </c>
      <c r="AK428" s="2">
        <v>0.6573981046676636</v>
      </c>
      <c r="AL428" s="2">
        <v>0.7215700745582581</v>
      </c>
      <c r="AM428" s="2">
        <v>0.5147045254707336</v>
      </c>
      <c r="AN428" s="2">
        <v>0.7072884440422058</v>
      </c>
      <c r="AO428" s="2">
        <v>0.7614190578460693</v>
      </c>
      <c r="AP428" s="2">
        <v>0.6701314449310303</v>
      </c>
      <c r="AQ428" s="2">
        <v>0.5969157814979553</v>
      </c>
      <c r="AR428" s="2">
        <v>0.7966704964637756</v>
      </c>
      <c r="AS428" s="2">
        <v>0.6399014592170715</v>
      </c>
      <c r="AT428" s="2">
        <v>0.6718429923057556</v>
      </c>
      <c r="AU428" s="2">
        <v>0.6075236797332764</v>
      </c>
      <c r="AV428" s="2">
        <v>0.695766806602478</v>
      </c>
      <c r="AW428" s="2">
        <v>0.625016450881958</v>
      </c>
      <c r="AX428" s="2">
        <v>0.6686505675315857</v>
      </c>
      <c r="AY428" s="2">
        <v>0.6661273837089539</v>
      </c>
      <c r="AZ428" s="2">
        <v>0.6920387148857117</v>
      </c>
      <c r="BA428" s="2">
        <v>0.7511385083198547</v>
      </c>
      <c r="BB428" s="2">
        <v>0.6688081622123718</v>
      </c>
      <c r="BC428" s="2">
        <v>0.656821072101593</v>
      </c>
      <c r="BD428" s="2">
        <v>0.6463916897773743</v>
      </c>
      <c r="BE428" s="2">
        <v>0.4564579427242279</v>
      </c>
      <c r="BF428" s="2">
        <v>0.6247417330741882</v>
      </c>
      <c r="BG428" s="2">
        <v>0.717440664768219</v>
      </c>
      <c r="BH428" s="2">
        <v>0.6057959198951721</v>
      </c>
      <c r="BI428" s="2">
        <v>0.6245409250259399</v>
      </c>
      <c r="BJ428" s="2">
        <v>0.714414656162262</v>
      </c>
      <c r="BK428" s="2">
        <v>0.6987010836601257</v>
      </c>
      <c r="BL428" s="2">
        <v>0.5873338580131531</v>
      </c>
      <c r="BM428" s="2">
        <v>0.5936336517333984</v>
      </c>
      <c r="BN428" s="2">
        <v>0.5398078560829163</v>
      </c>
      <c r="BO428" s="2">
        <v>0.6015883684158325</v>
      </c>
      <c r="BP428" s="2">
        <v>0.6177086234092712</v>
      </c>
      <c r="BQ428" s="2">
        <v>0.6671850681304932</v>
      </c>
      <c r="BR428" s="2">
        <v>0.681102991104126</v>
      </c>
      <c r="BS428" s="2">
        <v>0.6670597791671753</v>
      </c>
      <c r="BT428" s="2">
        <v>0.6848878264427185</v>
      </c>
      <c r="BU428" s="2">
        <v>0.7008947134017944</v>
      </c>
      <c r="BV428" s="2">
        <v>0.6417348384857178</v>
      </c>
      <c r="BW428" s="2">
        <v>0.7743588089942932</v>
      </c>
      <c r="BX428" s="2">
        <v>0.4302792251110077</v>
      </c>
      <c r="BY428" s="2">
        <v>0.8205205202102661</v>
      </c>
      <c r="BZ428" s="2">
        <v>0.6423332691192627</v>
      </c>
      <c r="CA428" s="2">
        <v>0.7409242987632751</v>
      </c>
      <c r="CB428" s="2">
        <v>0.7038137912750244</v>
      </c>
      <c r="CC428" s="2">
        <v>0.6839987635612488</v>
      </c>
      <c r="CD428" s="2">
        <v>0.6979588270187378</v>
      </c>
      <c r="CE428" s="2">
        <v>0.6185104250907898</v>
      </c>
      <c r="CF428" s="2">
        <v>0.511681318283081</v>
      </c>
      <c r="CG428" s="2">
        <v>0.6691609025001526</v>
      </c>
      <c r="CH428" s="2">
        <v>0.756162166595459</v>
      </c>
      <c r="CI428" s="2">
        <v>0.4078888595104218</v>
      </c>
      <c r="CJ428" s="2">
        <v>0.7171578407287598</v>
      </c>
      <c r="CK428" s="2">
        <v>0.6402078866958618</v>
      </c>
      <c r="CL428" s="2">
        <v>0.742569088935852</v>
      </c>
      <c r="CM428" s="2">
        <v>0.690791130065918</v>
      </c>
      <c r="CN428" s="2">
        <v>0.687320351600647</v>
      </c>
      <c r="CO428" s="2">
        <v>0.4999469816684723</v>
      </c>
      <c r="CP428" s="2">
        <v>0.6127631664276123</v>
      </c>
      <c r="CQ428" s="2">
        <v>0.6707834005355835</v>
      </c>
      <c r="CR428" s="2">
        <v>0.728066086769104</v>
      </c>
      <c r="CS428" s="2">
        <v>0.7236543297767639</v>
      </c>
      <c r="CT428" s="2">
        <v>0.6360939145088196</v>
      </c>
      <c r="CU428" s="2">
        <v>0.7406858205795288</v>
      </c>
      <c r="CV428" s="2">
        <v>0.7192199230194092</v>
      </c>
      <c r="CW428" s="2">
        <v>0.5243634581565857</v>
      </c>
      <c r="CX428" s="2">
        <v>0.6164146661758423</v>
      </c>
      <c r="CY428" s="2">
        <v>0.6175752878189087</v>
      </c>
      <c r="CZ428" s="2">
        <v>0.5612610578536987</v>
      </c>
      <c r="DA428" s="2">
        <v>0.5325449109077454</v>
      </c>
      <c r="DB428" s="2">
        <v>0.6832230687141418</v>
      </c>
      <c r="DC428" s="2">
        <v>0.6425092220306396</v>
      </c>
      <c r="DD428" s="2">
        <v>0.6313245296478271</v>
      </c>
      <c r="DE428" s="2">
        <v>0.3692598640918732</v>
      </c>
      <c r="DF428" s="2">
        <v>0.5681881308555603</v>
      </c>
      <c r="DG428" s="2">
        <v>0.6158315539360046</v>
      </c>
      <c r="DH428" s="2">
        <v>0.6666420102119446</v>
      </c>
      <c r="DI428" s="2">
        <v>0.6773870587348938</v>
      </c>
      <c r="DJ428" s="2">
        <v>0.6288829445838928</v>
      </c>
      <c r="DK428" s="2">
        <v>0.6736736297607422</v>
      </c>
      <c r="DL428" s="2">
        <v>0.7389687895774841</v>
      </c>
      <c r="DM428" s="2">
        <v>0.6124527454376221</v>
      </c>
      <c r="DN428" s="2">
        <v>0.5196807980537415</v>
      </c>
      <c r="DO428" s="2">
        <v>0.5760452151298523</v>
      </c>
      <c r="DP428" s="2">
        <v>0.6002104878425598</v>
      </c>
      <c r="DQ428" s="2">
        <v>0.7210774421691895</v>
      </c>
      <c r="DR428" s="2">
        <v>0.6599373817443848</v>
      </c>
      <c r="DS428" s="2">
        <v>0.572297215461731</v>
      </c>
      <c r="DT428" s="2">
        <v>0.7475966215133667</v>
      </c>
      <c r="DU428" s="2">
        <v>0.7540079355239868</v>
      </c>
      <c r="DV428" s="2">
        <v>0.8066771626472473</v>
      </c>
      <c r="DW428" s="2">
        <v>0.7250869870185852</v>
      </c>
      <c r="DX428" s="2">
        <v>0.4713565707206726</v>
      </c>
      <c r="DY428" s="2">
        <v>0.7588734030723572</v>
      </c>
      <c r="DZ428" s="2">
        <v>0.6876698732376099</v>
      </c>
      <c r="EA428" s="2">
        <v>0.7553250789642334</v>
      </c>
      <c r="EB428" s="2">
        <v>0.7155779004096985</v>
      </c>
      <c r="EC428" s="2">
        <v>0.602523684501648</v>
      </c>
      <c r="ED428" s="2">
        <v>0.8198963403701782</v>
      </c>
      <c r="EE428" s="2">
        <v>0.8031163811683655</v>
      </c>
      <c r="EF428" s="2">
        <v>0.6817519664764404</v>
      </c>
      <c r="EG428" s="2">
        <v>0.6066867709159851</v>
      </c>
      <c r="EH428" s="2">
        <v>0.8819531798362732</v>
      </c>
      <c r="EI428" s="2">
        <v>0.521632730960846</v>
      </c>
      <c r="EJ428" s="2">
        <v>0.7652034163475037</v>
      </c>
      <c r="EK428" s="2">
        <v>0.6857072114944458</v>
      </c>
      <c r="EL428" s="2">
        <v>0.5837216973304749</v>
      </c>
      <c r="EM428" s="2">
        <v>0.6663573384284973</v>
      </c>
      <c r="EN428" s="2">
        <v>0.7425920963287354</v>
      </c>
      <c r="EO428" s="2">
        <v>0.6289718151092529</v>
      </c>
      <c r="EP428" s="2">
        <v>0.7006068825721741</v>
      </c>
      <c r="EQ428" s="2">
        <v>0.6624607443809509</v>
      </c>
      <c r="ER428" s="2">
        <v>0.6749984622001648</v>
      </c>
      <c r="ES428" s="2">
        <v>0.6294224262237549</v>
      </c>
      <c r="ET428" s="2">
        <v>0.7388789653778076</v>
      </c>
      <c r="EU428" s="2">
        <v>0.4666601717472076</v>
      </c>
      <c r="EV428" s="2">
        <v>0.3194180727005005</v>
      </c>
      <c r="EW428" s="2">
        <v>0.6531612277030945</v>
      </c>
      <c r="EX428" s="2">
        <v>0.7279633283615112</v>
      </c>
      <c r="EY428" s="2">
        <v>0.5638822317123413</v>
      </c>
      <c r="EZ428" s="2">
        <v>0.3210893869400024</v>
      </c>
      <c r="FA428" s="2">
        <v>0.5561844706535339</v>
      </c>
      <c r="FB428" s="2">
        <v>0.363747239112854</v>
      </c>
      <c r="FC428" s="2">
        <v>0.5789499878883362</v>
      </c>
      <c r="FD428" s="2">
        <v>0.8365062475204468</v>
      </c>
      <c r="FE428" s="2">
        <v>0.8060341477394104</v>
      </c>
      <c r="FF428" s="2">
        <v>0.651402473449707</v>
      </c>
      <c r="FG428" s="2">
        <v>0.7317016124725342</v>
      </c>
      <c r="FH428" s="2">
        <v>0.7569258213043213</v>
      </c>
      <c r="FI428" s="2">
        <v>0.6668347120285034</v>
      </c>
      <c r="FJ428" s="2">
        <v>0.540117084980011</v>
      </c>
      <c r="FK428" s="2">
        <v>0.4046165347099304</v>
      </c>
      <c r="FL428" s="2">
        <v>0.559735119342804</v>
      </c>
      <c r="FM428" s="2">
        <v>0.542509138584137</v>
      </c>
      <c r="FN428" s="2">
        <v>0.8082095384597778</v>
      </c>
      <c r="FO428" s="2">
        <v>0.4915136396884918</v>
      </c>
      <c r="FP428" s="2">
        <v>0.6517112851142883</v>
      </c>
      <c r="FQ428" s="2">
        <v>0.6111319661140442</v>
      </c>
      <c r="FR428" s="2">
        <v>0.6572815775871277</v>
      </c>
      <c r="FS428" s="2">
        <v>0.6509283185005188</v>
      </c>
      <c r="FT428" s="2">
        <v>0.5936453342437744</v>
      </c>
      <c r="FU428" s="2">
        <v>0.6000722646713257</v>
      </c>
      <c r="FV428" s="2">
        <v>0.7644314169883728</v>
      </c>
      <c r="FW428" s="2">
        <v>0.7184106111526489</v>
      </c>
      <c r="FX428" s="2">
        <v>0.60159832239151</v>
      </c>
      <c r="FY428" s="2">
        <v>0.5618775486946106</v>
      </c>
      <c r="FZ428" s="2">
        <v>0.6255634427070618</v>
      </c>
      <c r="GA428" s="2">
        <v>0.658909022808075</v>
      </c>
      <c r="GB428" s="2">
        <v>0.6023088693618774</v>
      </c>
      <c r="GC428" s="2">
        <v>0.7905560731887817</v>
      </c>
      <c r="GD428" s="2">
        <v>0.6050422191619873</v>
      </c>
      <c r="GE428" s="2">
        <v>0.5458338856697083</v>
      </c>
      <c r="GF428" s="2">
        <v>0.6752899289131165</v>
      </c>
      <c r="GG428" s="2">
        <v>0.6815342307090759</v>
      </c>
      <c r="GH428" s="2">
        <v>0.7816113233566284</v>
      </c>
      <c r="GI428" s="2">
        <v>0.6866793036460876</v>
      </c>
      <c r="GJ428" s="2">
        <v>0.698773205280304</v>
      </c>
      <c r="GK428" s="2">
        <v>0.6461166739463806</v>
      </c>
      <c r="GL428" s="2">
        <v>0.7360232472419739</v>
      </c>
      <c r="GM428" s="2">
        <v>0.7160489559173584</v>
      </c>
      <c r="GN428" s="2">
        <v>0.6820225715637207</v>
      </c>
      <c r="GO428" s="2">
        <v>0.6504461765289307</v>
      </c>
      <c r="GP428" s="2">
        <v>0.3762873113155365</v>
      </c>
      <c r="GQ428" s="2">
        <v>0.5762917995452881</v>
      </c>
      <c r="GR428" s="2">
        <v>0.8009201288223267</v>
      </c>
      <c r="GS428" s="2">
        <v>0.6843082904815674</v>
      </c>
      <c r="GT428" s="2">
        <v>0.6538906097412109</v>
      </c>
      <c r="GU428" s="2">
        <v>0.6633940935134888</v>
      </c>
      <c r="GV428" s="2">
        <v>0.4616725444793701</v>
      </c>
      <c r="GW428" s="2">
        <v>0.4897519946098328</v>
      </c>
      <c r="GX428" s="2">
        <v>0.4417193233966827</v>
      </c>
      <c r="GY428" s="2">
        <v>0.6584228277206421</v>
      </c>
      <c r="GZ428" s="2">
        <v>0.5074874758720398</v>
      </c>
      <c r="HA428" s="2">
        <v>0.6422743201255798</v>
      </c>
      <c r="HB428" s="2">
        <v>0.6445220708847046</v>
      </c>
      <c r="HC428" s="2">
        <v>0.6561555862426758</v>
      </c>
      <c r="HD428" s="2">
        <v>0.6744645237922668</v>
      </c>
      <c r="HE428" s="2">
        <v>0.7319716215133667</v>
      </c>
      <c r="HF428" s="2">
        <v>0.580969512462616</v>
      </c>
      <c r="HG428" s="2">
        <v>0.7160006761550903</v>
      </c>
      <c r="HH428" s="2">
        <v>0.5799061059951782</v>
      </c>
      <c r="HI428" s="2">
        <v>0.6813871264457703</v>
      </c>
      <c r="HJ428" s="2">
        <v>0.5227925181388855</v>
      </c>
      <c r="HK428" s="2">
        <v>0.5825307369232178</v>
      </c>
      <c r="HL428" s="2">
        <v>0.6042488813400269</v>
      </c>
      <c r="HM428" s="2">
        <v>0.5650763511657715</v>
      </c>
      <c r="HN428" s="2">
        <v>0.7176741361618042</v>
      </c>
      <c r="HO428" s="2">
        <v>0.5548845529556274</v>
      </c>
      <c r="HP428" s="2">
        <v>0.6539135575294495</v>
      </c>
      <c r="HQ428" s="2">
        <v>0.5823628902435303</v>
      </c>
      <c r="HR428" s="2">
        <v>0.5662272572517395</v>
      </c>
      <c r="HS428" s="2">
        <v>0.5891037583351135</v>
      </c>
      <c r="HT428" s="2">
        <v>0.7208095788955688</v>
      </c>
      <c r="HU428" s="2">
        <v>0.6617974042892456</v>
      </c>
      <c r="HV428" s="2">
        <v>0.6590021848678589</v>
      </c>
      <c r="HW428" s="2">
        <v>0.7588523626327515</v>
      </c>
      <c r="HX428" s="2">
        <v>0.6522760987281799</v>
      </c>
      <c r="HY428" s="2">
        <v>0.791725218296051</v>
      </c>
      <c r="HZ428" s="2">
        <v>0.6803309917449951</v>
      </c>
      <c r="IA428" s="2">
        <v>0.4749387800693512</v>
      </c>
      <c r="IB428" s="2">
        <v>0.5049583315849304</v>
      </c>
      <c r="IC428" s="2">
        <v>0.5206266641616821</v>
      </c>
      <c r="ID428" s="2">
        <v>0.5827438831329346</v>
      </c>
      <c r="IE428" s="2">
        <v>0.5585679411888123</v>
      </c>
      <c r="IF428" s="2">
        <v>0.7689987421035767</v>
      </c>
      <c r="IG428" s="2">
        <v>0.7710855007171631</v>
      </c>
      <c r="IH428" s="2">
        <v>0.7106589078903198</v>
      </c>
      <c r="II428" s="2">
        <v>0.8036352396011353</v>
      </c>
      <c r="IJ428" s="2">
        <v>0.6817222833633423</v>
      </c>
      <c r="IK428" s="2">
        <v>0.6479392647743225</v>
      </c>
      <c r="IL428" s="2">
        <v>0.6873482465744019</v>
      </c>
      <c r="IM428" s="2">
        <v>0.7351768612861633</v>
      </c>
      <c r="IN428" s="2">
        <v>0.7422671318054199</v>
      </c>
      <c r="IO428" s="2">
        <v>0.6973603963851929</v>
      </c>
      <c r="IP428" s="2">
        <v>0.6735722422599792</v>
      </c>
      <c r="IQ428" s="2">
        <v>0.4986187219619751</v>
      </c>
      <c r="IR428" s="2">
        <v>0.7400842308998108</v>
      </c>
      <c r="IS428" s="2">
        <v>0.7974228262901306</v>
      </c>
      <c r="IT428" s="2">
        <v>0.8728983402252197</v>
      </c>
      <c r="IU428" s="2">
        <v>0.777493953704834</v>
      </c>
      <c r="IV428" s="2">
        <v>0.7486478090286255</v>
      </c>
      <c r="IW428" s="2">
        <v>0.7826896905899048</v>
      </c>
      <c r="IX428" s="2">
        <v>0.702578067779541</v>
      </c>
      <c r="IY428" s="2">
        <v>0.7456409335136414</v>
      </c>
      <c r="IZ428" s="2">
        <v>0.7092495560646057</v>
      </c>
      <c r="JA428" s="2">
        <v>0.6893118023872375</v>
      </c>
      <c r="JB428" s="2">
        <v>0.831529438495636</v>
      </c>
      <c r="JC428" s="2">
        <v>0.7520384788513184</v>
      </c>
      <c r="JD428" s="2">
        <v>0.690464437007904</v>
      </c>
      <c r="JE428" s="2">
        <v>0.7926566004753113</v>
      </c>
      <c r="JF428" s="2">
        <v>0.6018729209899902</v>
      </c>
      <c r="JG428" s="2">
        <v>0.7684022784233093</v>
      </c>
      <c r="JH428" s="2">
        <v>0.6555027961730957</v>
      </c>
      <c r="JI428" s="2">
        <v>0.7227041125297546</v>
      </c>
      <c r="JJ428" s="2">
        <v>0.8077429533004761</v>
      </c>
      <c r="JK428" s="2">
        <v>0.7852352857589722</v>
      </c>
      <c r="JL428" s="2">
        <v>0.7179185748100281</v>
      </c>
      <c r="JM428" s="2">
        <v>0.8068833351135254</v>
      </c>
      <c r="JN428" s="2">
        <v>0.6776628494262695</v>
      </c>
      <c r="JO428" s="2">
        <v>0.8580461740493774</v>
      </c>
      <c r="JP428" s="2">
        <v>0.734335720539093</v>
      </c>
      <c r="JQ428" s="2">
        <v>0.8561827540397644</v>
      </c>
      <c r="JR428" s="2">
        <v>0.737125813961029</v>
      </c>
      <c r="JS428" s="2">
        <v>0.6827682256698608</v>
      </c>
      <c r="JT428" s="2">
        <v>0.7064762115478516</v>
      </c>
      <c r="JU428" s="2">
        <v>0.7429947257041931</v>
      </c>
      <c r="JV428" s="2">
        <v>0.6207455396652222</v>
      </c>
      <c r="JW428" s="2">
        <v>0.7736241221427917</v>
      </c>
      <c r="JX428" s="2">
        <v>0.7329326868057251</v>
      </c>
      <c r="JY428" s="2">
        <v>0.6762071847915649</v>
      </c>
      <c r="JZ428" s="2">
        <v>0.6951085925102234</v>
      </c>
      <c r="KA428" s="2">
        <v>0.5885525345802307</v>
      </c>
      <c r="KB428" s="2">
        <v>0.5006811022758484</v>
      </c>
      <c r="KC428" s="2">
        <v>0.7614589929580688</v>
      </c>
      <c r="KD428" s="2">
        <v>0.4395462572574615</v>
      </c>
      <c r="KE428" s="2">
        <v>0.7200520634651184</v>
      </c>
      <c r="KF428" s="2">
        <v>0.7782593369483948</v>
      </c>
      <c r="KG428" s="2">
        <v>0.6829706430435181</v>
      </c>
      <c r="KH428" s="2">
        <v>0.6244057416915894</v>
      </c>
      <c r="KI428" s="2">
        <v>0.648152768611908</v>
      </c>
      <c r="KJ428" s="2">
        <v>0.6649049520492554</v>
      </c>
      <c r="KK428" s="2">
        <v>0.6228039264678955</v>
      </c>
      <c r="KL428" s="2">
        <v>0.8361363410949707</v>
      </c>
      <c r="KM428" s="2">
        <v>0.4829071760177612</v>
      </c>
      <c r="KN428" s="2">
        <v>0.7440128922462463</v>
      </c>
      <c r="KO428" s="2">
        <v>0.697352945804596</v>
      </c>
      <c r="KP428" s="2">
        <v>0.741104006767273</v>
      </c>
      <c r="KQ428" s="2">
        <v>0.6995072960853577</v>
      </c>
      <c r="KR428" s="2">
        <v>0.5762662291526794</v>
      </c>
      <c r="KS428" s="2">
        <v>0.8181654810905457</v>
      </c>
      <c r="KT428" s="2">
        <v>0.6083186268806458</v>
      </c>
      <c r="KU428" s="2">
        <v>0.5862484574317932</v>
      </c>
      <c r="KV428" s="2">
        <v>0.5024987459182739</v>
      </c>
      <c r="KW428" s="2">
        <v>0.6642425060272217</v>
      </c>
      <c r="KX428" s="2">
        <v>0.7345365285873413</v>
      </c>
      <c r="KY428" s="2">
        <v>0.6785989999771118</v>
      </c>
      <c r="KZ428" s="2">
        <v>0.5094546675682068</v>
      </c>
      <c r="LA428" s="2">
        <v>0.6761781573295593</v>
      </c>
      <c r="LB428" s="2">
        <v>0.6603890657424927</v>
      </c>
      <c r="LC428" s="2">
        <v>0.59885174036026</v>
      </c>
      <c r="LD428" s="2">
        <v>0.3631469905376434</v>
      </c>
      <c r="LE428" s="2">
        <v>0.6902600526809692</v>
      </c>
      <c r="LF428" s="2">
        <v>0.5898934006690979</v>
      </c>
      <c r="LG428" s="2">
        <v>0.7003875970840454</v>
      </c>
      <c r="LH428" s="2">
        <v>0.6467797160148621</v>
      </c>
      <c r="LI428" s="2">
        <v>0.6339713335037231</v>
      </c>
      <c r="LJ428" s="2">
        <v>0.7115208506584167</v>
      </c>
      <c r="LK428" s="2">
        <v>0.6112458109855652</v>
      </c>
      <c r="LL428" s="2">
        <v>0.7539060115814209</v>
      </c>
      <c r="LM428" s="2">
        <v>0.7347365617752075</v>
      </c>
      <c r="LN428" s="2">
        <v>0.6481574177742004</v>
      </c>
      <c r="LO428" s="2">
        <v>0.5542594790458679</v>
      </c>
      <c r="LP428" s="2">
        <v>0.558456301689148</v>
      </c>
      <c r="LQ428" s="2">
        <v>0.6008678674697876</v>
      </c>
      <c r="LR428" s="2">
        <v>0.7424017786979675</v>
      </c>
      <c r="LS428" s="2">
        <v>0.5279005169868469</v>
      </c>
      <c r="LT428" s="2">
        <v>0.6191173195838928</v>
      </c>
      <c r="LU428" s="2">
        <v>0.7095130681991577</v>
      </c>
      <c r="LV428" s="2">
        <v>0.6366262435913086</v>
      </c>
      <c r="LW428" s="2">
        <v>0.5711524486541748</v>
      </c>
      <c r="LX428" s="2">
        <v>0.6359668374061584</v>
      </c>
      <c r="LY428" s="2">
        <v>0.5757652521133423</v>
      </c>
      <c r="LZ428" s="2">
        <v>0.5407524108886719</v>
      </c>
      <c r="MA428" s="2">
        <v>0.6200624108314514</v>
      </c>
      <c r="MB428" s="2">
        <v>0.6568014621734619</v>
      </c>
      <c r="MC428" s="2">
        <v>0.5313493013381958</v>
      </c>
      <c r="MD428" s="2">
        <v>0.6067080497741699</v>
      </c>
      <c r="ME428" s="2">
        <v>0.6057934761047363</v>
      </c>
      <c r="MF428" s="2">
        <v>0.5931742191314697</v>
      </c>
      <c r="MG428" s="2">
        <v>0.4595494866371155</v>
      </c>
      <c r="MH428" s="2">
        <v>0.536575973033905</v>
      </c>
      <c r="MI428" s="2">
        <v>0.5739352107048035</v>
      </c>
      <c r="MJ428" s="2">
        <v>0.6347021460533142</v>
      </c>
      <c r="MK428" s="2">
        <v>0.6966174244880676</v>
      </c>
      <c r="ML428" s="2">
        <v>0.5017831921577454</v>
      </c>
      <c r="MM428" s="2">
        <v>0.6730027794837952</v>
      </c>
      <c r="MN428" s="2">
        <v>0.5428728461265564</v>
      </c>
      <c r="MO428" s="2">
        <v>0.6204529404640198</v>
      </c>
      <c r="MP428" s="2">
        <v>0.7322276830673218</v>
      </c>
      <c r="MQ428" s="2">
        <v>0.5027732849121094</v>
      </c>
      <c r="MR428" s="2">
        <v>0.6132386326789856</v>
      </c>
      <c r="MS428" s="2">
        <v>0.5424394607543945</v>
      </c>
      <c r="MT428" s="2">
        <v>0.8088099956512451</v>
      </c>
      <c r="MU428" s="2">
        <v>0.8184214234352112</v>
      </c>
      <c r="MV428" s="2">
        <v>0.8512849807739258</v>
      </c>
      <c r="MW428" s="2">
        <v>0.6286022663116455</v>
      </c>
      <c r="MX428" s="2">
        <v>0.6398956179618835</v>
      </c>
      <c r="MY428" s="2">
        <v>0.5816537737846375</v>
      </c>
      <c r="MZ428" s="2">
        <v>0.6053935885429382</v>
      </c>
      <c r="NA428" s="2">
        <v>0.5688550472259521</v>
      </c>
      <c r="NB428" s="2">
        <v>0.5032365918159485</v>
      </c>
      <c r="NC428" s="2">
        <v>0.5645958185195923</v>
      </c>
      <c r="ND428" s="2">
        <v>0.5688707232475281</v>
      </c>
      <c r="NE428" s="2">
        <v>0.7249024510383606</v>
      </c>
      <c r="NF428" s="2">
        <v>0.6531227231025696</v>
      </c>
      <c r="NG428" s="2">
        <v>0.665234386920929</v>
      </c>
      <c r="NH428" s="2">
        <v>0.6477764248847961</v>
      </c>
      <c r="NI428" s="2">
        <v>0.7407013773918152</v>
      </c>
      <c r="NJ428" s="2">
        <v>0.6748861074447632</v>
      </c>
      <c r="NK428" s="2">
        <v>0.6775221228599548</v>
      </c>
      <c r="NL428" s="2">
        <v>0.7161579132080078</v>
      </c>
      <c r="NM428" s="2">
        <v>0.6875925064086914</v>
      </c>
      <c r="NN428" s="2">
        <v>0.7629472613334656</v>
      </c>
      <c r="NO428" s="2">
        <v>0.8263276219367981</v>
      </c>
      <c r="NP428" s="2">
        <v>0.5962128639221191</v>
      </c>
      <c r="NQ428" s="2">
        <v>0.6751444339752197</v>
      </c>
      <c r="NR428" s="2">
        <v>0.7611709237098694</v>
      </c>
      <c r="NS428" s="2">
        <v>0.8540863394737244</v>
      </c>
      <c r="NT428" s="2">
        <v>0.6269604563713074</v>
      </c>
      <c r="NU428" s="2">
        <v>0.7203683853149414</v>
      </c>
      <c r="NV428" s="2">
        <v>0.64825838804245</v>
      </c>
      <c r="NW428" s="2">
        <v>0.6671494245529175</v>
      </c>
      <c r="NX428" s="2">
        <v>0.6856712698936462</v>
      </c>
      <c r="NY428" s="2">
        <v>0.7107338905334473</v>
      </c>
      <c r="NZ428" s="2">
        <v>0.702599287033081</v>
      </c>
      <c r="OA428" s="2">
        <v>0.6943113803863525</v>
      </c>
      <c r="OB428" s="2">
        <v>0.7873327136039734</v>
      </c>
      <c r="OC428" s="2">
        <v>0.6694830060005188</v>
      </c>
      <c r="OD428" s="2">
        <v>0.6510873436927795</v>
      </c>
      <c r="OE428" s="2">
        <v>0.7112186551094055</v>
      </c>
      <c r="OF428" s="2">
        <v>0.6051357984542847</v>
      </c>
      <c r="OG428" s="2">
        <v>0.6001356244087219</v>
      </c>
      <c r="OH428" s="2">
        <v>0.7364975214004517</v>
      </c>
      <c r="OI428" s="2">
        <v>0.7644137144088745</v>
      </c>
      <c r="OJ428" s="2">
        <v>0.6767097115516663</v>
      </c>
      <c r="OK428" s="2">
        <v>0.584123969078064</v>
      </c>
      <c r="OL428" s="2">
        <v>0.7260775566101074</v>
      </c>
      <c r="OM428" s="2">
        <v>0.6650426983833313</v>
      </c>
      <c r="ON428" s="2">
        <v>0.7050712704658508</v>
      </c>
      <c r="OO428" s="2">
        <v>0.597358226776123</v>
      </c>
      <c r="OP428" s="2">
        <v>0.5981329679489136</v>
      </c>
      <c r="OQ428" s="2">
        <v>0.6771565675735474</v>
      </c>
      <c r="OR428" s="2">
        <v>0.7098767161369324</v>
      </c>
      <c r="OS428" s="2">
        <v>0.557574450969696</v>
      </c>
      <c r="OT428" s="2">
        <v>0.6028779149055481</v>
      </c>
      <c r="OU428" s="2">
        <v>0.6639480590820312</v>
      </c>
      <c r="OV428" s="2">
        <v>0.7671314477920532</v>
      </c>
      <c r="OW428" s="2">
        <v>0.6426213383674622</v>
      </c>
      <c r="OX428" s="2">
        <v>0.2875990867614746</v>
      </c>
      <c r="OY428" s="2">
        <v>0.5445869565010071</v>
      </c>
      <c r="OZ428" s="2">
        <v>0.5670799612998962</v>
      </c>
      <c r="PA428" s="2">
        <v>0.5586128234863281</v>
      </c>
      <c r="PB428" s="2">
        <v>0.723274827003479</v>
      </c>
      <c r="PC428" s="2">
        <v>0.6889424920082092</v>
      </c>
      <c r="PD428" s="2">
        <v>0.6918841600418091</v>
      </c>
      <c r="PE428" s="2">
        <v>0.662639856338501</v>
      </c>
      <c r="PF428" s="2">
        <v>0.8304191827774048</v>
      </c>
      <c r="PG428" s="2">
        <v>0.8525146245956421</v>
      </c>
      <c r="PH428" s="2">
        <v>0.7321407198905945</v>
      </c>
      <c r="PI428" s="2">
        <v>0.7508929371833801</v>
      </c>
      <c r="PJ428" s="2">
        <v>0.6989023089408875</v>
      </c>
      <c r="PK428" s="2">
        <v>0.7925649285316467</v>
      </c>
      <c r="PL428" s="2">
        <v>0.0</v>
      </c>
      <c r="PM428" s="2">
        <v>0.6828360557556152</v>
      </c>
      <c r="PN428" s="2">
        <v>0.6209896802902222</v>
      </c>
      <c r="PO428" s="2">
        <v>0.6966506838798523</v>
      </c>
      <c r="PP428" s="2">
        <v>0.5319055318832397</v>
      </c>
      <c r="PQ428" s="2">
        <v>0.5327186584472656</v>
      </c>
      <c r="PR428" s="2">
        <v>0.6215753555297852</v>
      </c>
      <c r="PS428" s="2">
        <v>0.8500780463218689</v>
      </c>
      <c r="PT428" s="2">
        <v>0.8718941807746887</v>
      </c>
      <c r="PU428" s="2">
        <v>0.7145389914512634</v>
      </c>
      <c r="PV428" s="2">
        <v>0.4813739359378815</v>
      </c>
      <c r="PW428" s="2">
        <v>0.5883197784423828</v>
      </c>
      <c r="PX428" s="2">
        <v>0.749605119228363</v>
      </c>
      <c r="PY428" s="2">
        <v>0.6971772313117981</v>
      </c>
      <c r="PZ428" s="2">
        <v>0.6344794631004333</v>
      </c>
      <c r="QA428" s="2">
        <v>0.7034515738487244</v>
      </c>
      <c r="QB428" s="2">
        <v>0.7926165461540222</v>
      </c>
      <c r="QC428" s="2">
        <v>0.7177560925483704</v>
      </c>
      <c r="QD428" s="2">
        <v>0.8193442225456238</v>
      </c>
      <c r="QE428" s="2">
        <v>0.6458261013031006</v>
      </c>
      <c r="QF428" s="2">
        <v>0.6607356667518616</v>
      </c>
      <c r="QG428" s="2">
        <v>0.7805179953575134</v>
      </c>
      <c r="QH428" s="2">
        <v>0.659572422504425</v>
      </c>
      <c r="QI428" s="2">
        <v>0.7912412285804749</v>
      </c>
      <c r="QJ428" s="2">
        <v>0.6660661101341248</v>
      </c>
      <c r="QK428" s="2">
        <v>0.8057869076728821</v>
      </c>
      <c r="QL428" s="2">
        <v>0.6933908462524414</v>
      </c>
      <c r="QM428" s="2">
        <v>0.805213451385498</v>
      </c>
      <c r="QN428" s="2">
        <v>0.750197172164917</v>
      </c>
      <c r="QO428" s="2">
        <v>0.6590253114700317</v>
      </c>
      <c r="QP428" s="2">
        <v>0.6110868453979492</v>
      </c>
      <c r="QQ428" s="2">
        <v>0.7203395962715149</v>
      </c>
      <c r="QR428" s="2">
        <v>0.7102465033531189</v>
      </c>
      <c r="QS428" s="2">
        <v>0.5398074984550476</v>
      </c>
      <c r="QT428" s="2">
        <v>0.7306275367736816</v>
      </c>
      <c r="QU428" s="2">
        <v>0.7356922626495361</v>
      </c>
      <c r="QV428" s="2">
        <v>0.5631678700447083</v>
      </c>
      <c r="QW428" s="2">
        <v>0.661237359046936</v>
      </c>
      <c r="QX428" s="2">
        <v>0.6279279589653015</v>
      </c>
      <c r="QY428" s="2">
        <v>0.6216225624084473</v>
      </c>
      <c r="QZ428" s="2">
        <v>0.692996084690094</v>
      </c>
      <c r="RA428" s="2">
        <v>0.64776611328125</v>
      </c>
      <c r="RB428" s="2">
        <v>0.5842098593711853</v>
      </c>
      <c r="RC428" s="2">
        <v>0.7034602165222168</v>
      </c>
      <c r="RD428" s="2">
        <v>0.5276662111282349</v>
      </c>
      <c r="RE428" s="2">
        <v>0.6188542246818542</v>
      </c>
      <c r="RF428" s="2">
        <v>0.6151972413063049</v>
      </c>
      <c r="RG428" s="2">
        <v>0.6500924825668335</v>
      </c>
      <c r="RH428" s="2">
        <v>0.7077463269233704</v>
      </c>
      <c r="RI428" s="2">
        <v>0.619920551776886</v>
      </c>
      <c r="RJ428" s="2">
        <v>0.4473968148231506</v>
      </c>
      <c r="RK428" s="2">
        <v>0.514373779296875</v>
      </c>
    </row>
    <row r="429" ht="15.75" customHeight="1">
      <c r="A429" s="1" t="s">
        <v>427</v>
      </c>
      <c r="B429" s="2">
        <v>0.817931056022644</v>
      </c>
      <c r="C429" s="2">
        <v>0.8307222723960876</v>
      </c>
      <c r="D429" s="2">
        <v>0.7513865232467651</v>
      </c>
      <c r="E429" s="2">
        <v>0.8633995652198792</v>
      </c>
      <c r="F429" s="2">
        <v>0.857826828956604</v>
      </c>
      <c r="G429" s="2">
        <v>0.6561403274536133</v>
      </c>
      <c r="H429" s="2">
        <v>0.5341161489486694</v>
      </c>
      <c r="I429" s="2">
        <v>0.555610716342926</v>
      </c>
      <c r="J429" s="2">
        <v>0.5333554148674011</v>
      </c>
      <c r="K429" s="2">
        <v>0.4330922663211823</v>
      </c>
      <c r="L429" s="2">
        <v>0.7014305591583252</v>
      </c>
      <c r="M429" s="2">
        <v>0.788193941116333</v>
      </c>
      <c r="N429" s="2">
        <v>0.8728088736534119</v>
      </c>
      <c r="O429" s="2">
        <v>0.73683762550354</v>
      </c>
      <c r="P429" s="2">
        <v>0.7514144778251648</v>
      </c>
      <c r="Q429" s="2">
        <v>0.1625592410564423</v>
      </c>
      <c r="R429" s="2">
        <v>0.6690133213996887</v>
      </c>
      <c r="S429" s="2">
        <v>0.4334516525268555</v>
      </c>
      <c r="T429" s="2">
        <v>0.7560727000236511</v>
      </c>
      <c r="U429" s="2">
        <v>0.7946588397026062</v>
      </c>
      <c r="V429" s="2">
        <v>0.6296629309654236</v>
      </c>
      <c r="W429" s="2">
        <v>0.6144749522209167</v>
      </c>
      <c r="X429" s="2">
        <v>0.7333618402481079</v>
      </c>
      <c r="Y429" s="2">
        <v>0.697535514831543</v>
      </c>
      <c r="Z429" s="2">
        <v>0.7122223973274231</v>
      </c>
      <c r="AA429" s="2">
        <v>0.6586678624153137</v>
      </c>
      <c r="AB429" s="2">
        <v>0.666104257106781</v>
      </c>
      <c r="AC429" s="2">
        <v>0.6419385671615601</v>
      </c>
      <c r="AD429" s="2">
        <v>0.7568148970603943</v>
      </c>
      <c r="AE429" s="2">
        <v>0.6738213300704956</v>
      </c>
      <c r="AF429" s="2">
        <v>0.5157256722450256</v>
      </c>
      <c r="AG429" s="2">
        <v>0.742903470993042</v>
      </c>
      <c r="AH429" s="2">
        <v>0.6470621228218079</v>
      </c>
      <c r="AI429" s="2">
        <v>0.7823578715324402</v>
      </c>
      <c r="AJ429" s="2">
        <v>0.6602582931518555</v>
      </c>
      <c r="AK429" s="2">
        <v>0.6014082431793213</v>
      </c>
      <c r="AL429" s="2">
        <v>0.7029539346694946</v>
      </c>
      <c r="AM429" s="2">
        <v>0.613685131072998</v>
      </c>
      <c r="AN429" s="2">
        <v>0.7222004532814026</v>
      </c>
      <c r="AO429" s="2">
        <v>0.7446345090866089</v>
      </c>
      <c r="AP429" s="2">
        <v>0.6728565692901611</v>
      </c>
      <c r="AQ429" s="2">
        <v>0.6922109723091125</v>
      </c>
      <c r="AR429" s="2">
        <v>0.7291935086250305</v>
      </c>
      <c r="AS429" s="2">
        <v>0.8040635585784912</v>
      </c>
      <c r="AT429" s="2">
        <v>0.6774613261222839</v>
      </c>
      <c r="AU429" s="2">
        <v>0.6191402673721313</v>
      </c>
      <c r="AV429" s="2">
        <v>0.8308244943618774</v>
      </c>
      <c r="AW429" s="2">
        <v>0.8139440417289734</v>
      </c>
      <c r="AX429" s="2">
        <v>0.7066953182220459</v>
      </c>
      <c r="AY429" s="2">
        <v>0.8215111494064331</v>
      </c>
      <c r="AZ429" s="2">
        <v>0.7890223860740662</v>
      </c>
      <c r="BA429" s="2">
        <v>0.7478057742118835</v>
      </c>
      <c r="BB429" s="2">
        <v>0.6892071962356567</v>
      </c>
      <c r="BC429" s="2">
        <v>0.688262939453125</v>
      </c>
      <c r="BD429" s="2">
        <v>0.6306064128875732</v>
      </c>
      <c r="BE429" s="2">
        <v>0.5168180465698242</v>
      </c>
      <c r="BF429" s="2">
        <v>0.743354320526123</v>
      </c>
      <c r="BG429" s="2">
        <v>0.7729029655456543</v>
      </c>
      <c r="BH429" s="2">
        <v>0.7881680130958557</v>
      </c>
      <c r="BI429" s="2">
        <v>0.721376895904541</v>
      </c>
      <c r="BJ429" s="2">
        <v>0.7467749118804932</v>
      </c>
      <c r="BK429" s="2">
        <v>0.8850876688957214</v>
      </c>
      <c r="BL429" s="2">
        <v>0.6033037304878235</v>
      </c>
      <c r="BM429" s="2">
        <v>0.584438145160675</v>
      </c>
      <c r="BN429" s="2">
        <v>0.6800360083580017</v>
      </c>
      <c r="BO429" s="2">
        <v>0.7597380876541138</v>
      </c>
      <c r="BP429" s="2">
        <v>0.7120703458786011</v>
      </c>
      <c r="BQ429" s="2">
        <v>0.6535788178443909</v>
      </c>
      <c r="BR429" s="2">
        <v>0.8186565637588501</v>
      </c>
      <c r="BS429" s="2">
        <v>0.5550128817558289</v>
      </c>
      <c r="BT429" s="2">
        <v>0.8275075554847717</v>
      </c>
      <c r="BU429" s="2">
        <v>0.843553900718689</v>
      </c>
      <c r="BV429" s="2">
        <v>0.8519168496131897</v>
      </c>
      <c r="BW429" s="2">
        <v>0.7222869992256165</v>
      </c>
      <c r="BX429" s="2">
        <v>0.6153797507286072</v>
      </c>
      <c r="BY429" s="2">
        <v>0.7314683198928833</v>
      </c>
      <c r="BZ429" s="2">
        <v>0.7062920928001404</v>
      </c>
      <c r="CA429" s="2">
        <v>0.7276411652565002</v>
      </c>
      <c r="CB429" s="2">
        <v>0.6900513768196106</v>
      </c>
      <c r="CC429" s="2">
        <v>0.8339905142784119</v>
      </c>
      <c r="CD429" s="2">
        <v>0.5706825852394104</v>
      </c>
      <c r="CE429" s="2">
        <v>0.6657083034515381</v>
      </c>
      <c r="CF429" s="2">
        <v>0.5817046165466309</v>
      </c>
      <c r="CG429" s="2">
        <v>0.8682711124420166</v>
      </c>
      <c r="CH429" s="2">
        <v>0.5935518145561218</v>
      </c>
      <c r="CI429" s="2">
        <v>0.3314797282218933</v>
      </c>
      <c r="CJ429" s="2">
        <v>0.8001371622085571</v>
      </c>
      <c r="CK429" s="2">
        <v>0.7763762474060059</v>
      </c>
      <c r="CL429" s="2">
        <v>0.7382028698921204</v>
      </c>
      <c r="CM429" s="2">
        <v>0.8080044984817505</v>
      </c>
      <c r="CN429" s="2">
        <v>0.867152214050293</v>
      </c>
      <c r="CO429" s="2">
        <v>0.7877668738365173</v>
      </c>
      <c r="CP429" s="2">
        <v>0.7418501973152161</v>
      </c>
      <c r="CQ429" s="2">
        <v>0.5599318146705627</v>
      </c>
      <c r="CR429" s="2">
        <v>0.7403312921524048</v>
      </c>
      <c r="CS429" s="2">
        <v>0.7259290814399719</v>
      </c>
      <c r="CT429" s="2">
        <v>0.4873625338077545</v>
      </c>
      <c r="CU429" s="2">
        <v>0.508188009262085</v>
      </c>
      <c r="CV429" s="2">
        <v>0.8095887303352356</v>
      </c>
      <c r="CW429" s="2">
        <v>0.7335807085037231</v>
      </c>
      <c r="CX429" s="2">
        <v>0.7975358366966248</v>
      </c>
      <c r="CY429" s="2">
        <v>0.6999338269233704</v>
      </c>
      <c r="CZ429" s="2">
        <v>0.6492863893508911</v>
      </c>
      <c r="DA429" s="2">
        <v>0.6295098066329956</v>
      </c>
      <c r="DB429" s="2">
        <v>0.7146210670471191</v>
      </c>
      <c r="DC429" s="2">
        <v>0.7136090397834778</v>
      </c>
      <c r="DD429" s="2">
        <v>0.8001964092254639</v>
      </c>
      <c r="DE429" s="2">
        <v>0.5463961958885193</v>
      </c>
      <c r="DF429" s="2">
        <v>0.6454994082450867</v>
      </c>
      <c r="DG429" s="2">
        <v>0.6751618981361389</v>
      </c>
      <c r="DH429" s="2">
        <v>0.5510201454162598</v>
      </c>
      <c r="DI429" s="2">
        <v>0.7703014016151428</v>
      </c>
      <c r="DJ429" s="2">
        <v>0.7676383852958679</v>
      </c>
      <c r="DK429" s="2">
        <v>0.8595905303955078</v>
      </c>
      <c r="DL429" s="2">
        <v>0.7607144117355347</v>
      </c>
      <c r="DM429" s="2">
        <v>0.696294367313385</v>
      </c>
      <c r="DN429" s="2">
        <v>0.4789772927761078</v>
      </c>
      <c r="DO429" s="2">
        <v>0.7413958311080933</v>
      </c>
      <c r="DP429" s="2">
        <v>0.7284725308418274</v>
      </c>
      <c r="DQ429" s="2">
        <v>0.7525536417961121</v>
      </c>
      <c r="DR429" s="2">
        <v>0.7869430184364319</v>
      </c>
      <c r="DS429" s="2">
        <v>0.7732126116752625</v>
      </c>
      <c r="DT429" s="2">
        <v>0.7637086510658264</v>
      </c>
      <c r="DU429" s="2">
        <v>0.785207211971283</v>
      </c>
      <c r="DV429" s="2">
        <v>0.7829068303108215</v>
      </c>
      <c r="DW429" s="2">
        <v>0.795548677444458</v>
      </c>
      <c r="DX429" s="2">
        <v>0.510995626449585</v>
      </c>
      <c r="DY429" s="2">
        <v>0.5352912545204163</v>
      </c>
      <c r="DZ429" s="2">
        <v>0.6589335203170776</v>
      </c>
      <c r="EA429" s="2">
        <v>0.7130376100540161</v>
      </c>
      <c r="EB429" s="2">
        <v>0.6605330109596252</v>
      </c>
      <c r="EC429" s="2">
        <v>0.7594400644302368</v>
      </c>
      <c r="ED429" s="2">
        <v>0.6825470328330994</v>
      </c>
      <c r="EE429" s="2">
        <v>0.6408966183662415</v>
      </c>
      <c r="EF429" s="2">
        <v>0.6457569599151611</v>
      </c>
      <c r="EG429" s="2">
        <v>0.7074635624885559</v>
      </c>
      <c r="EH429" s="2">
        <v>0.705946147441864</v>
      </c>
      <c r="EI429" s="2">
        <v>0.7862889766693115</v>
      </c>
      <c r="EJ429" s="2">
        <v>0.7597454786300659</v>
      </c>
      <c r="EK429" s="2">
        <v>0.6567022204399109</v>
      </c>
      <c r="EL429" s="2">
        <v>0.4961289465427399</v>
      </c>
      <c r="EM429" s="2">
        <v>0.7382801175117493</v>
      </c>
      <c r="EN429" s="2">
        <v>0.8084233403205872</v>
      </c>
      <c r="EO429" s="2">
        <v>0.8115983009338379</v>
      </c>
      <c r="EP429" s="2">
        <v>0.7851442694664001</v>
      </c>
      <c r="EQ429" s="2">
        <v>0.7964608073234558</v>
      </c>
      <c r="ER429" s="2">
        <v>0.746222198009491</v>
      </c>
      <c r="ES429" s="2">
        <v>0.751028299331665</v>
      </c>
      <c r="ET429" s="2">
        <v>0.7755980491638184</v>
      </c>
      <c r="EU429" s="2">
        <v>0.5410265922546387</v>
      </c>
      <c r="EV429" s="2">
        <v>0.2126200646162033</v>
      </c>
      <c r="EW429" s="2">
        <v>0.6213338375091553</v>
      </c>
      <c r="EX429" s="2">
        <v>0.784677267074585</v>
      </c>
      <c r="EY429" s="2">
        <v>0.4988581836223602</v>
      </c>
      <c r="EZ429" s="2">
        <v>0.07602621614933014</v>
      </c>
      <c r="FA429" s="2">
        <v>0.3759177029132843</v>
      </c>
      <c r="FB429" s="2">
        <v>0.4993404746055603</v>
      </c>
      <c r="FC429" s="2">
        <v>0.7255591750144958</v>
      </c>
      <c r="FD429" s="2">
        <v>0.6097009778022766</v>
      </c>
      <c r="FE429" s="2">
        <v>0.6767207980155945</v>
      </c>
      <c r="FF429" s="2">
        <v>0.8302624225616455</v>
      </c>
      <c r="FG429" s="2">
        <v>0.8470620512962341</v>
      </c>
      <c r="FH429" s="2">
        <v>0.8299219608306885</v>
      </c>
      <c r="FI429" s="2">
        <v>0.8601365685462952</v>
      </c>
      <c r="FJ429" s="2">
        <v>0.5509824752807617</v>
      </c>
      <c r="FK429" s="2">
        <v>0.5553454756736755</v>
      </c>
      <c r="FL429" s="2">
        <v>0.547784149646759</v>
      </c>
      <c r="FM429" s="2">
        <v>0.6558317542076111</v>
      </c>
      <c r="FN429" s="2">
        <v>0.545836329460144</v>
      </c>
      <c r="FO429" s="2">
        <v>0.6399850845336914</v>
      </c>
      <c r="FP429" s="2">
        <v>0.7848953604698181</v>
      </c>
      <c r="FQ429" s="2">
        <v>0.7896698713302612</v>
      </c>
      <c r="FR429" s="2">
        <v>0.8403252959251404</v>
      </c>
      <c r="FS429" s="2">
        <v>0.8318589925765991</v>
      </c>
      <c r="FT429" s="2">
        <v>0.5979837775230408</v>
      </c>
      <c r="FU429" s="2">
        <v>0.6859449148178101</v>
      </c>
      <c r="FV429" s="2">
        <v>0.7591679692268372</v>
      </c>
      <c r="FW429" s="2">
        <v>0.7384698987007141</v>
      </c>
      <c r="FX429" s="2">
        <v>0.7018564939498901</v>
      </c>
      <c r="FY429" s="2">
        <v>0.4386381506919861</v>
      </c>
      <c r="FZ429" s="2">
        <v>0.5407392382621765</v>
      </c>
      <c r="GA429" s="2">
        <v>0.7746978402137756</v>
      </c>
      <c r="GB429" s="2">
        <v>0.6955411434173584</v>
      </c>
      <c r="GC429" s="2">
        <v>0.7982577681541443</v>
      </c>
      <c r="GD429" s="2">
        <v>0.6191834211349487</v>
      </c>
      <c r="GE429" s="2">
        <v>0.3689143657684326</v>
      </c>
      <c r="GF429" s="2">
        <v>0.7980420589447021</v>
      </c>
      <c r="GG429" s="2">
        <v>0.7742547392845154</v>
      </c>
      <c r="GH429" s="2">
        <v>0.7721773982048035</v>
      </c>
      <c r="GI429" s="2">
        <v>0.8633723258972168</v>
      </c>
      <c r="GJ429" s="2">
        <v>0.7604933977127075</v>
      </c>
      <c r="GK429" s="2">
        <v>0.7035939693450928</v>
      </c>
      <c r="GL429" s="2">
        <v>0.7188523411750793</v>
      </c>
      <c r="GM429" s="2">
        <v>0.6898372769355774</v>
      </c>
      <c r="GN429" s="2">
        <v>0.7136377096176147</v>
      </c>
      <c r="GO429" s="2">
        <v>0.8299199938774109</v>
      </c>
      <c r="GP429" s="2">
        <v>0.1630235463380814</v>
      </c>
      <c r="GQ429" s="2">
        <v>0.812466561794281</v>
      </c>
      <c r="GR429" s="2">
        <v>0.7300792336463928</v>
      </c>
      <c r="GS429" s="2">
        <v>0.7467375993728638</v>
      </c>
      <c r="GT429" s="2">
        <v>0.4882642924785614</v>
      </c>
      <c r="GU429" s="2">
        <v>0.7952157855033875</v>
      </c>
      <c r="GV429" s="2">
        <v>0.7616549730300903</v>
      </c>
      <c r="GW429" s="2">
        <v>0.590813159942627</v>
      </c>
      <c r="GX429" s="2">
        <v>0.688984215259552</v>
      </c>
      <c r="GY429" s="2">
        <v>0.8164997696876526</v>
      </c>
      <c r="GZ429" s="2">
        <v>0.6188341379165649</v>
      </c>
      <c r="HA429" s="2">
        <v>0.7331939935684204</v>
      </c>
      <c r="HB429" s="2">
        <v>0.8132033348083496</v>
      </c>
      <c r="HC429" s="2">
        <v>0.7529696226119995</v>
      </c>
      <c r="HD429" s="2">
        <v>0.8864158391952515</v>
      </c>
      <c r="HE429" s="2">
        <v>0.8496876955032349</v>
      </c>
      <c r="HF429" s="2">
        <v>0.660265326499939</v>
      </c>
      <c r="HG429" s="2">
        <v>0.8305290937423706</v>
      </c>
      <c r="HH429" s="2">
        <v>0.7768170833587646</v>
      </c>
      <c r="HI429" s="2">
        <v>0.8605843186378479</v>
      </c>
      <c r="HJ429" s="2">
        <v>0.641723096370697</v>
      </c>
      <c r="HK429" s="2">
        <v>0.8839900493621826</v>
      </c>
      <c r="HL429" s="2">
        <v>0.8240029215812683</v>
      </c>
      <c r="HM429" s="2">
        <v>0.8733514547348022</v>
      </c>
      <c r="HN429" s="2">
        <v>0.8790879249572754</v>
      </c>
      <c r="HO429" s="2">
        <v>0.7844162583351135</v>
      </c>
      <c r="HP429" s="2">
        <v>0.7249393463134766</v>
      </c>
      <c r="HQ429" s="2">
        <v>0.6787807941436768</v>
      </c>
      <c r="HR429" s="2">
        <v>0.7298539280891418</v>
      </c>
      <c r="HS429" s="2">
        <v>0.691635251045227</v>
      </c>
      <c r="HT429" s="2">
        <v>0.69929438829422</v>
      </c>
      <c r="HU429" s="2">
        <v>0.5878322720527649</v>
      </c>
      <c r="HV429" s="2">
        <v>0.7362654209136963</v>
      </c>
      <c r="HW429" s="2">
        <v>0.7719666957855225</v>
      </c>
      <c r="HX429" s="2">
        <v>0.5265029668807983</v>
      </c>
      <c r="HY429" s="2">
        <v>0.6625291705131531</v>
      </c>
      <c r="HZ429" s="2">
        <v>0.7780719995498657</v>
      </c>
      <c r="IA429" s="2">
        <v>0.3569918870925903</v>
      </c>
      <c r="IB429" s="2">
        <v>0.416038453578949</v>
      </c>
      <c r="IC429" s="2">
        <v>0.7668322324752808</v>
      </c>
      <c r="ID429" s="2">
        <v>0.3393639326095581</v>
      </c>
      <c r="IE429" s="2">
        <v>0.4170999825000763</v>
      </c>
      <c r="IF429" s="2">
        <v>0.6536682844161987</v>
      </c>
      <c r="IG429" s="2">
        <v>0.7968215942382812</v>
      </c>
      <c r="IH429" s="2">
        <v>0.8047892451286316</v>
      </c>
      <c r="II429" s="2">
        <v>0.6591128706932068</v>
      </c>
      <c r="IJ429" s="2">
        <v>0.6491747498512268</v>
      </c>
      <c r="IK429" s="2">
        <v>0.7789151668548584</v>
      </c>
      <c r="IL429" s="2">
        <v>0.8503046035766602</v>
      </c>
      <c r="IM429" s="2">
        <v>0.7541525959968567</v>
      </c>
      <c r="IN429" s="2">
        <v>0.5844771265983582</v>
      </c>
      <c r="IO429" s="2">
        <v>0.8168887495994568</v>
      </c>
      <c r="IP429" s="2">
        <v>0.8084652423858643</v>
      </c>
      <c r="IQ429" s="2">
        <v>0.3244451284408569</v>
      </c>
      <c r="IR429" s="2">
        <v>0.6655376553535461</v>
      </c>
      <c r="IS429" s="2">
        <v>0.7563490867614746</v>
      </c>
      <c r="IT429" s="2">
        <v>0.6669496893882751</v>
      </c>
      <c r="IU429" s="2">
        <v>0.8542711138725281</v>
      </c>
      <c r="IV429" s="2">
        <v>0.6554054021835327</v>
      </c>
      <c r="IW429" s="2">
        <v>0.5603532195091248</v>
      </c>
      <c r="IX429" s="2">
        <v>0.7671021223068237</v>
      </c>
      <c r="IY429" s="2">
        <v>0.6686137914657593</v>
      </c>
      <c r="IZ429" s="2">
        <v>0.7928738594055176</v>
      </c>
      <c r="JA429" s="2">
        <v>0.8203271627426147</v>
      </c>
      <c r="JB429" s="2">
        <v>0.756778359413147</v>
      </c>
      <c r="JC429" s="2">
        <v>0.6979519724845886</v>
      </c>
      <c r="JD429" s="2">
        <v>0.7403431534767151</v>
      </c>
      <c r="JE429" s="2">
        <v>0.7687283754348755</v>
      </c>
      <c r="JF429" s="2">
        <v>0.4271321892738342</v>
      </c>
      <c r="JG429" s="2">
        <v>0.6726970076560974</v>
      </c>
      <c r="JH429" s="2">
        <v>0.5987290740013123</v>
      </c>
      <c r="JI429" s="2">
        <v>0.6081331968307495</v>
      </c>
      <c r="JJ429" s="2">
        <v>0.789238452911377</v>
      </c>
      <c r="JK429" s="2">
        <v>0.8159353733062744</v>
      </c>
      <c r="JL429" s="2">
        <v>0.7833203673362732</v>
      </c>
      <c r="JM429" s="2">
        <v>0.6864331960678101</v>
      </c>
      <c r="JN429" s="2">
        <v>0.8075100779533386</v>
      </c>
      <c r="JO429" s="2">
        <v>0.6488744616508484</v>
      </c>
      <c r="JP429" s="2">
        <v>0.760955810546875</v>
      </c>
      <c r="JQ429" s="2">
        <v>0.7161046266555786</v>
      </c>
      <c r="JR429" s="2">
        <v>0.8235068321228027</v>
      </c>
      <c r="JS429" s="2">
        <v>0.7959392070770264</v>
      </c>
      <c r="JT429" s="2">
        <v>0.8078249096870422</v>
      </c>
      <c r="JU429" s="2">
        <v>0.7328330278396606</v>
      </c>
      <c r="JV429" s="2">
        <v>0.7292097210884094</v>
      </c>
      <c r="JW429" s="2">
        <v>0.7057764530181885</v>
      </c>
      <c r="JX429" s="2">
        <v>0.6744041442871094</v>
      </c>
      <c r="JY429" s="2">
        <v>0.6974256634712219</v>
      </c>
      <c r="JZ429" s="2">
        <v>0.8816688060760498</v>
      </c>
      <c r="KA429" s="2">
        <v>0.7274296879768372</v>
      </c>
      <c r="KB429" s="2">
        <v>0.5500048995018005</v>
      </c>
      <c r="KC429" s="2">
        <v>0.6627894043922424</v>
      </c>
      <c r="KD429" s="2">
        <v>0.6584332585334778</v>
      </c>
      <c r="KE429" s="2">
        <v>0.7662639021873474</v>
      </c>
      <c r="KF429" s="2">
        <v>0.8345428705215454</v>
      </c>
      <c r="KG429" s="2">
        <v>0.8954212665557861</v>
      </c>
      <c r="KH429" s="2">
        <v>0.7344686388969421</v>
      </c>
      <c r="KI429" s="2">
        <v>0.6849772930145264</v>
      </c>
      <c r="KJ429" s="2">
        <v>0.6577178835868835</v>
      </c>
      <c r="KK429" s="2">
        <v>0.5458699464797974</v>
      </c>
      <c r="KL429" s="2">
        <v>0.6800905466079712</v>
      </c>
      <c r="KM429" s="2">
        <v>0.7206479907035828</v>
      </c>
      <c r="KN429" s="2">
        <v>0.6758487224578857</v>
      </c>
      <c r="KO429" s="2">
        <v>0.72996985912323</v>
      </c>
      <c r="KP429" s="2">
        <v>0.8315374851226807</v>
      </c>
      <c r="KQ429" s="2">
        <v>0.5635244250297546</v>
      </c>
      <c r="KR429" s="2">
        <v>0.6630262732505798</v>
      </c>
      <c r="KS429" s="2">
        <v>0.7733452916145325</v>
      </c>
      <c r="KT429" s="2">
        <v>0.6130127906799316</v>
      </c>
      <c r="KU429" s="2">
        <v>0.7046891450881958</v>
      </c>
      <c r="KV429" s="2">
        <v>0.5641315579414368</v>
      </c>
      <c r="KW429" s="2">
        <v>0.7652059197425842</v>
      </c>
      <c r="KX429" s="2">
        <v>0.8524084091186523</v>
      </c>
      <c r="KY429" s="2">
        <v>0.851658821105957</v>
      </c>
      <c r="KZ429" s="2">
        <v>0.4428189396858215</v>
      </c>
      <c r="LA429" s="2">
        <v>0.7790616750717163</v>
      </c>
      <c r="LB429" s="2">
        <v>0.8589922785758972</v>
      </c>
      <c r="LC429" s="2">
        <v>0.7595667243003845</v>
      </c>
      <c r="LD429" s="2">
        <v>0.574966311454773</v>
      </c>
      <c r="LE429" s="2">
        <v>0.5968579053878784</v>
      </c>
      <c r="LF429" s="2">
        <v>0.5590429306030273</v>
      </c>
      <c r="LG429" s="2">
        <v>0.8531911969184875</v>
      </c>
      <c r="LH429" s="2">
        <v>0.8414631485939026</v>
      </c>
      <c r="LI429" s="2">
        <v>0.835085391998291</v>
      </c>
      <c r="LJ429" s="2">
        <v>0.8133691549301147</v>
      </c>
      <c r="LK429" s="2">
        <v>0.7637149095535278</v>
      </c>
      <c r="LL429" s="2">
        <v>0.6264313459396362</v>
      </c>
      <c r="LM429" s="2">
        <v>0.7133932709693909</v>
      </c>
      <c r="LN429" s="2">
        <v>0.7197074890136719</v>
      </c>
      <c r="LO429" s="2">
        <v>0.3973773419857025</v>
      </c>
      <c r="LP429" s="2">
        <v>0.6747328042984009</v>
      </c>
      <c r="LQ429" s="2">
        <v>0.7250072956085205</v>
      </c>
      <c r="LR429" s="2">
        <v>0.6088988184928894</v>
      </c>
      <c r="LS429" s="2">
        <v>0.3690369427204132</v>
      </c>
      <c r="LT429" s="2">
        <v>0.8214491009712219</v>
      </c>
      <c r="LU429" s="2">
        <v>0.6017859578132629</v>
      </c>
      <c r="LV429" s="2">
        <v>0.7423582077026367</v>
      </c>
      <c r="LW429" s="2">
        <v>0.6890264749526978</v>
      </c>
      <c r="LX429" s="2">
        <v>0.7338880896568298</v>
      </c>
      <c r="LY429" s="2">
        <v>0.7677187323570251</v>
      </c>
      <c r="LZ429" s="2">
        <v>0.6606582999229431</v>
      </c>
      <c r="MA429" s="2">
        <v>0.7262923121452332</v>
      </c>
      <c r="MB429" s="2">
        <v>0.771517813205719</v>
      </c>
      <c r="MC429" s="2">
        <v>0.5344682931900024</v>
      </c>
      <c r="MD429" s="2">
        <v>0.5898178815841675</v>
      </c>
      <c r="ME429" s="2">
        <v>0.787721574306488</v>
      </c>
      <c r="MF429" s="2">
        <v>0.8001394271850586</v>
      </c>
      <c r="MG429" s="2">
        <v>0.4020372033119202</v>
      </c>
      <c r="MH429" s="2">
        <v>0.53658127784729</v>
      </c>
      <c r="MI429" s="2">
        <v>0.7922230958938599</v>
      </c>
      <c r="MJ429" s="2">
        <v>0.7147008180618286</v>
      </c>
      <c r="MK429" s="2">
        <v>0.7571916580200195</v>
      </c>
      <c r="ML429" s="2">
        <v>0.7443580627441406</v>
      </c>
      <c r="MM429" s="2">
        <v>0.6836572885513306</v>
      </c>
      <c r="MN429" s="2">
        <v>0.7401453852653503</v>
      </c>
      <c r="MO429" s="2">
        <v>0.5360307693481445</v>
      </c>
      <c r="MP429" s="2">
        <v>0.6663079857826233</v>
      </c>
      <c r="MQ429" s="2">
        <v>0.7042608261108398</v>
      </c>
      <c r="MR429" s="2">
        <v>0.7186799645423889</v>
      </c>
      <c r="MS429" s="2">
        <v>0.5282490253448486</v>
      </c>
      <c r="MT429" s="2">
        <v>0.6870687007904053</v>
      </c>
      <c r="MU429" s="2">
        <v>0.7531928420066833</v>
      </c>
      <c r="MV429" s="2">
        <v>0.7016995549201965</v>
      </c>
      <c r="MW429" s="2">
        <v>0.8484044075012207</v>
      </c>
      <c r="MX429" s="2">
        <v>0.8106069564819336</v>
      </c>
      <c r="MY429" s="2">
        <v>0.7797123193740845</v>
      </c>
      <c r="MZ429" s="2">
        <v>0.8108800053596497</v>
      </c>
      <c r="NA429" s="2">
        <v>0.6256722211837769</v>
      </c>
      <c r="NB429" s="2">
        <v>0.6688699722290039</v>
      </c>
      <c r="NC429" s="2">
        <v>0.6735876798629761</v>
      </c>
      <c r="ND429" s="2">
        <v>0.7949495911598206</v>
      </c>
      <c r="NE429" s="2">
        <v>0.7452839016914368</v>
      </c>
      <c r="NF429" s="2">
        <v>0.7439970970153809</v>
      </c>
      <c r="NG429" s="2">
        <v>0.6871424913406372</v>
      </c>
      <c r="NH429" s="2">
        <v>0.6918039917945862</v>
      </c>
      <c r="NI429" s="2">
        <v>0.8412186503410339</v>
      </c>
      <c r="NJ429" s="2">
        <v>0.867557942867279</v>
      </c>
      <c r="NK429" s="2">
        <v>0.7936050295829773</v>
      </c>
      <c r="NL429" s="2">
        <v>0.7931178212165833</v>
      </c>
      <c r="NM429" s="2">
        <v>0.8578724265098572</v>
      </c>
      <c r="NN429" s="2">
        <v>0.7779984474182129</v>
      </c>
      <c r="NO429" s="2">
        <v>0.7961077094078064</v>
      </c>
      <c r="NP429" s="2">
        <v>0.6041816473007202</v>
      </c>
      <c r="NQ429" s="2">
        <v>0.8739613890647888</v>
      </c>
      <c r="NR429" s="2">
        <v>0.8472784757614136</v>
      </c>
      <c r="NS429" s="2">
        <v>0.8051865100860596</v>
      </c>
      <c r="NT429" s="2">
        <v>0.657258152961731</v>
      </c>
      <c r="NU429" s="2">
        <v>0.750523030757904</v>
      </c>
      <c r="NV429" s="2">
        <v>0.8086846470832825</v>
      </c>
      <c r="NW429" s="2">
        <v>0.6427216529846191</v>
      </c>
      <c r="NX429" s="2">
        <v>0.7368786334991455</v>
      </c>
      <c r="NY429" s="2">
        <v>0.765181839466095</v>
      </c>
      <c r="NZ429" s="2">
        <v>0.7423691153526306</v>
      </c>
      <c r="OA429" s="2">
        <v>0.8246359825134277</v>
      </c>
      <c r="OB429" s="2">
        <v>0.5837641954421997</v>
      </c>
      <c r="OC429" s="2">
        <v>0.7758057713508606</v>
      </c>
      <c r="OD429" s="2">
        <v>0.5894894599914551</v>
      </c>
      <c r="OE429" s="2">
        <v>0.6286725401878357</v>
      </c>
      <c r="OF429" s="2">
        <v>0.6565045118331909</v>
      </c>
      <c r="OG429" s="2">
        <v>0.7247330546379089</v>
      </c>
      <c r="OH429" s="2">
        <v>0.7305232882499695</v>
      </c>
      <c r="OI429" s="2">
        <v>0.7897248864173889</v>
      </c>
      <c r="OJ429" s="2">
        <v>0.7844411730766296</v>
      </c>
      <c r="OK429" s="2">
        <v>0.6295263767242432</v>
      </c>
      <c r="OL429" s="2">
        <v>0.8067948222160339</v>
      </c>
      <c r="OM429" s="2">
        <v>0.8046954870223999</v>
      </c>
      <c r="ON429" s="2">
        <v>0.799429714679718</v>
      </c>
      <c r="OO429" s="2">
        <v>0.6769205331802368</v>
      </c>
      <c r="OP429" s="2">
        <v>0.8053789138793945</v>
      </c>
      <c r="OQ429" s="2">
        <v>0.8206810355186462</v>
      </c>
      <c r="OR429" s="2">
        <v>0.7034112215042114</v>
      </c>
      <c r="OS429" s="2">
        <v>0.6904582381248474</v>
      </c>
      <c r="OT429" s="2">
        <v>0.6752654314041138</v>
      </c>
      <c r="OU429" s="2">
        <v>0.6025763154029846</v>
      </c>
      <c r="OV429" s="2">
        <v>0.6861664652824402</v>
      </c>
      <c r="OW429" s="2">
        <v>0.7526963949203491</v>
      </c>
      <c r="OX429" s="2">
        <v>0.2467601746320724</v>
      </c>
      <c r="OY429" s="2">
        <v>0.691829264163971</v>
      </c>
      <c r="OZ429" s="2">
        <v>0.7798799276351929</v>
      </c>
      <c r="PA429" s="2">
        <v>0.7855914831161499</v>
      </c>
      <c r="PB429" s="2">
        <v>0.6816921830177307</v>
      </c>
      <c r="PC429" s="2">
        <v>0.8252467513084412</v>
      </c>
      <c r="PD429" s="2">
        <v>0.6847253441810608</v>
      </c>
      <c r="PE429" s="2">
        <v>0.7955655455589294</v>
      </c>
      <c r="PF429" s="2">
        <v>0.5531991720199585</v>
      </c>
      <c r="PG429" s="2">
        <v>0.7919727563858032</v>
      </c>
      <c r="PH429" s="2">
        <v>0.5924479961395264</v>
      </c>
      <c r="PI429" s="2">
        <v>0.6842591762542725</v>
      </c>
      <c r="PJ429" s="2">
        <v>0.6717593669891357</v>
      </c>
      <c r="PK429" s="2">
        <v>0.6934221386909485</v>
      </c>
      <c r="PL429" s="2">
        <v>0.6828360557556152</v>
      </c>
      <c r="PM429" s="2">
        <v>0.0</v>
      </c>
      <c r="PN429" s="2">
        <v>0.805843710899353</v>
      </c>
      <c r="PO429" s="2">
        <v>0.7901179194450378</v>
      </c>
      <c r="PP429" s="2">
        <v>0.6977415680885315</v>
      </c>
      <c r="PQ429" s="2">
        <v>0.6456010341644287</v>
      </c>
      <c r="PR429" s="2">
        <v>0.7264384031295776</v>
      </c>
      <c r="PS429" s="2">
        <v>0.5959603190422058</v>
      </c>
      <c r="PT429" s="2">
        <v>0.6541721224784851</v>
      </c>
      <c r="PU429" s="2">
        <v>0.6728419065475464</v>
      </c>
      <c r="PV429" s="2">
        <v>0.7042042016983032</v>
      </c>
      <c r="PW429" s="2">
        <v>0.6458131074905396</v>
      </c>
      <c r="PX429" s="2">
        <v>0.7647023797035217</v>
      </c>
      <c r="PY429" s="2">
        <v>0.7326401472091675</v>
      </c>
      <c r="PZ429" s="2">
        <v>0.6510611176490784</v>
      </c>
      <c r="QA429" s="2">
        <v>0.7398602962493896</v>
      </c>
      <c r="QB429" s="2">
        <v>0.7315886616706848</v>
      </c>
      <c r="QC429" s="2">
        <v>0.7918570637702942</v>
      </c>
      <c r="QD429" s="2">
        <v>0.6760419607162476</v>
      </c>
      <c r="QE429" s="2">
        <v>0.6239752173423767</v>
      </c>
      <c r="QF429" s="2">
        <v>0.6217564940452576</v>
      </c>
      <c r="QG429" s="2">
        <v>0.8901674151420593</v>
      </c>
      <c r="QH429" s="2">
        <v>0.7121507525444031</v>
      </c>
      <c r="QI429" s="2">
        <v>0.7236018180847168</v>
      </c>
      <c r="QJ429" s="2">
        <v>0.649936854839325</v>
      </c>
      <c r="QK429" s="2">
        <v>0.6400415301322937</v>
      </c>
      <c r="QL429" s="2">
        <v>0.6830462217330933</v>
      </c>
      <c r="QM429" s="2">
        <v>0.8064399361610413</v>
      </c>
      <c r="QN429" s="2">
        <v>0.7234952449798584</v>
      </c>
      <c r="QO429" s="2">
        <v>0.8229321837425232</v>
      </c>
      <c r="QP429" s="2">
        <v>0.8247830867767334</v>
      </c>
      <c r="QQ429" s="2">
        <v>0.8113032579421997</v>
      </c>
      <c r="QR429" s="2">
        <v>0.7145240306854248</v>
      </c>
      <c r="QS429" s="2">
        <v>0.4701872169971466</v>
      </c>
      <c r="QT429" s="2">
        <v>0.6901628971099854</v>
      </c>
      <c r="QU429" s="2">
        <v>0.7937682271003723</v>
      </c>
      <c r="QV429" s="2">
        <v>0.5603868961334229</v>
      </c>
      <c r="QW429" s="2">
        <v>0.8565376996994019</v>
      </c>
      <c r="QX429" s="2">
        <v>0.756442129611969</v>
      </c>
      <c r="QY429" s="2">
        <v>0.8400224447250366</v>
      </c>
      <c r="QZ429" s="2">
        <v>0.7988072037696838</v>
      </c>
      <c r="RA429" s="2">
        <v>0.833057165145874</v>
      </c>
      <c r="RB429" s="2">
        <v>0.7879356145858765</v>
      </c>
      <c r="RC429" s="2">
        <v>0.7991052269935608</v>
      </c>
      <c r="RD429" s="2">
        <v>0.5234609246253967</v>
      </c>
      <c r="RE429" s="2">
        <v>0.6764025688171387</v>
      </c>
      <c r="RF429" s="2">
        <v>0.7606166005134583</v>
      </c>
      <c r="RG429" s="2">
        <v>0.8175016641616821</v>
      </c>
      <c r="RH429" s="2">
        <v>0.7087379097938538</v>
      </c>
      <c r="RI429" s="2">
        <v>0.6872081160545349</v>
      </c>
      <c r="RJ429" s="2">
        <v>0.6669902801513672</v>
      </c>
      <c r="RK429" s="2">
        <v>0.6818987727165222</v>
      </c>
    </row>
    <row r="430" ht="15.75" customHeight="1">
      <c r="A430" s="1" t="s">
        <v>428</v>
      </c>
      <c r="B430" s="2">
        <v>0.6676202416419983</v>
      </c>
      <c r="C430" s="2">
        <v>0.7571075558662415</v>
      </c>
      <c r="D430" s="2">
        <v>0.6758912205696106</v>
      </c>
      <c r="E430" s="2">
        <v>0.8152994513511658</v>
      </c>
      <c r="F430" s="2">
        <v>0.753960371017456</v>
      </c>
      <c r="G430" s="2">
        <v>0.621331512928009</v>
      </c>
      <c r="H430" s="2">
        <v>0.5428395867347717</v>
      </c>
      <c r="I430" s="2">
        <v>0.5164695978164673</v>
      </c>
      <c r="J430" s="2">
        <v>0.55450040102005</v>
      </c>
      <c r="K430" s="2">
        <v>0.4985749423503876</v>
      </c>
      <c r="L430" s="2">
        <v>0.7116187810897827</v>
      </c>
      <c r="M430" s="2">
        <v>0.7605462074279785</v>
      </c>
      <c r="N430" s="2">
        <v>0.7908965945243835</v>
      </c>
      <c r="O430" s="2">
        <v>0.7285945415496826</v>
      </c>
      <c r="P430" s="2">
        <v>0.7275393009185791</v>
      </c>
      <c r="Q430" s="2">
        <v>0.2692286968231201</v>
      </c>
      <c r="R430" s="2">
        <v>0.6921782493591309</v>
      </c>
      <c r="S430" s="2">
        <v>0.4706549942493439</v>
      </c>
      <c r="T430" s="2">
        <v>0.6860877275466919</v>
      </c>
      <c r="U430" s="2">
        <v>0.8063924908638</v>
      </c>
      <c r="V430" s="2">
        <v>0.6464776396751404</v>
      </c>
      <c r="W430" s="2">
        <v>0.6282089352607727</v>
      </c>
      <c r="X430" s="2">
        <v>0.6873090267181396</v>
      </c>
      <c r="Y430" s="2">
        <v>0.6852704882621765</v>
      </c>
      <c r="Z430" s="2">
        <v>0.8191696405410767</v>
      </c>
      <c r="AA430" s="2">
        <v>0.7128296494483948</v>
      </c>
      <c r="AB430" s="2">
        <v>0.6329208612442017</v>
      </c>
      <c r="AC430" s="2">
        <v>0.6172866225242615</v>
      </c>
      <c r="AD430" s="2">
        <v>0.8508670330047607</v>
      </c>
      <c r="AE430" s="2">
        <v>0.6903609037399292</v>
      </c>
      <c r="AF430" s="2">
        <v>0.5315513014793396</v>
      </c>
      <c r="AG430" s="2">
        <v>0.6407617926597595</v>
      </c>
      <c r="AH430" s="2">
        <v>0.7375448346138</v>
      </c>
      <c r="AI430" s="2">
        <v>0.7086271643638611</v>
      </c>
      <c r="AJ430" s="2">
        <v>0.6742819547653198</v>
      </c>
      <c r="AK430" s="2">
        <v>0.6264059543609619</v>
      </c>
      <c r="AL430" s="2">
        <v>0.6580217480659485</v>
      </c>
      <c r="AM430" s="2">
        <v>0.657736599445343</v>
      </c>
      <c r="AN430" s="2">
        <v>0.6554446816444397</v>
      </c>
      <c r="AO430" s="2">
        <v>0.6960605978965759</v>
      </c>
      <c r="AP430" s="2">
        <v>0.6733802556991577</v>
      </c>
      <c r="AQ430" s="2">
        <v>0.6287885308265686</v>
      </c>
      <c r="AR430" s="2">
        <v>0.6517857909202576</v>
      </c>
      <c r="AS430" s="2">
        <v>0.736743152141571</v>
      </c>
      <c r="AT430" s="2">
        <v>0.7005638480186462</v>
      </c>
      <c r="AU430" s="2">
        <v>0.5894772410392761</v>
      </c>
      <c r="AV430" s="2">
        <v>0.811789333820343</v>
      </c>
      <c r="AW430" s="2">
        <v>0.8062568306922913</v>
      </c>
      <c r="AX430" s="2">
        <v>0.6138635873794556</v>
      </c>
      <c r="AY430" s="2">
        <v>0.6670900583267212</v>
      </c>
      <c r="AZ430" s="2">
        <v>0.7453945279121399</v>
      </c>
      <c r="BA430" s="2">
        <v>0.6964830160140991</v>
      </c>
      <c r="BB430" s="2">
        <v>0.7890471816062927</v>
      </c>
      <c r="BC430" s="2">
        <v>0.7450252175331116</v>
      </c>
      <c r="BD430" s="2">
        <v>0.5974234938621521</v>
      </c>
      <c r="BE430" s="2">
        <v>0.4930372834205627</v>
      </c>
      <c r="BF430" s="2">
        <v>0.7726438641548157</v>
      </c>
      <c r="BG430" s="2">
        <v>0.7507362961769104</v>
      </c>
      <c r="BH430" s="2">
        <v>0.6789917349815369</v>
      </c>
      <c r="BI430" s="2">
        <v>0.6667311191558838</v>
      </c>
      <c r="BJ430" s="2">
        <v>0.7357059121131897</v>
      </c>
      <c r="BK430" s="2">
        <v>0.7474878430366516</v>
      </c>
      <c r="BL430" s="2">
        <v>0.5118587017059326</v>
      </c>
      <c r="BM430" s="2">
        <v>0.5955937504768372</v>
      </c>
      <c r="BN430" s="2">
        <v>0.8074749708175659</v>
      </c>
      <c r="BO430" s="2">
        <v>0.8390040993690491</v>
      </c>
      <c r="BP430" s="2">
        <v>0.7969090938568115</v>
      </c>
      <c r="BQ430" s="2">
        <v>0.7688297629356384</v>
      </c>
      <c r="BR430" s="2">
        <v>0.7136948108673096</v>
      </c>
      <c r="BS430" s="2">
        <v>0.5129533410072327</v>
      </c>
      <c r="BT430" s="2">
        <v>0.709710419178009</v>
      </c>
      <c r="BU430" s="2">
        <v>0.7298415899276733</v>
      </c>
      <c r="BV430" s="2">
        <v>0.7237690687179565</v>
      </c>
      <c r="BW430" s="2">
        <v>0.7079031467437744</v>
      </c>
      <c r="BX430" s="2">
        <v>0.5702069401741028</v>
      </c>
      <c r="BY430" s="2">
        <v>0.6594082713127136</v>
      </c>
      <c r="BZ430" s="2">
        <v>0.7334409952163696</v>
      </c>
      <c r="CA430" s="2">
        <v>0.7092824578285217</v>
      </c>
      <c r="CB430" s="2">
        <v>0.786381185054779</v>
      </c>
      <c r="CC430" s="2">
        <v>0.731733500957489</v>
      </c>
      <c r="CD430" s="2">
        <v>0.6104006171226501</v>
      </c>
      <c r="CE430" s="2">
        <v>0.5935338139533997</v>
      </c>
      <c r="CF430" s="2">
        <v>0.4850903451442719</v>
      </c>
      <c r="CG430" s="2">
        <v>0.6703510880470276</v>
      </c>
      <c r="CH430" s="2">
        <v>0.5879421234130859</v>
      </c>
      <c r="CI430" s="2">
        <v>0.2219585329294205</v>
      </c>
      <c r="CJ430" s="2">
        <v>0.796873927116394</v>
      </c>
      <c r="CK430" s="2">
        <v>0.6985312104225159</v>
      </c>
      <c r="CL430" s="2">
        <v>0.7034027576446533</v>
      </c>
      <c r="CM430" s="2">
        <v>0.8229615092277527</v>
      </c>
      <c r="CN430" s="2">
        <v>0.809568464756012</v>
      </c>
      <c r="CO430" s="2">
        <v>0.6641655564308167</v>
      </c>
      <c r="CP430" s="2">
        <v>0.7431026101112366</v>
      </c>
      <c r="CQ430" s="2">
        <v>0.5621731281280518</v>
      </c>
      <c r="CR430" s="2">
        <v>0.8181374073028564</v>
      </c>
      <c r="CS430" s="2">
        <v>0.6665201783180237</v>
      </c>
      <c r="CT430" s="2">
        <v>0.5122060775756836</v>
      </c>
      <c r="CU430" s="2">
        <v>0.5074381232261658</v>
      </c>
      <c r="CV430" s="2">
        <v>0.767794132232666</v>
      </c>
      <c r="CW430" s="2">
        <v>0.7328852415084839</v>
      </c>
      <c r="CX430" s="2">
        <v>0.8177148103713989</v>
      </c>
      <c r="CY430" s="2">
        <v>0.700850784778595</v>
      </c>
      <c r="CZ430" s="2">
        <v>0.5124787092208862</v>
      </c>
      <c r="DA430" s="2">
        <v>0.5961124897003174</v>
      </c>
      <c r="DB430" s="2">
        <v>0.6371090412139893</v>
      </c>
      <c r="DC430" s="2">
        <v>0.7758921384811401</v>
      </c>
      <c r="DD430" s="2">
        <v>0.8415548801422119</v>
      </c>
      <c r="DE430" s="2">
        <v>0.5378643274307251</v>
      </c>
      <c r="DF430" s="2">
        <v>0.4670291841030121</v>
      </c>
      <c r="DG430" s="2">
        <v>0.613138735294342</v>
      </c>
      <c r="DH430" s="2">
        <v>0.5737810730934143</v>
      </c>
      <c r="DI430" s="2">
        <v>0.7180425524711609</v>
      </c>
      <c r="DJ430" s="2">
        <v>0.7587536573410034</v>
      </c>
      <c r="DK430" s="2">
        <v>0.8074305653572083</v>
      </c>
      <c r="DL430" s="2">
        <v>0.7773918509483337</v>
      </c>
      <c r="DM430" s="2">
        <v>0.7790820598602295</v>
      </c>
      <c r="DN430" s="2">
        <v>0.4609002768993378</v>
      </c>
      <c r="DO430" s="2">
        <v>0.7580357789993286</v>
      </c>
      <c r="DP430" s="2">
        <v>0.8339517712593079</v>
      </c>
      <c r="DQ430" s="2">
        <v>0.780217170715332</v>
      </c>
      <c r="DR430" s="2">
        <v>0.8614025712013245</v>
      </c>
      <c r="DS430" s="2">
        <v>0.7726536393165588</v>
      </c>
      <c r="DT430" s="2">
        <v>0.8153531551361084</v>
      </c>
      <c r="DU430" s="2">
        <v>0.7414247393608093</v>
      </c>
      <c r="DV430" s="2">
        <v>0.703685998916626</v>
      </c>
      <c r="DW430" s="2">
        <v>0.7560483813285828</v>
      </c>
      <c r="DX430" s="2">
        <v>0.4696632623672485</v>
      </c>
      <c r="DY430" s="2">
        <v>0.3917884528636932</v>
      </c>
      <c r="DZ430" s="2">
        <v>0.5131832957267761</v>
      </c>
      <c r="EA430" s="2">
        <v>0.6092731952667236</v>
      </c>
      <c r="EB430" s="2">
        <v>0.6557090878486633</v>
      </c>
      <c r="EC430" s="2">
        <v>0.6458690166473389</v>
      </c>
      <c r="ED430" s="2">
        <v>0.6249851584434509</v>
      </c>
      <c r="EE430" s="2">
        <v>0.6171610951423645</v>
      </c>
      <c r="EF430" s="2">
        <v>0.5079938173294067</v>
      </c>
      <c r="EG430" s="2">
        <v>0.530335545539856</v>
      </c>
      <c r="EH430" s="2">
        <v>0.6364290714263916</v>
      </c>
      <c r="EI430" s="2">
        <v>0.7266016006469727</v>
      </c>
      <c r="EJ430" s="2">
        <v>0.7402055859565735</v>
      </c>
      <c r="EK430" s="2">
        <v>0.5599561929702759</v>
      </c>
      <c r="EL430" s="2">
        <v>0.43994140625</v>
      </c>
      <c r="EM430" s="2">
        <v>0.5467578172683716</v>
      </c>
      <c r="EN430" s="2">
        <v>0.7492479681968689</v>
      </c>
      <c r="EO430" s="2">
        <v>0.5912731289863586</v>
      </c>
      <c r="EP430" s="2">
        <v>0.7104036808013916</v>
      </c>
      <c r="EQ430" s="2">
        <v>0.7715694308280945</v>
      </c>
      <c r="ER430" s="2">
        <v>0.6462327837944031</v>
      </c>
      <c r="ES430" s="2">
        <v>0.7736973762512207</v>
      </c>
      <c r="ET430" s="2">
        <v>0.709872305393219</v>
      </c>
      <c r="EU430" s="2">
        <v>0.3749271929264069</v>
      </c>
      <c r="EV430" s="2">
        <v>0.1759722530841827</v>
      </c>
      <c r="EW430" s="2">
        <v>0.5525288581848145</v>
      </c>
      <c r="EX430" s="2">
        <v>0.66810142993927</v>
      </c>
      <c r="EY430" s="2">
        <v>0.5883401036262512</v>
      </c>
      <c r="EZ430" s="2">
        <v>0.1288270354270935</v>
      </c>
      <c r="FA430" s="2">
        <v>0.3759759664535522</v>
      </c>
      <c r="FB430" s="2">
        <v>0.5773140788078308</v>
      </c>
      <c r="FC430" s="2">
        <v>0.5976224541664124</v>
      </c>
      <c r="FD430" s="2">
        <v>0.4833482205867767</v>
      </c>
      <c r="FE430" s="2">
        <v>0.6515529751777649</v>
      </c>
      <c r="FF430" s="2">
        <v>0.7647932767868042</v>
      </c>
      <c r="FG430" s="2">
        <v>0.8196664452552795</v>
      </c>
      <c r="FH430" s="2">
        <v>0.7357549071311951</v>
      </c>
      <c r="FI430" s="2">
        <v>0.8278534412384033</v>
      </c>
      <c r="FJ430" s="2">
        <v>0.5957255959510803</v>
      </c>
      <c r="FK430" s="2">
        <v>0.5497061014175415</v>
      </c>
      <c r="FL430" s="2">
        <v>0.5434627532958984</v>
      </c>
      <c r="FM430" s="2">
        <v>0.6378750801086426</v>
      </c>
      <c r="FN430" s="2">
        <v>0.583061158657074</v>
      </c>
      <c r="FO430" s="2">
        <v>0.6527501940727234</v>
      </c>
      <c r="FP430" s="2">
        <v>0.7320497632026672</v>
      </c>
      <c r="FQ430" s="2">
        <v>0.7370261549949646</v>
      </c>
      <c r="FR430" s="2">
        <v>0.7788277864456177</v>
      </c>
      <c r="FS430" s="2">
        <v>0.7793194055557251</v>
      </c>
      <c r="FT430" s="2">
        <v>0.4938921928405762</v>
      </c>
      <c r="FU430" s="2">
        <v>0.7183331251144409</v>
      </c>
      <c r="FV430" s="2">
        <v>0.7809957265853882</v>
      </c>
      <c r="FW430" s="2">
        <v>0.6943574547767639</v>
      </c>
      <c r="FX430" s="2">
        <v>0.6005258560180664</v>
      </c>
      <c r="FY430" s="2">
        <v>0.4552842080593109</v>
      </c>
      <c r="FZ430" s="2">
        <v>0.4238208830356598</v>
      </c>
      <c r="GA430" s="2">
        <v>0.7023259997367859</v>
      </c>
      <c r="GB430" s="2">
        <v>0.5957804322242737</v>
      </c>
      <c r="GC430" s="2">
        <v>0.7648000121116638</v>
      </c>
      <c r="GD430" s="2">
        <v>0.63368821144104</v>
      </c>
      <c r="GE430" s="2">
        <v>0.4260450899600983</v>
      </c>
      <c r="GF430" s="2">
        <v>0.7376912236213684</v>
      </c>
      <c r="GG430" s="2">
        <v>0.7662811875343323</v>
      </c>
      <c r="GH430" s="2">
        <v>0.7550094127655029</v>
      </c>
      <c r="GI430" s="2">
        <v>0.8494417071342468</v>
      </c>
      <c r="GJ430" s="2">
        <v>0.7424492835998535</v>
      </c>
      <c r="GK430" s="2">
        <v>0.6837025284767151</v>
      </c>
      <c r="GL430" s="2">
        <v>0.6408740282058716</v>
      </c>
      <c r="GM430" s="2">
        <v>0.689785897731781</v>
      </c>
      <c r="GN430" s="2">
        <v>0.733478844165802</v>
      </c>
      <c r="GO430" s="2">
        <v>0.6775222420692444</v>
      </c>
      <c r="GP430" s="2">
        <v>0.1389094591140747</v>
      </c>
      <c r="GQ430" s="2">
        <v>0.854169487953186</v>
      </c>
      <c r="GR430" s="2">
        <v>0.6906532645225525</v>
      </c>
      <c r="GS430" s="2">
        <v>0.7088974714279175</v>
      </c>
      <c r="GT430" s="2">
        <v>0.4999614953994751</v>
      </c>
      <c r="GU430" s="2">
        <v>0.8123310208320618</v>
      </c>
      <c r="GV430" s="2">
        <v>0.8355883359909058</v>
      </c>
      <c r="GW430" s="2">
        <v>0.6064853072166443</v>
      </c>
      <c r="GX430" s="2">
        <v>0.7037206888198853</v>
      </c>
      <c r="GY430" s="2">
        <v>0.8659673929214478</v>
      </c>
      <c r="GZ430" s="2">
        <v>0.7083320617675781</v>
      </c>
      <c r="HA430" s="2">
        <v>0.770624041557312</v>
      </c>
      <c r="HB430" s="2">
        <v>0.8775580525398254</v>
      </c>
      <c r="HC430" s="2">
        <v>0.6494655609130859</v>
      </c>
      <c r="HD430" s="2">
        <v>0.7093085050582886</v>
      </c>
      <c r="HE430" s="2">
        <v>0.7524731159210205</v>
      </c>
      <c r="HF430" s="2">
        <v>0.5342245101928711</v>
      </c>
      <c r="HG430" s="2">
        <v>0.8441436886787415</v>
      </c>
      <c r="HH430" s="2">
        <v>0.6407740116119385</v>
      </c>
      <c r="HI430" s="2">
        <v>0.7971592545509338</v>
      </c>
      <c r="HJ430" s="2">
        <v>0.5375412106513977</v>
      </c>
      <c r="HK430" s="2">
        <v>0.864234209060669</v>
      </c>
      <c r="HL430" s="2">
        <v>0.6188691854476929</v>
      </c>
      <c r="HM430" s="2">
        <v>0.6466205716133118</v>
      </c>
      <c r="HN430" s="2">
        <v>0.8742042779922485</v>
      </c>
      <c r="HO430" s="2">
        <v>0.5608662962913513</v>
      </c>
      <c r="HP430" s="2">
        <v>0.6249273419380188</v>
      </c>
      <c r="HQ430" s="2">
        <v>0.627169668674469</v>
      </c>
      <c r="HR430" s="2">
        <v>0.6381354331970215</v>
      </c>
      <c r="HS430" s="2">
        <v>0.6967446804046631</v>
      </c>
      <c r="HT430" s="2">
        <v>0.6610451340675354</v>
      </c>
      <c r="HU430" s="2">
        <v>0.5720963478088379</v>
      </c>
      <c r="HV430" s="2">
        <v>0.7974875569343567</v>
      </c>
      <c r="HW430" s="2">
        <v>0.7286388278007507</v>
      </c>
      <c r="HX430" s="2">
        <v>0.4352458417415619</v>
      </c>
      <c r="HY430" s="2">
        <v>0.659473717212677</v>
      </c>
      <c r="HZ430" s="2">
        <v>0.7613106966018677</v>
      </c>
      <c r="IA430" s="2">
        <v>0.3242679536342621</v>
      </c>
      <c r="IB430" s="2">
        <v>0.3356074392795563</v>
      </c>
      <c r="IC430" s="2">
        <v>0.8270761966705322</v>
      </c>
      <c r="ID430" s="2">
        <v>0.3953069746494293</v>
      </c>
      <c r="IE430" s="2">
        <v>0.410883903503418</v>
      </c>
      <c r="IF430" s="2">
        <v>0.5586255788803101</v>
      </c>
      <c r="IG430" s="2">
        <v>0.7128757834434509</v>
      </c>
      <c r="IH430" s="2">
        <v>0.7362337708473206</v>
      </c>
      <c r="II430" s="2">
        <v>0.6189460754394531</v>
      </c>
      <c r="IJ430" s="2">
        <v>0.5527692437171936</v>
      </c>
      <c r="IK430" s="2">
        <v>0.5972673892974854</v>
      </c>
      <c r="IL430" s="2">
        <v>0.779883086681366</v>
      </c>
      <c r="IM430" s="2">
        <v>0.7290735840797424</v>
      </c>
      <c r="IN430" s="2">
        <v>0.5438792705535889</v>
      </c>
      <c r="IO430" s="2">
        <v>0.799519956111908</v>
      </c>
      <c r="IP430" s="2">
        <v>0.8231088519096375</v>
      </c>
      <c r="IQ430" s="2">
        <v>0.320337325334549</v>
      </c>
      <c r="IR430" s="2">
        <v>0.5772784352302551</v>
      </c>
      <c r="IS430" s="2">
        <v>0.7365464568138123</v>
      </c>
      <c r="IT430" s="2">
        <v>0.6857380270957947</v>
      </c>
      <c r="IU430" s="2">
        <v>0.7717289328575134</v>
      </c>
      <c r="IV430" s="2">
        <v>0.6585331559181213</v>
      </c>
      <c r="IW430" s="2">
        <v>0.5853498578071594</v>
      </c>
      <c r="IX430" s="2">
        <v>0.6898479461669922</v>
      </c>
      <c r="IY430" s="2">
        <v>0.6523064970970154</v>
      </c>
      <c r="IZ430" s="2">
        <v>0.7144320011138916</v>
      </c>
      <c r="JA430" s="2">
        <v>0.7338848114013672</v>
      </c>
      <c r="JB430" s="2">
        <v>0.6837352514266968</v>
      </c>
      <c r="JC430" s="2">
        <v>0.6517254114151001</v>
      </c>
      <c r="JD430" s="2">
        <v>0.680448055267334</v>
      </c>
      <c r="JE430" s="2">
        <v>0.6814838647842407</v>
      </c>
      <c r="JF430" s="2">
        <v>0.4087222516536713</v>
      </c>
      <c r="JG430" s="2">
        <v>0.643359363079071</v>
      </c>
      <c r="JH430" s="2">
        <v>0.5120527148246765</v>
      </c>
      <c r="JI430" s="2">
        <v>0.6272629499435425</v>
      </c>
      <c r="JJ430" s="2">
        <v>0.8031074404716492</v>
      </c>
      <c r="JK430" s="2">
        <v>0.7670114636421204</v>
      </c>
      <c r="JL430" s="2">
        <v>0.7171952128410339</v>
      </c>
      <c r="JM430" s="2">
        <v>0.7053995728492737</v>
      </c>
      <c r="JN430" s="2">
        <v>0.7184290289878845</v>
      </c>
      <c r="JO430" s="2">
        <v>0.6130224466323853</v>
      </c>
      <c r="JP430" s="2">
        <v>0.7288013696670532</v>
      </c>
      <c r="JQ430" s="2">
        <v>0.7101090550422668</v>
      </c>
      <c r="JR430" s="2">
        <v>0.8186899423599243</v>
      </c>
      <c r="JS430" s="2">
        <v>0.7339200377464294</v>
      </c>
      <c r="JT430" s="2">
        <v>0.7100116610527039</v>
      </c>
      <c r="JU430" s="2">
        <v>0.7331113219261169</v>
      </c>
      <c r="JV430" s="2">
        <v>0.6607597470283508</v>
      </c>
      <c r="JW430" s="2">
        <v>0.7793759703636169</v>
      </c>
      <c r="JX430" s="2">
        <v>0.5183716416358948</v>
      </c>
      <c r="JY430" s="2">
        <v>0.723129391670227</v>
      </c>
      <c r="JZ430" s="2">
        <v>0.9112428426742554</v>
      </c>
      <c r="KA430" s="2">
        <v>0.6385781168937683</v>
      </c>
      <c r="KB430" s="2">
        <v>0.4331963956356049</v>
      </c>
      <c r="KC430" s="2">
        <v>0.7153229117393494</v>
      </c>
      <c r="KD430" s="2">
        <v>0.7013503313064575</v>
      </c>
      <c r="KE430" s="2">
        <v>0.8086523413658142</v>
      </c>
      <c r="KF430" s="2">
        <v>0.7381299138069153</v>
      </c>
      <c r="KG430" s="2">
        <v>0.724295973777771</v>
      </c>
      <c r="KH430" s="2">
        <v>0.5418351292610168</v>
      </c>
      <c r="KI430" s="2">
        <v>0.6453542113304138</v>
      </c>
      <c r="KJ430" s="2">
        <v>0.5449910759925842</v>
      </c>
      <c r="KK430" s="2">
        <v>0.5449994802474976</v>
      </c>
      <c r="KL430" s="2">
        <v>0.6959417462348938</v>
      </c>
      <c r="KM430" s="2">
        <v>0.8596261739730835</v>
      </c>
      <c r="KN430" s="2">
        <v>0.6123466491699219</v>
      </c>
      <c r="KO430" s="2">
        <v>0.7471497654914856</v>
      </c>
      <c r="KP430" s="2">
        <v>0.7893560528755188</v>
      </c>
      <c r="KQ430" s="2">
        <v>0.57308030128479</v>
      </c>
      <c r="KR430" s="2">
        <v>0.5633314847946167</v>
      </c>
      <c r="KS430" s="2">
        <v>0.7153795957565308</v>
      </c>
      <c r="KT430" s="2">
        <v>0.5594435334205627</v>
      </c>
      <c r="KU430" s="2">
        <v>0.6166440844535828</v>
      </c>
      <c r="KV430" s="2">
        <v>0.4512743055820465</v>
      </c>
      <c r="KW430" s="2">
        <v>0.8114823698997498</v>
      </c>
      <c r="KX430" s="2">
        <v>0.8192930221557617</v>
      </c>
      <c r="KY430" s="2">
        <v>0.8594874143600464</v>
      </c>
      <c r="KZ430" s="2">
        <v>0.4968475699424744</v>
      </c>
      <c r="LA430" s="2">
        <v>0.717958927154541</v>
      </c>
      <c r="LB430" s="2">
        <v>0.7837426662445068</v>
      </c>
      <c r="LC430" s="2">
        <v>0.7153339982032776</v>
      </c>
      <c r="LD430" s="2">
        <v>0.5440335273742676</v>
      </c>
      <c r="LE430" s="2">
        <v>0.5942029356956482</v>
      </c>
      <c r="LF430" s="2">
        <v>0.5602335333824158</v>
      </c>
      <c r="LG430" s="2">
        <v>0.8476585745811462</v>
      </c>
      <c r="LH430" s="2">
        <v>0.7596585154533386</v>
      </c>
      <c r="LI430" s="2">
        <v>0.8430060744285583</v>
      </c>
      <c r="LJ430" s="2">
        <v>0.7192312479019165</v>
      </c>
      <c r="LK430" s="2">
        <v>0.6085299849510193</v>
      </c>
      <c r="LL430" s="2">
        <v>0.5216856002807617</v>
      </c>
      <c r="LM430" s="2">
        <v>0.7117873430252075</v>
      </c>
      <c r="LN430" s="2">
        <v>0.5982633829116821</v>
      </c>
      <c r="LO430" s="2">
        <v>0.435146152973175</v>
      </c>
      <c r="LP430" s="2">
        <v>0.736735999584198</v>
      </c>
      <c r="LQ430" s="2">
        <v>0.7152763605117798</v>
      </c>
      <c r="LR430" s="2">
        <v>0.6493964195251465</v>
      </c>
      <c r="LS430" s="2">
        <v>0.4324826300144196</v>
      </c>
      <c r="LT430" s="2">
        <v>0.7221840023994446</v>
      </c>
      <c r="LU430" s="2">
        <v>0.5929286479949951</v>
      </c>
      <c r="LV430" s="2">
        <v>0.7195417284965515</v>
      </c>
      <c r="LW430" s="2">
        <v>0.6806983947753906</v>
      </c>
      <c r="LX430" s="2">
        <v>0.7609296441078186</v>
      </c>
      <c r="LY430" s="2">
        <v>0.7087632417678833</v>
      </c>
      <c r="LZ430" s="2">
        <v>0.7135529518127441</v>
      </c>
      <c r="MA430" s="2">
        <v>0.6328935027122498</v>
      </c>
      <c r="MB430" s="2">
        <v>0.8015707731246948</v>
      </c>
      <c r="MC430" s="2">
        <v>0.5376017689704895</v>
      </c>
      <c r="MD430" s="2">
        <v>0.5280287861824036</v>
      </c>
      <c r="ME430" s="2">
        <v>0.7759911417961121</v>
      </c>
      <c r="MF430" s="2">
        <v>0.7907410860061646</v>
      </c>
      <c r="MG430" s="2">
        <v>0.4057547748088837</v>
      </c>
      <c r="MH430" s="2">
        <v>0.4457752704620361</v>
      </c>
      <c r="MI430" s="2">
        <v>0.8139934539794922</v>
      </c>
      <c r="MJ430" s="2">
        <v>0.7817679643630981</v>
      </c>
      <c r="MK430" s="2">
        <v>0.7126482725143433</v>
      </c>
      <c r="ML430" s="2">
        <v>0.713721513748169</v>
      </c>
      <c r="MM430" s="2">
        <v>0.6357176899909973</v>
      </c>
      <c r="MN430" s="2">
        <v>0.7159802913665771</v>
      </c>
      <c r="MO430" s="2">
        <v>0.5766062140464783</v>
      </c>
      <c r="MP430" s="2">
        <v>0.5848745107650757</v>
      </c>
      <c r="MQ430" s="2">
        <v>0.6163374781608582</v>
      </c>
      <c r="MR430" s="2">
        <v>0.8619441986083984</v>
      </c>
      <c r="MS430" s="2">
        <v>0.425022155046463</v>
      </c>
      <c r="MT430" s="2">
        <v>0.6817401647567749</v>
      </c>
      <c r="MU430" s="2">
        <v>0.7244043350219727</v>
      </c>
      <c r="MV430" s="2">
        <v>0.6431326866149902</v>
      </c>
      <c r="MW430" s="2">
        <v>0.8279492259025574</v>
      </c>
      <c r="MX430" s="2">
        <v>0.8380795121192932</v>
      </c>
      <c r="MY430" s="2">
        <v>0.8274407982826233</v>
      </c>
      <c r="MZ430" s="2">
        <v>0.7999509572982788</v>
      </c>
      <c r="NA430" s="2">
        <v>0.6309002637863159</v>
      </c>
      <c r="NB430" s="2">
        <v>0.6641977429389954</v>
      </c>
      <c r="NC430" s="2">
        <v>0.7124398350715637</v>
      </c>
      <c r="ND430" s="2">
        <v>0.637517511844635</v>
      </c>
      <c r="NE430" s="2">
        <v>0.804541289806366</v>
      </c>
      <c r="NF430" s="2">
        <v>0.8177478909492493</v>
      </c>
      <c r="NG430" s="2">
        <v>0.7724429965019226</v>
      </c>
      <c r="NH430" s="2">
        <v>0.6560555696487427</v>
      </c>
      <c r="NI430" s="2">
        <v>0.7478071451187134</v>
      </c>
      <c r="NJ430" s="2">
        <v>0.7478159070014954</v>
      </c>
      <c r="NK430" s="2">
        <v>0.6922954320907593</v>
      </c>
      <c r="NL430" s="2">
        <v>0.6901514530181885</v>
      </c>
      <c r="NM430" s="2">
        <v>0.7732741236686707</v>
      </c>
      <c r="NN430" s="2">
        <v>0.7050001621246338</v>
      </c>
      <c r="NO430" s="2">
        <v>0.7726535201072693</v>
      </c>
      <c r="NP430" s="2">
        <v>0.5711491703987122</v>
      </c>
      <c r="NQ430" s="2">
        <v>0.7791688442230225</v>
      </c>
      <c r="NR430" s="2">
        <v>0.7998332381248474</v>
      </c>
      <c r="NS430" s="2">
        <v>0.8024546504020691</v>
      </c>
      <c r="NT430" s="2">
        <v>0.5860990285873413</v>
      </c>
      <c r="NU430" s="2">
        <v>0.7537750601768494</v>
      </c>
      <c r="NV430" s="2">
        <v>0.7293517589569092</v>
      </c>
      <c r="NW430" s="2">
        <v>0.7375505566596985</v>
      </c>
      <c r="NX430" s="2">
        <v>0.638252317905426</v>
      </c>
      <c r="NY430" s="2">
        <v>0.831309974193573</v>
      </c>
      <c r="NZ430" s="2">
        <v>0.7695942521095276</v>
      </c>
      <c r="OA430" s="2">
        <v>0.8204445242881775</v>
      </c>
      <c r="OB430" s="2">
        <v>0.5850934386253357</v>
      </c>
      <c r="OC430" s="2">
        <v>0.7604087591171265</v>
      </c>
      <c r="OD430" s="2">
        <v>0.5985056757926941</v>
      </c>
      <c r="OE430" s="2">
        <v>0.5890941619873047</v>
      </c>
      <c r="OF430" s="2">
        <v>0.6243728399276733</v>
      </c>
      <c r="OG430" s="2">
        <v>0.7878686189651489</v>
      </c>
      <c r="OH430" s="2">
        <v>0.7589257955551147</v>
      </c>
      <c r="OI430" s="2">
        <v>0.7725235223770142</v>
      </c>
      <c r="OJ430" s="2">
        <v>0.7981562614440918</v>
      </c>
      <c r="OK430" s="2">
        <v>0.5642175674438477</v>
      </c>
      <c r="OL430" s="2">
        <v>0.7877029776573181</v>
      </c>
      <c r="OM430" s="2">
        <v>0.8356882333755493</v>
      </c>
      <c r="ON430" s="2">
        <v>0.7726476788520813</v>
      </c>
      <c r="OO430" s="2">
        <v>0.7886071801185608</v>
      </c>
      <c r="OP430" s="2">
        <v>0.8159379959106445</v>
      </c>
      <c r="OQ430" s="2">
        <v>0.6995373964309692</v>
      </c>
      <c r="OR430" s="2">
        <v>0.6260814070701599</v>
      </c>
      <c r="OS430" s="2">
        <v>0.6785118579864502</v>
      </c>
      <c r="OT430" s="2">
        <v>0.7672159671783447</v>
      </c>
      <c r="OU430" s="2">
        <v>0.516171932220459</v>
      </c>
      <c r="OV430" s="2">
        <v>0.504037618637085</v>
      </c>
      <c r="OW430" s="2">
        <v>0.7706286311149597</v>
      </c>
      <c r="OX430" s="2">
        <v>0.3848199844360352</v>
      </c>
      <c r="OY430" s="2">
        <v>0.7087343335151672</v>
      </c>
      <c r="OZ430" s="2">
        <v>0.7573880553245544</v>
      </c>
      <c r="PA430" s="2">
        <v>0.7104609608650208</v>
      </c>
      <c r="PB430" s="2">
        <v>0.8377548456192017</v>
      </c>
      <c r="PC430" s="2">
        <v>0.8968929648399353</v>
      </c>
      <c r="PD430" s="2">
        <v>0.7485744953155518</v>
      </c>
      <c r="PE430" s="2">
        <v>0.7453420162200928</v>
      </c>
      <c r="PF430" s="2">
        <v>0.5809165239334106</v>
      </c>
      <c r="PG430" s="2">
        <v>0.7052327394485474</v>
      </c>
      <c r="PH430" s="2">
        <v>0.6026597619056702</v>
      </c>
      <c r="PI430" s="2">
        <v>0.6365950703620911</v>
      </c>
      <c r="PJ430" s="2">
        <v>0.6410475969314575</v>
      </c>
      <c r="PK430" s="2">
        <v>0.7440086603164673</v>
      </c>
      <c r="PL430" s="2">
        <v>0.6209896802902222</v>
      </c>
      <c r="PM430" s="2">
        <v>0.805843710899353</v>
      </c>
      <c r="PN430" s="2">
        <v>0.0</v>
      </c>
      <c r="PO430" s="2">
        <v>0.7186444401741028</v>
      </c>
      <c r="PP430" s="2">
        <v>0.6480960845947266</v>
      </c>
      <c r="PQ430" s="2">
        <v>0.651116132736206</v>
      </c>
      <c r="PR430" s="2">
        <v>0.6674283742904663</v>
      </c>
      <c r="PS430" s="2">
        <v>0.5043360590934753</v>
      </c>
      <c r="PT430" s="2">
        <v>0.6127780675888062</v>
      </c>
      <c r="PU430" s="2">
        <v>0.6424736380577087</v>
      </c>
      <c r="PV430" s="2">
        <v>0.6259191632270813</v>
      </c>
      <c r="PW430" s="2">
        <v>0.5787829160690308</v>
      </c>
      <c r="PX430" s="2">
        <v>0.7659188508987427</v>
      </c>
      <c r="PY430" s="2">
        <v>0.6785521507263184</v>
      </c>
      <c r="PZ430" s="2">
        <v>0.6162789463996887</v>
      </c>
      <c r="QA430" s="2">
        <v>0.7624461650848389</v>
      </c>
      <c r="QB430" s="2">
        <v>0.692792534828186</v>
      </c>
      <c r="QC430" s="2">
        <v>0.7586937546730042</v>
      </c>
      <c r="QD430" s="2">
        <v>0.5683666467666626</v>
      </c>
      <c r="QE430" s="2">
        <v>0.6174890995025635</v>
      </c>
      <c r="QF430" s="2">
        <v>0.673633337020874</v>
      </c>
      <c r="QG430" s="2">
        <v>0.7864813208580017</v>
      </c>
      <c r="QH430" s="2">
        <v>0.8567169308662415</v>
      </c>
      <c r="QI430" s="2">
        <v>0.6239553689956665</v>
      </c>
      <c r="QJ430" s="2">
        <v>0.6159498691558838</v>
      </c>
      <c r="QK430" s="2">
        <v>0.6887686252593994</v>
      </c>
      <c r="QL430" s="2">
        <v>0.6746345162391663</v>
      </c>
      <c r="QM430" s="2">
        <v>0.8512001037597656</v>
      </c>
      <c r="QN430" s="2">
        <v>0.7634143829345703</v>
      </c>
      <c r="QO430" s="2">
        <v>0.807074785232544</v>
      </c>
      <c r="QP430" s="2">
        <v>0.8497834801673889</v>
      </c>
      <c r="QQ430" s="2">
        <v>0.7659016847610474</v>
      </c>
      <c r="QR430" s="2">
        <v>0.59746253490448</v>
      </c>
      <c r="QS430" s="2">
        <v>0.4589934349060059</v>
      </c>
      <c r="QT430" s="2">
        <v>0.5946675539016724</v>
      </c>
      <c r="QU430" s="2">
        <v>0.7976601123809814</v>
      </c>
      <c r="QV430" s="2">
        <v>0.5431172251701355</v>
      </c>
      <c r="QW430" s="2">
        <v>0.8622375130653381</v>
      </c>
      <c r="QX430" s="2">
        <v>0.7219393849372864</v>
      </c>
      <c r="QY430" s="2">
        <v>0.8520246744155884</v>
      </c>
      <c r="QZ430" s="2">
        <v>0.7162185311317444</v>
      </c>
      <c r="RA430" s="2">
        <v>0.8370997309684753</v>
      </c>
      <c r="RB430" s="2">
        <v>0.7663076519966125</v>
      </c>
      <c r="RC430" s="2">
        <v>0.7824569344520569</v>
      </c>
      <c r="RD430" s="2">
        <v>0.4409801661968231</v>
      </c>
      <c r="RE430" s="2">
        <v>0.6293214559555054</v>
      </c>
      <c r="RF430" s="2">
        <v>0.792329728603363</v>
      </c>
      <c r="RG430" s="2">
        <v>0.697770357131958</v>
      </c>
      <c r="RH430" s="2">
        <v>0.6995986104011536</v>
      </c>
      <c r="RI430" s="2">
        <v>0.7344371676445007</v>
      </c>
      <c r="RJ430" s="2">
        <v>0.6334907412528992</v>
      </c>
      <c r="RK430" s="2">
        <v>0.6930562257766724</v>
      </c>
    </row>
    <row r="431" ht="15.75" customHeight="1">
      <c r="A431" s="1" t="s">
        <v>429</v>
      </c>
      <c r="B431" s="2">
        <v>0.6593860983848572</v>
      </c>
      <c r="C431" s="2">
        <v>0.8129531145095825</v>
      </c>
      <c r="D431" s="2">
        <v>0.8449221253395081</v>
      </c>
      <c r="E431" s="2">
        <v>0.8383450508117676</v>
      </c>
      <c r="F431" s="2">
        <v>0.8365195989608765</v>
      </c>
      <c r="G431" s="2">
        <v>0.6902683973312378</v>
      </c>
      <c r="H431" s="2">
        <v>0.4071066677570343</v>
      </c>
      <c r="I431" s="2">
        <v>0.5486933588981628</v>
      </c>
      <c r="J431" s="2">
        <v>0.5491466522216797</v>
      </c>
      <c r="K431" s="2">
        <v>0.4891264140605927</v>
      </c>
      <c r="L431" s="2">
        <v>0.7810100317001343</v>
      </c>
      <c r="M431" s="2">
        <v>0.7066346406936646</v>
      </c>
      <c r="N431" s="2">
        <v>0.8378105759620667</v>
      </c>
      <c r="O431" s="2">
        <v>0.7189673185348511</v>
      </c>
      <c r="P431" s="2">
        <v>0.756405770778656</v>
      </c>
      <c r="Q431" s="2">
        <v>0.3660822510719299</v>
      </c>
      <c r="R431" s="2">
        <v>0.7353048324584961</v>
      </c>
      <c r="S431" s="2">
        <v>0.6720997095108032</v>
      </c>
      <c r="T431" s="2">
        <v>0.5299496650695801</v>
      </c>
      <c r="U431" s="2">
        <v>0.5827832818031311</v>
      </c>
      <c r="V431" s="2">
        <v>0.5547890067100525</v>
      </c>
      <c r="W431" s="2">
        <v>0.4882892370223999</v>
      </c>
      <c r="X431" s="2">
        <v>0.6258671283721924</v>
      </c>
      <c r="Y431" s="2">
        <v>0.7081285119056702</v>
      </c>
      <c r="Z431" s="2">
        <v>0.6608548164367676</v>
      </c>
      <c r="AA431" s="2">
        <v>0.667509138584137</v>
      </c>
      <c r="AB431" s="2">
        <v>0.7494491934776306</v>
      </c>
      <c r="AC431" s="2">
        <v>0.7520421743392944</v>
      </c>
      <c r="AD431" s="2">
        <v>0.6611879467964172</v>
      </c>
      <c r="AE431" s="2">
        <v>0.7905339598655701</v>
      </c>
      <c r="AF431" s="2">
        <v>0.5642268061637878</v>
      </c>
      <c r="AG431" s="2">
        <v>0.7001310586929321</v>
      </c>
      <c r="AH431" s="2">
        <v>0.7034267783164978</v>
      </c>
      <c r="AI431" s="2">
        <v>0.7282049059867859</v>
      </c>
      <c r="AJ431" s="2">
        <v>0.563352644443512</v>
      </c>
      <c r="AK431" s="2">
        <v>0.5029792785644531</v>
      </c>
      <c r="AL431" s="2">
        <v>0.5976555943489075</v>
      </c>
      <c r="AM431" s="2">
        <v>0.4657195806503296</v>
      </c>
      <c r="AN431" s="2">
        <v>0.6972522139549255</v>
      </c>
      <c r="AO431" s="2">
        <v>0.7178692817687988</v>
      </c>
      <c r="AP431" s="2">
        <v>0.5747247934341431</v>
      </c>
      <c r="AQ431" s="2">
        <v>0.4666837155818939</v>
      </c>
      <c r="AR431" s="2">
        <v>0.700843870639801</v>
      </c>
      <c r="AS431" s="2">
        <v>0.6521449089050293</v>
      </c>
      <c r="AT431" s="2">
        <v>0.7194729447364807</v>
      </c>
      <c r="AU431" s="2">
        <v>0.6007936596870422</v>
      </c>
      <c r="AV431" s="2">
        <v>0.7790364027023315</v>
      </c>
      <c r="AW431" s="2">
        <v>0.8336631059646606</v>
      </c>
      <c r="AX431" s="2">
        <v>0.5527459383010864</v>
      </c>
      <c r="AY431" s="2">
        <v>0.697603166103363</v>
      </c>
      <c r="AZ431" s="2">
        <v>0.7025660872459412</v>
      </c>
      <c r="BA431" s="2">
        <v>0.701446533203125</v>
      </c>
      <c r="BB431" s="2">
        <v>0.6461506485939026</v>
      </c>
      <c r="BC431" s="2">
        <v>0.683975338935852</v>
      </c>
      <c r="BD431" s="2">
        <v>0.6826746463775635</v>
      </c>
      <c r="BE431" s="2">
        <v>0.4941607415676117</v>
      </c>
      <c r="BF431" s="2">
        <v>0.6653295159339905</v>
      </c>
      <c r="BG431" s="2">
        <v>0.7430468201637268</v>
      </c>
      <c r="BH431" s="2">
        <v>0.707112729549408</v>
      </c>
      <c r="BI431" s="2">
        <v>0.6660904884338379</v>
      </c>
      <c r="BJ431" s="2">
        <v>0.694465696811676</v>
      </c>
      <c r="BK431" s="2">
        <v>0.8462411761283875</v>
      </c>
      <c r="BL431" s="2">
        <v>0.5844696164131165</v>
      </c>
      <c r="BM431" s="2">
        <v>0.5504997372627258</v>
      </c>
      <c r="BN431" s="2">
        <v>0.6156068444252014</v>
      </c>
      <c r="BO431" s="2">
        <v>0.6779720187187195</v>
      </c>
      <c r="BP431" s="2">
        <v>0.7245844602584839</v>
      </c>
      <c r="BQ431" s="2">
        <v>0.5466143488883972</v>
      </c>
      <c r="BR431" s="2">
        <v>0.7770708799362183</v>
      </c>
      <c r="BS431" s="2">
        <v>0.5377493500709534</v>
      </c>
      <c r="BT431" s="2">
        <v>0.7343998551368713</v>
      </c>
      <c r="BU431" s="2">
        <v>0.902740478515625</v>
      </c>
      <c r="BV431" s="2">
        <v>0.8805707693099976</v>
      </c>
      <c r="BW431" s="2">
        <v>0.6733603477478027</v>
      </c>
      <c r="BX431" s="2">
        <v>0.4338932931423187</v>
      </c>
      <c r="BY431" s="2">
        <v>0.6574629545211792</v>
      </c>
      <c r="BZ431" s="2">
        <v>0.658687174320221</v>
      </c>
      <c r="CA431" s="2">
        <v>0.6740046143531799</v>
      </c>
      <c r="CB431" s="2">
        <v>0.6957999467849731</v>
      </c>
      <c r="CC431" s="2">
        <v>0.7060319185256958</v>
      </c>
      <c r="CD431" s="2">
        <v>0.5249459147453308</v>
      </c>
      <c r="CE431" s="2">
        <v>0.4798184633255005</v>
      </c>
      <c r="CF431" s="2">
        <v>0.5173805356025696</v>
      </c>
      <c r="CG431" s="2">
        <v>0.7052108645439148</v>
      </c>
      <c r="CH431" s="2">
        <v>0.547405481338501</v>
      </c>
      <c r="CI431" s="2">
        <v>0.2370349615812302</v>
      </c>
      <c r="CJ431" s="2">
        <v>0.7611125111579895</v>
      </c>
      <c r="CK431" s="2">
        <v>0.769524872303009</v>
      </c>
      <c r="CL431" s="2">
        <v>0.7489616274833679</v>
      </c>
      <c r="CM431" s="2">
        <v>0.6733916997909546</v>
      </c>
      <c r="CN431" s="2">
        <v>0.7972330451011658</v>
      </c>
      <c r="CO431" s="2">
        <v>0.7224936485290527</v>
      </c>
      <c r="CP431" s="2">
        <v>0.7393457889556885</v>
      </c>
      <c r="CQ431" s="2">
        <v>0.5956906676292419</v>
      </c>
      <c r="CR431" s="2">
        <v>0.683718740940094</v>
      </c>
      <c r="CS431" s="2">
        <v>0.8427202105522156</v>
      </c>
      <c r="CT431" s="2">
        <v>0.6753583550453186</v>
      </c>
      <c r="CU431" s="2">
        <v>0.6432445049285889</v>
      </c>
      <c r="CV431" s="2">
        <v>0.8523107767105103</v>
      </c>
      <c r="CW431" s="2">
        <v>0.7249118089675903</v>
      </c>
      <c r="CX431" s="2">
        <v>0.7902029752731323</v>
      </c>
      <c r="CY431" s="2">
        <v>0.7196399569511414</v>
      </c>
      <c r="CZ431" s="2">
        <v>0.4686876237392426</v>
      </c>
      <c r="DA431" s="2">
        <v>0.5538791418075562</v>
      </c>
      <c r="DB431" s="2">
        <v>0.712507426738739</v>
      </c>
      <c r="DC431" s="2">
        <v>0.6889981627464294</v>
      </c>
      <c r="DD431" s="2">
        <v>0.8016045093536377</v>
      </c>
      <c r="DE431" s="2">
        <v>0.5929720997810364</v>
      </c>
      <c r="DF431" s="2">
        <v>0.5381602644920349</v>
      </c>
      <c r="DG431" s="2">
        <v>0.6752877235412598</v>
      </c>
      <c r="DH431" s="2">
        <v>0.5981221795082092</v>
      </c>
      <c r="DI431" s="2">
        <v>0.7396814227104187</v>
      </c>
      <c r="DJ431" s="2">
        <v>0.7275002598762512</v>
      </c>
      <c r="DK431" s="2">
        <v>0.830246090888977</v>
      </c>
      <c r="DL431" s="2">
        <v>0.8029015064239502</v>
      </c>
      <c r="DM431" s="2">
        <v>0.7395301461219788</v>
      </c>
      <c r="DN431" s="2">
        <v>0.3324216306209564</v>
      </c>
      <c r="DO431" s="2">
        <v>0.6326630711555481</v>
      </c>
      <c r="DP431" s="2">
        <v>0.6385911107063293</v>
      </c>
      <c r="DQ431" s="2">
        <v>0.7565658092498779</v>
      </c>
      <c r="DR431" s="2">
        <v>0.7724634408950806</v>
      </c>
      <c r="DS431" s="2">
        <v>0.7406924366950989</v>
      </c>
      <c r="DT431" s="2">
        <v>0.692342221736908</v>
      </c>
      <c r="DU431" s="2">
        <v>0.6737053990364075</v>
      </c>
      <c r="DV431" s="2">
        <v>0.6407689452171326</v>
      </c>
      <c r="DW431" s="2">
        <v>0.7135590314865112</v>
      </c>
      <c r="DX431" s="2">
        <v>0.3768343925476074</v>
      </c>
      <c r="DY431" s="2">
        <v>0.4707822203636169</v>
      </c>
      <c r="DZ431" s="2">
        <v>0.6054771542549133</v>
      </c>
      <c r="EA431" s="2">
        <v>0.6403899788856506</v>
      </c>
      <c r="EB431" s="2">
        <v>0.5346094965934753</v>
      </c>
      <c r="EC431" s="2">
        <v>0.7470338940620422</v>
      </c>
      <c r="ED431" s="2">
        <v>0.7279537916183472</v>
      </c>
      <c r="EE431" s="2">
        <v>0.6864641904830933</v>
      </c>
      <c r="EF431" s="2">
        <v>0.4659931361675262</v>
      </c>
      <c r="EG431" s="2">
        <v>0.7720623016357422</v>
      </c>
      <c r="EH431" s="2">
        <v>0.5643264651298523</v>
      </c>
      <c r="EI431" s="2">
        <v>0.683476984500885</v>
      </c>
      <c r="EJ431" s="2">
        <v>0.7506317496299744</v>
      </c>
      <c r="EK431" s="2">
        <v>0.68892502784729</v>
      </c>
      <c r="EL431" s="2">
        <v>0.3196031749248505</v>
      </c>
      <c r="EM431" s="2">
        <v>0.7676371932029724</v>
      </c>
      <c r="EN431" s="2">
        <v>0.8601245880126953</v>
      </c>
      <c r="EO431" s="2">
        <v>0.7693035006523132</v>
      </c>
      <c r="EP431" s="2">
        <v>0.7591549754142761</v>
      </c>
      <c r="EQ431" s="2">
        <v>0.8183567523956299</v>
      </c>
      <c r="ER431" s="2">
        <v>0.7967711687088013</v>
      </c>
      <c r="ES431" s="2">
        <v>0.7394858598709106</v>
      </c>
      <c r="ET431" s="2">
        <v>0.7770861387252808</v>
      </c>
      <c r="EU431" s="2">
        <v>0.4515485763549805</v>
      </c>
      <c r="EV431" s="2">
        <v>0.2140125930309296</v>
      </c>
      <c r="EW431" s="2">
        <v>0.6299299597740173</v>
      </c>
      <c r="EX431" s="2">
        <v>0.7902002334594727</v>
      </c>
      <c r="EY431" s="2">
        <v>0.5455120801925659</v>
      </c>
      <c r="EZ431" s="2">
        <v>0.06698708236217499</v>
      </c>
      <c r="FA431" s="2">
        <v>0.5231733322143555</v>
      </c>
      <c r="FB431" s="2">
        <v>0.4644213318824768</v>
      </c>
      <c r="FC431" s="2">
        <v>0.6262582540512085</v>
      </c>
      <c r="FD431" s="2">
        <v>0.652525007724762</v>
      </c>
      <c r="FE431" s="2">
        <v>0.7107645869255066</v>
      </c>
      <c r="FF431" s="2">
        <v>0.7522321939468384</v>
      </c>
      <c r="FG431" s="2">
        <v>0.8237992525100708</v>
      </c>
      <c r="FH431" s="2">
        <v>0.7367856502532959</v>
      </c>
      <c r="FI431" s="2">
        <v>0.8566125631332397</v>
      </c>
      <c r="FJ431" s="2">
        <v>0.4962238073348999</v>
      </c>
      <c r="FK431" s="2">
        <v>0.497153252363205</v>
      </c>
      <c r="FL431" s="2">
        <v>0.5386107563972473</v>
      </c>
      <c r="FM431" s="2">
        <v>0.6367892026901245</v>
      </c>
      <c r="FN431" s="2">
        <v>0.6564218997955322</v>
      </c>
      <c r="FO431" s="2">
        <v>0.5349755883216858</v>
      </c>
      <c r="FP431" s="2">
        <v>0.7264255285263062</v>
      </c>
      <c r="FQ431" s="2">
        <v>0.7029987573623657</v>
      </c>
      <c r="FR431" s="2">
        <v>0.792555034160614</v>
      </c>
      <c r="FS431" s="2">
        <v>0.8111537098884583</v>
      </c>
      <c r="FT431" s="2">
        <v>0.6354759931564331</v>
      </c>
      <c r="FU431" s="2">
        <v>0.6953279972076416</v>
      </c>
      <c r="FV431" s="2">
        <v>0.7389338612556458</v>
      </c>
      <c r="FW431" s="2">
        <v>0.7151889204978943</v>
      </c>
      <c r="FX431" s="2">
        <v>0.6356087327003479</v>
      </c>
      <c r="FY431" s="2">
        <v>0.5829126834869385</v>
      </c>
      <c r="FZ431" s="2">
        <v>0.540337860584259</v>
      </c>
      <c r="GA431" s="2">
        <v>0.8191637992858887</v>
      </c>
      <c r="GB431" s="2">
        <v>0.6714775562286377</v>
      </c>
      <c r="GC431" s="2">
        <v>0.7459728717803955</v>
      </c>
      <c r="GD431" s="2">
        <v>0.5115841031074524</v>
      </c>
      <c r="GE431" s="2">
        <v>0.3308423757553101</v>
      </c>
      <c r="GF431" s="2">
        <v>0.7557507157325745</v>
      </c>
      <c r="GG431" s="2">
        <v>0.7726898193359375</v>
      </c>
      <c r="GH431" s="2">
        <v>0.7699758410453796</v>
      </c>
      <c r="GI431" s="2">
        <v>0.8348045945167542</v>
      </c>
      <c r="GJ431" s="2">
        <v>0.7335400581359863</v>
      </c>
      <c r="GK431" s="2">
        <v>0.8004088401794434</v>
      </c>
      <c r="GL431" s="2">
        <v>0.6544265747070312</v>
      </c>
      <c r="GM431" s="2">
        <v>0.7365656495094299</v>
      </c>
      <c r="GN431" s="2">
        <v>0.685096263885498</v>
      </c>
      <c r="GO431" s="2">
        <v>0.8003175854682922</v>
      </c>
      <c r="GP431" s="2">
        <v>0.3192448318004608</v>
      </c>
      <c r="GQ431" s="2">
        <v>0.714428722858429</v>
      </c>
      <c r="GR431" s="2">
        <v>0.792741060256958</v>
      </c>
      <c r="GS431" s="2">
        <v>0.6732801198959351</v>
      </c>
      <c r="GT431" s="2">
        <v>0.521057665348053</v>
      </c>
      <c r="GU431" s="2">
        <v>0.7564408779144287</v>
      </c>
      <c r="GV431" s="2">
        <v>0.6445854902267456</v>
      </c>
      <c r="GW431" s="2">
        <v>0.5002062916755676</v>
      </c>
      <c r="GX431" s="2">
        <v>0.6338851451873779</v>
      </c>
      <c r="GY431" s="2">
        <v>0.8045415282249451</v>
      </c>
      <c r="GZ431" s="2">
        <v>0.6658835411071777</v>
      </c>
      <c r="HA431" s="2">
        <v>0.6798967123031616</v>
      </c>
      <c r="HB431" s="2">
        <v>0.7545538544654846</v>
      </c>
      <c r="HC431" s="2">
        <v>0.7001231908798218</v>
      </c>
      <c r="HD431" s="2">
        <v>0.7913485169410706</v>
      </c>
      <c r="HE431" s="2">
        <v>0.8316290974617004</v>
      </c>
      <c r="HF431" s="2">
        <v>0.5739690065383911</v>
      </c>
      <c r="HG431" s="2">
        <v>0.8046557307243347</v>
      </c>
      <c r="HH431" s="2">
        <v>0.7255717515945435</v>
      </c>
      <c r="HI431" s="2">
        <v>0.7927693724632263</v>
      </c>
      <c r="HJ431" s="2">
        <v>0.6780449748039246</v>
      </c>
      <c r="HK431" s="2">
        <v>0.837532103061676</v>
      </c>
      <c r="HL431" s="2">
        <v>0.8153045177459717</v>
      </c>
      <c r="HM431" s="2">
        <v>0.7838923931121826</v>
      </c>
      <c r="HN431" s="2">
        <v>0.8184429407119751</v>
      </c>
      <c r="HO431" s="2">
        <v>0.7428494691848755</v>
      </c>
      <c r="HP431" s="2">
        <v>0.790343165397644</v>
      </c>
      <c r="HQ431" s="2">
        <v>0.6720467805862427</v>
      </c>
      <c r="HR431" s="2">
        <v>0.5872455835342407</v>
      </c>
      <c r="HS431" s="2">
        <v>0.6056153178215027</v>
      </c>
      <c r="HT431" s="2">
        <v>0.711646556854248</v>
      </c>
      <c r="HU431" s="2">
        <v>0.7014234662055969</v>
      </c>
      <c r="HV431" s="2">
        <v>0.6859560608863831</v>
      </c>
      <c r="HW431" s="2">
        <v>0.8292466402053833</v>
      </c>
      <c r="HX431" s="2">
        <v>0.6090385913848877</v>
      </c>
      <c r="HY431" s="2">
        <v>0.7167989611625671</v>
      </c>
      <c r="HZ431" s="2">
        <v>0.7392235398292542</v>
      </c>
      <c r="IA431" s="2">
        <v>0.4199885725975037</v>
      </c>
      <c r="IB431" s="2">
        <v>0.4463092088699341</v>
      </c>
      <c r="IC431" s="2">
        <v>0.7441237568855286</v>
      </c>
      <c r="ID431" s="2">
        <v>0.5498802661895752</v>
      </c>
      <c r="IE431" s="2">
        <v>0.5236061215400696</v>
      </c>
      <c r="IF431" s="2">
        <v>0.7111870646476746</v>
      </c>
      <c r="IG431" s="2">
        <v>0.8643415570259094</v>
      </c>
      <c r="IH431" s="2">
        <v>0.7420198917388916</v>
      </c>
      <c r="II431" s="2">
        <v>0.705154299736023</v>
      </c>
      <c r="IJ431" s="2">
        <v>0.7824624180793762</v>
      </c>
      <c r="IK431" s="2">
        <v>0.8307650685310364</v>
      </c>
      <c r="IL431" s="2">
        <v>0.778546929359436</v>
      </c>
      <c r="IM431" s="2">
        <v>0.7041510343551636</v>
      </c>
      <c r="IN431" s="2">
        <v>0.5611365437507629</v>
      </c>
      <c r="IO431" s="2">
        <v>0.750567615032196</v>
      </c>
      <c r="IP431" s="2">
        <v>0.7389575242996216</v>
      </c>
      <c r="IQ431" s="2">
        <v>0.2978067100048065</v>
      </c>
      <c r="IR431" s="2">
        <v>0.6714773774147034</v>
      </c>
      <c r="IS431" s="2">
        <v>0.7357034683227539</v>
      </c>
      <c r="IT431" s="2">
        <v>0.7688815593719482</v>
      </c>
      <c r="IU431" s="2">
        <v>0.7542235851287842</v>
      </c>
      <c r="IV431" s="2">
        <v>0.5521708130836487</v>
      </c>
      <c r="IW431" s="2">
        <v>0.6139586567878723</v>
      </c>
      <c r="IX431" s="2">
        <v>0.7019883990287781</v>
      </c>
      <c r="IY431" s="2">
        <v>0.7463385462760925</v>
      </c>
      <c r="IZ431" s="2">
        <v>0.7666975855827332</v>
      </c>
      <c r="JA431" s="2">
        <v>0.7721558213233948</v>
      </c>
      <c r="JB431" s="2">
        <v>0.5992788672447205</v>
      </c>
      <c r="JC431" s="2">
        <v>0.6565210819244385</v>
      </c>
      <c r="JD431" s="2">
        <v>0.7342280745506287</v>
      </c>
      <c r="JE431" s="2">
        <v>0.7319380640983582</v>
      </c>
      <c r="JF431" s="2">
        <v>0.4209546446800232</v>
      </c>
      <c r="JG431" s="2">
        <v>0.5533765554428101</v>
      </c>
      <c r="JH431" s="2">
        <v>0.5543922185897827</v>
      </c>
      <c r="JI431" s="2">
        <v>0.5886533260345459</v>
      </c>
      <c r="JJ431" s="2">
        <v>0.741028368473053</v>
      </c>
      <c r="JK431" s="2">
        <v>0.7897093296051025</v>
      </c>
      <c r="JL431" s="2">
        <v>0.7634576559066772</v>
      </c>
      <c r="JM431" s="2">
        <v>0.7338858246803284</v>
      </c>
      <c r="JN431" s="2">
        <v>0.7312676310539246</v>
      </c>
      <c r="JO431" s="2">
        <v>0.6958736777305603</v>
      </c>
      <c r="JP431" s="2">
        <v>0.6478390693664551</v>
      </c>
      <c r="JQ431" s="2">
        <v>0.7156402468681335</v>
      </c>
      <c r="JR431" s="2">
        <v>0.7668609619140625</v>
      </c>
      <c r="JS431" s="2">
        <v>0.7400797605514526</v>
      </c>
      <c r="JT431" s="2">
        <v>0.6697975397109985</v>
      </c>
      <c r="JU431" s="2">
        <v>0.7478369474411011</v>
      </c>
      <c r="JV431" s="2">
        <v>0.7404802441596985</v>
      </c>
      <c r="JW431" s="2">
        <v>0.7034466862678528</v>
      </c>
      <c r="JX431" s="2">
        <v>0.745630145072937</v>
      </c>
      <c r="JY431" s="2">
        <v>0.7866320610046387</v>
      </c>
      <c r="JZ431" s="2">
        <v>0.831028163433075</v>
      </c>
      <c r="KA431" s="2">
        <v>0.6479016542434692</v>
      </c>
      <c r="KB431" s="2">
        <v>0.4940927028656006</v>
      </c>
      <c r="KC431" s="2">
        <v>0.7710586786270142</v>
      </c>
      <c r="KD431" s="2">
        <v>0.6766491532325745</v>
      </c>
      <c r="KE431" s="2">
        <v>0.639792263507843</v>
      </c>
      <c r="KF431" s="2">
        <v>0.7337743043899536</v>
      </c>
      <c r="KG431" s="2">
        <v>0.8390443921089172</v>
      </c>
      <c r="KH431" s="2">
        <v>0.7653419375419617</v>
      </c>
      <c r="KI431" s="2">
        <v>0.8316481113433838</v>
      </c>
      <c r="KJ431" s="2">
        <v>0.7347719073295593</v>
      </c>
      <c r="KK431" s="2">
        <v>0.6542284488677979</v>
      </c>
      <c r="KL431" s="2">
        <v>0.7492659091949463</v>
      </c>
      <c r="KM431" s="2">
        <v>0.6681933403015137</v>
      </c>
      <c r="KN431" s="2">
        <v>0.7119677066802979</v>
      </c>
      <c r="KO431" s="2">
        <v>0.8012038469314575</v>
      </c>
      <c r="KP431" s="2">
        <v>0.8017783761024475</v>
      </c>
      <c r="KQ431" s="2">
        <v>0.6505139470100403</v>
      </c>
      <c r="KR431" s="2">
        <v>0.6553106904029846</v>
      </c>
      <c r="KS431" s="2">
        <v>0.7758561968803406</v>
      </c>
      <c r="KT431" s="2">
        <v>0.6719317436218262</v>
      </c>
      <c r="KU431" s="2">
        <v>0.6737130284309387</v>
      </c>
      <c r="KV431" s="2">
        <v>0.5475138425827026</v>
      </c>
      <c r="KW431" s="2">
        <v>0.7047020196914673</v>
      </c>
      <c r="KX431" s="2">
        <v>0.7914354205131531</v>
      </c>
      <c r="KY431" s="2">
        <v>0.8366428017616272</v>
      </c>
      <c r="KZ431" s="2">
        <v>0.5025325417518616</v>
      </c>
      <c r="LA431" s="2">
        <v>0.6993358135223389</v>
      </c>
      <c r="LB431" s="2">
        <v>0.7770942449569702</v>
      </c>
      <c r="LC431" s="2">
        <v>0.6752803921699524</v>
      </c>
      <c r="LD431" s="2">
        <v>0.595655620098114</v>
      </c>
      <c r="LE431" s="2">
        <v>0.5249333381652832</v>
      </c>
      <c r="LF431" s="2">
        <v>0.5097047090530396</v>
      </c>
      <c r="LG431" s="2">
        <v>0.768869936466217</v>
      </c>
      <c r="LH431" s="2">
        <v>0.7466441988945007</v>
      </c>
      <c r="LI431" s="2">
        <v>0.7913880348205566</v>
      </c>
      <c r="LJ431" s="2">
        <v>0.7350642681121826</v>
      </c>
      <c r="LK431" s="2">
        <v>0.6916798949241638</v>
      </c>
      <c r="LL431" s="2">
        <v>0.6108880043029785</v>
      </c>
      <c r="LM431" s="2">
        <v>0.8041366934776306</v>
      </c>
      <c r="LN431" s="2">
        <v>0.7128394246101379</v>
      </c>
      <c r="LO431" s="2">
        <v>0.5836769938468933</v>
      </c>
      <c r="LP431" s="2">
        <v>0.7116473317146301</v>
      </c>
      <c r="LQ431" s="2">
        <v>0.6319738626480103</v>
      </c>
      <c r="LR431" s="2">
        <v>0.6032186150550842</v>
      </c>
      <c r="LS431" s="2">
        <v>0.5491060018539429</v>
      </c>
      <c r="LT431" s="2">
        <v>0.8482166528701782</v>
      </c>
      <c r="LU431" s="2">
        <v>0.5397223234176636</v>
      </c>
      <c r="LV431" s="2">
        <v>0.6944693326950073</v>
      </c>
      <c r="LW431" s="2">
        <v>0.7324718832969666</v>
      </c>
      <c r="LX431" s="2">
        <v>0.7841809988021851</v>
      </c>
      <c r="LY431" s="2">
        <v>0.7579920291900635</v>
      </c>
      <c r="LZ431" s="2">
        <v>0.6308140754699707</v>
      </c>
      <c r="MA431" s="2">
        <v>0.6474892497062683</v>
      </c>
      <c r="MB431" s="2">
        <v>0.7017902731895447</v>
      </c>
      <c r="MC431" s="2">
        <v>0.3854048252105713</v>
      </c>
      <c r="MD431" s="2">
        <v>0.4835645854473114</v>
      </c>
      <c r="ME431" s="2">
        <v>0.6968358159065247</v>
      </c>
      <c r="MF431" s="2">
        <v>0.72383713722229</v>
      </c>
      <c r="MG431" s="2">
        <v>0.3007920682430267</v>
      </c>
      <c r="MH431" s="2">
        <v>0.4776061475276947</v>
      </c>
      <c r="MI431" s="2">
        <v>0.702767014503479</v>
      </c>
      <c r="MJ431" s="2">
        <v>0.6495106220245361</v>
      </c>
      <c r="MK431" s="2">
        <v>0.8905540704727173</v>
      </c>
      <c r="ML431" s="2">
        <v>0.6250248551368713</v>
      </c>
      <c r="MM431" s="2">
        <v>0.7291144728660583</v>
      </c>
      <c r="MN431" s="2">
        <v>0.6191166043281555</v>
      </c>
      <c r="MO431" s="2">
        <v>0.4231825768947601</v>
      </c>
      <c r="MP431" s="2">
        <v>0.5854449272155762</v>
      </c>
      <c r="MQ431" s="2">
        <v>0.5527449250221252</v>
      </c>
      <c r="MR431" s="2">
        <v>0.7217581272125244</v>
      </c>
      <c r="MS431" s="2">
        <v>0.5585496425628662</v>
      </c>
      <c r="MT431" s="2">
        <v>0.6756910085678101</v>
      </c>
      <c r="MU431" s="2">
        <v>0.7857950925827026</v>
      </c>
      <c r="MV431" s="2">
        <v>0.6277367472648621</v>
      </c>
      <c r="MW431" s="2">
        <v>0.6968721747398376</v>
      </c>
      <c r="MX431" s="2">
        <v>0.7179443836212158</v>
      </c>
      <c r="MY431" s="2">
        <v>0.7873303294181824</v>
      </c>
      <c r="MZ431" s="2">
        <v>0.7835676074028015</v>
      </c>
      <c r="NA431" s="2">
        <v>0.5921520590782166</v>
      </c>
      <c r="NB431" s="2">
        <v>0.6349936723709106</v>
      </c>
      <c r="NC431" s="2">
        <v>0.5992939472198486</v>
      </c>
      <c r="ND431" s="2">
        <v>0.715530276298523</v>
      </c>
      <c r="NE431" s="2">
        <v>0.7944086194038391</v>
      </c>
      <c r="NF431" s="2">
        <v>0.6601670980453491</v>
      </c>
      <c r="NG431" s="2">
        <v>0.6058386564254761</v>
      </c>
      <c r="NH431" s="2">
        <v>0.6518322229385376</v>
      </c>
      <c r="NI431" s="2">
        <v>0.9041643142700195</v>
      </c>
      <c r="NJ431" s="2">
        <v>0.7526748776435852</v>
      </c>
      <c r="NK431" s="2">
        <v>0.9162506461143494</v>
      </c>
      <c r="NL431" s="2">
        <v>0.7803915143013</v>
      </c>
      <c r="NM431" s="2">
        <v>0.8796747922897339</v>
      </c>
      <c r="NN431" s="2">
        <v>0.811191976070404</v>
      </c>
      <c r="NO431" s="2">
        <v>0.7967932224273682</v>
      </c>
      <c r="NP431" s="2">
        <v>0.6070857048034668</v>
      </c>
      <c r="NQ431" s="2">
        <v>0.8520995378494263</v>
      </c>
      <c r="NR431" s="2">
        <v>0.857717752456665</v>
      </c>
      <c r="NS431" s="2">
        <v>0.835608720779419</v>
      </c>
      <c r="NT431" s="2">
        <v>0.5379428863525391</v>
      </c>
      <c r="NU431" s="2">
        <v>0.7474254369735718</v>
      </c>
      <c r="NV431" s="2">
        <v>0.6448423266410828</v>
      </c>
      <c r="NW431" s="2">
        <v>0.6462871432304382</v>
      </c>
      <c r="NX431" s="2">
        <v>0.6931677460670471</v>
      </c>
      <c r="NY431" s="2">
        <v>0.7499111890792847</v>
      </c>
      <c r="NZ431" s="2">
        <v>0.7097897529602051</v>
      </c>
      <c r="OA431" s="2">
        <v>0.8031933903694153</v>
      </c>
      <c r="OB431" s="2">
        <v>0.6174020767211914</v>
      </c>
      <c r="OC431" s="2">
        <v>0.7379631996154785</v>
      </c>
      <c r="OD431" s="2">
        <v>0.4662774801254272</v>
      </c>
      <c r="OE431" s="2">
        <v>0.6041464805603027</v>
      </c>
      <c r="OF431" s="2">
        <v>0.5705798864364624</v>
      </c>
      <c r="OG431" s="2">
        <v>0.7225804924964905</v>
      </c>
      <c r="OH431" s="2">
        <v>0.7684630155563354</v>
      </c>
      <c r="OI431" s="2">
        <v>0.6986910104751587</v>
      </c>
      <c r="OJ431" s="2">
        <v>0.8894602656364441</v>
      </c>
      <c r="OK431" s="2">
        <v>0.6600013971328735</v>
      </c>
      <c r="OL431" s="2">
        <v>0.705396294593811</v>
      </c>
      <c r="OM431" s="2">
        <v>0.7779610753059387</v>
      </c>
      <c r="ON431" s="2">
        <v>0.6530122756958008</v>
      </c>
      <c r="OO431" s="2">
        <v>0.7370972037315369</v>
      </c>
      <c r="OP431" s="2">
        <v>0.8056291341781616</v>
      </c>
      <c r="OQ431" s="2">
        <v>0.8502169251441956</v>
      </c>
      <c r="OR431" s="2">
        <v>0.7270064949989319</v>
      </c>
      <c r="OS431" s="2">
        <v>0.6538456678390503</v>
      </c>
      <c r="OT431" s="2">
        <v>0.7031624913215637</v>
      </c>
      <c r="OU431" s="2">
        <v>0.6819327473640442</v>
      </c>
      <c r="OV431" s="2">
        <v>0.7276055812835693</v>
      </c>
      <c r="OW431" s="2">
        <v>0.633200466632843</v>
      </c>
      <c r="OX431" s="2">
        <v>0.4449776411056519</v>
      </c>
      <c r="OY431" s="2">
        <v>0.7070016860961914</v>
      </c>
      <c r="OZ431" s="2">
        <v>0.7313564419746399</v>
      </c>
      <c r="PA431" s="2">
        <v>0.728762149810791</v>
      </c>
      <c r="PB431" s="2">
        <v>0.7248271703720093</v>
      </c>
      <c r="PC431" s="2">
        <v>0.7967028617858887</v>
      </c>
      <c r="PD431" s="2">
        <v>0.7344370484352112</v>
      </c>
      <c r="PE431" s="2">
        <v>0.7378536462783813</v>
      </c>
      <c r="PF431" s="2">
        <v>0.5716853737831116</v>
      </c>
      <c r="PG431" s="2">
        <v>0.7269536256790161</v>
      </c>
      <c r="PH431" s="2">
        <v>0.531039834022522</v>
      </c>
      <c r="PI431" s="2">
        <v>0.6637479662895203</v>
      </c>
      <c r="PJ431" s="2">
        <v>0.8291099071502686</v>
      </c>
      <c r="PK431" s="2">
        <v>0.6850405931472778</v>
      </c>
      <c r="PL431" s="2">
        <v>0.6966506838798523</v>
      </c>
      <c r="PM431" s="2">
        <v>0.7901179194450378</v>
      </c>
      <c r="PN431" s="2">
        <v>0.7186444401741028</v>
      </c>
      <c r="PO431" s="2">
        <v>0.0</v>
      </c>
      <c r="PP431" s="2">
        <v>0.5385019779205322</v>
      </c>
      <c r="PQ431" s="2">
        <v>0.5483719706535339</v>
      </c>
      <c r="PR431" s="2">
        <v>0.6831666231155396</v>
      </c>
      <c r="PS431" s="2">
        <v>0.5582584738731384</v>
      </c>
      <c r="PT431" s="2">
        <v>0.5494613647460938</v>
      </c>
      <c r="PU431" s="2">
        <v>0.6727235317230225</v>
      </c>
      <c r="PV431" s="2">
        <v>0.6956335306167603</v>
      </c>
      <c r="PW431" s="2">
        <v>0.6155180335044861</v>
      </c>
      <c r="PX431" s="2">
        <v>0.8221533298492432</v>
      </c>
      <c r="PY431" s="2">
        <v>0.8124323487281799</v>
      </c>
      <c r="PZ431" s="2">
        <v>0.6438766121864319</v>
      </c>
      <c r="QA431" s="2">
        <v>0.6710028648376465</v>
      </c>
      <c r="QB431" s="2">
        <v>0.7402225136756897</v>
      </c>
      <c r="QC431" s="2">
        <v>0.7555694580078125</v>
      </c>
      <c r="QD431" s="2">
        <v>0.6708860993385315</v>
      </c>
      <c r="QE431" s="2">
        <v>0.6322467923164368</v>
      </c>
      <c r="QF431" s="2">
        <v>0.7318920493125916</v>
      </c>
      <c r="QG431" s="2">
        <v>0.8202386498451233</v>
      </c>
      <c r="QH431" s="2">
        <v>0.6295571327209473</v>
      </c>
      <c r="QI431" s="2">
        <v>0.6501511931419373</v>
      </c>
      <c r="QJ431" s="2">
        <v>0.6534156203269958</v>
      </c>
      <c r="QK431" s="2">
        <v>0.6842691898345947</v>
      </c>
      <c r="QL431" s="2">
        <v>0.6648691892623901</v>
      </c>
      <c r="QM431" s="2">
        <v>0.7964282035827637</v>
      </c>
      <c r="QN431" s="2">
        <v>0.8338964581489563</v>
      </c>
      <c r="QO431" s="2">
        <v>0.7828143239021301</v>
      </c>
      <c r="QP431" s="2">
        <v>0.7625281810760498</v>
      </c>
      <c r="QQ431" s="2">
        <v>0.7281126379966736</v>
      </c>
      <c r="QR431" s="2">
        <v>0.7993234992027283</v>
      </c>
      <c r="QS431" s="2">
        <v>0.4765160977840424</v>
      </c>
      <c r="QT431" s="2">
        <v>0.8327433466911316</v>
      </c>
      <c r="QU431" s="2">
        <v>0.754642903804779</v>
      </c>
      <c r="QV431" s="2">
        <v>0.5190740823745728</v>
      </c>
      <c r="QW431" s="2">
        <v>0.8375453352928162</v>
      </c>
      <c r="QX431" s="2">
        <v>0.6642889976501465</v>
      </c>
      <c r="QY431" s="2">
        <v>0.8353328108787537</v>
      </c>
      <c r="QZ431" s="2">
        <v>0.8919408917427063</v>
      </c>
      <c r="RA431" s="2">
        <v>0.8353836536407471</v>
      </c>
      <c r="RB431" s="2">
        <v>0.7392603754997253</v>
      </c>
      <c r="RC431" s="2">
        <v>0.8207995891571045</v>
      </c>
      <c r="RD431" s="2">
        <v>0.5148135423660278</v>
      </c>
      <c r="RE431" s="2">
        <v>0.7301129698753357</v>
      </c>
      <c r="RF431" s="2">
        <v>0.6508076786994934</v>
      </c>
      <c r="RG431" s="2">
        <v>0.8383815884590149</v>
      </c>
      <c r="RH431" s="2">
        <v>0.6618030667304993</v>
      </c>
      <c r="RI431" s="2">
        <v>0.7167260646820068</v>
      </c>
      <c r="RJ431" s="2">
        <v>0.6233691573143005</v>
      </c>
      <c r="RK431" s="2">
        <v>0.6638280153274536</v>
      </c>
    </row>
    <row r="432" ht="15.75" customHeight="1">
      <c r="A432" s="1" t="s">
        <v>430</v>
      </c>
      <c r="B432" s="2">
        <v>0.6568595767021179</v>
      </c>
      <c r="C432" s="2">
        <v>0.5161651372909546</v>
      </c>
      <c r="D432" s="2">
        <v>0.4967641830444336</v>
      </c>
      <c r="E432" s="2">
        <v>0.6683936715126038</v>
      </c>
      <c r="F432" s="2">
        <v>0.5721333026885986</v>
      </c>
      <c r="G432" s="2">
        <v>0.3571591377258301</v>
      </c>
      <c r="H432" s="2">
        <v>0.3878047466278076</v>
      </c>
      <c r="I432" s="2">
        <v>0.3999900817871094</v>
      </c>
      <c r="J432" s="2">
        <v>0.2894243597984314</v>
      </c>
      <c r="K432" s="2">
        <v>0.207646444439888</v>
      </c>
      <c r="L432" s="2">
        <v>0.4375165104866028</v>
      </c>
      <c r="M432" s="2">
        <v>0.596437394618988</v>
      </c>
      <c r="N432" s="2">
        <v>0.5425611138343811</v>
      </c>
      <c r="O432" s="2">
        <v>0.4768711626529694</v>
      </c>
      <c r="P432" s="2">
        <v>0.4348916113376617</v>
      </c>
      <c r="Q432" s="2">
        <v>0.1408621519804001</v>
      </c>
      <c r="R432" s="2">
        <v>0.4225648045539856</v>
      </c>
      <c r="S432" s="2">
        <v>0.3080657124519348</v>
      </c>
      <c r="T432" s="2">
        <v>0.6431740522384644</v>
      </c>
      <c r="U432" s="2">
        <v>0.6061517596244812</v>
      </c>
      <c r="V432" s="2">
        <v>0.4264218807220459</v>
      </c>
      <c r="W432" s="2">
        <v>0.3789104223251343</v>
      </c>
      <c r="X432" s="2">
        <v>0.6819059252738953</v>
      </c>
      <c r="Y432" s="2">
        <v>0.5240910649299622</v>
      </c>
      <c r="Z432" s="2">
        <v>0.5504853129386902</v>
      </c>
      <c r="AA432" s="2">
        <v>0.5876656174659729</v>
      </c>
      <c r="AB432" s="2">
        <v>0.4862412810325623</v>
      </c>
      <c r="AC432" s="2">
        <v>0.5042465329170227</v>
      </c>
      <c r="AD432" s="2">
        <v>0.5729569792747498</v>
      </c>
      <c r="AE432" s="2">
        <v>0.3981352150440216</v>
      </c>
      <c r="AF432" s="2">
        <v>0.4079797565937042</v>
      </c>
      <c r="AG432" s="2">
        <v>0.5937018990516663</v>
      </c>
      <c r="AH432" s="2">
        <v>0.5501814484596252</v>
      </c>
      <c r="AI432" s="2">
        <v>0.3921158909797668</v>
      </c>
      <c r="AJ432" s="2">
        <v>0.4555210471153259</v>
      </c>
      <c r="AK432" s="2">
        <v>0.5289057493209839</v>
      </c>
      <c r="AL432" s="2">
        <v>0.5904368758201599</v>
      </c>
      <c r="AM432" s="2">
        <v>0.5902363657951355</v>
      </c>
      <c r="AN432" s="2">
        <v>0.5111821293830872</v>
      </c>
      <c r="AO432" s="2">
        <v>0.4615881443023682</v>
      </c>
      <c r="AP432" s="2">
        <v>0.5192752480506897</v>
      </c>
      <c r="AQ432" s="2">
        <v>0.6073870062828064</v>
      </c>
      <c r="AR432" s="2">
        <v>0.4689411222934723</v>
      </c>
      <c r="AS432" s="2">
        <v>0.4589695930480957</v>
      </c>
      <c r="AT432" s="2">
        <v>0.5991478562355042</v>
      </c>
      <c r="AU432" s="2">
        <v>0.4865754246711731</v>
      </c>
      <c r="AV432" s="2">
        <v>0.6795439720153809</v>
      </c>
      <c r="AW432" s="2">
        <v>0.6084539890289307</v>
      </c>
      <c r="AX432" s="2">
        <v>0.5376145243644714</v>
      </c>
      <c r="AY432" s="2">
        <v>0.6443710327148438</v>
      </c>
      <c r="AZ432" s="2">
        <v>0.5427765846252441</v>
      </c>
      <c r="BA432" s="2">
        <v>0.6678179502487183</v>
      </c>
      <c r="BB432" s="2">
        <v>0.555627167224884</v>
      </c>
      <c r="BC432" s="2">
        <v>0.5055404901504517</v>
      </c>
      <c r="BD432" s="2">
        <v>0.4264203310012817</v>
      </c>
      <c r="BE432" s="2">
        <v>0.3570763766765594</v>
      </c>
      <c r="BF432" s="2">
        <v>0.6641965508460999</v>
      </c>
      <c r="BG432" s="2">
        <v>0.6460964679718018</v>
      </c>
      <c r="BH432" s="2">
        <v>0.5295109152793884</v>
      </c>
      <c r="BI432" s="2">
        <v>0.5502985715866089</v>
      </c>
      <c r="BJ432" s="2">
        <v>0.532784104347229</v>
      </c>
      <c r="BK432" s="2">
        <v>0.5291408896446228</v>
      </c>
      <c r="BL432" s="2">
        <v>0.5299790501594543</v>
      </c>
      <c r="BM432" s="2">
        <v>0.6103262305259705</v>
      </c>
      <c r="BN432" s="2">
        <v>0.5331242680549622</v>
      </c>
      <c r="BO432" s="2">
        <v>0.6046778559684753</v>
      </c>
      <c r="BP432" s="2">
        <v>0.4906186163425446</v>
      </c>
      <c r="BQ432" s="2">
        <v>0.505393385887146</v>
      </c>
      <c r="BR432" s="2">
        <v>0.4723767936229706</v>
      </c>
      <c r="BS432" s="2">
        <v>0.2628655135631561</v>
      </c>
      <c r="BT432" s="2">
        <v>0.5489406585693359</v>
      </c>
      <c r="BU432" s="2">
        <v>0.5622456669807434</v>
      </c>
      <c r="BV432" s="2">
        <v>0.6131976246833801</v>
      </c>
      <c r="BW432" s="2">
        <v>0.5961289405822754</v>
      </c>
      <c r="BX432" s="2">
        <v>0.5752094388008118</v>
      </c>
      <c r="BY432" s="2">
        <v>0.6244010925292969</v>
      </c>
      <c r="BZ432" s="2">
        <v>0.493711918592453</v>
      </c>
      <c r="CA432" s="2">
        <v>0.6664171814918518</v>
      </c>
      <c r="CB432" s="2">
        <v>0.4946248233318329</v>
      </c>
      <c r="CC432" s="2">
        <v>0.5678520798683167</v>
      </c>
      <c r="CD432" s="2">
        <v>0.427575409412384</v>
      </c>
      <c r="CE432" s="2">
        <v>0.611343264579773</v>
      </c>
      <c r="CF432" s="2">
        <v>0.3810751736164093</v>
      </c>
      <c r="CG432" s="2">
        <v>0.5796158909797668</v>
      </c>
      <c r="CH432" s="2">
        <v>0.3635052144527435</v>
      </c>
      <c r="CI432" s="2">
        <v>0.01226199138909578</v>
      </c>
      <c r="CJ432" s="2">
        <v>0.5832730531692505</v>
      </c>
      <c r="CK432" s="2">
        <v>0.5188623666763306</v>
      </c>
      <c r="CL432" s="2">
        <v>0.4507390558719635</v>
      </c>
      <c r="CM432" s="2">
        <v>0.5772373676300049</v>
      </c>
      <c r="CN432" s="2">
        <v>0.7436925172805786</v>
      </c>
      <c r="CO432" s="2">
        <v>0.4858010411262512</v>
      </c>
      <c r="CP432" s="2">
        <v>0.6252802014350891</v>
      </c>
      <c r="CQ432" s="2">
        <v>0.3656347990036011</v>
      </c>
      <c r="CR432" s="2">
        <v>0.603305995464325</v>
      </c>
      <c r="CS432" s="2">
        <v>0.5168599486351013</v>
      </c>
      <c r="CT432" s="2">
        <v>0.3713115453720093</v>
      </c>
      <c r="CU432" s="2">
        <v>0.2910135686397552</v>
      </c>
      <c r="CV432" s="2">
        <v>0.6040472388267517</v>
      </c>
      <c r="CW432" s="2">
        <v>0.5647695660591125</v>
      </c>
      <c r="CX432" s="2">
        <v>0.6497451663017273</v>
      </c>
      <c r="CY432" s="2">
        <v>0.5537248253822327</v>
      </c>
      <c r="CZ432" s="2">
        <v>0.4369191229343414</v>
      </c>
      <c r="DA432" s="2">
        <v>0.4649999737739563</v>
      </c>
      <c r="DB432" s="2">
        <v>0.4298799335956573</v>
      </c>
      <c r="DC432" s="2">
        <v>0.4735080599784851</v>
      </c>
      <c r="DD432" s="2">
        <v>0.6729558706283569</v>
      </c>
      <c r="DE432" s="2">
        <v>0.373240739107132</v>
      </c>
      <c r="DF432" s="2">
        <v>0.310418039560318</v>
      </c>
      <c r="DG432" s="2">
        <v>0.4448274075984955</v>
      </c>
      <c r="DH432" s="2">
        <v>0.4939800798892975</v>
      </c>
      <c r="DI432" s="2">
        <v>0.5281906127929688</v>
      </c>
      <c r="DJ432" s="2">
        <v>0.5705809593200684</v>
      </c>
      <c r="DK432" s="2">
        <v>0.694336473941803</v>
      </c>
      <c r="DL432" s="2">
        <v>0.6145765781402588</v>
      </c>
      <c r="DM432" s="2">
        <v>0.55329829454422</v>
      </c>
      <c r="DN432" s="2">
        <v>0.3012811243534088</v>
      </c>
      <c r="DO432" s="2">
        <v>0.6917012333869934</v>
      </c>
      <c r="DP432" s="2">
        <v>0.4991573691368103</v>
      </c>
      <c r="DQ432" s="2">
        <v>0.5028044581413269</v>
      </c>
      <c r="DR432" s="2">
        <v>0.5403165221214294</v>
      </c>
      <c r="DS432" s="2">
        <v>0.4799303114414215</v>
      </c>
      <c r="DT432" s="2">
        <v>0.5775610208511353</v>
      </c>
      <c r="DU432" s="2">
        <v>0.5502030253410339</v>
      </c>
      <c r="DV432" s="2">
        <v>0.5501747727394104</v>
      </c>
      <c r="DW432" s="2">
        <v>0.5909729599952698</v>
      </c>
      <c r="DX432" s="2">
        <v>0.3044444918632507</v>
      </c>
      <c r="DY432" s="2">
        <v>0.2886049151420593</v>
      </c>
      <c r="DZ432" s="2">
        <v>0.3961106240749359</v>
      </c>
      <c r="EA432" s="2">
        <v>0.5146854519844055</v>
      </c>
      <c r="EB432" s="2">
        <v>0.5668917298316956</v>
      </c>
      <c r="EC432" s="2">
        <v>0.5629229545593262</v>
      </c>
      <c r="ED432" s="2">
        <v>0.3986001312732697</v>
      </c>
      <c r="EE432" s="2">
        <v>0.3543795049190521</v>
      </c>
      <c r="EF432" s="2">
        <v>0.5064632296562195</v>
      </c>
      <c r="EG432" s="2">
        <v>0.539535403251648</v>
      </c>
      <c r="EH432" s="2">
        <v>0.6094337105751038</v>
      </c>
      <c r="EI432" s="2">
        <v>0.6256670355796814</v>
      </c>
      <c r="EJ432" s="2">
        <v>0.5549192428588867</v>
      </c>
      <c r="EK432" s="2">
        <v>0.433287650346756</v>
      </c>
      <c r="EL432" s="2">
        <v>0.3540098667144775</v>
      </c>
      <c r="EM432" s="2">
        <v>0.4189034104347229</v>
      </c>
      <c r="EN432" s="2">
        <v>0.5869239568710327</v>
      </c>
      <c r="EO432" s="2">
        <v>0.4460557699203491</v>
      </c>
      <c r="EP432" s="2">
        <v>0.5688777565956116</v>
      </c>
      <c r="EQ432" s="2">
        <v>0.4835092723369598</v>
      </c>
      <c r="ER432" s="2">
        <v>0.470831423997879</v>
      </c>
      <c r="ES432" s="2">
        <v>0.6068976521492004</v>
      </c>
      <c r="ET432" s="2">
        <v>0.5341830849647522</v>
      </c>
      <c r="EU432" s="2">
        <v>0.3232907652854919</v>
      </c>
      <c r="EV432" s="2">
        <v>0.05536367744207382</v>
      </c>
      <c r="EW432" s="2">
        <v>0.3158215880393982</v>
      </c>
      <c r="EX432" s="2">
        <v>0.4946904182434082</v>
      </c>
      <c r="EY432" s="2">
        <v>0.3196422755718231</v>
      </c>
      <c r="EZ432" s="2">
        <v>-0.03064383566379547</v>
      </c>
      <c r="FA432" s="2">
        <v>0.1840908527374268</v>
      </c>
      <c r="FB432" s="2">
        <v>0.4280838966369629</v>
      </c>
      <c r="FC432" s="2">
        <v>0.498377650976181</v>
      </c>
      <c r="FD432" s="2">
        <v>0.3787704706192017</v>
      </c>
      <c r="FE432" s="2">
        <v>0.4336292743682861</v>
      </c>
      <c r="FF432" s="2">
        <v>0.577182948589325</v>
      </c>
      <c r="FG432" s="2">
        <v>0.5211667418479919</v>
      </c>
      <c r="FH432" s="2">
        <v>0.5339539647102356</v>
      </c>
      <c r="FI432" s="2">
        <v>0.4938410818576813</v>
      </c>
      <c r="FJ432" s="2">
        <v>0.3992709517478943</v>
      </c>
      <c r="FK432" s="2">
        <v>0.4353341162204742</v>
      </c>
      <c r="FL432" s="2">
        <v>0.3389137983322144</v>
      </c>
      <c r="FM432" s="2">
        <v>0.4598976075649261</v>
      </c>
      <c r="FN432" s="2">
        <v>0.3590776026248932</v>
      </c>
      <c r="FO432" s="2">
        <v>0.3796357810497284</v>
      </c>
      <c r="FP432" s="2">
        <v>0.6604452729225159</v>
      </c>
      <c r="FQ432" s="2">
        <v>0.5559484958648682</v>
      </c>
      <c r="FR432" s="2">
        <v>0.6418962478637695</v>
      </c>
      <c r="FS432" s="2">
        <v>0.639130175113678</v>
      </c>
      <c r="FT432" s="2">
        <v>0.4456579983234406</v>
      </c>
      <c r="FU432" s="2">
        <v>0.6109615564346313</v>
      </c>
      <c r="FV432" s="2">
        <v>0.6149272322654724</v>
      </c>
      <c r="FW432" s="2">
        <v>0.5251761078834534</v>
      </c>
      <c r="FX432" s="2">
        <v>0.3975478112697601</v>
      </c>
      <c r="FY432" s="2">
        <v>0.3808290064334869</v>
      </c>
      <c r="FZ432" s="2">
        <v>0.2727135419845581</v>
      </c>
      <c r="GA432" s="2">
        <v>0.5497577786445618</v>
      </c>
      <c r="GB432" s="2">
        <v>0.4179791510105133</v>
      </c>
      <c r="GC432" s="2">
        <v>0.5880529880523682</v>
      </c>
      <c r="GD432" s="2">
        <v>0.4653188586235046</v>
      </c>
      <c r="GE432" s="2">
        <v>0.1763016134500504</v>
      </c>
      <c r="GF432" s="2">
        <v>0.5977523326873779</v>
      </c>
      <c r="GG432" s="2">
        <v>0.5825913548469543</v>
      </c>
      <c r="GH432" s="2">
        <v>0.5511510968208313</v>
      </c>
      <c r="GI432" s="2">
        <v>0.6316247582435608</v>
      </c>
      <c r="GJ432" s="2">
        <v>0.6069920659065247</v>
      </c>
      <c r="GK432" s="2">
        <v>0.4537246823310852</v>
      </c>
      <c r="GL432" s="2">
        <v>0.4372052848339081</v>
      </c>
      <c r="GM432" s="2">
        <v>0.4776770174503326</v>
      </c>
      <c r="GN432" s="2">
        <v>0.5564181804656982</v>
      </c>
      <c r="GO432" s="2">
        <v>0.6322405338287354</v>
      </c>
      <c r="GP432" s="2">
        <v>0.02968491055071354</v>
      </c>
      <c r="GQ432" s="2">
        <v>0.6911954879760742</v>
      </c>
      <c r="GR432" s="2">
        <v>0.4576473534107208</v>
      </c>
      <c r="GS432" s="2">
        <v>0.5261181592941284</v>
      </c>
      <c r="GT432" s="2">
        <v>0.2997384369373322</v>
      </c>
      <c r="GU432" s="2">
        <v>0.650718629360199</v>
      </c>
      <c r="GV432" s="2">
        <v>0.62821364402771</v>
      </c>
      <c r="GW432" s="2">
        <v>0.5370350480079651</v>
      </c>
      <c r="GX432" s="2">
        <v>0.5322858691215515</v>
      </c>
      <c r="GY432" s="2">
        <v>0.5946345329284668</v>
      </c>
      <c r="GZ432" s="2">
        <v>0.4402193427085876</v>
      </c>
      <c r="HA432" s="2">
        <v>0.5332708358764648</v>
      </c>
      <c r="HB432" s="2">
        <v>0.6142072081565857</v>
      </c>
      <c r="HC432" s="2">
        <v>0.4646791219711304</v>
      </c>
      <c r="HD432" s="2">
        <v>0.5808752775192261</v>
      </c>
      <c r="HE432" s="2">
        <v>0.5515490770339966</v>
      </c>
      <c r="HF432" s="2">
        <v>0.3764897584915161</v>
      </c>
      <c r="HG432" s="2">
        <v>0.5103119015693665</v>
      </c>
      <c r="HH432" s="2">
        <v>0.4431785643100739</v>
      </c>
      <c r="HI432" s="2">
        <v>0.5334563255310059</v>
      </c>
      <c r="HJ432" s="2">
        <v>0.3633093237876892</v>
      </c>
      <c r="HK432" s="2">
        <v>0.5487217903137207</v>
      </c>
      <c r="HL432" s="2">
        <v>0.520172655582428</v>
      </c>
      <c r="HM432" s="2">
        <v>0.5349282026290894</v>
      </c>
      <c r="HN432" s="2">
        <v>0.6704471707344055</v>
      </c>
      <c r="HO432" s="2">
        <v>0.3717412352561951</v>
      </c>
      <c r="HP432" s="2">
        <v>0.3845360577106476</v>
      </c>
      <c r="HQ432" s="2">
        <v>0.2946611940860748</v>
      </c>
      <c r="HR432" s="2">
        <v>0.4984408318996429</v>
      </c>
      <c r="HS432" s="2">
        <v>0.5701724886894226</v>
      </c>
      <c r="HT432" s="2">
        <v>0.5994165539741516</v>
      </c>
      <c r="HU432" s="2">
        <v>0.4412336051464081</v>
      </c>
      <c r="HV432" s="2">
        <v>0.5272844433784485</v>
      </c>
      <c r="HW432" s="2">
        <v>0.5675486326217651</v>
      </c>
      <c r="HX432" s="2">
        <v>0.3037211894989014</v>
      </c>
      <c r="HY432" s="2">
        <v>0.3790485858917236</v>
      </c>
      <c r="HZ432" s="2">
        <v>0.5257934927940369</v>
      </c>
      <c r="IA432" s="2">
        <v>0.07975572347640991</v>
      </c>
      <c r="IB432" s="2">
        <v>0.114486537873745</v>
      </c>
      <c r="IC432" s="2">
        <v>0.652851402759552</v>
      </c>
      <c r="ID432" s="2">
        <v>0.1502722501754761</v>
      </c>
      <c r="IE432" s="2">
        <v>0.244518905878067</v>
      </c>
      <c r="IF432" s="2">
        <v>0.4187655746936798</v>
      </c>
      <c r="IG432" s="2">
        <v>0.5407877564430237</v>
      </c>
      <c r="IH432" s="2">
        <v>0.5962429642677307</v>
      </c>
      <c r="II432" s="2">
        <v>0.4347333014011383</v>
      </c>
      <c r="IJ432" s="2">
        <v>0.308334082365036</v>
      </c>
      <c r="IK432" s="2">
        <v>0.4589734375476837</v>
      </c>
      <c r="IL432" s="2">
        <v>0.6021190285682678</v>
      </c>
      <c r="IM432" s="2">
        <v>0.5544319748878479</v>
      </c>
      <c r="IN432" s="2">
        <v>0.3637232482433319</v>
      </c>
      <c r="IO432" s="2">
        <v>0.6537253260612488</v>
      </c>
      <c r="IP432" s="2">
        <v>0.5769632458686829</v>
      </c>
      <c r="IQ432" s="2">
        <v>0.1498071700334549</v>
      </c>
      <c r="IR432" s="2">
        <v>0.3875745236873627</v>
      </c>
      <c r="IS432" s="2">
        <v>0.5263530611991882</v>
      </c>
      <c r="IT432" s="2">
        <v>0.475615918636322</v>
      </c>
      <c r="IU432" s="2">
        <v>0.6682074069976807</v>
      </c>
      <c r="IV432" s="2">
        <v>0.4326716065406799</v>
      </c>
      <c r="IW432" s="2">
        <v>0.4076495170593262</v>
      </c>
      <c r="IX432" s="2">
        <v>0.5178073048591614</v>
      </c>
      <c r="IY432" s="2">
        <v>0.4519080519676208</v>
      </c>
      <c r="IZ432" s="2">
        <v>0.5198673605918884</v>
      </c>
      <c r="JA432" s="2">
        <v>0.5342677235603333</v>
      </c>
      <c r="JB432" s="2">
        <v>0.7103015184402466</v>
      </c>
      <c r="JC432" s="2">
        <v>0.314059317111969</v>
      </c>
      <c r="JD432" s="2">
        <v>0.4484622180461884</v>
      </c>
      <c r="JE432" s="2">
        <v>0.5185908079147339</v>
      </c>
      <c r="JF432" s="2">
        <v>0.1842702329158783</v>
      </c>
      <c r="JG432" s="2">
        <v>0.5012209415435791</v>
      </c>
      <c r="JH432" s="2">
        <v>0.2724397778511047</v>
      </c>
      <c r="JI432" s="2">
        <v>0.3538945913314819</v>
      </c>
      <c r="JJ432" s="2">
        <v>0.6204304099082947</v>
      </c>
      <c r="JK432" s="2">
        <v>0.546741247177124</v>
      </c>
      <c r="JL432" s="2">
        <v>0.5251799821853638</v>
      </c>
      <c r="JM432" s="2">
        <v>0.404665619134903</v>
      </c>
      <c r="JN432" s="2">
        <v>0.5384488105773926</v>
      </c>
      <c r="JO432" s="2">
        <v>0.3940753638744354</v>
      </c>
      <c r="JP432" s="2">
        <v>0.5462573766708374</v>
      </c>
      <c r="JQ432" s="2">
        <v>0.4506455659866333</v>
      </c>
      <c r="JR432" s="2">
        <v>0.5794209837913513</v>
      </c>
      <c r="JS432" s="2">
        <v>0.4830455183982849</v>
      </c>
      <c r="JT432" s="2">
        <v>0.4501894414424896</v>
      </c>
      <c r="JU432" s="2">
        <v>0.4228938817977905</v>
      </c>
      <c r="JV432" s="2">
        <v>0.4441395998001099</v>
      </c>
      <c r="JW432" s="2">
        <v>0.4770992398262024</v>
      </c>
      <c r="JX432" s="2">
        <v>0.3292862474918365</v>
      </c>
      <c r="JY432" s="2">
        <v>0.368492066860199</v>
      </c>
      <c r="JZ432" s="2">
        <v>0.6531389355659485</v>
      </c>
      <c r="KA432" s="2">
        <v>0.4623068571090698</v>
      </c>
      <c r="KB432" s="2">
        <v>0.231302872300148</v>
      </c>
      <c r="KC432" s="2">
        <v>0.4123875200748444</v>
      </c>
      <c r="KD432" s="2">
        <v>0.422295093536377</v>
      </c>
      <c r="KE432" s="2">
        <v>0.624674379825592</v>
      </c>
      <c r="KF432" s="2">
        <v>0.6443911790847778</v>
      </c>
      <c r="KG432" s="2">
        <v>0.5396956205368042</v>
      </c>
      <c r="KH432" s="2">
        <v>0.3862126469612122</v>
      </c>
      <c r="KI432" s="2">
        <v>0.3312848508358002</v>
      </c>
      <c r="KJ432" s="2">
        <v>0.4486527442932129</v>
      </c>
      <c r="KK432" s="2">
        <v>0.300233781337738</v>
      </c>
      <c r="KL432" s="2">
        <v>0.4059694111347198</v>
      </c>
      <c r="KM432" s="2">
        <v>0.6269984841346741</v>
      </c>
      <c r="KN432" s="2">
        <v>0.346811443567276</v>
      </c>
      <c r="KO432" s="2">
        <v>0.5263952612876892</v>
      </c>
      <c r="KP432" s="2">
        <v>0.5933100581169128</v>
      </c>
      <c r="KQ432" s="2">
        <v>0.391681432723999</v>
      </c>
      <c r="KR432" s="2">
        <v>0.4869179129600525</v>
      </c>
      <c r="KS432" s="2">
        <v>0.5420029163360596</v>
      </c>
      <c r="KT432" s="2">
        <v>0.4844436943531036</v>
      </c>
      <c r="KU432" s="2">
        <v>0.5368863940238953</v>
      </c>
      <c r="KV432" s="2">
        <v>0.2241446673870087</v>
      </c>
      <c r="KW432" s="2">
        <v>0.6221411228179932</v>
      </c>
      <c r="KX432" s="2">
        <v>0.7134560942649841</v>
      </c>
      <c r="KY432" s="2">
        <v>0.6577771306037903</v>
      </c>
      <c r="KZ432" s="2">
        <v>0.4605709314346313</v>
      </c>
      <c r="LA432" s="2">
        <v>0.5241347551345825</v>
      </c>
      <c r="LB432" s="2">
        <v>0.6977635025978088</v>
      </c>
      <c r="LC432" s="2">
        <v>0.6331804394721985</v>
      </c>
      <c r="LD432" s="2">
        <v>0.5214523673057556</v>
      </c>
      <c r="LE432" s="2">
        <v>0.305347204208374</v>
      </c>
      <c r="LF432" s="2">
        <v>0.2888640463352203</v>
      </c>
      <c r="LG432" s="2">
        <v>0.7232429385185242</v>
      </c>
      <c r="LH432" s="2">
        <v>0.6930005550384521</v>
      </c>
      <c r="LI432" s="2">
        <v>0.6734315156936646</v>
      </c>
      <c r="LJ432" s="2">
        <v>0.6818689703941345</v>
      </c>
      <c r="LK432" s="2">
        <v>0.4491195678710938</v>
      </c>
      <c r="LL432" s="2">
        <v>0.2827177941799164</v>
      </c>
      <c r="LM432" s="2">
        <v>0.5350027680397034</v>
      </c>
      <c r="LN432" s="2">
        <v>0.5411806106567383</v>
      </c>
      <c r="LO432" s="2">
        <v>0.3039222061634064</v>
      </c>
      <c r="LP432" s="2">
        <v>0.4255821406841278</v>
      </c>
      <c r="LQ432" s="2">
        <v>0.6118971705436707</v>
      </c>
      <c r="LR432" s="2">
        <v>0.691961407661438</v>
      </c>
      <c r="LS432" s="2">
        <v>0.3836047947406769</v>
      </c>
      <c r="LT432" s="2">
        <v>0.6502618193626404</v>
      </c>
      <c r="LU432" s="2">
        <v>0.486183375120163</v>
      </c>
      <c r="LV432" s="2">
        <v>0.7206286191940308</v>
      </c>
      <c r="LW432" s="2">
        <v>0.631100058555603</v>
      </c>
      <c r="LX432" s="2">
        <v>0.6404204368591309</v>
      </c>
      <c r="LY432" s="2">
        <v>0.583178699016571</v>
      </c>
      <c r="LZ432" s="2">
        <v>0.4983576536178589</v>
      </c>
      <c r="MA432" s="2">
        <v>0.415259838104248</v>
      </c>
      <c r="MB432" s="2">
        <v>0.6119645833969116</v>
      </c>
      <c r="MC432" s="2">
        <v>0.3408282101154327</v>
      </c>
      <c r="MD432" s="2">
        <v>0.3335698246955872</v>
      </c>
      <c r="ME432" s="2">
        <v>0.6180132031440735</v>
      </c>
      <c r="MF432" s="2">
        <v>0.6356388330459595</v>
      </c>
      <c r="MG432" s="2">
        <v>0.1645151823759079</v>
      </c>
      <c r="MH432" s="2">
        <v>0.2064642012119293</v>
      </c>
      <c r="MI432" s="2">
        <v>0.7057926654815674</v>
      </c>
      <c r="MJ432" s="2">
        <v>0.6647289395332336</v>
      </c>
      <c r="MK432" s="2">
        <v>0.5294651985168457</v>
      </c>
      <c r="ML432" s="2">
        <v>0.4466254115104675</v>
      </c>
      <c r="MM432" s="2">
        <v>0.3792665600776672</v>
      </c>
      <c r="MN432" s="2">
        <v>0.5457625985145569</v>
      </c>
      <c r="MO432" s="2">
        <v>0.3473461866378784</v>
      </c>
      <c r="MP432" s="2">
        <v>0.3809082210063934</v>
      </c>
      <c r="MQ432" s="2">
        <v>0.6288930177688599</v>
      </c>
      <c r="MR432" s="2">
        <v>0.5500152707099915</v>
      </c>
      <c r="MS432" s="2">
        <v>0.2167946696281433</v>
      </c>
      <c r="MT432" s="2">
        <v>0.4630497694015503</v>
      </c>
      <c r="MU432" s="2">
        <v>0.4503100514411926</v>
      </c>
      <c r="MV432" s="2">
        <v>0.4671066701412201</v>
      </c>
      <c r="MW432" s="2">
        <v>0.6678109169006348</v>
      </c>
      <c r="MX432" s="2">
        <v>0.6865363121032715</v>
      </c>
      <c r="MY432" s="2">
        <v>0.6042925715446472</v>
      </c>
      <c r="MZ432" s="2">
        <v>0.6151697039604187</v>
      </c>
      <c r="NA432" s="2">
        <v>0.3986398279666901</v>
      </c>
      <c r="NB432" s="2">
        <v>0.4907411932945251</v>
      </c>
      <c r="NC432" s="2">
        <v>0.4964679479598999</v>
      </c>
      <c r="ND432" s="2">
        <v>0.5665601491928101</v>
      </c>
      <c r="NE432" s="2">
        <v>0.4401726722717285</v>
      </c>
      <c r="NF432" s="2">
        <v>0.4841237664222717</v>
      </c>
      <c r="NG432" s="2">
        <v>0.464356929063797</v>
      </c>
      <c r="NH432" s="2">
        <v>0.4914157092571259</v>
      </c>
      <c r="NI432" s="2">
        <v>0.5640933513641357</v>
      </c>
      <c r="NJ432" s="2">
        <v>0.6772754192352295</v>
      </c>
      <c r="NK432" s="2">
        <v>0.511672854423523</v>
      </c>
      <c r="NL432" s="2">
        <v>0.4804268181324005</v>
      </c>
      <c r="NM432" s="2">
        <v>0.6034004092216492</v>
      </c>
      <c r="NN432" s="2">
        <v>0.4546703398227692</v>
      </c>
      <c r="NO432" s="2">
        <v>0.6029409170150757</v>
      </c>
      <c r="NP432" s="2">
        <v>0.3048091530799866</v>
      </c>
      <c r="NQ432" s="2">
        <v>0.6654177308082581</v>
      </c>
      <c r="NR432" s="2">
        <v>0.6129744648933411</v>
      </c>
      <c r="NS432" s="2">
        <v>0.5905928015708923</v>
      </c>
      <c r="NT432" s="2">
        <v>0.540154755115509</v>
      </c>
      <c r="NU432" s="2">
        <v>0.5590943694114685</v>
      </c>
      <c r="NV432" s="2">
        <v>0.702796220779419</v>
      </c>
      <c r="NW432" s="2">
        <v>0.501111626625061</v>
      </c>
      <c r="NX432" s="2">
        <v>0.5354146957397461</v>
      </c>
      <c r="NY432" s="2">
        <v>0.5009475946426392</v>
      </c>
      <c r="NZ432" s="2">
        <v>0.5940546989440918</v>
      </c>
      <c r="OA432" s="2">
        <v>0.612241268157959</v>
      </c>
      <c r="OB432" s="2">
        <v>0.4678110182285309</v>
      </c>
      <c r="OC432" s="2">
        <v>0.6177552938461304</v>
      </c>
      <c r="OD432" s="2">
        <v>0.5217798948287964</v>
      </c>
      <c r="OE432" s="2">
        <v>0.3588503301143646</v>
      </c>
      <c r="OF432" s="2">
        <v>0.5272821187973022</v>
      </c>
      <c r="OG432" s="2">
        <v>0.5631992816925049</v>
      </c>
      <c r="OH432" s="2">
        <v>0.5326064825057983</v>
      </c>
      <c r="OI432" s="2">
        <v>0.6077208518981934</v>
      </c>
      <c r="OJ432" s="2">
        <v>0.5500943660736084</v>
      </c>
      <c r="OK432" s="2">
        <v>0.3804889321327209</v>
      </c>
      <c r="OL432" s="2">
        <v>0.5663262605667114</v>
      </c>
      <c r="OM432" s="2">
        <v>0.514029324054718</v>
      </c>
      <c r="ON432" s="2">
        <v>0.5786738991737366</v>
      </c>
      <c r="OO432" s="2">
        <v>0.6267796158790588</v>
      </c>
      <c r="OP432" s="2">
        <v>0.5885629057884216</v>
      </c>
      <c r="OQ432" s="2">
        <v>0.6193256974220276</v>
      </c>
      <c r="OR432" s="2">
        <v>0.455445796251297</v>
      </c>
      <c r="OS432" s="2">
        <v>0.4479908645153046</v>
      </c>
      <c r="OT432" s="2">
        <v>0.5417998433113098</v>
      </c>
      <c r="OU432" s="2">
        <v>0.3460361063480377</v>
      </c>
      <c r="OV432" s="2">
        <v>0.3400597274303436</v>
      </c>
      <c r="OW432" s="2">
        <v>0.6294280886650085</v>
      </c>
      <c r="OX432" s="2">
        <v>0.1028029173612595</v>
      </c>
      <c r="OY432" s="2">
        <v>0.4782989621162415</v>
      </c>
      <c r="OZ432" s="2">
        <v>0.5376099348068237</v>
      </c>
      <c r="PA432" s="2">
        <v>0.5785404443740845</v>
      </c>
      <c r="PB432" s="2">
        <v>0.5563317537307739</v>
      </c>
      <c r="PC432" s="2">
        <v>0.6481761932373047</v>
      </c>
      <c r="PD432" s="2">
        <v>0.3418423533439636</v>
      </c>
      <c r="PE432" s="2">
        <v>0.6672540903091431</v>
      </c>
      <c r="PF432" s="2">
        <v>0.4446556866168976</v>
      </c>
      <c r="PG432" s="2">
        <v>0.6836743950843811</v>
      </c>
      <c r="PH432" s="2">
        <v>0.3992330133914948</v>
      </c>
      <c r="PI432" s="2">
        <v>0.4580885171890259</v>
      </c>
      <c r="PJ432" s="2">
        <v>0.4820379912853241</v>
      </c>
      <c r="PK432" s="2">
        <v>0.4844192862510681</v>
      </c>
      <c r="PL432" s="2">
        <v>0.5319055318832397</v>
      </c>
      <c r="PM432" s="2">
        <v>0.6977415680885315</v>
      </c>
      <c r="PN432" s="2">
        <v>0.6480960845947266</v>
      </c>
      <c r="PO432" s="2">
        <v>0.5385019779205322</v>
      </c>
      <c r="PP432" s="2">
        <v>0.0</v>
      </c>
      <c r="PQ432" s="2">
        <v>0.5403029918670654</v>
      </c>
      <c r="PR432" s="2">
        <v>0.5004310011863708</v>
      </c>
      <c r="PS432" s="2">
        <v>0.3421034216880798</v>
      </c>
      <c r="PT432" s="2">
        <v>0.4403320550918579</v>
      </c>
      <c r="PU432" s="2">
        <v>0.5855172872543335</v>
      </c>
      <c r="PV432" s="2">
        <v>0.588083803653717</v>
      </c>
      <c r="PW432" s="2">
        <v>0.2968785464763641</v>
      </c>
      <c r="PX432" s="2">
        <v>0.6301749348640442</v>
      </c>
      <c r="PY432" s="2">
        <v>0.4810872673988342</v>
      </c>
      <c r="PZ432" s="2">
        <v>0.3953541815280914</v>
      </c>
      <c r="QA432" s="2">
        <v>0.6013851761817932</v>
      </c>
      <c r="QB432" s="2">
        <v>0.6136718392372131</v>
      </c>
      <c r="QC432" s="2">
        <v>0.5386200547218323</v>
      </c>
      <c r="QD432" s="2">
        <v>0.4726406037807465</v>
      </c>
      <c r="QE432" s="2">
        <v>0.4539976716041565</v>
      </c>
      <c r="QF432" s="2">
        <v>0.3686806261539459</v>
      </c>
      <c r="QG432" s="2">
        <v>0.5528280735015869</v>
      </c>
      <c r="QH432" s="2">
        <v>0.5771163702011108</v>
      </c>
      <c r="QI432" s="2">
        <v>0.6830551624298096</v>
      </c>
      <c r="QJ432" s="2">
        <v>0.35219407081604</v>
      </c>
      <c r="QK432" s="2">
        <v>0.4256809055805206</v>
      </c>
      <c r="QL432" s="2">
        <v>0.3904910385608673</v>
      </c>
      <c r="QM432" s="2">
        <v>0.5695666670799255</v>
      </c>
      <c r="QN432" s="2">
        <v>0.5126335620880127</v>
      </c>
      <c r="QO432" s="2">
        <v>0.511667013168335</v>
      </c>
      <c r="QP432" s="2">
        <v>0.5952034592628479</v>
      </c>
      <c r="QQ432" s="2">
        <v>0.6802477240562439</v>
      </c>
      <c r="QR432" s="2">
        <v>0.4541295170783997</v>
      </c>
      <c r="QS432" s="2">
        <v>0.1593153476715088</v>
      </c>
      <c r="QT432" s="2">
        <v>0.3561862409114838</v>
      </c>
      <c r="QU432" s="2">
        <v>0.6191596984863281</v>
      </c>
      <c r="QV432" s="2">
        <v>0.4792375266551971</v>
      </c>
      <c r="QW432" s="2">
        <v>0.6333546042442322</v>
      </c>
      <c r="QX432" s="2">
        <v>0.5748869180679321</v>
      </c>
      <c r="QY432" s="2">
        <v>0.579924464225769</v>
      </c>
      <c r="QZ432" s="2">
        <v>0.5712715983390808</v>
      </c>
      <c r="RA432" s="2">
        <v>0.6355469822883606</v>
      </c>
      <c r="RB432" s="2">
        <v>0.5078125</v>
      </c>
      <c r="RC432" s="2">
        <v>0.5790444612503052</v>
      </c>
      <c r="RD432" s="2">
        <v>0.1939007490873337</v>
      </c>
      <c r="RE432" s="2">
        <v>0.3983825445175171</v>
      </c>
      <c r="RF432" s="2">
        <v>0.6675785183906555</v>
      </c>
      <c r="RG432" s="2">
        <v>0.5202940702438354</v>
      </c>
      <c r="RH432" s="2">
        <v>0.5153786540031433</v>
      </c>
      <c r="RI432" s="2">
        <v>0.4430701434612274</v>
      </c>
      <c r="RJ432" s="2">
        <v>0.4345912039279938</v>
      </c>
      <c r="RK432" s="2">
        <v>0.5704342126846313</v>
      </c>
    </row>
    <row r="433" ht="15.75" customHeight="1">
      <c r="A433" s="1" t="s">
        <v>431</v>
      </c>
      <c r="B433" s="2">
        <v>0.7029144167900085</v>
      </c>
      <c r="C433" s="2">
        <v>0.4904508590698242</v>
      </c>
      <c r="D433" s="2">
        <v>0.5281065702438354</v>
      </c>
      <c r="E433" s="2">
        <v>0.5793588161468506</v>
      </c>
      <c r="F433" s="2">
        <v>0.4831970632076263</v>
      </c>
      <c r="G433" s="2">
        <v>0.511738657951355</v>
      </c>
      <c r="H433" s="2">
        <v>0.3042600154876709</v>
      </c>
      <c r="I433" s="2">
        <v>0.3303883969783783</v>
      </c>
      <c r="J433" s="2">
        <v>0.3463392555713654</v>
      </c>
      <c r="K433" s="2">
        <v>0.3376835882663727</v>
      </c>
      <c r="L433" s="2">
        <v>0.4582647383213043</v>
      </c>
      <c r="M433" s="2">
        <v>0.6160655617713928</v>
      </c>
      <c r="N433" s="2">
        <v>0.6275006532669067</v>
      </c>
      <c r="O433" s="2">
        <v>0.5439643263816833</v>
      </c>
      <c r="P433" s="2">
        <v>0.5735353827476501</v>
      </c>
      <c r="Q433" s="2">
        <v>0.2122751176357269</v>
      </c>
      <c r="R433" s="2">
        <v>0.5875672698020935</v>
      </c>
      <c r="S433" s="2">
        <v>0.4174780547618866</v>
      </c>
      <c r="T433" s="2">
        <v>0.5358200073242188</v>
      </c>
      <c r="U433" s="2">
        <v>0.595772385597229</v>
      </c>
      <c r="V433" s="2">
        <v>0.7181082963943481</v>
      </c>
      <c r="W433" s="2">
        <v>0.7002955079078674</v>
      </c>
      <c r="X433" s="2">
        <v>0.5900780558586121</v>
      </c>
      <c r="Y433" s="2">
        <v>0.6411063075065613</v>
      </c>
      <c r="Z433" s="2">
        <v>0.5223976969718933</v>
      </c>
      <c r="AA433" s="2">
        <v>0.5600364208221436</v>
      </c>
      <c r="AB433" s="2">
        <v>0.467229425907135</v>
      </c>
      <c r="AC433" s="2">
        <v>0.4683343470096588</v>
      </c>
      <c r="AD433" s="2">
        <v>0.6790018081665039</v>
      </c>
      <c r="AE433" s="2">
        <v>0.5870491862297058</v>
      </c>
      <c r="AF433" s="2">
        <v>0.4837680160999298</v>
      </c>
      <c r="AG433" s="2">
        <v>0.4932327270507812</v>
      </c>
      <c r="AH433" s="2">
        <v>0.6133866310119629</v>
      </c>
      <c r="AI433" s="2">
        <v>0.5970723628997803</v>
      </c>
      <c r="AJ433" s="2">
        <v>0.6089574098587036</v>
      </c>
      <c r="AK433" s="2">
        <v>0.565552830696106</v>
      </c>
      <c r="AL433" s="2">
        <v>0.6113645434379578</v>
      </c>
      <c r="AM433" s="2">
        <v>0.6054026484489441</v>
      </c>
      <c r="AN433" s="2">
        <v>0.6632314324378967</v>
      </c>
      <c r="AO433" s="2">
        <v>0.5779569149017334</v>
      </c>
      <c r="AP433" s="2">
        <v>0.7230026125907898</v>
      </c>
      <c r="AQ433" s="2">
        <v>0.5385894775390625</v>
      </c>
      <c r="AR433" s="2">
        <v>0.5949468612670898</v>
      </c>
      <c r="AS433" s="2">
        <v>0.6806768178939819</v>
      </c>
      <c r="AT433" s="2">
        <v>0.797598659992218</v>
      </c>
      <c r="AU433" s="2">
        <v>0.4078134894371033</v>
      </c>
      <c r="AV433" s="2">
        <v>0.5709587931632996</v>
      </c>
      <c r="AW433" s="2">
        <v>0.5193977952003479</v>
      </c>
      <c r="AX433" s="2">
        <v>0.7046760320663452</v>
      </c>
      <c r="AY433" s="2">
        <v>0.5467154383659363</v>
      </c>
      <c r="AZ433" s="2">
        <v>0.6150417923927307</v>
      </c>
      <c r="BA433" s="2">
        <v>0.7285706996917725</v>
      </c>
      <c r="BB433" s="2">
        <v>0.5904550552368164</v>
      </c>
      <c r="BC433" s="2">
        <v>0.8802259564399719</v>
      </c>
      <c r="BD433" s="2">
        <v>0.4886343479156494</v>
      </c>
      <c r="BE433" s="2">
        <v>0.4430014789104462</v>
      </c>
      <c r="BF433" s="2">
        <v>0.6285349726676941</v>
      </c>
      <c r="BG433" s="2">
        <v>0.6815078854560852</v>
      </c>
      <c r="BH433" s="2">
        <v>0.6126521825790405</v>
      </c>
      <c r="BI433" s="2">
        <v>0.5775641202926636</v>
      </c>
      <c r="BJ433" s="2">
        <v>0.7176612019538879</v>
      </c>
      <c r="BK433" s="2">
        <v>0.6156902313232422</v>
      </c>
      <c r="BL433" s="2">
        <v>0.4322009384632111</v>
      </c>
      <c r="BM433" s="2">
        <v>0.5085191130638123</v>
      </c>
      <c r="BN433" s="2">
        <v>0.6729038953781128</v>
      </c>
      <c r="BO433" s="2">
        <v>0.6525864005088806</v>
      </c>
      <c r="BP433" s="2">
        <v>0.522274374961853</v>
      </c>
      <c r="BQ433" s="2">
        <v>0.6075336933135986</v>
      </c>
      <c r="BR433" s="2">
        <v>0.5240480899810791</v>
      </c>
      <c r="BS433" s="2">
        <v>0.4907891452312469</v>
      </c>
      <c r="BT433" s="2">
        <v>0.4816664159297943</v>
      </c>
      <c r="BU433" s="2">
        <v>0.5405216813087463</v>
      </c>
      <c r="BV433" s="2">
        <v>0.5915368795394897</v>
      </c>
      <c r="BW433" s="2">
        <v>0.5031222701072693</v>
      </c>
      <c r="BX433" s="2">
        <v>0.3985981047153473</v>
      </c>
      <c r="BY433" s="2">
        <v>0.5382730960845947</v>
      </c>
      <c r="BZ433" s="2">
        <v>0.4695622026920319</v>
      </c>
      <c r="CA433" s="2">
        <v>0.5542594194412231</v>
      </c>
      <c r="CB433" s="2">
        <v>0.6407038569450378</v>
      </c>
      <c r="CC433" s="2">
        <v>0.6422115564346313</v>
      </c>
      <c r="CD433" s="2">
        <v>0.5752601623535156</v>
      </c>
      <c r="CE433" s="2">
        <v>0.6370139718055725</v>
      </c>
      <c r="CF433" s="2">
        <v>0.4038912355899811</v>
      </c>
      <c r="CG433" s="2">
        <v>0.6561437845230103</v>
      </c>
      <c r="CH433" s="2">
        <v>0.4648951292037964</v>
      </c>
      <c r="CI433" s="2">
        <v>0.1412781476974487</v>
      </c>
      <c r="CJ433" s="2">
        <v>0.5962539315223694</v>
      </c>
      <c r="CK433" s="2">
        <v>0.5016134977340698</v>
      </c>
      <c r="CL433" s="2">
        <v>0.509926974773407</v>
      </c>
      <c r="CM433" s="2">
        <v>0.6998028755187988</v>
      </c>
      <c r="CN433" s="2">
        <v>0.7010071873664856</v>
      </c>
      <c r="CO433" s="2">
        <v>0.4965359568595886</v>
      </c>
      <c r="CP433" s="2">
        <v>0.5357217192649841</v>
      </c>
      <c r="CQ433" s="2">
        <v>0.383877158164978</v>
      </c>
      <c r="CR433" s="2">
        <v>0.6787446141242981</v>
      </c>
      <c r="CS433" s="2">
        <v>0.6610920429229736</v>
      </c>
      <c r="CT433" s="2">
        <v>0.3382622897624969</v>
      </c>
      <c r="CU433" s="2">
        <v>0.3699471950531006</v>
      </c>
      <c r="CV433" s="2">
        <v>0.7139481902122498</v>
      </c>
      <c r="CW433" s="2">
        <v>0.6312939524650574</v>
      </c>
      <c r="CX433" s="2">
        <v>0.7690061926841736</v>
      </c>
      <c r="CY433" s="2">
        <v>0.7444843053817749</v>
      </c>
      <c r="CZ433" s="2">
        <v>0.3606762886047363</v>
      </c>
      <c r="DA433" s="2">
        <v>0.5600853562355042</v>
      </c>
      <c r="DB433" s="2">
        <v>0.5507243275642395</v>
      </c>
      <c r="DC433" s="2">
        <v>0.7341768741607666</v>
      </c>
      <c r="DD433" s="2">
        <v>0.6563974022865295</v>
      </c>
      <c r="DE433" s="2">
        <v>0.3760133981704712</v>
      </c>
      <c r="DF433" s="2">
        <v>0.3731534779071808</v>
      </c>
      <c r="DG433" s="2">
        <v>0.5112192630767822</v>
      </c>
      <c r="DH433" s="2">
        <v>0.4516379535198212</v>
      </c>
      <c r="DI433" s="2">
        <v>0.4965460598468781</v>
      </c>
      <c r="DJ433" s="2">
        <v>0.4497240781784058</v>
      </c>
      <c r="DK433" s="2">
        <v>0.6358983516693115</v>
      </c>
      <c r="DL433" s="2">
        <v>0.7362033724784851</v>
      </c>
      <c r="DM433" s="2">
        <v>0.6270902752876282</v>
      </c>
      <c r="DN433" s="2">
        <v>0.4599262177944183</v>
      </c>
      <c r="DO433" s="2">
        <v>0.5852400064468384</v>
      </c>
      <c r="DP433" s="2">
        <v>0.5481351613998413</v>
      </c>
      <c r="DQ433" s="2">
        <v>0.5071247220039368</v>
      </c>
      <c r="DR433" s="2">
        <v>0.6165210604667664</v>
      </c>
      <c r="DS433" s="2">
        <v>0.6949968338012695</v>
      </c>
      <c r="DT433" s="2">
        <v>0.7567840218544006</v>
      </c>
      <c r="DU433" s="2">
        <v>0.6245505213737488</v>
      </c>
      <c r="DV433" s="2">
        <v>0.578545093536377</v>
      </c>
      <c r="DW433" s="2">
        <v>0.7876616716384888</v>
      </c>
      <c r="DX433" s="2">
        <v>0.4867674112319946</v>
      </c>
      <c r="DY433" s="2">
        <v>0.2682337760925293</v>
      </c>
      <c r="DZ433" s="2">
        <v>0.4631473422050476</v>
      </c>
      <c r="EA433" s="2">
        <v>0.4732642769813538</v>
      </c>
      <c r="EB433" s="2">
        <v>0.6991773843765259</v>
      </c>
      <c r="EC433" s="2">
        <v>0.4142253696918488</v>
      </c>
      <c r="ED433" s="2">
        <v>0.5136123895645142</v>
      </c>
      <c r="EE433" s="2">
        <v>0.5511696934700012</v>
      </c>
      <c r="EF433" s="2">
        <v>0.5710717439651489</v>
      </c>
      <c r="EG433" s="2">
        <v>0.5247303247451782</v>
      </c>
      <c r="EH433" s="2">
        <v>0.5271297097206116</v>
      </c>
      <c r="EI433" s="2">
        <v>0.50260329246521</v>
      </c>
      <c r="EJ433" s="2">
        <v>0.7476498484611511</v>
      </c>
      <c r="EK433" s="2">
        <v>0.3507668077945709</v>
      </c>
      <c r="EL433" s="2">
        <v>0.4124187529087067</v>
      </c>
      <c r="EM433" s="2">
        <v>0.5385573506355286</v>
      </c>
      <c r="EN433" s="2">
        <v>0.5770031809806824</v>
      </c>
      <c r="EO433" s="2">
        <v>0.5651196837425232</v>
      </c>
      <c r="EP433" s="2">
        <v>0.451511949300766</v>
      </c>
      <c r="EQ433" s="2">
        <v>0.5009831190109253</v>
      </c>
      <c r="ER433" s="2">
        <v>0.4259781539440155</v>
      </c>
      <c r="ES433" s="2">
        <v>0.5373038053512573</v>
      </c>
      <c r="ET433" s="2">
        <v>0.6145933866500854</v>
      </c>
      <c r="EU433" s="2">
        <v>0.1706476658582687</v>
      </c>
      <c r="EV433" s="2">
        <v>-0.03219634667038918</v>
      </c>
      <c r="EW433" s="2">
        <v>0.3154783546924591</v>
      </c>
      <c r="EX433" s="2">
        <v>0.3787590861320496</v>
      </c>
      <c r="EY433" s="2">
        <v>0.4008234441280365</v>
      </c>
      <c r="EZ433" s="2">
        <v>0.1762154847383499</v>
      </c>
      <c r="FA433" s="2">
        <v>0.1851344853639603</v>
      </c>
      <c r="FB433" s="2">
        <v>0.3026790916919708</v>
      </c>
      <c r="FC433" s="2">
        <v>0.7739118933677673</v>
      </c>
      <c r="FD433" s="2">
        <v>0.325616180896759</v>
      </c>
      <c r="FE433" s="2">
        <v>0.5674880743026733</v>
      </c>
      <c r="FF433" s="2">
        <v>0.5755696892738342</v>
      </c>
      <c r="FG433" s="2">
        <v>0.6503478288650513</v>
      </c>
      <c r="FH433" s="2">
        <v>0.6639204621315002</v>
      </c>
      <c r="FI433" s="2">
        <v>0.6107195615768433</v>
      </c>
      <c r="FJ433" s="2">
        <v>0.5998835563659668</v>
      </c>
      <c r="FK433" s="2">
        <v>0.5575529336929321</v>
      </c>
      <c r="FL433" s="2">
        <v>0.4834786057472229</v>
      </c>
      <c r="FM433" s="2">
        <v>0.6607655882835388</v>
      </c>
      <c r="FN433" s="2">
        <v>0.4806171953678131</v>
      </c>
      <c r="FO433" s="2">
        <v>0.5407181978225708</v>
      </c>
      <c r="FP433" s="2">
        <v>0.5722637176513672</v>
      </c>
      <c r="FQ433" s="2">
        <v>0.5737193822860718</v>
      </c>
      <c r="FR433" s="2">
        <v>0.6436861753463745</v>
      </c>
      <c r="FS433" s="2">
        <v>0.629571259021759</v>
      </c>
      <c r="FT433" s="2">
        <v>0.4315763115882874</v>
      </c>
      <c r="FU433" s="2">
        <v>0.5764641165733337</v>
      </c>
      <c r="FV433" s="2">
        <v>0.6727269887924194</v>
      </c>
      <c r="FW433" s="2">
        <v>0.6100148558616638</v>
      </c>
      <c r="FX433" s="2">
        <v>0.5620176792144775</v>
      </c>
      <c r="FY433" s="2">
        <v>0.3630771934986115</v>
      </c>
      <c r="FZ433" s="2">
        <v>0.3769667148590088</v>
      </c>
      <c r="GA433" s="2">
        <v>0.5623466372489929</v>
      </c>
      <c r="GB433" s="2">
        <v>0.517855167388916</v>
      </c>
      <c r="GC433" s="2">
        <v>0.5889003872871399</v>
      </c>
      <c r="GD433" s="2">
        <v>0.666547417640686</v>
      </c>
      <c r="GE433" s="2">
        <v>0.4210711419582367</v>
      </c>
      <c r="GF433" s="2">
        <v>0.5925570130348206</v>
      </c>
      <c r="GG433" s="2">
        <v>0.578151285648346</v>
      </c>
      <c r="GH433" s="2">
        <v>0.6787400245666504</v>
      </c>
      <c r="GI433" s="2">
        <v>0.6555697917938232</v>
      </c>
      <c r="GJ433" s="2">
        <v>0.5738476514816284</v>
      </c>
      <c r="GK433" s="2">
        <v>0.7417716383934021</v>
      </c>
      <c r="GL433" s="2">
        <v>0.551928699016571</v>
      </c>
      <c r="GM433" s="2">
        <v>0.6437110304832458</v>
      </c>
      <c r="GN433" s="2">
        <v>0.4826860725879669</v>
      </c>
      <c r="GO433" s="2">
        <v>0.6078180074691772</v>
      </c>
      <c r="GP433" s="2">
        <v>0.1340047717094421</v>
      </c>
      <c r="GQ433" s="2">
        <v>0.5659534931182861</v>
      </c>
      <c r="GR433" s="2">
        <v>0.4279388785362244</v>
      </c>
      <c r="GS433" s="2">
        <v>0.5167630910873413</v>
      </c>
      <c r="GT433" s="2">
        <v>0.5273612141609192</v>
      </c>
      <c r="GU433" s="2">
        <v>0.7230095863342285</v>
      </c>
      <c r="GV433" s="2">
        <v>0.6619462370872498</v>
      </c>
      <c r="GW433" s="2">
        <v>0.6028726696968079</v>
      </c>
      <c r="GX433" s="2">
        <v>0.5899879336357117</v>
      </c>
      <c r="GY433" s="2">
        <v>0.6416292786598206</v>
      </c>
      <c r="GZ433" s="2">
        <v>0.487435519695282</v>
      </c>
      <c r="HA433" s="2">
        <v>0.5890823006629944</v>
      </c>
      <c r="HB433" s="2">
        <v>0.5703184008598328</v>
      </c>
      <c r="HC433" s="2">
        <v>0.5485572218894958</v>
      </c>
      <c r="HD433" s="2">
        <v>0.5591150522232056</v>
      </c>
      <c r="HE433" s="2">
        <v>0.6130467057228088</v>
      </c>
      <c r="HF433" s="2">
        <v>0.4130707681179047</v>
      </c>
      <c r="HG433" s="2">
        <v>0.658574640750885</v>
      </c>
      <c r="HH433" s="2">
        <v>0.5021181106567383</v>
      </c>
      <c r="HI433" s="2">
        <v>0.5855262875556946</v>
      </c>
      <c r="HJ433" s="2">
        <v>0.411594033241272</v>
      </c>
      <c r="HK433" s="2">
        <v>0.6724874377250671</v>
      </c>
      <c r="HL433" s="2">
        <v>0.4984105825424194</v>
      </c>
      <c r="HM433" s="2">
        <v>0.448210746049881</v>
      </c>
      <c r="HN433" s="2">
        <v>0.6360617280006409</v>
      </c>
      <c r="HO433" s="2">
        <v>0.5239037871360779</v>
      </c>
      <c r="HP433" s="2">
        <v>0.5662845969200134</v>
      </c>
      <c r="HQ433" s="2">
        <v>0.4204543232917786</v>
      </c>
      <c r="HR433" s="2">
        <v>0.510699987411499</v>
      </c>
      <c r="HS433" s="2">
        <v>0.6773895025253296</v>
      </c>
      <c r="HT433" s="2">
        <v>0.448006808757782</v>
      </c>
      <c r="HU433" s="2">
        <v>0.5489440560340881</v>
      </c>
      <c r="HV433" s="2">
        <v>0.5439700484275818</v>
      </c>
      <c r="HW433" s="2">
        <v>0.7005040049552917</v>
      </c>
      <c r="HX433" s="2">
        <v>0.3791871070861816</v>
      </c>
      <c r="HY433" s="2">
        <v>0.5862624645233154</v>
      </c>
      <c r="HZ433" s="2">
        <v>0.7495036721229553</v>
      </c>
      <c r="IA433" s="2">
        <v>0.2806401252746582</v>
      </c>
      <c r="IB433" s="2">
        <v>0.2960620522499084</v>
      </c>
      <c r="IC433" s="2">
        <v>0.639467716217041</v>
      </c>
      <c r="ID433" s="2">
        <v>0.3241599202156067</v>
      </c>
      <c r="IE433" s="2">
        <v>0.3195235133171082</v>
      </c>
      <c r="IF433" s="2">
        <v>0.4461108148097992</v>
      </c>
      <c r="IG433" s="2">
        <v>0.5220867395401001</v>
      </c>
      <c r="IH433" s="2">
        <v>0.4994986951351166</v>
      </c>
      <c r="II433" s="2">
        <v>0.5395758152008057</v>
      </c>
      <c r="IJ433" s="2">
        <v>0.3611791431903839</v>
      </c>
      <c r="IK433" s="2">
        <v>0.3530243635177612</v>
      </c>
      <c r="IL433" s="2">
        <v>0.6870797872543335</v>
      </c>
      <c r="IM433" s="2">
        <v>0.642357587814331</v>
      </c>
      <c r="IN433" s="2">
        <v>0.3933929800987244</v>
      </c>
      <c r="IO433" s="2">
        <v>0.6562706232070923</v>
      </c>
      <c r="IP433" s="2">
        <v>0.6223656535148621</v>
      </c>
      <c r="IQ433" s="2">
        <v>0.3396300375461578</v>
      </c>
      <c r="IR433" s="2">
        <v>0.5320878028869629</v>
      </c>
      <c r="IS433" s="2">
        <v>0.575317919254303</v>
      </c>
      <c r="IT433" s="2">
        <v>0.5447449088096619</v>
      </c>
      <c r="IU433" s="2">
        <v>0.715055525302887</v>
      </c>
      <c r="IV433" s="2">
        <v>0.640271008014679</v>
      </c>
      <c r="IW433" s="2">
        <v>0.517514705657959</v>
      </c>
      <c r="IX433" s="2">
        <v>0.4340272843837738</v>
      </c>
      <c r="IY433" s="2">
        <v>0.5464926958084106</v>
      </c>
      <c r="IZ433" s="2">
        <v>0.6428536176681519</v>
      </c>
      <c r="JA433" s="2">
        <v>0.5880009531974792</v>
      </c>
      <c r="JB433" s="2">
        <v>0.5444233417510986</v>
      </c>
      <c r="JC433" s="2">
        <v>0.5332455039024353</v>
      </c>
      <c r="JD433" s="2">
        <v>0.5662680864334106</v>
      </c>
      <c r="JE433" s="2">
        <v>0.5876981616020203</v>
      </c>
      <c r="JF433" s="2">
        <v>0.494554728269577</v>
      </c>
      <c r="JG433" s="2">
        <v>0.6512184143066406</v>
      </c>
      <c r="JH433" s="2">
        <v>0.4930925071239471</v>
      </c>
      <c r="JI433" s="2">
        <v>0.5289029479026794</v>
      </c>
      <c r="JJ433" s="2">
        <v>0.7370894551277161</v>
      </c>
      <c r="JK433" s="2">
        <v>0.6304354667663574</v>
      </c>
      <c r="JL433" s="2">
        <v>0.6270622611045837</v>
      </c>
      <c r="JM433" s="2">
        <v>0.5417645573616028</v>
      </c>
      <c r="JN433" s="2">
        <v>0.5730189085006714</v>
      </c>
      <c r="JO433" s="2">
        <v>0.661132276058197</v>
      </c>
      <c r="JP433" s="2">
        <v>0.5869190692901611</v>
      </c>
      <c r="JQ433" s="2">
        <v>0.4597695469856262</v>
      </c>
      <c r="JR433" s="2">
        <v>0.6294580698013306</v>
      </c>
      <c r="JS433" s="2">
        <v>0.7015684843063354</v>
      </c>
      <c r="JT433" s="2">
        <v>0.6553571224212646</v>
      </c>
      <c r="JU433" s="2">
        <v>0.6091582179069519</v>
      </c>
      <c r="JV433" s="2">
        <v>0.7077749967575073</v>
      </c>
      <c r="JW433" s="2">
        <v>0.6342939734458923</v>
      </c>
      <c r="JX433" s="2">
        <v>0.3234419524669647</v>
      </c>
      <c r="JY433" s="2">
        <v>0.5387831926345825</v>
      </c>
      <c r="JZ433" s="2">
        <v>0.6091278195381165</v>
      </c>
      <c r="KA433" s="2">
        <v>0.5280329585075378</v>
      </c>
      <c r="KB433" s="2">
        <v>0.4349237084388733</v>
      </c>
      <c r="KC433" s="2">
        <v>0.5422223806381226</v>
      </c>
      <c r="KD433" s="2">
        <v>0.5742465853691101</v>
      </c>
      <c r="KE433" s="2">
        <v>0.8297719359397888</v>
      </c>
      <c r="KF433" s="2">
        <v>0.6367025971412659</v>
      </c>
      <c r="KG433" s="2">
        <v>0.5508809685707092</v>
      </c>
      <c r="KH433" s="2">
        <v>0.399320662021637</v>
      </c>
      <c r="KI433" s="2">
        <v>0.3895228803157806</v>
      </c>
      <c r="KJ433" s="2">
        <v>0.2882581055164337</v>
      </c>
      <c r="KK433" s="2">
        <v>0.5282688140869141</v>
      </c>
      <c r="KL433" s="2">
        <v>0.4987431764602661</v>
      </c>
      <c r="KM433" s="2">
        <v>0.6268996596336365</v>
      </c>
      <c r="KN433" s="2">
        <v>0.5392422676086426</v>
      </c>
      <c r="KO433" s="2">
        <v>0.6125357151031494</v>
      </c>
      <c r="KP433" s="2">
        <v>0.7460458278656006</v>
      </c>
      <c r="KQ433" s="2">
        <v>0.4441949129104614</v>
      </c>
      <c r="KR433" s="2">
        <v>0.5257364511489868</v>
      </c>
      <c r="KS433" s="2">
        <v>0.6279160976409912</v>
      </c>
      <c r="KT433" s="2">
        <v>0.5253939032554626</v>
      </c>
      <c r="KU433" s="2">
        <v>0.5730851292610168</v>
      </c>
      <c r="KV433" s="2">
        <v>0.5672973990440369</v>
      </c>
      <c r="KW433" s="2">
        <v>0.7547615766525269</v>
      </c>
      <c r="KX433" s="2">
        <v>0.7608051896095276</v>
      </c>
      <c r="KY433" s="2">
        <v>0.6257144808769226</v>
      </c>
      <c r="KZ433" s="2">
        <v>0.4011899828910828</v>
      </c>
      <c r="LA433" s="2">
        <v>0.7053107619285583</v>
      </c>
      <c r="LB433" s="2">
        <v>0.6801437735557556</v>
      </c>
      <c r="LC433" s="2">
        <v>0.7892387509346008</v>
      </c>
      <c r="LD433" s="2">
        <v>0.6942899227142334</v>
      </c>
      <c r="LE433" s="2">
        <v>0.5776991844177246</v>
      </c>
      <c r="LF433" s="2">
        <v>0.5885655283927917</v>
      </c>
      <c r="LG433" s="2">
        <v>0.7039426565170288</v>
      </c>
      <c r="LH433" s="2">
        <v>0.719552218914032</v>
      </c>
      <c r="LI433" s="2">
        <v>0.7167364358901978</v>
      </c>
      <c r="LJ433" s="2">
        <v>0.683189332485199</v>
      </c>
      <c r="LK433" s="2">
        <v>0.4489920437335968</v>
      </c>
      <c r="LL433" s="2">
        <v>0.3885237276554108</v>
      </c>
      <c r="LM433" s="2">
        <v>0.5682575106620789</v>
      </c>
      <c r="LN433" s="2">
        <v>0.5356220602989197</v>
      </c>
      <c r="LO433" s="2">
        <v>0.2976492047309875</v>
      </c>
      <c r="LP433" s="2">
        <v>0.5593482255935669</v>
      </c>
      <c r="LQ433" s="2">
        <v>0.5813152194023132</v>
      </c>
      <c r="LR433" s="2">
        <v>0.6410530209541321</v>
      </c>
      <c r="LS433" s="2">
        <v>0.3494076132774353</v>
      </c>
      <c r="LT433" s="2">
        <v>0.5407266616821289</v>
      </c>
      <c r="LU433" s="2">
        <v>0.5551338195800781</v>
      </c>
      <c r="LV433" s="2">
        <v>0.6643142104148865</v>
      </c>
      <c r="LW433" s="2">
        <v>0.5025753378868103</v>
      </c>
      <c r="LX433" s="2">
        <v>0.5730230808258057</v>
      </c>
      <c r="LY433" s="2">
        <v>0.5896791219711304</v>
      </c>
      <c r="LZ433" s="2">
        <v>0.7287968397140503</v>
      </c>
      <c r="MA433" s="2">
        <v>0.5155062675476074</v>
      </c>
      <c r="MB433" s="2">
        <v>0.6250495910644531</v>
      </c>
      <c r="MC433" s="2">
        <v>0.5297248959541321</v>
      </c>
      <c r="MD433" s="2">
        <v>0.3809804916381836</v>
      </c>
      <c r="ME433" s="2">
        <v>0.6160995960235596</v>
      </c>
      <c r="MF433" s="2">
        <v>0.5581222176551819</v>
      </c>
      <c r="MG433" s="2">
        <v>0.4457554221153259</v>
      </c>
      <c r="MH433" s="2">
        <v>0.4224305152893066</v>
      </c>
      <c r="MI433" s="2">
        <v>0.5991507768630981</v>
      </c>
      <c r="MJ433" s="2">
        <v>0.5445950627326965</v>
      </c>
      <c r="MK433" s="2">
        <v>0.5155280828475952</v>
      </c>
      <c r="ML433" s="2">
        <v>0.4970192909240723</v>
      </c>
      <c r="MM433" s="2">
        <v>0.5888596773147583</v>
      </c>
      <c r="MN433" s="2">
        <v>0.6676828861236572</v>
      </c>
      <c r="MO433" s="2">
        <v>0.4029651880264282</v>
      </c>
      <c r="MP433" s="2">
        <v>0.5176868438720703</v>
      </c>
      <c r="MQ433" s="2">
        <v>0.4740292429924011</v>
      </c>
      <c r="MR433" s="2">
        <v>0.6612921953201294</v>
      </c>
      <c r="MS433" s="2">
        <v>0.5286362171173096</v>
      </c>
      <c r="MT433" s="2">
        <v>0.5970739126205444</v>
      </c>
      <c r="MU433" s="2">
        <v>0.5127567052841187</v>
      </c>
      <c r="MV433" s="2">
        <v>0.5596424341201782</v>
      </c>
      <c r="MW433" s="2">
        <v>0.6996479034423828</v>
      </c>
      <c r="MX433" s="2">
        <v>0.7059569358825684</v>
      </c>
      <c r="MY433" s="2">
        <v>0.618470311164856</v>
      </c>
      <c r="MZ433" s="2">
        <v>0.6126552820205688</v>
      </c>
      <c r="NA433" s="2">
        <v>0.5647881031036377</v>
      </c>
      <c r="NB433" s="2">
        <v>0.5626876354217529</v>
      </c>
      <c r="NC433" s="2">
        <v>0.7261797785758972</v>
      </c>
      <c r="ND433" s="2">
        <v>0.5655612945556641</v>
      </c>
      <c r="NE433" s="2">
        <v>0.5503760576248169</v>
      </c>
      <c r="NF433" s="2">
        <v>0.6910243630409241</v>
      </c>
      <c r="NG433" s="2">
        <v>0.5275590419769287</v>
      </c>
      <c r="NH433" s="2">
        <v>0.5868884325027466</v>
      </c>
      <c r="NI433" s="2">
        <v>0.5717868804931641</v>
      </c>
      <c r="NJ433" s="2">
        <v>0.5279343128204346</v>
      </c>
      <c r="NK433" s="2">
        <v>0.5106545090675354</v>
      </c>
      <c r="NL433" s="2">
        <v>0.5240143537521362</v>
      </c>
      <c r="NM433" s="2">
        <v>0.6527765989303589</v>
      </c>
      <c r="NN433" s="2">
        <v>0.5219369530677795</v>
      </c>
      <c r="NO433" s="2">
        <v>0.5708593726158142</v>
      </c>
      <c r="NP433" s="2">
        <v>0.4730738401412964</v>
      </c>
      <c r="NQ433" s="2">
        <v>0.6663685441017151</v>
      </c>
      <c r="NR433" s="2">
        <v>0.6417489051818848</v>
      </c>
      <c r="NS433" s="2">
        <v>0.677033007144928</v>
      </c>
      <c r="NT433" s="2">
        <v>0.562003493309021</v>
      </c>
      <c r="NU433" s="2">
        <v>0.5209352970123291</v>
      </c>
      <c r="NV433" s="2">
        <v>0.6377081871032715</v>
      </c>
      <c r="NW433" s="2">
        <v>0.806059718132019</v>
      </c>
      <c r="NX433" s="2">
        <v>0.7806944847106934</v>
      </c>
      <c r="NY433" s="2">
        <v>0.7299885153770447</v>
      </c>
      <c r="NZ433" s="2">
        <v>0.7699857950210571</v>
      </c>
      <c r="OA433" s="2">
        <v>0.6898710131645203</v>
      </c>
      <c r="OB433" s="2">
        <v>0.6004908680915833</v>
      </c>
      <c r="OC433" s="2">
        <v>0.7757617235183716</v>
      </c>
      <c r="OD433" s="2">
        <v>0.6030052304267883</v>
      </c>
      <c r="OE433" s="2">
        <v>0.575118362903595</v>
      </c>
      <c r="OF433" s="2">
        <v>0.8420130610466003</v>
      </c>
      <c r="OG433" s="2">
        <v>0.8053638935089111</v>
      </c>
      <c r="OH433" s="2">
        <v>0.7876332998275757</v>
      </c>
      <c r="OI433" s="2">
        <v>0.7858370542526245</v>
      </c>
      <c r="OJ433" s="2">
        <v>0.6902348399162292</v>
      </c>
      <c r="OK433" s="2">
        <v>0.649463415145874</v>
      </c>
      <c r="OL433" s="2">
        <v>0.610896110534668</v>
      </c>
      <c r="OM433" s="2">
        <v>0.6086599230766296</v>
      </c>
      <c r="ON433" s="2">
        <v>0.5633804202079773</v>
      </c>
      <c r="OO433" s="2">
        <v>0.5372609496116638</v>
      </c>
      <c r="OP433" s="2">
        <v>0.5850980281829834</v>
      </c>
      <c r="OQ433" s="2">
        <v>0.6210324168205261</v>
      </c>
      <c r="OR433" s="2">
        <v>0.5464828014373779</v>
      </c>
      <c r="OS433" s="2">
        <v>0.4989745318889618</v>
      </c>
      <c r="OT433" s="2">
        <v>0.6844353675842285</v>
      </c>
      <c r="OU433" s="2">
        <v>0.3811776041984558</v>
      </c>
      <c r="OV433" s="2">
        <v>0.4259384572505951</v>
      </c>
      <c r="OW433" s="2">
        <v>0.7782546877861023</v>
      </c>
      <c r="OX433" s="2">
        <v>0.4068478345870972</v>
      </c>
      <c r="OY433" s="2">
        <v>0.496499091386795</v>
      </c>
      <c r="OZ433" s="2">
        <v>0.6310370564460754</v>
      </c>
      <c r="PA433" s="2">
        <v>0.742064356803894</v>
      </c>
      <c r="PB433" s="2">
        <v>0.5602787137031555</v>
      </c>
      <c r="PC433" s="2">
        <v>0.635208010673523</v>
      </c>
      <c r="PD433" s="2">
        <v>0.520560085773468</v>
      </c>
      <c r="PE433" s="2">
        <v>0.5539687871932983</v>
      </c>
      <c r="PF433" s="2">
        <v>0.5775107741355896</v>
      </c>
      <c r="PG433" s="2">
        <v>0.731143593788147</v>
      </c>
      <c r="PH433" s="2">
        <v>0.4769240021705627</v>
      </c>
      <c r="PI433" s="2">
        <v>0.5645573139190674</v>
      </c>
      <c r="PJ433" s="2">
        <v>0.485072523355484</v>
      </c>
      <c r="PK433" s="2">
        <v>0.582227349281311</v>
      </c>
      <c r="PL433" s="2">
        <v>0.5327186584472656</v>
      </c>
      <c r="PM433" s="2">
        <v>0.6456010341644287</v>
      </c>
      <c r="PN433" s="2">
        <v>0.651116132736206</v>
      </c>
      <c r="PO433" s="2">
        <v>0.5483719706535339</v>
      </c>
      <c r="PP433" s="2">
        <v>0.5403029918670654</v>
      </c>
      <c r="PQ433" s="2">
        <v>0.0</v>
      </c>
      <c r="PR433" s="2">
        <v>0.5796570777893066</v>
      </c>
      <c r="PS433" s="2">
        <v>0.4120985865592957</v>
      </c>
      <c r="PT433" s="2">
        <v>0.5862560868263245</v>
      </c>
      <c r="PU433" s="2">
        <v>0.4503916501998901</v>
      </c>
      <c r="PV433" s="2">
        <v>0.4673447906970978</v>
      </c>
      <c r="PW433" s="2">
        <v>0.5541566610336304</v>
      </c>
      <c r="PX433" s="2">
        <v>0.5690973997116089</v>
      </c>
      <c r="PY433" s="2">
        <v>0.5191591382026672</v>
      </c>
      <c r="PZ433" s="2">
        <v>0.5876805782318115</v>
      </c>
      <c r="QA433" s="2">
        <v>0.6115122437477112</v>
      </c>
      <c r="QB433" s="2">
        <v>0.6284922361373901</v>
      </c>
      <c r="QC433" s="2">
        <v>0.5070350766181946</v>
      </c>
      <c r="QD433" s="2">
        <v>0.3982276618480682</v>
      </c>
      <c r="QE433" s="2">
        <v>0.7349324822425842</v>
      </c>
      <c r="QF433" s="2">
        <v>0.4424464404582977</v>
      </c>
      <c r="QG433" s="2">
        <v>0.714908242225647</v>
      </c>
      <c r="QH433" s="2">
        <v>0.5912880897521973</v>
      </c>
      <c r="QI433" s="2">
        <v>0.7044017910957336</v>
      </c>
      <c r="QJ433" s="2">
        <v>0.3732363879680634</v>
      </c>
      <c r="QK433" s="2">
        <v>0.4900296628475189</v>
      </c>
      <c r="QL433" s="2">
        <v>0.4901883900165558</v>
      </c>
      <c r="QM433" s="2">
        <v>0.6311543583869934</v>
      </c>
      <c r="QN433" s="2">
        <v>0.5808234214782715</v>
      </c>
      <c r="QO433" s="2">
        <v>0.5931816697120667</v>
      </c>
      <c r="QP433" s="2">
        <v>0.6181373000144958</v>
      </c>
      <c r="QQ433" s="2">
        <v>0.6541481018066406</v>
      </c>
      <c r="QR433" s="2">
        <v>0.4692922830581665</v>
      </c>
      <c r="QS433" s="2">
        <v>0.4826564788818359</v>
      </c>
      <c r="QT433" s="2">
        <v>0.4871488511562347</v>
      </c>
      <c r="QU433" s="2">
        <v>0.6710721850395203</v>
      </c>
      <c r="QV433" s="2">
        <v>0.4839927852153778</v>
      </c>
      <c r="QW433" s="2">
        <v>0.576569676399231</v>
      </c>
      <c r="QX433" s="2">
        <v>0.5319014191627502</v>
      </c>
      <c r="QY433" s="2">
        <v>0.5662038326263428</v>
      </c>
      <c r="QZ433" s="2">
        <v>0.4923522174358368</v>
      </c>
      <c r="RA433" s="2">
        <v>0.5083065032958984</v>
      </c>
      <c r="RB433" s="2">
        <v>0.6286492347717285</v>
      </c>
      <c r="RC433" s="2">
        <v>0.5924955606460571</v>
      </c>
      <c r="RD433" s="2">
        <v>0.3900184035301208</v>
      </c>
      <c r="RE433" s="2">
        <v>0.6297551989555359</v>
      </c>
      <c r="RF433" s="2">
        <v>0.6282211542129517</v>
      </c>
      <c r="RG433" s="2">
        <v>0.4643377661705017</v>
      </c>
      <c r="RH433" s="2">
        <v>0.7793362140655518</v>
      </c>
      <c r="RI433" s="2">
        <v>0.7387866377830505</v>
      </c>
      <c r="RJ433" s="2">
        <v>0.6442358493804932</v>
      </c>
      <c r="RK433" s="2">
        <v>0.6246328949928284</v>
      </c>
    </row>
    <row r="434" ht="15.75" customHeight="1">
      <c r="A434" s="1" t="s">
        <v>432</v>
      </c>
      <c r="B434" s="2">
        <v>0.7708874940872192</v>
      </c>
      <c r="C434" s="2">
        <v>0.8003851175308228</v>
      </c>
      <c r="D434" s="2">
        <v>0.6196910738945007</v>
      </c>
      <c r="E434" s="2">
        <v>0.7606337070465088</v>
      </c>
      <c r="F434" s="2">
        <v>0.7639070749282837</v>
      </c>
      <c r="G434" s="2">
        <v>0.555863618850708</v>
      </c>
      <c r="H434" s="2">
        <v>0.5139146447181702</v>
      </c>
      <c r="I434" s="2">
        <v>0.4597555994987488</v>
      </c>
      <c r="J434" s="2">
        <v>0.6084371209144592</v>
      </c>
      <c r="K434" s="2">
        <v>0.4478578865528107</v>
      </c>
      <c r="L434" s="2">
        <v>0.4758323132991791</v>
      </c>
      <c r="M434" s="2">
        <v>0.7405216693878174</v>
      </c>
      <c r="N434" s="2">
        <v>0.773211658000946</v>
      </c>
      <c r="O434" s="2">
        <v>0.6720671057701111</v>
      </c>
      <c r="P434" s="2">
        <v>0.6344545483589172</v>
      </c>
      <c r="Q434" s="2">
        <v>0.2834136188030243</v>
      </c>
      <c r="R434" s="2">
        <v>0.6049500107765198</v>
      </c>
      <c r="S434" s="2">
        <v>0.4600925445556641</v>
      </c>
      <c r="T434" s="2">
        <v>0.6036582589149475</v>
      </c>
      <c r="U434" s="2">
        <v>0.6883268356323242</v>
      </c>
      <c r="V434" s="2">
        <v>0.6281614899635315</v>
      </c>
      <c r="W434" s="2">
        <v>0.6370516419410706</v>
      </c>
      <c r="X434" s="2">
        <v>0.6109890341758728</v>
      </c>
      <c r="Y434" s="2">
        <v>0.5927578806877136</v>
      </c>
      <c r="Z434" s="2">
        <v>0.6604084372520447</v>
      </c>
      <c r="AA434" s="2">
        <v>0.6117450594902039</v>
      </c>
      <c r="AB434" s="2">
        <v>0.5946422219276428</v>
      </c>
      <c r="AC434" s="2">
        <v>0.5076277256011963</v>
      </c>
      <c r="AD434" s="2">
        <v>0.6318333148956299</v>
      </c>
      <c r="AE434" s="2">
        <v>0.5957271456718445</v>
      </c>
      <c r="AF434" s="2">
        <v>0.4742134809494019</v>
      </c>
      <c r="AG434" s="2">
        <v>0.70279461145401</v>
      </c>
      <c r="AH434" s="2">
        <v>0.6462881565093994</v>
      </c>
      <c r="AI434" s="2">
        <v>0.5819130539894104</v>
      </c>
      <c r="AJ434" s="2">
        <v>0.7063979506492615</v>
      </c>
      <c r="AK434" s="2">
        <v>0.6753166317939758</v>
      </c>
      <c r="AL434" s="2">
        <v>0.6593250036239624</v>
      </c>
      <c r="AM434" s="2">
        <v>0.5584882497787476</v>
      </c>
      <c r="AN434" s="2">
        <v>0.8040856719017029</v>
      </c>
      <c r="AO434" s="2">
        <v>0.7752976417541504</v>
      </c>
      <c r="AP434" s="2">
        <v>0.5961979031562805</v>
      </c>
      <c r="AQ434" s="2">
        <v>0.5008207559585571</v>
      </c>
      <c r="AR434" s="2">
        <v>0.5930432677268982</v>
      </c>
      <c r="AS434" s="2">
        <v>0.632103681564331</v>
      </c>
      <c r="AT434" s="2">
        <v>0.7227054834365845</v>
      </c>
      <c r="AU434" s="2">
        <v>0.5475152730941772</v>
      </c>
      <c r="AV434" s="2">
        <v>0.722705602645874</v>
      </c>
      <c r="AW434" s="2">
        <v>0.7277414798736572</v>
      </c>
      <c r="AX434" s="2">
        <v>0.592054009437561</v>
      </c>
      <c r="AY434" s="2">
        <v>0.7189444899559021</v>
      </c>
      <c r="AZ434" s="2">
        <v>0.6814056634902954</v>
      </c>
      <c r="BA434" s="2">
        <v>0.6778706312179565</v>
      </c>
      <c r="BB434" s="2">
        <v>0.5871891379356384</v>
      </c>
      <c r="BC434" s="2">
        <v>0.6812310218811035</v>
      </c>
      <c r="BD434" s="2">
        <v>0.5668694972991943</v>
      </c>
      <c r="BE434" s="2">
        <v>0.4278871119022369</v>
      </c>
      <c r="BF434" s="2">
        <v>0.5994139313697815</v>
      </c>
      <c r="BG434" s="2">
        <v>0.652233362197876</v>
      </c>
      <c r="BH434" s="2">
        <v>0.5773339867591858</v>
      </c>
      <c r="BI434" s="2">
        <v>0.5974448323249817</v>
      </c>
      <c r="BJ434" s="2">
        <v>0.7110710740089417</v>
      </c>
      <c r="BK434" s="2">
        <v>0.8145478963851929</v>
      </c>
      <c r="BL434" s="2">
        <v>0.6976795196533203</v>
      </c>
      <c r="BM434" s="2">
        <v>0.6218019723892212</v>
      </c>
      <c r="BN434" s="2">
        <v>0.7681319713592529</v>
      </c>
      <c r="BO434" s="2">
        <v>0.7997412085533142</v>
      </c>
      <c r="BP434" s="2">
        <v>0.8115480542182922</v>
      </c>
      <c r="BQ434" s="2">
        <v>0.7252600789070129</v>
      </c>
      <c r="BR434" s="2">
        <v>0.8234363794326782</v>
      </c>
      <c r="BS434" s="2">
        <v>0.4792336821556091</v>
      </c>
      <c r="BT434" s="2">
        <v>0.6006215214729309</v>
      </c>
      <c r="BU434" s="2">
        <v>0.707069993019104</v>
      </c>
      <c r="BV434" s="2">
        <v>0.7638720870018005</v>
      </c>
      <c r="BW434" s="2">
        <v>0.5566293597221375</v>
      </c>
      <c r="BX434" s="2">
        <v>0.5498300790786743</v>
      </c>
      <c r="BY434" s="2">
        <v>0.5213906764984131</v>
      </c>
      <c r="BZ434" s="2">
        <v>0.7101172804832458</v>
      </c>
      <c r="CA434" s="2">
        <v>0.6744675040245056</v>
      </c>
      <c r="CB434" s="2">
        <v>0.5484599471092224</v>
      </c>
      <c r="CC434" s="2">
        <v>0.6365580558776855</v>
      </c>
      <c r="CD434" s="2">
        <v>0.5303605198860168</v>
      </c>
      <c r="CE434" s="2">
        <v>0.5628657937049866</v>
      </c>
      <c r="CF434" s="2">
        <v>0.5348465442657471</v>
      </c>
      <c r="CG434" s="2">
        <v>0.7300678491592407</v>
      </c>
      <c r="CH434" s="2">
        <v>0.6213077306747437</v>
      </c>
      <c r="CI434" s="2">
        <v>0.3986285328865051</v>
      </c>
      <c r="CJ434" s="2">
        <v>0.732206404209137</v>
      </c>
      <c r="CK434" s="2">
        <v>0.7830886840820312</v>
      </c>
      <c r="CL434" s="2">
        <v>0.7146978974342346</v>
      </c>
      <c r="CM434" s="2">
        <v>0.7565284967422485</v>
      </c>
      <c r="CN434" s="2">
        <v>0.6733566522598267</v>
      </c>
      <c r="CO434" s="2">
        <v>0.7053617835044861</v>
      </c>
      <c r="CP434" s="2">
        <v>0.6414995193481445</v>
      </c>
      <c r="CQ434" s="2">
        <v>0.5606561899185181</v>
      </c>
      <c r="CR434" s="2">
        <v>0.6976348161697388</v>
      </c>
      <c r="CS434" s="2">
        <v>0.6619336009025574</v>
      </c>
      <c r="CT434" s="2">
        <v>0.4951456487178802</v>
      </c>
      <c r="CU434" s="2">
        <v>0.5579394698143005</v>
      </c>
      <c r="CV434" s="2">
        <v>0.6374645233154297</v>
      </c>
      <c r="CW434" s="2">
        <v>0.5812039375305176</v>
      </c>
      <c r="CX434" s="2">
        <v>0.7078813910484314</v>
      </c>
      <c r="CY434" s="2">
        <v>0.68283611536026</v>
      </c>
      <c r="CZ434" s="2">
        <v>0.7056248784065247</v>
      </c>
      <c r="DA434" s="2">
        <v>0.6489397287368774</v>
      </c>
      <c r="DB434" s="2">
        <v>0.7026568651199341</v>
      </c>
      <c r="DC434" s="2">
        <v>0.7380561828613281</v>
      </c>
      <c r="DD434" s="2">
        <v>0.7432887554168701</v>
      </c>
      <c r="DE434" s="2">
        <v>0.5572800636291504</v>
      </c>
      <c r="DF434" s="2">
        <v>0.5326616168022156</v>
      </c>
      <c r="DG434" s="2">
        <v>0.6946902275085449</v>
      </c>
      <c r="DH434" s="2">
        <v>0.5654281377792358</v>
      </c>
      <c r="DI434" s="2">
        <v>0.7245095372200012</v>
      </c>
      <c r="DJ434" s="2">
        <v>0.670609176158905</v>
      </c>
      <c r="DK434" s="2">
        <v>0.7406315803527832</v>
      </c>
      <c r="DL434" s="2">
        <v>0.7142525911331177</v>
      </c>
      <c r="DM434" s="2">
        <v>0.7303387522697449</v>
      </c>
      <c r="DN434" s="2">
        <v>0.5305996537208557</v>
      </c>
      <c r="DO434" s="2">
        <v>0.6613703966140747</v>
      </c>
      <c r="DP434" s="2">
        <v>0.6433507204055786</v>
      </c>
      <c r="DQ434" s="2">
        <v>0.6077700257301331</v>
      </c>
      <c r="DR434" s="2">
        <v>0.7135586738586426</v>
      </c>
      <c r="DS434" s="2">
        <v>0.6731844544410706</v>
      </c>
      <c r="DT434" s="2">
        <v>0.7131636142730713</v>
      </c>
      <c r="DU434" s="2">
        <v>0.7499521374702454</v>
      </c>
      <c r="DV434" s="2">
        <v>0.7090184092521667</v>
      </c>
      <c r="DW434" s="2">
        <v>0.64371657371521</v>
      </c>
      <c r="DX434" s="2">
        <v>0.5541883111000061</v>
      </c>
      <c r="DY434" s="2">
        <v>0.5123955607414246</v>
      </c>
      <c r="DZ434" s="2">
        <v>0.7837923169136047</v>
      </c>
      <c r="EA434" s="2">
        <v>0.7395777106285095</v>
      </c>
      <c r="EB434" s="2">
        <v>0.5872386693954468</v>
      </c>
      <c r="EC434" s="2">
        <v>0.7346668839454651</v>
      </c>
      <c r="ED434" s="2">
        <v>0.6689127683639526</v>
      </c>
      <c r="EE434" s="2">
        <v>0.6367663741111755</v>
      </c>
      <c r="EF434" s="2">
        <v>0.620776891708374</v>
      </c>
      <c r="EG434" s="2">
        <v>0.5669285655021667</v>
      </c>
      <c r="EH434" s="2">
        <v>0.6097531914710999</v>
      </c>
      <c r="EI434" s="2">
        <v>0.5847287774085999</v>
      </c>
      <c r="EJ434" s="2">
        <v>0.7962286472320557</v>
      </c>
      <c r="EK434" s="2">
        <v>0.6675494909286499</v>
      </c>
      <c r="EL434" s="2">
        <v>0.3531025648117065</v>
      </c>
      <c r="EM434" s="2">
        <v>0.5899568796157837</v>
      </c>
      <c r="EN434" s="2">
        <v>0.7097300887107849</v>
      </c>
      <c r="EO434" s="2">
        <v>0.6366839408874512</v>
      </c>
      <c r="EP434" s="2">
        <v>0.6772971749305725</v>
      </c>
      <c r="EQ434" s="2">
        <v>0.7362508773803711</v>
      </c>
      <c r="ER434" s="2">
        <v>0.6490784883499146</v>
      </c>
      <c r="ES434" s="2">
        <v>0.6284013986587524</v>
      </c>
      <c r="ET434" s="2">
        <v>0.5991537570953369</v>
      </c>
      <c r="EU434" s="2">
        <v>0.5083478093147278</v>
      </c>
      <c r="EV434" s="2">
        <v>0.388047844171524</v>
      </c>
      <c r="EW434" s="2">
        <v>0.731054425239563</v>
      </c>
      <c r="EX434" s="2">
        <v>0.779464602470398</v>
      </c>
      <c r="EY434" s="2">
        <v>0.5074084997177124</v>
      </c>
      <c r="EZ434" s="2">
        <v>0.2310593575239182</v>
      </c>
      <c r="FA434" s="2">
        <v>0.4205422103404999</v>
      </c>
      <c r="FB434" s="2">
        <v>0.3082068860530853</v>
      </c>
      <c r="FC434" s="2">
        <v>0.7159171104431152</v>
      </c>
      <c r="FD434" s="2">
        <v>0.6674246191978455</v>
      </c>
      <c r="FE434" s="2">
        <v>0.6038735508918762</v>
      </c>
      <c r="FF434" s="2">
        <v>0.6791750192642212</v>
      </c>
      <c r="FG434" s="2">
        <v>0.6546210050582886</v>
      </c>
      <c r="FH434" s="2">
        <v>0.6794337034225464</v>
      </c>
      <c r="FI434" s="2">
        <v>0.7185688614845276</v>
      </c>
      <c r="FJ434" s="2">
        <v>0.5471193194389343</v>
      </c>
      <c r="FK434" s="2">
        <v>0.5006609559059143</v>
      </c>
      <c r="FL434" s="2">
        <v>0.4433679282665253</v>
      </c>
      <c r="FM434" s="2">
        <v>0.6124316453933716</v>
      </c>
      <c r="FN434" s="2">
        <v>0.52262282371521</v>
      </c>
      <c r="FO434" s="2">
        <v>0.691001296043396</v>
      </c>
      <c r="FP434" s="2">
        <v>0.7028999328613281</v>
      </c>
      <c r="FQ434" s="2">
        <v>0.8266690969467163</v>
      </c>
      <c r="FR434" s="2">
        <v>0.8138957619667053</v>
      </c>
      <c r="FS434" s="2">
        <v>0.820183515548706</v>
      </c>
      <c r="FT434" s="2">
        <v>0.5194728970527649</v>
      </c>
      <c r="FU434" s="2">
        <v>0.5252331495285034</v>
      </c>
      <c r="FV434" s="2">
        <v>0.6007517576217651</v>
      </c>
      <c r="FW434" s="2">
        <v>0.5989648103713989</v>
      </c>
      <c r="FX434" s="2">
        <v>0.5746161937713623</v>
      </c>
      <c r="FY434" s="2">
        <v>0.4432208836078644</v>
      </c>
      <c r="FZ434" s="2">
        <v>0.4221421480178833</v>
      </c>
      <c r="GA434" s="2">
        <v>0.5730336904525757</v>
      </c>
      <c r="GB434" s="2">
        <v>0.5625250935554504</v>
      </c>
      <c r="GC434" s="2">
        <v>0.753216564655304</v>
      </c>
      <c r="GD434" s="2">
        <v>0.6496705412864685</v>
      </c>
      <c r="GE434" s="2">
        <v>0.4668035209178925</v>
      </c>
      <c r="GF434" s="2">
        <v>0.5829812288284302</v>
      </c>
      <c r="GG434" s="2">
        <v>0.6875119805335999</v>
      </c>
      <c r="GH434" s="2">
        <v>0.704009473323822</v>
      </c>
      <c r="GI434" s="2">
        <v>0.7214739322662354</v>
      </c>
      <c r="GJ434" s="2">
        <v>0.6173931956291199</v>
      </c>
      <c r="GK434" s="2">
        <v>0.6588136553764343</v>
      </c>
      <c r="GL434" s="2">
        <v>0.7382656931877136</v>
      </c>
      <c r="GM434" s="2">
        <v>0.6279938817024231</v>
      </c>
      <c r="GN434" s="2">
        <v>0.5716027021408081</v>
      </c>
      <c r="GO434" s="2">
        <v>0.7084144353866577</v>
      </c>
      <c r="GP434" s="2">
        <v>0.02309576235711575</v>
      </c>
      <c r="GQ434" s="2">
        <v>0.6941348910331726</v>
      </c>
      <c r="GR434" s="2">
        <v>0.6721861362457275</v>
      </c>
      <c r="GS434" s="2">
        <v>0.7319488525390625</v>
      </c>
      <c r="GT434" s="2">
        <v>0.564480721950531</v>
      </c>
      <c r="GU434" s="2">
        <v>0.6931743621826172</v>
      </c>
      <c r="GV434" s="2">
        <v>0.6376341581344604</v>
      </c>
      <c r="GW434" s="2">
        <v>0.6155040264129639</v>
      </c>
      <c r="GX434" s="2">
        <v>0.5251779556274414</v>
      </c>
      <c r="GY434" s="2">
        <v>0.6713700890541077</v>
      </c>
      <c r="GZ434" s="2">
        <v>0.4832878112792969</v>
      </c>
      <c r="HA434" s="2">
        <v>0.6166201829910278</v>
      </c>
      <c r="HB434" s="2">
        <v>0.7486039996147156</v>
      </c>
      <c r="HC434" s="2">
        <v>0.4784586727619171</v>
      </c>
      <c r="HD434" s="2">
        <v>0.7619246244430542</v>
      </c>
      <c r="HE434" s="2">
        <v>0.7040204405784607</v>
      </c>
      <c r="HF434" s="2">
        <v>0.499265730381012</v>
      </c>
      <c r="HG434" s="2">
        <v>0.6752856969833374</v>
      </c>
      <c r="HH434" s="2">
        <v>0.5319969058036804</v>
      </c>
      <c r="HI434" s="2">
        <v>0.6342576146125793</v>
      </c>
      <c r="HJ434" s="2">
        <v>0.396453857421875</v>
      </c>
      <c r="HK434" s="2">
        <v>0.7110687494277954</v>
      </c>
      <c r="HL434" s="2">
        <v>0.6830548048019409</v>
      </c>
      <c r="HM434" s="2">
        <v>0.5863192677497864</v>
      </c>
      <c r="HN434" s="2">
        <v>0.7350046038627625</v>
      </c>
      <c r="HO434" s="2">
        <v>0.6371135711669922</v>
      </c>
      <c r="HP434" s="2">
        <v>0.621180534362793</v>
      </c>
      <c r="HQ434" s="2">
        <v>0.6476504802703857</v>
      </c>
      <c r="HR434" s="2">
        <v>0.7196939587593079</v>
      </c>
      <c r="HS434" s="2">
        <v>0.7526861429214478</v>
      </c>
      <c r="HT434" s="2">
        <v>0.7159332036972046</v>
      </c>
      <c r="HU434" s="2">
        <v>0.4356439113616943</v>
      </c>
      <c r="HV434" s="2">
        <v>0.6882156729698181</v>
      </c>
      <c r="HW434" s="2">
        <v>0.6293104887008667</v>
      </c>
      <c r="HX434" s="2">
        <v>0.3942733705043793</v>
      </c>
      <c r="HY434" s="2">
        <v>0.6615085005760193</v>
      </c>
      <c r="HZ434" s="2">
        <v>0.7469785809516907</v>
      </c>
      <c r="IA434" s="2">
        <v>0.2354630380868912</v>
      </c>
      <c r="IB434" s="2">
        <v>0.3233976662158966</v>
      </c>
      <c r="IC434" s="2">
        <v>0.6791777014732361</v>
      </c>
      <c r="ID434" s="2">
        <v>0.2054120451211929</v>
      </c>
      <c r="IE434" s="2">
        <v>0.2100356221199036</v>
      </c>
      <c r="IF434" s="2">
        <v>0.5966683626174927</v>
      </c>
      <c r="IG434" s="2">
        <v>0.688552975654602</v>
      </c>
      <c r="IH434" s="2">
        <v>0.74454265832901</v>
      </c>
      <c r="II434" s="2">
        <v>0.669187068939209</v>
      </c>
      <c r="IJ434" s="2">
        <v>0.5878942012786865</v>
      </c>
      <c r="IK434" s="2">
        <v>0.6946011185646057</v>
      </c>
      <c r="IL434" s="2">
        <v>0.8625336289405823</v>
      </c>
      <c r="IM434" s="2">
        <v>0.7714588046073914</v>
      </c>
      <c r="IN434" s="2">
        <v>0.3923921883106232</v>
      </c>
      <c r="IO434" s="2">
        <v>0.7181236743927002</v>
      </c>
      <c r="IP434" s="2">
        <v>0.7357090711593628</v>
      </c>
      <c r="IQ434" s="2">
        <v>0.3643118739128113</v>
      </c>
      <c r="IR434" s="2">
        <v>0.6034988164901733</v>
      </c>
      <c r="IS434" s="2">
        <v>0.6273103952407837</v>
      </c>
      <c r="IT434" s="2">
        <v>0.6227390766143799</v>
      </c>
      <c r="IU434" s="2">
        <v>0.8303289413452148</v>
      </c>
      <c r="IV434" s="2">
        <v>0.66105055809021</v>
      </c>
      <c r="IW434" s="2">
        <v>0.5530163049697876</v>
      </c>
      <c r="IX434" s="2">
        <v>0.6865480542182922</v>
      </c>
      <c r="IY434" s="2">
        <v>0.6316469311714172</v>
      </c>
      <c r="IZ434" s="2">
        <v>0.8520345687866211</v>
      </c>
      <c r="JA434" s="2">
        <v>0.818041980266571</v>
      </c>
      <c r="JB434" s="2">
        <v>0.549331545829773</v>
      </c>
      <c r="JC434" s="2">
        <v>0.6484522819519043</v>
      </c>
      <c r="JD434" s="2">
        <v>0.6921614408493042</v>
      </c>
      <c r="JE434" s="2">
        <v>0.7260685563087463</v>
      </c>
      <c r="JF434" s="2">
        <v>0.4806945621967316</v>
      </c>
      <c r="JG434" s="2">
        <v>0.590740978717804</v>
      </c>
      <c r="JH434" s="2">
        <v>0.5961174368858337</v>
      </c>
      <c r="JI434" s="2">
        <v>0.6326925754547119</v>
      </c>
      <c r="JJ434" s="2">
        <v>0.7581862211227417</v>
      </c>
      <c r="JK434" s="2">
        <v>0.7501171231269836</v>
      </c>
      <c r="JL434" s="2">
        <v>0.8459470868110657</v>
      </c>
      <c r="JM434" s="2">
        <v>0.6859498620033264</v>
      </c>
      <c r="JN434" s="2">
        <v>0.7434008717536926</v>
      </c>
      <c r="JO434" s="2">
        <v>0.5843139290809631</v>
      </c>
      <c r="JP434" s="2">
        <v>0.6973587274551392</v>
      </c>
      <c r="JQ434" s="2">
        <v>0.6910926699638367</v>
      </c>
      <c r="JR434" s="2">
        <v>0.6601882576942444</v>
      </c>
      <c r="JS434" s="2">
        <v>0.6802817583084106</v>
      </c>
      <c r="JT434" s="2">
        <v>0.6604095101356506</v>
      </c>
      <c r="JU434" s="2">
        <v>0.6611075401306152</v>
      </c>
      <c r="JV434" s="2">
        <v>0.6428537964820862</v>
      </c>
      <c r="JW434" s="2">
        <v>0.6928498148918152</v>
      </c>
      <c r="JX434" s="2">
        <v>0.5545669198036194</v>
      </c>
      <c r="JY434" s="2">
        <v>0.5872107744216919</v>
      </c>
      <c r="JZ434" s="2">
        <v>0.7542316317558289</v>
      </c>
      <c r="KA434" s="2">
        <v>0.7795356512069702</v>
      </c>
      <c r="KB434" s="2">
        <v>0.4340077042579651</v>
      </c>
      <c r="KC434" s="2">
        <v>0.6547828316688538</v>
      </c>
      <c r="KD434" s="2">
        <v>0.5105070471763611</v>
      </c>
      <c r="KE434" s="2">
        <v>0.6839908361434937</v>
      </c>
      <c r="KF434" s="2">
        <v>0.6824480295181274</v>
      </c>
      <c r="KG434" s="2">
        <v>0.711819589138031</v>
      </c>
      <c r="KH434" s="2">
        <v>0.7223870754241943</v>
      </c>
      <c r="KI434" s="2">
        <v>0.6505364179611206</v>
      </c>
      <c r="KJ434" s="2">
        <v>0.4468902051448822</v>
      </c>
      <c r="KK434" s="2">
        <v>0.455843985080719</v>
      </c>
      <c r="KL434" s="2">
        <v>0.6106939911842346</v>
      </c>
      <c r="KM434" s="2">
        <v>0.6430762410163879</v>
      </c>
      <c r="KN434" s="2">
        <v>0.6326690316200256</v>
      </c>
      <c r="KO434" s="2">
        <v>0.6095110177993774</v>
      </c>
      <c r="KP434" s="2">
        <v>0.7682042717933655</v>
      </c>
      <c r="KQ434" s="2">
        <v>0.4534509181976318</v>
      </c>
      <c r="KR434" s="2">
        <v>0.5347291231155396</v>
      </c>
      <c r="KS434" s="2">
        <v>0.7845680713653564</v>
      </c>
      <c r="KT434" s="2">
        <v>0.5574119687080383</v>
      </c>
      <c r="KU434" s="2">
        <v>0.5906320214271545</v>
      </c>
      <c r="KV434" s="2">
        <v>0.5242671966552734</v>
      </c>
      <c r="KW434" s="2">
        <v>0.6817119121551514</v>
      </c>
      <c r="KX434" s="2">
        <v>0.8016147017478943</v>
      </c>
      <c r="KY434" s="2">
        <v>0.7589650750160217</v>
      </c>
      <c r="KZ434" s="2">
        <v>0.2861176133155823</v>
      </c>
      <c r="LA434" s="2">
        <v>0.8182972073554993</v>
      </c>
      <c r="LB434" s="2">
        <v>0.8523244261741638</v>
      </c>
      <c r="LC434" s="2">
        <v>0.7698635458946228</v>
      </c>
      <c r="LD434" s="2">
        <v>0.6293672323226929</v>
      </c>
      <c r="LE434" s="2">
        <v>0.6097540855407715</v>
      </c>
      <c r="LF434" s="2">
        <v>0.5581615567207336</v>
      </c>
      <c r="LG434" s="2">
        <v>0.7443709969520569</v>
      </c>
      <c r="LH434" s="2">
        <v>0.6822577118873596</v>
      </c>
      <c r="LI434" s="2">
        <v>0.7563852667808533</v>
      </c>
      <c r="LJ434" s="2">
        <v>0.8119609355926514</v>
      </c>
      <c r="LK434" s="2">
        <v>0.7370911240577698</v>
      </c>
      <c r="LL434" s="2">
        <v>0.6496248841285706</v>
      </c>
      <c r="LM434" s="2">
        <v>0.6010745763778687</v>
      </c>
      <c r="LN434" s="2">
        <v>0.5384812355041504</v>
      </c>
      <c r="LO434" s="2">
        <v>0.4464017748832703</v>
      </c>
      <c r="LP434" s="2">
        <v>0.6572255492210388</v>
      </c>
      <c r="LQ434" s="2">
        <v>0.6265590190887451</v>
      </c>
      <c r="LR434" s="2">
        <v>0.5251222252845764</v>
      </c>
      <c r="LS434" s="2">
        <v>0.3351236581802368</v>
      </c>
      <c r="LT434" s="2">
        <v>0.6609079241752625</v>
      </c>
      <c r="LU434" s="2">
        <v>0.5639333128929138</v>
      </c>
      <c r="LV434" s="2">
        <v>0.6619823575019836</v>
      </c>
      <c r="LW434" s="2">
        <v>0.5251531004905701</v>
      </c>
      <c r="LX434" s="2">
        <v>0.6023283004760742</v>
      </c>
      <c r="LY434" s="2">
        <v>0.6722462773323059</v>
      </c>
      <c r="LZ434" s="2">
        <v>0.6861739754676819</v>
      </c>
      <c r="MA434" s="2">
        <v>0.7569786906242371</v>
      </c>
      <c r="MB434" s="2">
        <v>0.7302868962287903</v>
      </c>
      <c r="MC434" s="2">
        <v>0.5772098898887634</v>
      </c>
      <c r="MD434" s="2">
        <v>0.568291425704956</v>
      </c>
      <c r="ME434" s="2">
        <v>0.7607758045196533</v>
      </c>
      <c r="MF434" s="2">
        <v>0.7553533911705017</v>
      </c>
      <c r="MG434" s="2">
        <v>0.4730733633041382</v>
      </c>
      <c r="MH434" s="2">
        <v>0.4846743643283844</v>
      </c>
      <c r="MI434" s="2">
        <v>0.5803331136703491</v>
      </c>
      <c r="MJ434" s="2">
        <v>0.6281557083129883</v>
      </c>
      <c r="MK434" s="2">
        <v>0.6267746090888977</v>
      </c>
      <c r="ML434" s="2">
        <v>0.6715290546417236</v>
      </c>
      <c r="MM434" s="2">
        <v>0.6192588806152344</v>
      </c>
      <c r="MN434" s="2">
        <v>0.6619520783424377</v>
      </c>
      <c r="MO434" s="2">
        <v>0.5922220945358276</v>
      </c>
      <c r="MP434" s="2">
        <v>0.5970088243484497</v>
      </c>
      <c r="MQ434" s="2">
        <v>0.6591734886169434</v>
      </c>
      <c r="MR434" s="2">
        <v>0.5854833126068115</v>
      </c>
      <c r="MS434" s="2">
        <v>0.5526639223098755</v>
      </c>
      <c r="MT434" s="2">
        <v>0.7187520265579224</v>
      </c>
      <c r="MU434" s="2">
        <v>0.6834506392478943</v>
      </c>
      <c r="MV434" s="2">
        <v>0.6101151704788208</v>
      </c>
      <c r="MW434" s="2">
        <v>0.7795087099075317</v>
      </c>
      <c r="MX434" s="2">
        <v>0.7049424052238464</v>
      </c>
      <c r="MY434" s="2">
        <v>0.7023311853408813</v>
      </c>
      <c r="MZ434" s="2">
        <v>0.7536447048187256</v>
      </c>
      <c r="NA434" s="2">
        <v>0.5676258206367493</v>
      </c>
      <c r="NB434" s="2">
        <v>0.5777208209037781</v>
      </c>
      <c r="NC434" s="2">
        <v>0.7271184325218201</v>
      </c>
      <c r="ND434" s="2">
        <v>0.6638360023498535</v>
      </c>
      <c r="NE434" s="2">
        <v>0.6100939512252808</v>
      </c>
      <c r="NF434" s="2">
        <v>0.68666672706604</v>
      </c>
      <c r="NG434" s="2">
        <v>0.5964298248291016</v>
      </c>
      <c r="NH434" s="2">
        <v>0.7623276710510254</v>
      </c>
      <c r="NI434" s="2">
        <v>0.7674263119697571</v>
      </c>
      <c r="NJ434" s="2">
        <v>0.7568845748901367</v>
      </c>
      <c r="NK434" s="2">
        <v>0.6099053025245667</v>
      </c>
      <c r="NL434" s="2">
        <v>0.78228759765625</v>
      </c>
      <c r="NM434" s="2">
        <v>0.7796820402145386</v>
      </c>
      <c r="NN434" s="2">
        <v>0.7259851694107056</v>
      </c>
      <c r="NO434" s="2">
        <v>0.7080285549163818</v>
      </c>
      <c r="NP434" s="2">
        <v>0.6036165356636047</v>
      </c>
      <c r="NQ434" s="2">
        <v>0.8460725545883179</v>
      </c>
      <c r="NR434" s="2">
        <v>0.7778205871582031</v>
      </c>
      <c r="NS434" s="2">
        <v>0.6962687969207764</v>
      </c>
      <c r="NT434" s="2">
        <v>0.6997814774513245</v>
      </c>
      <c r="NU434" s="2">
        <v>0.7228076457977295</v>
      </c>
      <c r="NV434" s="2">
        <v>0.7363772392272949</v>
      </c>
      <c r="NW434" s="2">
        <v>0.6895488500595093</v>
      </c>
      <c r="NX434" s="2">
        <v>0.7958359718322754</v>
      </c>
      <c r="NY434" s="2">
        <v>0.7529723644256592</v>
      </c>
      <c r="NZ434" s="2">
        <v>0.7325429916381836</v>
      </c>
      <c r="OA434" s="2">
        <v>0.8027674555778503</v>
      </c>
      <c r="OB434" s="2">
        <v>0.5905455350875854</v>
      </c>
      <c r="OC434" s="2">
        <v>0.7706332802772522</v>
      </c>
      <c r="OD434" s="2">
        <v>0.6519764065742493</v>
      </c>
      <c r="OE434" s="2">
        <v>0.6372472047805786</v>
      </c>
      <c r="OF434" s="2">
        <v>0.7353209853172302</v>
      </c>
      <c r="OG434" s="2">
        <v>0.7703064680099487</v>
      </c>
      <c r="OH434" s="2">
        <v>0.6744651198387146</v>
      </c>
      <c r="OI434" s="2">
        <v>0.7616495490074158</v>
      </c>
      <c r="OJ434" s="2">
        <v>0.7462822794914246</v>
      </c>
      <c r="OK434" s="2">
        <v>0.5923161506652832</v>
      </c>
      <c r="OL434" s="2">
        <v>0.7816373705863953</v>
      </c>
      <c r="OM434" s="2">
        <v>0.7356847524642944</v>
      </c>
      <c r="ON434" s="2">
        <v>0.7391458749771118</v>
      </c>
      <c r="OO434" s="2">
        <v>0.5487743616104126</v>
      </c>
      <c r="OP434" s="2">
        <v>0.6688024401664734</v>
      </c>
      <c r="OQ434" s="2">
        <v>0.792531430721283</v>
      </c>
      <c r="OR434" s="2">
        <v>0.6877424120903015</v>
      </c>
      <c r="OS434" s="2">
        <v>0.7264121174812317</v>
      </c>
      <c r="OT434" s="2">
        <v>0.6687558889389038</v>
      </c>
      <c r="OU434" s="2">
        <v>0.5694550275802612</v>
      </c>
      <c r="OV434" s="2">
        <v>0.5789094567298889</v>
      </c>
      <c r="OW434" s="2">
        <v>0.6516443490982056</v>
      </c>
      <c r="OX434" s="2">
        <v>0.1882577389478683</v>
      </c>
      <c r="OY434" s="2">
        <v>0.5083500146865845</v>
      </c>
      <c r="OZ434" s="2">
        <v>0.8762621283531189</v>
      </c>
      <c r="PA434" s="2">
        <v>0.6155702471733093</v>
      </c>
      <c r="PB434" s="2">
        <v>0.7075443863868713</v>
      </c>
      <c r="PC434" s="2">
        <v>0.7844662070274353</v>
      </c>
      <c r="PD434" s="2">
        <v>0.6853339672088623</v>
      </c>
      <c r="PE434" s="2">
        <v>0.6828053593635559</v>
      </c>
      <c r="PF434" s="2">
        <v>0.5666101574897766</v>
      </c>
      <c r="PG434" s="2">
        <v>0.7158123850822449</v>
      </c>
      <c r="PH434" s="2">
        <v>0.5760194659233093</v>
      </c>
      <c r="PI434" s="2">
        <v>0.7253260016441345</v>
      </c>
      <c r="PJ434" s="2">
        <v>0.5561538338661194</v>
      </c>
      <c r="PK434" s="2">
        <v>0.6671427488327026</v>
      </c>
      <c r="PL434" s="2">
        <v>0.6215753555297852</v>
      </c>
      <c r="PM434" s="2">
        <v>0.7264384031295776</v>
      </c>
      <c r="PN434" s="2">
        <v>0.6674283742904663</v>
      </c>
      <c r="PO434" s="2">
        <v>0.6831666231155396</v>
      </c>
      <c r="PP434" s="2">
        <v>0.5004310011863708</v>
      </c>
      <c r="PQ434" s="2">
        <v>0.5796570777893066</v>
      </c>
      <c r="PR434" s="2">
        <v>0.0</v>
      </c>
      <c r="PS434" s="2">
        <v>0.6244223117828369</v>
      </c>
      <c r="PT434" s="2">
        <v>0.5837913751602173</v>
      </c>
      <c r="PU434" s="2">
        <v>0.6137696504592896</v>
      </c>
      <c r="PV434" s="2">
        <v>0.5715131163597107</v>
      </c>
      <c r="PW434" s="2">
        <v>0.6297719478607178</v>
      </c>
      <c r="PX434" s="2">
        <v>0.5608059763908386</v>
      </c>
      <c r="PY434" s="2">
        <v>0.5908613801002502</v>
      </c>
      <c r="PZ434" s="2">
        <v>0.5722893476486206</v>
      </c>
      <c r="QA434" s="2">
        <v>0.6197994947433472</v>
      </c>
      <c r="QB434" s="2">
        <v>0.7343349456787109</v>
      </c>
      <c r="QC434" s="2">
        <v>0.7937518954277039</v>
      </c>
      <c r="QD434" s="2">
        <v>0.6880281567573547</v>
      </c>
      <c r="QE434" s="2">
        <v>0.6406784057617188</v>
      </c>
      <c r="QF434" s="2">
        <v>0.5984236001968384</v>
      </c>
      <c r="QG434" s="2">
        <v>0.7091419696807861</v>
      </c>
      <c r="QH434" s="2">
        <v>0.6645545363426208</v>
      </c>
      <c r="QI434" s="2">
        <v>0.546062171459198</v>
      </c>
      <c r="QJ434" s="2">
        <v>0.6484794020652771</v>
      </c>
      <c r="QK434" s="2">
        <v>0.6313881874084473</v>
      </c>
      <c r="QL434" s="2">
        <v>0.6865979433059692</v>
      </c>
      <c r="QM434" s="2">
        <v>0.7680996656417847</v>
      </c>
      <c r="QN434" s="2">
        <v>0.6381545662879944</v>
      </c>
      <c r="QO434" s="2">
        <v>0.7618454098701477</v>
      </c>
      <c r="QP434" s="2">
        <v>0.7772604823112488</v>
      </c>
      <c r="QQ434" s="2">
        <v>0.6804828643798828</v>
      </c>
      <c r="QR434" s="2">
        <v>0.6127799153327942</v>
      </c>
      <c r="QS434" s="2">
        <v>0.5301982164382935</v>
      </c>
      <c r="QT434" s="2">
        <v>0.5652146339416504</v>
      </c>
      <c r="QU434" s="2">
        <v>0.6988001465797424</v>
      </c>
      <c r="QV434" s="2">
        <v>0.4661897718906403</v>
      </c>
      <c r="QW434" s="2">
        <v>0.7541171908378601</v>
      </c>
      <c r="QX434" s="2">
        <v>0.7676795125007629</v>
      </c>
      <c r="QY434" s="2">
        <v>0.7753760814666748</v>
      </c>
      <c r="QZ434" s="2">
        <v>0.6992865800857544</v>
      </c>
      <c r="RA434" s="2">
        <v>0.749627947807312</v>
      </c>
      <c r="RB434" s="2">
        <v>0.7238209247589111</v>
      </c>
      <c r="RC434" s="2">
        <v>0.7161327004432678</v>
      </c>
      <c r="RD434" s="2">
        <v>0.5488486886024475</v>
      </c>
      <c r="RE434" s="2">
        <v>0.6405565738677979</v>
      </c>
      <c r="RF434" s="2">
        <v>0.6822798252105713</v>
      </c>
      <c r="RG434" s="2">
        <v>0.6341551542282104</v>
      </c>
      <c r="RH434" s="2">
        <v>0.650607705116272</v>
      </c>
      <c r="RI434" s="2">
        <v>0.7080240845680237</v>
      </c>
      <c r="RJ434" s="2">
        <v>0.5194509029388428</v>
      </c>
      <c r="RK434" s="2">
        <v>0.5616976618766785</v>
      </c>
    </row>
    <row r="435" ht="15.75" customHeight="1">
      <c r="A435" s="1" t="s">
        <v>433</v>
      </c>
      <c r="B435" s="2">
        <v>0.7295607328414917</v>
      </c>
      <c r="C435" s="2">
        <v>0.6208889484405518</v>
      </c>
      <c r="D435" s="2">
        <v>0.6142126321792603</v>
      </c>
      <c r="E435" s="2">
        <v>0.6235491037368774</v>
      </c>
      <c r="F435" s="2">
        <v>0.6190539598464966</v>
      </c>
      <c r="G435" s="2">
        <v>0.7504240274429321</v>
      </c>
      <c r="H435" s="2">
        <v>0.4495640993118286</v>
      </c>
      <c r="I435" s="2">
        <v>0.3951844871044159</v>
      </c>
      <c r="J435" s="2">
        <v>0.4282378554344177</v>
      </c>
      <c r="K435" s="2">
        <v>0.3903345465660095</v>
      </c>
      <c r="L435" s="2">
        <v>0.3615038990974426</v>
      </c>
      <c r="M435" s="2">
        <v>0.5648909211158752</v>
      </c>
      <c r="N435" s="2">
        <v>0.6246565580368042</v>
      </c>
      <c r="O435" s="2">
        <v>0.6282105445861816</v>
      </c>
      <c r="P435" s="2">
        <v>0.7191514372825623</v>
      </c>
      <c r="Q435" s="2">
        <v>0.3930400907993317</v>
      </c>
      <c r="R435" s="2">
        <v>0.7477623820304871</v>
      </c>
      <c r="S435" s="2">
        <v>0.4855058193206787</v>
      </c>
      <c r="T435" s="2">
        <v>0.6416201591491699</v>
      </c>
      <c r="U435" s="2">
        <v>0.6445999145507812</v>
      </c>
      <c r="V435" s="2">
        <v>0.5372160077095032</v>
      </c>
      <c r="W435" s="2">
        <v>0.5946332812309265</v>
      </c>
      <c r="X435" s="2">
        <v>0.5709719657897949</v>
      </c>
      <c r="Y435" s="2">
        <v>0.7299334406852722</v>
      </c>
      <c r="Z435" s="2">
        <v>0.5103930830955505</v>
      </c>
      <c r="AA435" s="2">
        <v>0.6079169511795044</v>
      </c>
      <c r="AB435" s="2">
        <v>0.4514540433883667</v>
      </c>
      <c r="AC435" s="2">
        <v>0.4449473917484283</v>
      </c>
      <c r="AD435" s="2">
        <v>0.3843566179275513</v>
      </c>
      <c r="AE435" s="2">
        <v>0.666341245174408</v>
      </c>
      <c r="AF435" s="2">
        <v>0.7185455560684204</v>
      </c>
      <c r="AG435" s="2">
        <v>0.8020551800727844</v>
      </c>
      <c r="AH435" s="2">
        <v>0.4936642050743103</v>
      </c>
      <c r="AI435" s="2">
        <v>0.5881335735321045</v>
      </c>
      <c r="AJ435" s="2">
        <v>0.6182371973991394</v>
      </c>
      <c r="AK435" s="2">
        <v>0.6711751222610474</v>
      </c>
      <c r="AL435" s="2">
        <v>0.6818326115608215</v>
      </c>
      <c r="AM435" s="2">
        <v>0.4637529253959656</v>
      </c>
      <c r="AN435" s="2">
        <v>0.6746315360069275</v>
      </c>
      <c r="AO435" s="2">
        <v>0.7845680117607117</v>
      </c>
      <c r="AP435" s="2">
        <v>0.6762239336967468</v>
      </c>
      <c r="AQ435" s="2">
        <v>0.6707374453544617</v>
      </c>
      <c r="AR435" s="2">
        <v>0.7374222278594971</v>
      </c>
      <c r="AS435" s="2">
        <v>0.6191830635070801</v>
      </c>
      <c r="AT435" s="2">
        <v>0.6166034936904907</v>
      </c>
      <c r="AU435" s="2">
        <v>0.5957505106925964</v>
      </c>
      <c r="AV435" s="2">
        <v>0.6072465181350708</v>
      </c>
      <c r="AW435" s="2">
        <v>0.545893669128418</v>
      </c>
      <c r="AX435" s="2">
        <v>0.6115092039108276</v>
      </c>
      <c r="AY435" s="2">
        <v>0.598821759223938</v>
      </c>
      <c r="AZ435" s="2">
        <v>0.6213011741638184</v>
      </c>
      <c r="BA435" s="2">
        <v>0.5930797457695007</v>
      </c>
      <c r="BB435" s="2">
        <v>0.5614254474639893</v>
      </c>
      <c r="BC435" s="2">
        <v>0.5524896383285522</v>
      </c>
      <c r="BD435" s="2">
        <v>0.5217856168746948</v>
      </c>
      <c r="BE435" s="2">
        <v>0.344719797372818</v>
      </c>
      <c r="BF435" s="2">
        <v>0.5417502522468567</v>
      </c>
      <c r="BG435" s="2">
        <v>0.6010674238204956</v>
      </c>
      <c r="BH435" s="2">
        <v>0.4816566705703735</v>
      </c>
      <c r="BI435" s="2">
        <v>0.4949398338794708</v>
      </c>
      <c r="BJ435" s="2">
        <v>0.6096822023391724</v>
      </c>
      <c r="BK435" s="2">
        <v>0.6214739084243774</v>
      </c>
      <c r="BL435" s="2">
        <v>0.5822779536247253</v>
      </c>
      <c r="BM435" s="2">
        <v>0.5176167488098145</v>
      </c>
      <c r="BN435" s="2">
        <v>0.4741218388080597</v>
      </c>
      <c r="BO435" s="2">
        <v>0.540155291557312</v>
      </c>
      <c r="BP435" s="2">
        <v>0.5774469375610352</v>
      </c>
      <c r="BQ435" s="2">
        <v>0.5804018974304199</v>
      </c>
      <c r="BR435" s="2">
        <v>0.6611326336860657</v>
      </c>
      <c r="BS435" s="2">
        <v>0.6316534280776978</v>
      </c>
      <c r="BT435" s="2">
        <v>0.5965962409973145</v>
      </c>
      <c r="BU435" s="2">
        <v>0.6143430471420288</v>
      </c>
      <c r="BV435" s="2">
        <v>0.5694279074668884</v>
      </c>
      <c r="BW435" s="2">
        <v>0.7361594438552856</v>
      </c>
      <c r="BX435" s="2">
        <v>0.523985743522644</v>
      </c>
      <c r="BY435" s="2">
        <v>0.6245838403701782</v>
      </c>
      <c r="BZ435" s="2">
        <v>0.5792580842971802</v>
      </c>
      <c r="CA435" s="2">
        <v>0.7308398485183716</v>
      </c>
      <c r="CB435" s="2">
        <v>0.6067020893096924</v>
      </c>
      <c r="CC435" s="2">
        <v>0.6786016821861267</v>
      </c>
      <c r="CD435" s="2">
        <v>0.7140272855758667</v>
      </c>
      <c r="CE435" s="2">
        <v>0.573294460773468</v>
      </c>
      <c r="CF435" s="2">
        <v>0.602904736995697</v>
      </c>
      <c r="CG435" s="2">
        <v>0.6184322834014893</v>
      </c>
      <c r="CH435" s="2">
        <v>0.8461955785751343</v>
      </c>
      <c r="CI435" s="2">
        <v>0.6033613681793213</v>
      </c>
      <c r="CJ435" s="2">
        <v>0.7034375071525574</v>
      </c>
      <c r="CK435" s="2">
        <v>0.5886262059211731</v>
      </c>
      <c r="CL435" s="2">
        <v>0.7086511254310608</v>
      </c>
      <c r="CM435" s="2">
        <v>0.6521824598312378</v>
      </c>
      <c r="CN435" s="2">
        <v>0.5482372045516968</v>
      </c>
      <c r="CO435" s="2">
        <v>0.4540871977806091</v>
      </c>
      <c r="CP435" s="2">
        <v>0.4797349572181702</v>
      </c>
      <c r="CQ435" s="2">
        <v>0.6675885915756226</v>
      </c>
      <c r="CR435" s="2">
        <v>0.5924906730651855</v>
      </c>
      <c r="CS435" s="2">
        <v>0.5912845730781555</v>
      </c>
      <c r="CT435" s="2">
        <v>0.5055351257324219</v>
      </c>
      <c r="CU435" s="2">
        <v>0.7469915151596069</v>
      </c>
      <c r="CV435" s="2">
        <v>0.6109843850135803</v>
      </c>
      <c r="CW435" s="2">
        <v>0.4486697316169739</v>
      </c>
      <c r="CX435" s="2">
        <v>0.5139602422714233</v>
      </c>
      <c r="CY435" s="2">
        <v>0.5231080055236816</v>
      </c>
      <c r="CZ435" s="2">
        <v>0.6790404915809631</v>
      </c>
      <c r="DA435" s="2">
        <v>0.5930321216583252</v>
      </c>
      <c r="DB435" s="2">
        <v>0.7131563425064087</v>
      </c>
      <c r="DC435" s="2">
        <v>0.6527851223945618</v>
      </c>
      <c r="DD435" s="2">
        <v>0.5481247901916504</v>
      </c>
      <c r="DE435" s="2">
        <v>0.3440964221954346</v>
      </c>
      <c r="DF435" s="2">
        <v>0.5004132390022278</v>
      </c>
      <c r="DG435" s="2">
        <v>0.5067806839942932</v>
      </c>
      <c r="DH435" s="2">
        <v>0.4997241497039795</v>
      </c>
      <c r="DI435" s="2">
        <v>0.634225606918335</v>
      </c>
      <c r="DJ435" s="2">
        <v>0.6078802347183228</v>
      </c>
      <c r="DK435" s="2">
        <v>0.5848492383956909</v>
      </c>
      <c r="DL435" s="2">
        <v>0.5946592092514038</v>
      </c>
      <c r="DM435" s="2">
        <v>0.5597537159919739</v>
      </c>
      <c r="DN435" s="2">
        <v>0.6703386306762695</v>
      </c>
      <c r="DO435" s="2">
        <v>0.5140257477760315</v>
      </c>
      <c r="DP435" s="2">
        <v>0.5809134244918823</v>
      </c>
      <c r="DQ435" s="2">
        <v>0.6979003548622131</v>
      </c>
      <c r="DR435" s="2">
        <v>0.648739755153656</v>
      </c>
      <c r="DS435" s="2">
        <v>0.5209572315216064</v>
      </c>
      <c r="DT435" s="2">
        <v>0.5746756196022034</v>
      </c>
      <c r="DU435" s="2">
        <v>0.6379147171974182</v>
      </c>
      <c r="DV435" s="2">
        <v>0.6887192726135254</v>
      </c>
      <c r="DW435" s="2">
        <v>0.6178821325302124</v>
      </c>
      <c r="DX435" s="2">
        <v>0.5987695455551147</v>
      </c>
      <c r="DY435" s="2">
        <v>0.6394494771957397</v>
      </c>
      <c r="DZ435" s="2">
        <v>0.6832020878791809</v>
      </c>
      <c r="EA435" s="2">
        <v>0.8151923418045044</v>
      </c>
      <c r="EB435" s="2">
        <v>0.6375088691711426</v>
      </c>
      <c r="EC435" s="2">
        <v>0.5537383556365967</v>
      </c>
      <c r="ED435" s="2">
        <v>0.7529299259185791</v>
      </c>
      <c r="EE435" s="2">
        <v>0.7175391316413879</v>
      </c>
      <c r="EF435" s="2">
        <v>0.6949421763420105</v>
      </c>
      <c r="EG435" s="2">
        <v>0.4426774978637695</v>
      </c>
      <c r="EH435" s="2">
        <v>0.7881876826286316</v>
      </c>
      <c r="EI435" s="2">
        <v>0.4634789824485779</v>
      </c>
      <c r="EJ435" s="2">
        <v>0.7278422117233276</v>
      </c>
      <c r="EK435" s="2">
        <v>0.6610803008079529</v>
      </c>
      <c r="EL435" s="2">
        <v>0.6695758700370789</v>
      </c>
      <c r="EM435" s="2">
        <v>0.5432815551757812</v>
      </c>
      <c r="EN435" s="2">
        <v>0.5874122381210327</v>
      </c>
      <c r="EO435" s="2">
        <v>0.542548418045044</v>
      </c>
      <c r="EP435" s="2">
        <v>0.647337019443512</v>
      </c>
      <c r="EQ435" s="2">
        <v>0.5638312697410583</v>
      </c>
      <c r="ER435" s="2">
        <v>0.5990340709686279</v>
      </c>
      <c r="ES435" s="2">
        <v>0.4661361873149872</v>
      </c>
      <c r="ET435" s="2">
        <v>0.649819016456604</v>
      </c>
      <c r="EU435" s="2">
        <v>0.5070211291313171</v>
      </c>
      <c r="EV435" s="2">
        <v>0.4360550045967102</v>
      </c>
      <c r="EW435" s="2">
        <v>0.6762758493423462</v>
      </c>
      <c r="EX435" s="2">
        <v>0.700778603553772</v>
      </c>
      <c r="EY435" s="2">
        <v>0.5512237548828125</v>
      </c>
      <c r="EZ435" s="2">
        <v>0.4356296956539154</v>
      </c>
      <c r="FA435" s="2">
        <v>0.487023651599884</v>
      </c>
      <c r="FB435" s="2">
        <v>0.3062230050563812</v>
      </c>
      <c r="FC435" s="2">
        <v>0.4849652647972107</v>
      </c>
      <c r="FD435" s="2">
        <v>0.8987773656845093</v>
      </c>
      <c r="FE435" s="2">
        <v>0.7874962091445923</v>
      </c>
      <c r="FF435" s="2">
        <v>0.5406339764595032</v>
      </c>
      <c r="FG435" s="2">
        <v>0.622795581817627</v>
      </c>
      <c r="FH435" s="2">
        <v>0.6919300556182861</v>
      </c>
      <c r="FI435" s="2">
        <v>0.592269241809845</v>
      </c>
      <c r="FJ435" s="2">
        <v>0.572898805141449</v>
      </c>
      <c r="FK435" s="2">
        <v>0.3713635206222534</v>
      </c>
      <c r="FL435" s="2">
        <v>0.492465078830719</v>
      </c>
      <c r="FM435" s="2">
        <v>0.4930275082588196</v>
      </c>
      <c r="FN435" s="2">
        <v>0.7350250482559204</v>
      </c>
      <c r="FO435" s="2">
        <v>0.5016993880271912</v>
      </c>
      <c r="FP435" s="2">
        <v>0.5698143839836121</v>
      </c>
      <c r="FQ435" s="2">
        <v>0.5848035216331482</v>
      </c>
      <c r="FR435" s="2">
        <v>0.5765698552131653</v>
      </c>
      <c r="FS435" s="2">
        <v>0.5745953917503357</v>
      </c>
      <c r="FT435" s="2">
        <v>0.4288704395294189</v>
      </c>
      <c r="FU435" s="2">
        <v>0.4099873006343842</v>
      </c>
      <c r="FV435" s="2">
        <v>0.661196768283844</v>
      </c>
      <c r="FW435" s="2">
        <v>0.6044211983680725</v>
      </c>
      <c r="FX435" s="2">
        <v>0.5247123837471008</v>
      </c>
      <c r="FY435" s="2">
        <v>0.3907541334629059</v>
      </c>
      <c r="FZ435" s="2">
        <v>0.6459293365478516</v>
      </c>
      <c r="GA435" s="2">
        <v>0.55240797996521</v>
      </c>
      <c r="GB435" s="2">
        <v>0.5702807903289795</v>
      </c>
      <c r="GC435" s="2">
        <v>0.7692314982414246</v>
      </c>
      <c r="GD435" s="2">
        <v>0.6391334533691406</v>
      </c>
      <c r="GE435" s="2">
        <v>0.6414678692817688</v>
      </c>
      <c r="GF435" s="2">
        <v>0.612594485282898</v>
      </c>
      <c r="GG435" s="2">
        <v>0.5934047102928162</v>
      </c>
      <c r="GH435" s="2">
        <v>0.655732274055481</v>
      </c>
      <c r="GI435" s="2">
        <v>0.5811730027198792</v>
      </c>
      <c r="GJ435" s="2">
        <v>0.6369720101356506</v>
      </c>
      <c r="GK435" s="2">
        <v>0.5626980066299438</v>
      </c>
      <c r="GL435" s="2">
        <v>0.7499465942382812</v>
      </c>
      <c r="GM435" s="2">
        <v>0.6938154101371765</v>
      </c>
      <c r="GN435" s="2">
        <v>0.6414833664894104</v>
      </c>
      <c r="GO435" s="2">
        <v>0.5322545766830444</v>
      </c>
      <c r="GP435" s="2">
        <v>0.3690468668937683</v>
      </c>
      <c r="GQ435" s="2">
        <v>0.5002239942550659</v>
      </c>
      <c r="GR435" s="2">
        <v>0.7004163861274719</v>
      </c>
      <c r="GS435" s="2">
        <v>0.7067797183990479</v>
      </c>
      <c r="GT435" s="2">
        <v>0.557752251625061</v>
      </c>
      <c r="GU435" s="2">
        <v>0.5396974682807922</v>
      </c>
      <c r="GV435" s="2">
        <v>0.3727589845657349</v>
      </c>
      <c r="GW435" s="2">
        <v>0.4320857226848602</v>
      </c>
      <c r="GX435" s="2">
        <v>0.2867618203163147</v>
      </c>
      <c r="GY435" s="2">
        <v>0.5431510210037231</v>
      </c>
      <c r="GZ435" s="2">
        <v>0.3986470103263855</v>
      </c>
      <c r="HA435" s="2">
        <v>0.531187117099762</v>
      </c>
      <c r="HB435" s="2">
        <v>0.607424795627594</v>
      </c>
      <c r="HC435" s="2">
        <v>0.6163882613182068</v>
      </c>
      <c r="HD435" s="2">
        <v>0.6121004819869995</v>
      </c>
      <c r="HE435" s="2">
        <v>0.5934177041053772</v>
      </c>
      <c r="HF435" s="2">
        <v>0.5018476247787476</v>
      </c>
      <c r="HG435" s="2">
        <v>0.6358284950256348</v>
      </c>
      <c r="HH435" s="2">
        <v>0.5035010576248169</v>
      </c>
      <c r="HI435" s="2">
        <v>0.6091394424438477</v>
      </c>
      <c r="HJ435" s="2">
        <v>0.3839569687843323</v>
      </c>
      <c r="HK435" s="2">
        <v>0.4570839703083038</v>
      </c>
      <c r="HL435" s="2">
        <v>0.5165815353393555</v>
      </c>
      <c r="HM435" s="2">
        <v>0.4919473826885223</v>
      </c>
      <c r="HN435" s="2">
        <v>0.6449460387229919</v>
      </c>
      <c r="HO435" s="2">
        <v>0.4701288044452667</v>
      </c>
      <c r="HP435" s="2">
        <v>0.5103902220726013</v>
      </c>
      <c r="HQ435" s="2">
        <v>0.6206905245780945</v>
      </c>
      <c r="HR435" s="2">
        <v>0.64149010181427</v>
      </c>
      <c r="HS435" s="2">
        <v>0.5987001657485962</v>
      </c>
      <c r="HT435" s="2">
        <v>0.5579820275306702</v>
      </c>
      <c r="HU435" s="2">
        <v>0.4907378852367401</v>
      </c>
      <c r="HV435" s="2">
        <v>0.5705123543739319</v>
      </c>
      <c r="HW435" s="2">
        <v>0.6291410326957703</v>
      </c>
      <c r="HX435" s="2">
        <v>0.5893174409866333</v>
      </c>
      <c r="HY435" s="2">
        <v>0.7845455408096313</v>
      </c>
      <c r="HZ435" s="2">
        <v>0.696885347366333</v>
      </c>
      <c r="IA435" s="2">
        <v>0.5342113971710205</v>
      </c>
      <c r="IB435" s="2">
        <v>0.594165027141571</v>
      </c>
      <c r="IC435" s="2">
        <v>0.4246943295001984</v>
      </c>
      <c r="ID435" s="2">
        <v>0.4723679721355438</v>
      </c>
      <c r="IE435" s="2">
        <v>0.5174962878227234</v>
      </c>
      <c r="IF435" s="2">
        <v>0.7950206398963928</v>
      </c>
      <c r="IG435" s="2">
        <v>0.6481624841690063</v>
      </c>
      <c r="IH435" s="2">
        <v>0.6947523355484009</v>
      </c>
      <c r="II435" s="2">
        <v>0.7702543139457703</v>
      </c>
      <c r="IJ435" s="2">
        <v>0.6174023151397705</v>
      </c>
      <c r="IK435" s="2">
        <v>0.5849290490150452</v>
      </c>
      <c r="IL435" s="2">
        <v>0.6388130187988281</v>
      </c>
      <c r="IM435" s="2">
        <v>0.6771077513694763</v>
      </c>
      <c r="IN435" s="2">
        <v>0.6699545383453369</v>
      </c>
      <c r="IO435" s="2">
        <v>0.6140004992485046</v>
      </c>
      <c r="IP435" s="2">
        <v>0.7231314778327942</v>
      </c>
      <c r="IQ435" s="2">
        <v>0.5545240044593811</v>
      </c>
      <c r="IR435" s="2">
        <v>0.7008702754974365</v>
      </c>
      <c r="IS435" s="2">
        <v>0.7149401903152466</v>
      </c>
      <c r="IT435" s="2">
        <v>0.7921836972236633</v>
      </c>
      <c r="IU435" s="2">
        <v>0.7029083371162415</v>
      </c>
      <c r="IV435" s="2">
        <v>0.7331897616386414</v>
      </c>
      <c r="IW435" s="2">
        <v>0.7050535678863525</v>
      </c>
      <c r="IX435" s="2">
        <v>0.6706711649894714</v>
      </c>
      <c r="IY435" s="2">
        <v>0.7427895069122314</v>
      </c>
      <c r="IZ435" s="2">
        <v>0.687610387802124</v>
      </c>
      <c r="JA435" s="2">
        <v>0.6881585717201233</v>
      </c>
      <c r="JB435" s="2">
        <v>0.7132872939109802</v>
      </c>
      <c r="JC435" s="2">
        <v>0.7258166670799255</v>
      </c>
      <c r="JD435" s="2">
        <v>0.6413405537605286</v>
      </c>
      <c r="JE435" s="2">
        <v>0.812105655670166</v>
      </c>
      <c r="JF435" s="2">
        <v>0.677737295627594</v>
      </c>
      <c r="JG435" s="2">
        <v>0.7511165738105774</v>
      </c>
      <c r="JH435" s="2">
        <v>0.7005348205566406</v>
      </c>
      <c r="JI435" s="2">
        <v>0.7217947840690613</v>
      </c>
      <c r="JJ435" s="2">
        <v>0.7346158027648926</v>
      </c>
      <c r="JK435" s="2">
        <v>0.7390268445014954</v>
      </c>
      <c r="JL435" s="2">
        <v>0.6822749376296997</v>
      </c>
      <c r="JM435" s="2">
        <v>0.7616859674453735</v>
      </c>
      <c r="JN435" s="2">
        <v>0.7299329042434692</v>
      </c>
      <c r="JO435" s="2">
        <v>0.7631717324256897</v>
      </c>
      <c r="JP435" s="2">
        <v>0.7512061595916748</v>
      </c>
      <c r="JQ435" s="2">
        <v>0.8339170217514038</v>
      </c>
      <c r="JR435" s="2">
        <v>0.6301455497741699</v>
      </c>
      <c r="JS435" s="2">
        <v>0.632622241973877</v>
      </c>
      <c r="JT435" s="2">
        <v>0.7006932497024536</v>
      </c>
      <c r="JU435" s="2">
        <v>0.6872384548187256</v>
      </c>
      <c r="JV435" s="2">
        <v>0.5369449257850647</v>
      </c>
      <c r="JW435" s="2">
        <v>0.7199126482009888</v>
      </c>
      <c r="JX435" s="2">
        <v>0.6570213437080383</v>
      </c>
      <c r="JY435" s="2">
        <v>0.6222878098487854</v>
      </c>
      <c r="JZ435" s="2">
        <v>0.6266031265258789</v>
      </c>
      <c r="KA435" s="2">
        <v>0.5854405760765076</v>
      </c>
      <c r="KB435" s="2">
        <v>0.5002343654632568</v>
      </c>
      <c r="KC435" s="2">
        <v>0.6311942338943481</v>
      </c>
      <c r="KD435" s="2">
        <v>0.3069591522216797</v>
      </c>
      <c r="KE435" s="2">
        <v>0.5855981707572937</v>
      </c>
      <c r="KF435" s="2">
        <v>0.7300620675086975</v>
      </c>
      <c r="KG435" s="2">
        <v>0.6298695206642151</v>
      </c>
      <c r="KH435" s="2">
        <v>0.5874165892601013</v>
      </c>
      <c r="KI435" s="2">
        <v>0.5669114589691162</v>
      </c>
      <c r="KJ435" s="2">
        <v>0.4995744526386261</v>
      </c>
      <c r="KK435" s="2">
        <v>0.5816285014152527</v>
      </c>
      <c r="KL435" s="2">
        <v>0.7971442341804504</v>
      </c>
      <c r="KM435" s="2">
        <v>0.3990704417228699</v>
      </c>
      <c r="KN435" s="2">
        <v>0.758671224117279</v>
      </c>
      <c r="KO435" s="2">
        <v>0.5906347632408142</v>
      </c>
      <c r="KP435" s="2">
        <v>0.6540514826774597</v>
      </c>
      <c r="KQ435" s="2">
        <v>0.6321072578430176</v>
      </c>
      <c r="KR435" s="2">
        <v>0.4921104907989502</v>
      </c>
      <c r="KS435" s="2">
        <v>0.7270031571388245</v>
      </c>
      <c r="KT435" s="2">
        <v>0.4805106818675995</v>
      </c>
      <c r="KU435" s="2">
        <v>0.4086315333843231</v>
      </c>
      <c r="KV435" s="2">
        <v>0.4236560463905334</v>
      </c>
      <c r="KW435" s="2">
        <v>0.5679129362106323</v>
      </c>
      <c r="KX435" s="2">
        <v>0.6221234798431396</v>
      </c>
      <c r="KY435" s="2">
        <v>0.550254225730896</v>
      </c>
      <c r="KZ435" s="2">
        <v>0.5002043843269348</v>
      </c>
      <c r="LA435" s="2">
        <v>0.6365038752555847</v>
      </c>
      <c r="LB435" s="2">
        <v>0.5764190554618835</v>
      </c>
      <c r="LC435" s="2">
        <v>0.5477928519248962</v>
      </c>
      <c r="LD435" s="2">
        <v>0.3141491115093231</v>
      </c>
      <c r="LE435" s="2">
        <v>0.7221500873565674</v>
      </c>
      <c r="LF435" s="2">
        <v>0.5961166024208069</v>
      </c>
      <c r="LG435" s="2">
        <v>0.6058890223503113</v>
      </c>
      <c r="LH435" s="2">
        <v>0.5539633631706238</v>
      </c>
      <c r="LI435" s="2">
        <v>0.532484233379364</v>
      </c>
      <c r="LJ435" s="2">
        <v>0.6795780658721924</v>
      </c>
      <c r="LK435" s="2">
        <v>0.7144163250923157</v>
      </c>
      <c r="LL435" s="2">
        <v>0.7710382342338562</v>
      </c>
      <c r="LM435" s="2">
        <v>0.6293834447860718</v>
      </c>
      <c r="LN435" s="2">
        <v>0.5523127317428589</v>
      </c>
      <c r="LO435" s="2">
        <v>0.4495255649089813</v>
      </c>
      <c r="LP435" s="2">
        <v>0.4992769658565521</v>
      </c>
      <c r="LQ435" s="2">
        <v>0.5241808295249939</v>
      </c>
      <c r="LR435" s="2">
        <v>0.5212771892547607</v>
      </c>
      <c r="LS435" s="2">
        <v>0.3072038292884827</v>
      </c>
      <c r="LT435" s="2">
        <v>0.4799805283546448</v>
      </c>
      <c r="LU435" s="2">
        <v>0.6318418383598328</v>
      </c>
      <c r="LV435" s="2">
        <v>0.5268136262893677</v>
      </c>
      <c r="LW435" s="2">
        <v>0.4175722897052765</v>
      </c>
      <c r="LX435" s="2">
        <v>0.4698486924171448</v>
      </c>
      <c r="LY435" s="2">
        <v>0.4701946973800659</v>
      </c>
      <c r="LZ435" s="2">
        <v>0.5326640009880066</v>
      </c>
      <c r="MA435" s="2">
        <v>0.716262698173523</v>
      </c>
      <c r="MB435" s="2">
        <v>0.6343761086463928</v>
      </c>
      <c r="MC435" s="2">
        <v>0.6388134360313416</v>
      </c>
      <c r="MD435" s="2">
        <v>0.6893211603164673</v>
      </c>
      <c r="ME435" s="2">
        <v>0.6055673956871033</v>
      </c>
      <c r="MF435" s="2">
        <v>0.5516932606697083</v>
      </c>
      <c r="MG435" s="2">
        <v>0.5790700316429138</v>
      </c>
      <c r="MH435" s="2">
        <v>0.6017210483551025</v>
      </c>
      <c r="MI435" s="2">
        <v>0.4723588228225708</v>
      </c>
      <c r="MJ435" s="2">
        <v>0.5707406401634216</v>
      </c>
      <c r="MK435" s="2">
        <v>0.5527321696281433</v>
      </c>
      <c r="ML435" s="2">
        <v>0.4774623811244965</v>
      </c>
      <c r="MM435" s="2">
        <v>0.6453787684440613</v>
      </c>
      <c r="MN435" s="2">
        <v>0.5285183787345886</v>
      </c>
      <c r="MO435" s="2">
        <v>0.7233771681785583</v>
      </c>
      <c r="MP435" s="2">
        <v>0.6686173677444458</v>
      </c>
      <c r="MQ435" s="2">
        <v>0.5347512364387512</v>
      </c>
      <c r="MR435" s="2">
        <v>0.4704212844371796</v>
      </c>
      <c r="MS435" s="2">
        <v>0.6154347658157349</v>
      </c>
      <c r="MT435" s="2">
        <v>0.7262954115867615</v>
      </c>
      <c r="MU435" s="2">
        <v>0.7696598768234253</v>
      </c>
      <c r="MV435" s="2">
        <v>0.7418049573898315</v>
      </c>
      <c r="MW435" s="2">
        <v>0.6365978717803955</v>
      </c>
      <c r="MX435" s="2">
        <v>0.5590053200721741</v>
      </c>
      <c r="MY435" s="2">
        <v>0.5373737812042236</v>
      </c>
      <c r="MZ435" s="2">
        <v>0.576641857624054</v>
      </c>
      <c r="NA435" s="2">
        <v>0.5240582227706909</v>
      </c>
      <c r="NB435" s="2">
        <v>0.4117780923843384</v>
      </c>
      <c r="NC435" s="2">
        <v>0.5710783004760742</v>
      </c>
      <c r="ND435" s="2">
        <v>0.5049728155136108</v>
      </c>
      <c r="NE435" s="2">
        <v>0.6215631365776062</v>
      </c>
      <c r="NF435" s="2">
        <v>0.6055356860160828</v>
      </c>
      <c r="NG435" s="2">
        <v>0.6353698968887329</v>
      </c>
      <c r="NH435" s="2">
        <v>0.6184177994728088</v>
      </c>
      <c r="NI435" s="2">
        <v>0.6433725357055664</v>
      </c>
      <c r="NJ435" s="2">
        <v>0.658807635307312</v>
      </c>
      <c r="NK435" s="2">
        <v>0.5504729151725769</v>
      </c>
      <c r="NL435" s="2">
        <v>0.7330395579338074</v>
      </c>
      <c r="NM435" s="2">
        <v>0.5974372625350952</v>
      </c>
      <c r="NN435" s="2">
        <v>0.716688334941864</v>
      </c>
      <c r="NO435" s="2">
        <v>0.7510932683944702</v>
      </c>
      <c r="NP435" s="2">
        <v>0.5988078117370605</v>
      </c>
      <c r="NQ435" s="2">
        <v>0.5637221932411194</v>
      </c>
      <c r="NR435" s="2">
        <v>0.6579055786132812</v>
      </c>
      <c r="NS435" s="2">
        <v>0.7230899930000305</v>
      </c>
      <c r="NT435" s="2">
        <v>0.6665719747543335</v>
      </c>
      <c r="NU435" s="2">
        <v>0.6349538564682007</v>
      </c>
      <c r="NV435" s="2">
        <v>0.6388674974441528</v>
      </c>
      <c r="NW435" s="2">
        <v>0.6245342493057251</v>
      </c>
      <c r="NX435" s="2">
        <v>0.6500621438026428</v>
      </c>
      <c r="NY435" s="2">
        <v>0.6207100749015808</v>
      </c>
      <c r="NZ435" s="2">
        <v>0.6139527559280396</v>
      </c>
      <c r="OA435" s="2">
        <v>0.5913634300231934</v>
      </c>
      <c r="OB435" s="2">
        <v>0.6896845698356628</v>
      </c>
      <c r="OC435" s="2">
        <v>0.6160547733306885</v>
      </c>
      <c r="OD435" s="2">
        <v>0.6594927310943604</v>
      </c>
      <c r="OE435" s="2">
        <v>0.7327432632446289</v>
      </c>
      <c r="OF435" s="2">
        <v>0.5435203313827515</v>
      </c>
      <c r="OG435" s="2">
        <v>0.5507182478904724</v>
      </c>
      <c r="OH435" s="2">
        <v>0.6050641536712646</v>
      </c>
      <c r="OI435" s="2">
        <v>0.6802319288253784</v>
      </c>
      <c r="OJ435" s="2">
        <v>0.5770643353462219</v>
      </c>
      <c r="OK435" s="2">
        <v>0.4486314356327057</v>
      </c>
      <c r="OL435" s="2">
        <v>0.7212029099464417</v>
      </c>
      <c r="OM435" s="2">
        <v>0.6482359170913696</v>
      </c>
      <c r="ON435" s="2">
        <v>0.702094554901123</v>
      </c>
      <c r="OO435" s="2">
        <v>0.372482031583786</v>
      </c>
      <c r="OP435" s="2">
        <v>0.4838365316390991</v>
      </c>
      <c r="OQ435" s="2">
        <v>0.6339195966720581</v>
      </c>
      <c r="OR435" s="2">
        <v>0.7403526902198792</v>
      </c>
      <c r="OS435" s="2">
        <v>0.5682105422019958</v>
      </c>
      <c r="OT435" s="2">
        <v>0.5006105303764343</v>
      </c>
      <c r="OU435" s="2">
        <v>0.5714757442474365</v>
      </c>
      <c r="OV435" s="2">
        <v>0.6948480606079102</v>
      </c>
      <c r="OW435" s="2">
        <v>0.4410251379013062</v>
      </c>
      <c r="OX435" s="2">
        <v>0.1711296588182449</v>
      </c>
      <c r="OY435" s="2">
        <v>0.4550016522407532</v>
      </c>
      <c r="OZ435" s="2">
        <v>0.582468569278717</v>
      </c>
      <c r="PA435" s="2">
        <v>0.4830276370048523</v>
      </c>
      <c r="PB435" s="2">
        <v>0.6522197127342224</v>
      </c>
      <c r="PC435" s="2">
        <v>0.5811169743537903</v>
      </c>
      <c r="PD435" s="2">
        <v>0.5913243293762207</v>
      </c>
      <c r="PE435" s="2">
        <v>0.5949193239212036</v>
      </c>
      <c r="PF435" s="2">
        <v>0.6742551922798157</v>
      </c>
      <c r="PG435" s="2">
        <v>0.6288639307022095</v>
      </c>
      <c r="PH435" s="2">
        <v>0.709629476070404</v>
      </c>
      <c r="PI435" s="2">
        <v>0.6781893968582153</v>
      </c>
      <c r="PJ435" s="2">
        <v>0.5410944223403931</v>
      </c>
      <c r="PK435" s="2">
        <v>0.7055180072784424</v>
      </c>
      <c r="PL435" s="2">
        <v>0.8500780463218689</v>
      </c>
      <c r="PM435" s="2">
        <v>0.5959603190422058</v>
      </c>
      <c r="PN435" s="2">
        <v>0.5043360590934753</v>
      </c>
      <c r="PO435" s="2">
        <v>0.5582584738731384</v>
      </c>
      <c r="PP435" s="2">
        <v>0.3421034216880798</v>
      </c>
      <c r="PQ435" s="2">
        <v>0.4120985865592957</v>
      </c>
      <c r="PR435" s="2">
        <v>0.6244223117828369</v>
      </c>
      <c r="PS435" s="2">
        <v>0.0</v>
      </c>
      <c r="PT435" s="2">
        <v>0.7981049418449402</v>
      </c>
      <c r="PU435" s="2">
        <v>0.7331460118293762</v>
      </c>
      <c r="PV435" s="2">
        <v>0.3632034957408905</v>
      </c>
      <c r="PW435" s="2">
        <v>0.5128917694091797</v>
      </c>
      <c r="PX435" s="2">
        <v>0.5098015069961548</v>
      </c>
      <c r="PY435" s="2">
        <v>0.5643016695976257</v>
      </c>
      <c r="PZ435" s="2">
        <v>0.6332449913024902</v>
      </c>
      <c r="QA435" s="2">
        <v>0.68317049741745</v>
      </c>
      <c r="QB435" s="2">
        <v>0.6789786219596863</v>
      </c>
      <c r="QC435" s="2">
        <v>0.7075468301773071</v>
      </c>
      <c r="QD435" s="2">
        <v>0.8761718273162842</v>
      </c>
      <c r="QE435" s="2">
        <v>0.5199084281921387</v>
      </c>
      <c r="QF435" s="2">
        <v>0.570044219493866</v>
      </c>
      <c r="QG435" s="2">
        <v>0.6536556482315063</v>
      </c>
      <c r="QH435" s="2">
        <v>0.5853838920593262</v>
      </c>
      <c r="QI435" s="2">
        <v>0.6036478281021118</v>
      </c>
      <c r="QJ435" s="2">
        <v>0.6390896439552307</v>
      </c>
      <c r="QK435" s="2">
        <v>0.7424888610839844</v>
      </c>
      <c r="QL435" s="2">
        <v>0.7288169264793396</v>
      </c>
      <c r="QM435" s="2">
        <v>0.7495633363723755</v>
      </c>
      <c r="QN435" s="2">
        <v>0.6581353545188904</v>
      </c>
      <c r="QO435" s="2">
        <v>0.6157941222190857</v>
      </c>
      <c r="QP435" s="2">
        <v>0.6107500195503235</v>
      </c>
      <c r="QQ435" s="2">
        <v>0.6273046135902405</v>
      </c>
      <c r="QR435" s="2">
        <v>0.6461072564125061</v>
      </c>
      <c r="QS435" s="2">
        <v>0.5822070240974426</v>
      </c>
      <c r="QT435" s="2">
        <v>0.6394610404968262</v>
      </c>
      <c r="QU435" s="2">
        <v>0.627383828163147</v>
      </c>
      <c r="QV435" s="2">
        <v>0.5107445120811462</v>
      </c>
      <c r="QW435" s="2">
        <v>0.57278972864151</v>
      </c>
      <c r="QX435" s="2">
        <v>0.6763105988502502</v>
      </c>
      <c r="QY435" s="2">
        <v>0.5401023030281067</v>
      </c>
      <c r="QZ435" s="2">
        <v>0.5701281428337097</v>
      </c>
      <c r="RA435" s="2">
        <v>0.546611487865448</v>
      </c>
      <c r="RB435" s="2">
        <v>0.5840112566947937</v>
      </c>
      <c r="RC435" s="2">
        <v>0.5722410082817078</v>
      </c>
      <c r="RD435" s="2">
        <v>0.5823695659637451</v>
      </c>
      <c r="RE435" s="2">
        <v>0.5978454947471619</v>
      </c>
      <c r="RF435" s="2">
        <v>0.6046584248542786</v>
      </c>
      <c r="RG435" s="2">
        <v>0.5706093311309814</v>
      </c>
      <c r="RH435" s="2">
        <v>0.6699209809303284</v>
      </c>
      <c r="RI435" s="2">
        <v>0.5487765073776245</v>
      </c>
      <c r="RJ435" s="2">
        <v>0.3380416333675385</v>
      </c>
      <c r="RK435" s="2">
        <v>0.3540068566799164</v>
      </c>
    </row>
    <row r="436" ht="15.75" customHeight="1">
      <c r="A436" s="1" t="s">
        <v>434</v>
      </c>
      <c r="B436" s="2">
        <v>0.7053385376930237</v>
      </c>
      <c r="C436" s="2">
        <v>0.6321244835853577</v>
      </c>
      <c r="D436" s="2">
        <v>0.6970850229263306</v>
      </c>
      <c r="E436" s="2">
        <v>0.672071099281311</v>
      </c>
      <c r="F436" s="2">
        <v>0.652360737323761</v>
      </c>
      <c r="G436" s="2">
        <v>0.8578055500984192</v>
      </c>
      <c r="H436" s="2">
        <v>0.2875249087810516</v>
      </c>
      <c r="I436" s="2">
        <v>0.3344041109085083</v>
      </c>
      <c r="J436" s="2">
        <v>0.4647682011127472</v>
      </c>
      <c r="K436" s="2">
        <v>0.4696538746356964</v>
      </c>
      <c r="L436" s="2">
        <v>0.4158219993114471</v>
      </c>
      <c r="M436" s="2">
        <v>0.5779508948326111</v>
      </c>
      <c r="N436" s="2">
        <v>0.6151360869407654</v>
      </c>
      <c r="O436" s="2">
        <v>0.720098614692688</v>
      </c>
      <c r="P436" s="2">
        <v>0.7329400777816772</v>
      </c>
      <c r="Q436" s="2">
        <v>0.4695172607898712</v>
      </c>
      <c r="R436" s="2">
        <v>0.8111839890480042</v>
      </c>
      <c r="S436" s="2">
        <v>0.4986147582530975</v>
      </c>
      <c r="T436" s="2">
        <v>0.5967493653297424</v>
      </c>
      <c r="U436" s="2">
        <v>0.7858862280845642</v>
      </c>
      <c r="V436" s="2">
        <v>0.5703835487365723</v>
      </c>
      <c r="W436" s="2">
        <v>0.6301259994506836</v>
      </c>
      <c r="X436" s="2">
        <v>0.6742836833000183</v>
      </c>
      <c r="Y436" s="2">
        <v>0.861129105091095</v>
      </c>
      <c r="Z436" s="2">
        <v>0.6020193696022034</v>
      </c>
      <c r="AA436" s="2">
        <v>0.6518562436103821</v>
      </c>
      <c r="AB436" s="2">
        <v>0.5328001379966736</v>
      </c>
      <c r="AC436" s="2">
        <v>0.5114045143127441</v>
      </c>
      <c r="AD436" s="2">
        <v>0.5056402683258057</v>
      </c>
      <c r="AE436" s="2">
        <v>0.7984369397163391</v>
      </c>
      <c r="AF436" s="2">
        <v>0.8571498990058899</v>
      </c>
      <c r="AG436" s="2">
        <v>0.6807631850242615</v>
      </c>
      <c r="AH436" s="2">
        <v>0.4919419884681702</v>
      </c>
      <c r="AI436" s="2">
        <v>0.7230938076972961</v>
      </c>
      <c r="AJ436" s="2">
        <v>0.7368228435516357</v>
      </c>
      <c r="AK436" s="2">
        <v>0.7582288384437561</v>
      </c>
      <c r="AL436" s="2">
        <v>0.794548511505127</v>
      </c>
      <c r="AM436" s="2">
        <v>0.615234375</v>
      </c>
      <c r="AN436" s="2">
        <v>0.7189147472381592</v>
      </c>
      <c r="AO436" s="2">
        <v>0.8023865222930908</v>
      </c>
      <c r="AP436" s="2">
        <v>0.7219439744949341</v>
      </c>
      <c r="AQ436" s="2">
        <v>0.6629084944725037</v>
      </c>
      <c r="AR436" s="2">
        <v>0.8063061833381653</v>
      </c>
      <c r="AS436" s="2">
        <v>0.762334406375885</v>
      </c>
      <c r="AT436" s="2">
        <v>0.6460700035095215</v>
      </c>
      <c r="AU436" s="2">
        <v>0.4848988354206085</v>
      </c>
      <c r="AV436" s="2">
        <v>0.6538864970207214</v>
      </c>
      <c r="AW436" s="2">
        <v>0.5382053256034851</v>
      </c>
      <c r="AX436" s="2">
        <v>0.6319401860237122</v>
      </c>
      <c r="AY436" s="2">
        <v>0.5732176899909973</v>
      </c>
      <c r="AZ436" s="2">
        <v>0.5860190391540527</v>
      </c>
      <c r="BA436" s="2">
        <v>0.6651407480239868</v>
      </c>
      <c r="BB436" s="2">
        <v>0.7034950256347656</v>
      </c>
      <c r="BC436" s="2">
        <v>0.6765365600585938</v>
      </c>
      <c r="BD436" s="2">
        <v>0.546227216720581</v>
      </c>
      <c r="BE436" s="2">
        <v>0.3652240037918091</v>
      </c>
      <c r="BF436" s="2">
        <v>0.5116525888442993</v>
      </c>
      <c r="BG436" s="2">
        <v>0.6703915596008301</v>
      </c>
      <c r="BH436" s="2">
        <v>0.5058165788650513</v>
      </c>
      <c r="BI436" s="2">
        <v>0.5153256058692932</v>
      </c>
      <c r="BJ436" s="2">
        <v>0.746261477470398</v>
      </c>
      <c r="BK436" s="2">
        <v>0.572452962398529</v>
      </c>
      <c r="BL436" s="2">
        <v>0.471251904964447</v>
      </c>
      <c r="BM436" s="2">
        <v>0.5192714333534241</v>
      </c>
      <c r="BN436" s="2">
        <v>0.5616207718849182</v>
      </c>
      <c r="BO436" s="2">
        <v>0.6194053292274475</v>
      </c>
      <c r="BP436" s="2">
        <v>0.5568913817405701</v>
      </c>
      <c r="BQ436" s="2">
        <v>0.7104266881942749</v>
      </c>
      <c r="BR436" s="2">
        <v>0.7155060768127441</v>
      </c>
      <c r="BS436" s="2">
        <v>0.8480636477470398</v>
      </c>
      <c r="BT436" s="2">
        <v>0.653881311416626</v>
      </c>
      <c r="BU436" s="2">
        <v>0.6096193194389343</v>
      </c>
      <c r="BV436" s="2">
        <v>0.581868588924408</v>
      </c>
      <c r="BW436" s="2">
        <v>0.7278209924697876</v>
      </c>
      <c r="BX436" s="2">
        <v>0.4254358410835266</v>
      </c>
      <c r="BY436" s="2">
        <v>0.7600508332252502</v>
      </c>
      <c r="BZ436" s="2">
        <v>0.5887366533279419</v>
      </c>
      <c r="CA436" s="2">
        <v>0.7433428764343262</v>
      </c>
      <c r="CB436" s="2">
        <v>0.76217120885849</v>
      </c>
      <c r="CC436" s="2">
        <v>0.7068515419960022</v>
      </c>
      <c r="CD436" s="2">
        <v>0.7370461821556091</v>
      </c>
      <c r="CE436" s="2">
        <v>0.5905759334564209</v>
      </c>
      <c r="CF436" s="2">
        <v>0.4897956848144531</v>
      </c>
      <c r="CG436" s="2">
        <v>0.6417407989501953</v>
      </c>
      <c r="CH436" s="2">
        <v>0.7662287354469299</v>
      </c>
      <c r="CI436" s="2">
        <v>0.5596519708633423</v>
      </c>
      <c r="CJ436" s="2">
        <v>0.7396713495254517</v>
      </c>
      <c r="CK436" s="2">
        <v>0.5566526651382446</v>
      </c>
      <c r="CL436" s="2">
        <v>0.8162405490875244</v>
      </c>
      <c r="CM436" s="2">
        <v>0.7477065920829773</v>
      </c>
      <c r="CN436" s="2">
        <v>0.6180119514465332</v>
      </c>
      <c r="CO436" s="2">
        <v>0.4058014452457428</v>
      </c>
      <c r="CP436" s="2">
        <v>0.516170859336853</v>
      </c>
      <c r="CQ436" s="2">
        <v>0.5740519762039185</v>
      </c>
      <c r="CR436" s="2">
        <v>0.7554069757461548</v>
      </c>
      <c r="CS436" s="2">
        <v>0.643572986125946</v>
      </c>
      <c r="CT436" s="2">
        <v>0.5642355680465698</v>
      </c>
      <c r="CU436" s="2">
        <v>0.7635812759399414</v>
      </c>
      <c r="CV436" s="2">
        <v>0.7059019804000854</v>
      </c>
      <c r="CW436" s="2">
        <v>0.5326785445213318</v>
      </c>
      <c r="CX436" s="2">
        <v>0.6248858571052551</v>
      </c>
      <c r="CY436" s="2">
        <v>0.512650728225708</v>
      </c>
      <c r="CZ436" s="2">
        <v>0.6070348024368286</v>
      </c>
      <c r="DA436" s="2">
        <v>0.5903328657150269</v>
      </c>
      <c r="DB436" s="2">
        <v>0.7626572847366333</v>
      </c>
      <c r="DC436" s="2">
        <v>0.7444491982460022</v>
      </c>
      <c r="DD436" s="2">
        <v>0.5588704347610474</v>
      </c>
      <c r="DE436" s="2">
        <v>0.3920718729496002</v>
      </c>
      <c r="DF436" s="2">
        <v>0.4703086912631989</v>
      </c>
      <c r="DG436" s="2">
        <v>0.5116841197013855</v>
      </c>
      <c r="DH436" s="2">
        <v>0.5136397480964661</v>
      </c>
      <c r="DI436" s="2">
        <v>0.6237897276878357</v>
      </c>
      <c r="DJ436" s="2">
        <v>0.5298875570297241</v>
      </c>
      <c r="DK436" s="2">
        <v>0.5899847149848938</v>
      </c>
      <c r="DL436" s="2">
        <v>0.6945378184318542</v>
      </c>
      <c r="DM436" s="2">
        <v>0.5824174880981445</v>
      </c>
      <c r="DN436" s="2">
        <v>0.6176339387893677</v>
      </c>
      <c r="DO436" s="2">
        <v>0.5039352178573608</v>
      </c>
      <c r="DP436" s="2">
        <v>0.6931079626083374</v>
      </c>
      <c r="DQ436" s="2">
        <v>0.7578350901603699</v>
      </c>
      <c r="DR436" s="2">
        <v>0.6764366030693054</v>
      </c>
      <c r="DS436" s="2">
        <v>0.5530043840408325</v>
      </c>
      <c r="DT436" s="2">
        <v>0.7477519512176514</v>
      </c>
      <c r="DU436" s="2">
        <v>0.7779968976974487</v>
      </c>
      <c r="DV436" s="2">
        <v>0.8123934268951416</v>
      </c>
      <c r="DW436" s="2">
        <v>0.7703062891960144</v>
      </c>
      <c r="DX436" s="2">
        <v>0.6338404417037964</v>
      </c>
      <c r="DY436" s="2">
        <v>0.6671369671821594</v>
      </c>
      <c r="DZ436" s="2">
        <v>0.5885583162307739</v>
      </c>
      <c r="EA436" s="2">
        <v>0.7096858024597168</v>
      </c>
      <c r="EB436" s="2">
        <v>0.7213615775108337</v>
      </c>
      <c r="EC436" s="2">
        <v>0.5121153593063354</v>
      </c>
      <c r="ED436" s="2">
        <v>0.8283138275146484</v>
      </c>
      <c r="EE436" s="2">
        <v>0.8276965618133545</v>
      </c>
      <c r="EF436" s="2">
        <v>0.6897212266921997</v>
      </c>
      <c r="EG436" s="2">
        <v>0.4703117907047272</v>
      </c>
      <c r="EH436" s="2">
        <v>0.8322765231132507</v>
      </c>
      <c r="EI436" s="2">
        <v>0.4072182476520538</v>
      </c>
      <c r="EJ436" s="2">
        <v>0.7355518937110901</v>
      </c>
      <c r="EK436" s="2">
        <v>0.6072741746902466</v>
      </c>
      <c r="EL436" s="2">
        <v>0.7485231161117554</v>
      </c>
      <c r="EM436" s="2">
        <v>0.5801935195922852</v>
      </c>
      <c r="EN436" s="2">
        <v>0.609825611114502</v>
      </c>
      <c r="EO436" s="2">
        <v>0.5237010717391968</v>
      </c>
      <c r="EP436" s="2">
        <v>0.5713629126548767</v>
      </c>
      <c r="EQ436" s="2">
        <v>0.5869976282119751</v>
      </c>
      <c r="ER436" s="2">
        <v>0.597202718257904</v>
      </c>
      <c r="ES436" s="2">
        <v>0.4892680644989014</v>
      </c>
      <c r="ET436" s="2">
        <v>0.7941589951515198</v>
      </c>
      <c r="EU436" s="2">
        <v>0.4557173550128937</v>
      </c>
      <c r="EV436" s="2">
        <v>0.3074904680252075</v>
      </c>
      <c r="EW436" s="2">
        <v>0.5977723002433777</v>
      </c>
      <c r="EX436" s="2">
        <v>0.6316335201263428</v>
      </c>
      <c r="EY436" s="2">
        <v>0.6254740953445435</v>
      </c>
      <c r="EZ436" s="2">
        <v>0.4962942600250244</v>
      </c>
      <c r="FA436" s="2">
        <v>0.4661413729190826</v>
      </c>
      <c r="FB436" s="2">
        <v>0.2214318960905075</v>
      </c>
      <c r="FC436" s="2">
        <v>0.4610387086868286</v>
      </c>
      <c r="FD436" s="2">
        <v>0.6609860062599182</v>
      </c>
      <c r="FE436" s="2">
        <v>0.786766529083252</v>
      </c>
      <c r="FF436" s="2">
        <v>0.548380970954895</v>
      </c>
      <c r="FG436" s="2">
        <v>0.6712891459465027</v>
      </c>
      <c r="FH436" s="2">
        <v>0.7075269222259521</v>
      </c>
      <c r="FI436" s="2">
        <v>0.6175487637519836</v>
      </c>
      <c r="FJ436" s="2">
        <v>0.6834999322891235</v>
      </c>
      <c r="FK436" s="2">
        <v>0.5760364532470703</v>
      </c>
      <c r="FL436" s="2">
        <v>0.7382751703262329</v>
      </c>
      <c r="FM436" s="2">
        <v>0.6227962374687195</v>
      </c>
      <c r="FN436" s="2">
        <v>0.7889820337295532</v>
      </c>
      <c r="FO436" s="2">
        <v>0.5534816384315491</v>
      </c>
      <c r="FP436" s="2">
        <v>0.5721186399459839</v>
      </c>
      <c r="FQ436" s="2">
        <v>0.5841805338859558</v>
      </c>
      <c r="FR436" s="2">
        <v>0.6322378516197205</v>
      </c>
      <c r="FS436" s="2">
        <v>0.621345579624176</v>
      </c>
      <c r="FT436" s="2">
        <v>0.472317636013031</v>
      </c>
      <c r="FU436" s="2">
        <v>0.5448254346847534</v>
      </c>
      <c r="FV436" s="2">
        <v>0.7597761154174805</v>
      </c>
      <c r="FW436" s="2">
        <v>0.5763922333717346</v>
      </c>
      <c r="FX436" s="2">
        <v>0.4617210328578949</v>
      </c>
      <c r="FY436" s="2">
        <v>0.3995215594768524</v>
      </c>
      <c r="FZ436" s="2">
        <v>0.6359537243843079</v>
      </c>
      <c r="GA436" s="2">
        <v>0.6708750128746033</v>
      </c>
      <c r="GB436" s="2">
        <v>0.673005223274231</v>
      </c>
      <c r="GC436" s="2">
        <v>0.8042678833007812</v>
      </c>
      <c r="GD436" s="2">
        <v>0.7253279089927673</v>
      </c>
      <c r="GE436" s="2">
        <v>0.7963382601737976</v>
      </c>
      <c r="GF436" s="2">
        <v>0.7204797267913818</v>
      </c>
      <c r="GG436" s="2">
        <v>0.7057090997695923</v>
      </c>
      <c r="GH436" s="2">
        <v>0.7970538139343262</v>
      </c>
      <c r="GI436" s="2">
        <v>0.6631788015365601</v>
      </c>
      <c r="GJ436" s="2">
        <v>0.7183607816696167</v>
      </c>
      <c r="GK436" s="2">
        <v>0.6391586065292358</v>
      </c>
      <c r="GL436" s="2">
        <v>0.773550271987915</v>
      </c>
      <c r="GM436" s="2">
        <v>0.7343102693557739</v>
      </c>
      <c r="GN436" s="2">
        <v>0.6609490513801575</v>
      </c>
      <c r="GO436" s="2">
        <v>0.5077835321426392</v>
      </c>
      <c r="GP436" s="2">
        <v>0.4652491211891174</v>
      </c>
      <c r="GQ436" s="2">
        <v>0.5485923886299133</v>
      </c>
      <c r="GR436" s="2">
        <v>0.6959177255630493</v>
      </c>
      <c r="GS436" s="2">
        <v>0.6454155445098877</v>
      </c>
      <c r="GT436" s="2">
        <v>0.678897500038147</v>
      </c>
      <c r="GU436" s="2">
        <v>0.6502410173416138</v>
      </c>
      <c r="GV436" s="2">
        <v>0.3992675542831421</v>
      </c>
      <c r="GW436" s="2">
        <v>0.5070264339447021</v>
      </c>
      <c r="GX436" s="2">
        <v>0.3769869208335876</v>
      </c>
      <c r="GY436" s="2">
        <v>0.6323981285095215</v>
      </c>
      <c r="GZ436" s="2">
        <v>0.5438455939292908</v>
      </c>
      <c r="HA436" s="2">
        <v>0.618157148361206</v>
      </c>
      <c r="HB436" s="2">
        <v>0.6831568479537964</v>
      </c>
      <c r="HC436" s="2">
        <v>0.679726243019104</v>
      </c>
      <c r="HD436" s="2">
        <v>0.5314663052558899</v>
      </c>
      <c r="HE436" s="2">
        <v>0.6326491832733154</v>
      </c>
      <c r="HF436" s="2">
        <v>0.4456693530082703</v>
      </c>
      <c r="HG436" s="2">
        <v>0.7302852272987366</v>
      </c>
      <c r="HH436" s="2">
        <v>0.4881341457366943</v>
      </c>
      <c r="HI436" s="2">
        <v>0.6415168046951294</v>
      </c>
      <c r="HJ436" s="2">
        <v>0.3798572421073914</v>
      </c>
      <c r="HK436" s="2">
        <v>0.5584519505500793</v>
      </c>
      <c r="HL436" s="2">
        <v>0.480846494436264</v>
      </c>
      <c r="HM436" s="2">
        <v>0.4913058280944824</v>
      </c>
      <c r="HN436" s="2">
        <v>0.6831101775169373</v>
      </c>
      <c r="HO436" s="2">
        <v>0.4319384098052979</v>
      </c>
      <c r="HP436" s="2">
        <v>0.5681008696556091</v>
      </c>
      <c r="HQ436" s="2">
        <v>0.6106168031692505</v>
      </c>
      <c r="HR436" s="2">
        <v>0.5399171113967896</v>
      </c>
      <c r="HS436" s="2">
        <v>0.6392720341682434</v>
      </c>
      <c r="HT436" s="2">
        <v>0.5391829013824463</v>
      </c>
      <c r="HU436" s="2">
        <v>0.618995189666748</v>
      </c>
      <c r="HV436" s="2">
        <v>0.5948541760444641</v>
      </c>
      <c r="HW436" s="2">
        <v>0.7240262031555176</v>
      </c>
      <c r="HX436" s="2">
        <v>0.5262879729270935</v>
      </c>
      <c r="HY436" s="2">
        <v>0.7927090525627136</v>
      </c>
      <c r="HZ436" s="2">
        <v>0.7069271802902222</v>
      </c>
      <c r="IA436" s="2">
        <v>0.5622919797897339</v>
      </c>
      <c r="IB436" s="2">
        <v>0.6127100586891174</v>
      </c>
      <c r="IC436" s="2">
        <v>0.4490810334682465</v>
      </c>
      <c r="ID436" s="2">
        <v>0.6186438202857971</v>
      </c>
      <c r="IE436" s="2">
        <v>0.6321428418159485</v>
      </c>
      <c r="IF436" s="2">
        <v>0.7509757280349731</v>
      </c>
      <c r="IG436" s="2">
        <v>0.6963422894477844</v>
      </c>
      <c r="IH436" s="2">
        <v>0.704339861869812</v>
      </c>
      <c r="II436" s="2">
        <v>0.7588516473770142</v>
      </c>
      <c r="IJ436" s="2">
        <v>0.6551226377487183</v>
      </c>
      <c r="IK436" s="2">
        <v>0.5946916341781616</v>
      </c>
      <c r="IL436" s="2">
        <v>0.6836625337600708</v>
      </c>
      <c r="IM436" s="2">
        <v>0.74281245470047</v>
      </c>
      <c r="IN436" s="2">
        <v>0.750537633895874</v>
      </c>
      <c r="IO436" s="2">
        <v>0.6283548474311829</v>
      </c>
      <c r="IP436" s="2">
        <v>0.7024753093719482</v>
      </c>
      <c r="IQ436" s="2">
        <v>0.7221053838729858</v>
      </c>
      <c r="IR436" s="2">
        <v>0.7427300810813904</v>
      </c>
      <c r="IS436" s="2">
        <v>0.7759518623352051</v>
      </c>
      <c r="IT436" s="2">
        <v>0.8137205243110657</v>
      </c>
      <c r="IU436" s="2">
        <v>0.772133469581604</v>
      </c>
      <c r="IV436" s="2">
        <v>0.8552617430686951</v>
      </c>
      <c r="IW436" s="2">
        <v>0.7897447347640991</v>
      </c>
      <c r="IX436" s="2">
        <v>0.6463080048561096</v>
      </c>
      <c r="IY436" s="2">
        <v>0.7985146641731262</v>
      </c>
      <c r="IZ436" s="2">
        <v>0.7522610425949097</v>
      </c>
      <c r="JA436" s="2">
        <v>0.6895552277565002</v>
      </c>
      <c r="JB436" s="2">
        <v>0.7855885624885559</v>
      </c>
      <c r="JC436" s="2">
        <v>0.7772900462150574</v>
      </c>
      <c r="JD436" s="2">
        <v>0.6969228386878967</v>
      </c>
      <c r="JE436" s="2">
        <v>0.8252633810043335</v>
      </c>
      <c r="JF436" s="2">
        <v>0.7447613477706909</v>
      </c>
      <c r="JG436" s="2">
        <v>0.9015355110168457</v>
      </c>
      <c r="JH436" s="2">
        <v>0.8299605846405029</v>
      </c>
      <c r="JI436" s="2">
        <v>0.8316613435745239</v>
      </c>
      <c r="JJ436" s="2">
        <v>0.810520589351654</v>
      </c>
      <c r="JK436" s="2">
        <v>0.7788410186767578</v>
      </c>
      <c r="JL436" s="2">
        <v>0.7225074768066406</v>
      </c>
      <c r="JM436" s="2">
        <v>0.8196288347244263</v>
      </c>
      <c r="JN436" s="2">
        <v>0.6746379733085632</v>
      </c>
      <c r="JO436" s="2">
        <v>0.8644474744796753</v>
      </c>
      <c r="JP436" s="2">
        <v>0.8348341584205627</v>
      </c>
      <c r="JQ436" s="2">
        <v>0.8315176963806152</v>
      </c>
      <c r="JR436" s="2">
        <v>0.6836577653884888</v>
      </c>
      <c r="JS436" s="2">
        <v>0.6320119500160217</v>
      </c>
      <c r="JT436" s="2">
        <v>0.7875238656997681</v>
      </c>
      <c r="JU436" s="2">
        <v>0.7643463611602783</v>
      </c>
      <c r="JV436" s="2">
        <v>0.5833104252815247</v>
      </c>
      <c r="JW436" s="2">
        <v>0.8379287719726562</v>
      </c>
      <c r="JX436" s="2">
        <v>0.6465807557106018</v>
      </c>
      <c r="JY436" s="2">
        <v>0.6934452652931213</v>
      </c>
      <c r="JZ436" s="2">
        <v>0.6724408864974976</v>
      </c>
      <c r="KA436" s="2">
        <v>0.6106864809989929</v>
      </c>
      <c r="KB436" s="2">
        <v>0.5698643922805786</v>
      </c>
      <c r="KC436" s="2">
        <v>0.738004744052887</v>
      </c>
      <c r="KD436" s="2">
        <v>0.4316032528877258</v>
      </c>
      <c r="KE436" s="2">
        <v>0.7635045647621155</v>
      </c>
      <c r="KF436" s="2">
        <v>0.7543565630912781</v>
      </c>
      <c r="KG436" s="2">
        <v>0.6372235417366028</v>
      </c>
      <c r="KH436" s="2">
        <v>0.5504501461982727</v>
      </c>
      <c r="KI436" s="2">
        <v>0.6115400195121765</v>
      </c>
      <c r="KJ436" s="2">
        <v>0.5313320159912109</v>
      </c>
      <c r="KK436" s="2">
        <v>0.6720380783081055</v>
      </c>
      <c r="KL436" s="2">
        <v>0.8609619140625</v>
      </c>
      <c r="KM436" s="2">
        <v>0.4698811769485474</v>
      </c>
      <c r="KN436" s="2">
        <v>0.7223347425460815</v>
      </c>
      <c r="KO436" s="2">
        <v>0.6577548384666443</v>
      </c>
      <c r="KP436" s="2">
        <v>0.7366797924041748</v>
      </c>
      <c r="KQ436" s="2">
        <v>0.7175588011741638</v>
      </c>
      <c r="KR436" s="2">
        <v>0.4895031452178955</v>
      </c>
      <c r="KS436" s="2">
        <v>0.7671459913253784</v>
      </c>
      <c r="KT436" s="2">
        <v>0.4657149910926819</v>
      </c>
      <c r="KU436" s="2">
        <v>0.4679537713527679</v>
      </c>
      <c r="KV436" s="2">
        <v>0.3878805637359619</v>
      </c>
      <c r="KW436" s="2">
        <v>0.7201136350631714</v>
      </c>
      <c r="KX436" s="2">
        <v>0.6681763529777527</v>
      </c>
      <c r="KY436" s="2">
        <v>0.614066481590271</v>
      </c>
      <c r="KZ436" s="2">
        <v>0.4985612630844116</v>
      </c>
      <c r="LA436" s="2">
        <v>0.7385573983192444</v>
      </c>
      <c r="LB436" s="2">
        <v>0.6145535111427307</v>
      </c>
      <c r="LC436" s="2">
        <v>0.6560078263282776</v>
      </c>
      <c r="LD436" s="2">
        <v>0.4417102932929993</v>
      </c>
      <c r="LE436" s="2">
        <v>0.8783493638038635</v>
      </c>
      <c r="LF436" s="2">
        <v>0.73800128698349</v>
      </c>
      <c r="LG436" s="2">
        <v>0.5699885487556458</v>
      </c>
      <c r="LH436" s="2">
        <v>0.5724971890449524</v>
      </c>
      <c r="LI436" s="2">
        <v>0.5429246425628662</v>
      </c>
      <c r="LJ436" s="2">
        <v>0.650738537311554</v>
      </c>
      <c r="LK436" s="2">
        <v>0.6251946687698364</v>
      </c>
      <c r="LL436" s="2">
        <v>0.7966034412384033</v>
      </c>
      <c r="LM436" s="2">
        <v>0.6342304348945618</v>
      </c>
      <c r="LN436" s="2">
        <v>0.6298418045043945</v>
      </c>
      <c r="LO436" s="2">
        <v>0.4423379898071289</v>
      </c>
      <c r="LP436" s="2">
        <v>0.5038666725158691</v>
      </c>
      <c r="LQ436" s="2">
        <v>0.6118226647377014</v>
      </c>
      <c r="LR436" s="2">
        <v>0.6814534664154053</v>
      </c>
      <c r="LS436" s="2">
        <v>0.3881391286849976</v>
      </c>
      <c r="LT436" s="2">
        <v>0.4626289010047913</v>
      </c>
      <c r="LU436" s="2">
        <v>0.6736475825309753</v>
      </c>
      <c r="LV436" s="2">
        <v>0.574504017829895</v>
      </c>
      <c r="LW436" s="2">
        <v>0.3741043508052826</v>
      </c>
      <c r="LX436" s="2">
        <v>0.4842803478240967</v>
      </c>
      <c r="LY436" s="2">
        <v>0.4081447720527649</v>
      </c>
      <c r="LZ436" s="2">
        <v>0.5308792591094971</v>
      </c>
      <c r="MA436" s="2">
        <v>0.6634149551391602</v>
      </c>
      <c r="MB436" s="2">
        <v>0.70871901512146</v>
      </c>
      <c r="MC436" s="2">
        <v>0.6728664040565491</v>
      </c>
      <c r="MD436" s="2">
        <v>0.6382021903991699</v>
      </c>
      <c r="ME436" s="2">
        <v>0.6080570816993713</v>
      </c>
      <c r="MF436" s="2">
        <v>0.5433604121208191</v>
      </c>
      <c r="MG436" s="2">
        <v>0.6539567112922668</v>
      </c>
      <c r="MH436" s="2">
        <v>0.673252522945404</v>
      </c>
      <c r="MI436" s="2">
        <v>0.5440598726272583</v>
      </c>
      <c r="MJ436" s="2">
        <v>0.5860797762870789</v>
      </c>
      <c r="MK436" s="2">
        <v>0.6028317213058472</v>
      </c>
      <c r="ML436" s="2">
        <v>0.568153440952301</v>
      </c>
      <c r="MM436" s="2">
        <v>0.7466152906417847</v>
      </c>
      <c r="MN436" s="2">
        <v>0.6339244842529297</v>
      </c>
      <c r="MO436" s="2">
        <v>0.7035775184631348</v>
      </c>
      <c r="MP436" s="2">
        <v>0.7743027806282043</v>
      </c>
      <c r="MQ436" s="2">
        <v>0.4861199259757996</v>
      </c>
      <c r="MR436" s="2">
        <v>0.6621810793876648</v>
      </c>
      <c r="MS436" s="2">
        <v>0.6685236692428589</v>
      </c>
      <c r="MT436" s="2">
        <v>0.7623317837715149</v>
      </c>
      <c r="MU436" s="2">
        <v>0.8254767656326294</v>
      </c>
      <c r="MV436" s="2">
        <v>0.896833598613739</v>
      </c>
      <c r="MW436" s="2">
        <v>0.6694639921188354</v>
      </c>
      <c r="MX436" s="2">
        <v>0.5695890784263611</v>
      </c>
      <c r="MY436" s="2">
        <v>0.5370920300483704</v>
      </c>
      <c r="MZ436" s="2">
        <v>0.5939517617225647</v>
      </c>
      <c r="NA436" s="2">
        <v>0.6499499082565308</v>
      </c>
      <c r="NB436" s="2">
        <v>0.5464155077934265</v>
      </c>
      <c r="NC436" s="2">
        <v>0.6902847290039062</v>
      </c>
      <c r="ND436" s="2">
        <v>0.4566608667373657</v>
      </c>
      <c r="NE436" s="2">
        <v>0.7041615843772888</v>
      </c>
      <c r="NF436" s="2">
        <v>0.7730639576911926</v>
      </c>
      <c r="NG436" s="2">
        <v>0.6625726222991943</v>
      </c>
      <c r="NH436" s="2">
        <v>0.7139793634414673</v>
      </c>
      <c r="NI436" s="2">
        <v>0.6582421064376831</v>
      </c>
      <c r="NJ436" s="2">
        <v>0.6553478240966797</v>
      </c>
      <c r="NK436" s="2">
        <v>0.5874074697494507</v>
      </c>
      <c r="NL436" s="2">
        <v>0.7414817214012146</v>
      </c>
      <c r="NM436" s="2">
        <v>0.6604170203208923</v>
      </c>
      <c r="NN436" s="2">
        <v>0.7626197934150696</v>
      </c>
      <c r="NO436" s="2">
        <v>0.7443956136703491</v>
      </c>
      <c r="NP436" s="2">
        <v>0.6685773134231567</v>
      </c>
      <c r="NQ436" s="2">
        <v>0.6037861704826355</v>
      </c>
      <c r="NR436" s="2">
        <v>0.7223964929580688</v>
      </c>
      <c r="NS436" s="2">
        <v>0.8002108931541443</v>
      </c>
      <c r="NT436" s="2">
        <v>0.6457348465919495</v>
      </c>
      <c r="NU436" s="2">
        <v>0.6301572322845459</v>
      </c>
      <c r="NV436" s="2">
        <v>0.5944533944129944</v>
      </c>
      <c r="NW436" s="2">
        <v>0.6877145767211914</v>
      </c>
      <c r="NX436" s="2">
        <v>0.6906985640525818</v>
      </c>
      <c r="NY436" s="2">
        <v>0.7276298403739929</v>
      </c>
      <c r="NZ436" s="2">
        <v>0.6907078623771667</v>
      </c>
      <c r="OA436" s="2">
        <v>0.6120093464851379</v>
      </c>
      <c r="OB436" s="2">
        <v>0.7271493673324585</v>
      </c>
      <c r="OC436" s="2">
        <v>0.6525954604148865</v>
      </c>
      <c r="OD436" s="2">
        <v>0.6976527571678162</v>
      </c>
      <c r="OE436" s="2">
        <v>0.7769488096237183</v>
      </c>
      <c r="OF436" s="2">
        <v>0.6785174012184143</v>
      </c>
      <c r="OG436" s="2">
        <v>0.6104702353477478</v>
      </c>
      <c r="OH436" s="2">
        <v>0.7234488129615784</v>
      </c>
      <c r="OI436" s="2">
        <v>0.8008072376251221</v>
      </c>
      <c r="OJ436" s="2">
        <v>0.6176173686981201</v>
      </c>
      <c r="OK436" s="2">
        <v>0.5047798156738281</v>
      </c>
      <c r="OL436" s="2">
        <v>0.7753094434738159</v>
      </c>
      <c r="OM436" s="2">
        <v>0.7093020081520081</v>
      </c>
      <c r="ON436" s="2">
        <v>0.7891320586204529</v>
      </c>
      <c r="OO436" s="2">
        <v>0.4386375546455383</v>
      </c>
      <c r="OP436" s="2">
        <v>0.5089570879936218</v>
      </c>
      <c r="OQ436" s="2">
        <v>0.5806369185447693</v>
      </c>
      <c r="OR436" s="2">
        <v>0.6803821325302124</v>
      </c>
      <c r="OS436" s="2">
        <v>0.5492590069770813</v>
      </c>
      <c r="OT436" s="2">
        <v>0.6182954907417297</v>
      </c>
      <c r="OU436" s="2">
        <v>0.5754737854003906</v>
      </c>
      <c r="OV436" s="2">
        <v>0.6705313324928284</v>
      </c>
      <c r="OW436" s="2">
        <v>0.6309299468994141</v>
      </c>
      <c r="OX436" s="2">
        <v>0.3005053400993347</v>
      </c>
      <c r="OY436" s="2">
        <v>0.3901664316654205</v>
      </c>
      <c r="OZ436" s="2">
        <v>0.5617773532867432</v>
      </c>
      <c r="PA436" s="2">
        <v>0.5370017290115356</v>
      </c>
      <c r="PB436" s="2">
        <v>0.6549773812294006</v>
      </c>
      <c r="PC436" s="2">
        <v>0.674750030040741</v>
      </c>
      <c r="PD436" s="2">
        <v>0.7147861123085022</v>
      </c>
      <c r="PE436" s="2">
        <v>0.5965560674667358</v>
      </c>
      <c r="PF436" s="2">
        <v>0.797079861164093</v>
      </c>
      <c r="PG436" s="2">
        <v>0.7110636234283447</v>
      </c>
      <c r="PH436" s="2">
        <v>0.7055872082710266</v>
      </c>
      <c r="PI436" s="2">
        <v>0.7141569256782532</v>
      </c>
      <c r="PJ436" s="2">
        <v>0.5882149934768677</v>
      </c>
      <c r="PK436" s="2">
        <v>0.846589982509613</v>
      </c>
      <c r="PL436" s="2">
        <v>0.8718941807746887</v>
      </c>
      <c r="PM436" s="2">
        <v>0.6541721224784851</v>
      </c>
      <c r="PN436" s="2">
        <v>0.6127780675888062</v>
      </c>
      <c r="PO436" s="2">
        <v>0.5494613647460938</v>
      </c>
      <c r="PP436" s="2">
        <v>0.4403320550918579</v>
      </c>
      <c r="PQ436" s="2">
        <v>0.5862560868263245</v>
      </c>
      <c r="PR436" s="2">
        <v>0.5837913751602173</v>
      </c>
      <c r="PS436" s="2">
        <v>0.7981049418449402</v>
      </c>
      <c r="PT436" s="2">
        <v>0.0</v>
      </c>
      <c r="PU436" s="2">
        <v>0.6615337133407593</v>
      </c>
      <c r="PV436" s="2">
        <v>0.4653006196022034</v>
      </c>
      <c r="PW436" s="2">
        <v>0.6323640942573547</v>
      </c>
      <c r="PX436" s="2">
        <v>0.6403637528419495</v>
      </c>
      <c r="PY436" s="2">
        <v>0.6542155742645264</v>
      </c>
      <c r="PZ436" s="2">
        <v>0.6930006146430969</v>
      </c>
      <c r="QA436" s="2">
        <v>0.6251104474067688</v>
      </c>
      <c r="QB436" s="2">
        <v>0.7112972140312195</v>
      </c>
      <c r="QC436" s="2">
        <v>0.710371732711792</v>
      </c>
      <c r="QD436" s="2">
        <v>0.6700550317764282</v>
      </c>
      <c r="QE436" s="2">
        <v>0.6538048982620239</v>
      </c>
      <c r="QF436" s="2">
        <v>0.6411833763122559</v>
      </c>
      <c r="QG436" s="2">
        <v>0.735903263092041</v>
      </c>
      <c r="QH436" s="2">
        <v>0.7022495269775391</v>
      </c>
      <c r="QI436" s="2">
        <v>0.7663955092430115</v>
      </c>
      <c r="QJ436" s="2">
        <v>0.58771812915802</v>
      </c>
      <c r="QK436" s="2">
        <v>0.8002573847770691</v>
      </c>
      <c r="QL436" s="2">
        <v>0.7466318607330322</v>
      </c>
      <c r="QM436" s="2">
        <v>0.7824078798294067</v>
      </c>
      <c r="QN436" s="2">
        <v>0.7027465105056763</v>
      </c>
      <c r="QO436" s="2">
        <v>0.7145964503288269</v>
      </c>
      <c r="QP436" s="2">
        <v>0.6547687649726868</v>
      </c>
      <c r="QQ436" s="2">
        <v>0.7251973748207092</v>
      </c>
      <c r="QR436" s="2">
        <v>0.6018574833869934</v>
      </c>
      <c r="QS436" s="2">
        <v>0.6410976648330688</v>
      </c>
      <c r="QT436" s="2">
        <v>0.6829818487167358</v>
      </c>
      <c r="QU436" s="2">
        <v>0.657160758972168</v>
      </c>
      <c r="QV436" s="2">
        <v>0.5441821217536926</v>
      </c>
      <c r="QW436" s="2">
        <v>0.623826801776886</v>
      </c>
      <c r="QX436" s="2">
        <v>0.685269832611084</v>
      </c>
      <c r="QY436" s="2">
        <v>0.5814719796180725</v>
      </c>
      <c r="QZ436" s="2">
        <v>0.5872166156768799</v>
      </c>
      <c r="RA436" s="2">
        <v>0.5890907049179077</v>
      </c>
      <c r="RB436" s="2">
        <v>0.6571658253669739</v>
      </c>
      <c r="RC436" s="2">
        <v>0.6284871697425842</v>
      </c>
      <c r="RD436" s="2">
        <v>0.6718940734863281</v>
      </c>
      <c r="RE436" s="2">
        <v>0.6419082880020142</v>
      </c>
      <c r="RF436" s="2">
        <v>0.5919696688652039</v>
      </c>
      <c r="RG436" s="2">
        <v>0.5408178567886353</v>
      </c>
      <c r="RH436" s="2">
        <v>0.7006572484970093</v>
      </c>
      <c r="RI436" s="2">
        <v>0.630267858505249</v>
      </c>
      <c r="RJ436" s="2">
        <v>0.4132135212421417</v>
      </c>
      <c r="RK436" s="2">
        <v>0.4488599300384521</v>
      </c>
    </row>
    <row r="437" ht="15.75" customHeight="1">
      <c r="A437" s="1" t="s">
        <v>435</v>
      </c>
      <c r="B437" s="2">
        <v>0.6547819972038269</v>
      </c>
      <c r="C437" s="2">
        <v>0.7386215925216675</v>
      </c>
      <c r="D437" s="2">
        <v>0.7019895911216736</v>
      </c>
      <c r="E437" s="2">
        <v>0.7568293809890747</v>
      </c>
      <c r="F437" s="2">
        <v>0.7478302121162415</v>
      </c>
      <c r="G437" s="2">
        <v>0.6910696625709534</v>
      </c>
      <c r="H437" s="2">
        <v>0.5341944098472595</v>
      </c>
      <c r="I437" s="2">
        <v>0.5177231431007385</v>
      </c>
      <c r="J437" s="2">
        <v>0.5360082387924194</v>
      </c>
      <c r="K437" s="2">
        <v>0.4597300589084625</v>
      </c>
      <c r="L437" s="2">
        <v>0.5664644837379456</v>
      </c>
      <c r="M437" s="2">
        <v>0.6901999115943909</v>
      </c>
      <c r="N437" s="2">
        <v>0.6517982482910156</v>
      </c>
      <c r="O437" s="2">
        <v>0.6517473459243774</v>
      </c>
      <c r="P437" s="2">
        <v>0.7167706489562988</v>
      </c>
      <c r="Q437" s="2">
        <v>0.3687188923358917</v>
      </c>
      <c r="R437" s="2">
        <v>0.6158385872840881</v>
      </c>
      <c r="S437" s="2">
        <v>0.4428715109825134</v>
      </c>
      <c r="T437" s="2">
        <v>0.6289358735084534</v>
      </c>
      <c r="U437" s="2">
        <v>0.6765527725219727</v>
      </c>
      <c r="V437" s="2">
        <v>0.553534984588623</v>
      </c>
      <c r="W437" s="2">
        <v>0.5950644016265869</v>
      </c>
      <c r="X437" s="2">
        <v>0.6175028085708618</v>
      </c>
      <c r="Y437" s="2">
        <v>0.6482060551643372</v>
      </c>
      <c r="Z437" s="2">
        <v>0.598189651966095</v>
      </c>
      <c r="AA437" s="2">
        <v>0.6481901407241821</v>
      </c>
      <c r="AB437" s="2">
        <v>0.7469361424446106</v>
      </c>
      <c r="AC437" s="2">
        <v>0.7211787700653076</v>
      </c>
      <c r="AD437" s="2">
        <v>0.5299534797668457</v>
      </c>
      <c r="AE437" s="2">
        <v>0.650219202041626</v>
      </c>
      <c r="AF437" s="2">
        <v>0.6636731624603271</v>
      </c>
      <c r="AG437" s="2">
        <v>0.6863885521888733</v>
      </c>
      <c r="AH437" s="2">
        <v>0.7147831320762634</v>
      </c>
      <c r="AI437" s="2">
        <v>0.5681183338165283</v>
      </c>
      <c r="AJ437" s="2">
        <v>0.5802173018455505</v>
      </c>
      <c r="AK437" s="2">
        <v>0.6359695792198181</v>
      </c>
      <c r="AL437" s="2">
        <v>0.7407827377319336</v>
      </c>
      <c r="AM437" s="2">
        <v>0.5039459466934204</v>
      </c>
      <c r="AN437" s="2">
        <v>0.6895279288291931</v>
      </c>
      <c r="AO437" s="2">
        <v>0.7207892537117004</v>
      </c>
      <c r="AP437" s="2">
        <v>0.5985543727874756</v>
      </c>
      <c r="AQ437" s="2">
        <v>0.6642120480537415</v>
      </c>
      <c r="AR437" s="2">
        <v>0.726004958152771</v>
      </c>
      <c r="AS437" s="2">
        <v>0.6107185482978821</v>
      </c>
      <c r="AT437" s="2">
        <v>0.6463509798049927</v>
      </c>
      <c r="AU437" s="2">
        <v>0.6817349791526794</v>
      </c>
      <c r="AV437" s="2">
        <v>0.7965711951255798</v>
      </c>
      <c r="AW437" s="2">
        <v>0.6908182501792908</v>
      </c>
      <c r="AX437" s="2">
        <v>0.557620108127594</v>
      </c>
      <c r="AY437" s="2">
        <v>0.752328634262085</v>
      </c>
      <c r="AZ437" s="2">
        <v>0.5991208553314209</v>
      </c>
      <c r="BA437" s="2">
        <v>0.6369580030441284</v>
      </c>
      <c r="BB437" s="2">
        <v>0.7222471833229065</v>
      </c>
      <c r="BC437" s="2">
        <v>0.5875283479690552</v>
      </c>
      <c r="BD437" s="2">
        <v>0.4644962251186371</v>
      </c>
      <c r="BE437" s="2">
        <v>0.1915508061647415</v>
      </c>
      <c r="BF437" s="2">
        <v>0.5512315630912781</v>
      </c>
      <c r="BG437" s="2">
        <v>0.6446046829223633</v>
      </c>
      <c r="BH437" s="2">
        <v>0.4416868090629578</v>
      </c>
      <c r="BI437" s="2">
        <v>0.4584015905857086</v>
      </c>
      <c r="BJ437" s="2">
        <v>0.5785811543464661</v>
      </c>
      <c r="BK437" s="2">
        <v>0.6365723609924316</v>
      </c>
      <c r="BL437" s="2">
        <v>0.5812750458717346</v>
      </c>
      <c r="BM437" s="2">
        <v>0.5453519821166992</v>
      </c>
      <c r="BN437" s="2">
        <v>0.5117451548576355</v>
      </c>
      <c r="BO437" s="2">
        <v>0.617499589920044</v>
      </c>
      <c r="BP437" s="2">
        <v>0.5998452305793762</v>
      </c>
      <c r="BQ437" s="2">
        <v>0.5419758558273315</v>
      </c>
      <c r="BR437" s="2">
        <v>0.6761859655380249</v>
      </c>
      <c r="BS437" s="2">
        <v>0.5315825939178467</v>
      </c>
      <c r="BT437" s="2">
        <v>0.6179805397987366</v>
      </c>
      <c r="BU437" s="2">
        <v>0.7163561582565308</v>
      </c>
      <c r="BV437" s="2">
        <v>0.7492313385009766</v>
      </c>
      <c r="BW437" s="2">
        <v>0.6834020614624023</v>
      </c>
      <c r="BX437" s="2">
        <v>0.680644690990448</v>
      </c>
      <c r="BY437" s="2">
        <v>0.6584112048149109</v>
      </c>
      <c r="BZ437" s="2">
        <v>0.7016922831535339</v>
      </c>
      <c r="CA437" s="2">
        <v>0.8455449938774109</v>
      </c>
      <c r="CB437" s="2">
        <v>0.6195128560066223</v>
      </c>
      <c r="CC437" s="2">
        <v>0.6778395771980286</v>
      </c>
      <c r="CD437" s="2">
        <v>0.6101703643798828</v>
      </c>
      <c r="CE437" s="2">
        <v>0.5882146954536438</v>
      </c>
      <c r="CF437" s="2">
        <v>0.6263834834098816</v>
      </c>
      <c r="CG437" s="2">
        <v>0.6850405335426331</v>
      </c>
      <c r="CH437" s="2">
        <v>0.7759036421775818</v>
      </c>
      <c r="CI437" s="2">
        <v>0.4943780601024628</v>
      </c>
      <c r="CJ437" s="2">
        <v>0.7726859450340271</v>
      </c>
      <c r="CK437" s="2">
        <v>0.7664432525634766</v>
      </c>
      <c r="CL437" s="2">
        <v>0.7982990741729736</v>
      </c>
      <c r="CM437" s="2">
        <v>0.6774143576622009</v>
      </c>
      <c r="CN437" s="2">
        <v>0.6678087711334229</v>
      </c>
      <c r="CO437" s="2">
        <v>0.5951178669929504</v>
      </c>
      <c r="CP437" s="2">
        <v>0.7271870970726013</v>
      </c>
      <c r="CQ437" s="2">
        <v>0.7850286960601807</v>
      </c>
      <c r="CR437" s="2">
        <v>0.7033567428588867</v>
      </c>
      <c r="CS437" s="2">
        <v>0.6553999781608582</v>
      </c>
      <c r="CT437" s="2">
        <v>0.6105650067329407</v>
      </c>
      <c r="CU437" s="2">
        <v>0.6605622172355652</v>
      </c>
      <c r="CV437" s="2">
        <v>0.6956653594970703</v>
      </c>
      <c r="CW437" s="2">
        <v>0.5592550039291382</v>
      </c>
      <c r="CX437" s="2">
        <v>0.6530637145042419</v>
      </c>
      <c r="CY437" s="2">
        <v>0.6051108241081238</v>
      </c>
      <c r="CZ437" s="2">
        <v>0.667014479637146</v>
      </c>
      <c r="DA437" s="2">
        <v>0.69919753074646</v>
      </c>
      <c r="DB437" s="2">
        <v>0.7470619678497314</v>
      </c>
      <c r="DC437" s="2">
        <v>0.7114232182502747</v>
      </c>
      <c r="DD437" s="2">
        <v>0.7162830233573914</v>
      </c>
      <c r="DE437" s="2">
        <v>0.5329236388206482</v>
      </c>
      <c r="DF437" s="2">
        <v>0.480799525976181</v>
      </c>
      <c r="DG437" s="2">
        <v>0.5897075533866882</v>
      </c>
      <c r="DH437" s="2">
        <v>0.4458674490451813</v>
      </c>
      <c r="DI437" s="2">
        <v>0.7270081043243408</v>
      </c>
      <c r="DJ437" s="2">
        <v>0.7786688208580017</v>
      </c>
      <c r="DK437" s="2">
        <v>0.6890761852264404</v>
      </c>
      <c r="DL437" s="2">
        <v>0.6662237644195557</v>
      </c>
      <c r="DM437" s="2">
        <v>0.5789637565612793</v>
      </c>
      <c r="DN437" s="2">
        <v>0.6208705306053162</v>
      </c>
      <c r="DO437" s="2">
        <v>0.6872381567955017</v>
      </c>
      <c r="DP437" s="2">
        <v>0.6111376285552979</v>
      </c>
      <c r="DQ437" s="2">
        <v>0.6835862994194031</v>
      </c>
      <c r="DR437" s="2">
        <v>0.7083081603050232</v>
      </c>
      <c r="DS437" s="2">
        <v>0.5634240508079529</v>
      </c>
      <c r="DT437" s="2">
        <v>0.5280250310897827</v>
      </c>
      <c r="DU437" s="2">
        <v>0.5283849835395813</v>
      </c>
      <c r="DV437" s="2">
        <v>0.5449221730232239</v>
      </c>
      <c r="DW437" s="2">
        <v>0.6100786328315735</v>
      </c>
      <c r="DX437" s="2">
        <v>0.4845354855060577</v>
      </c>
      <c r="DY437" s="2">
        <v>0.5534493923187256</v>
      </c>
      <c r="DZ437" s="2">
        <v>0.555252194404602</v>
      </c>
      <c r="EA437" s="2">
        <v>0.7740231156349182</v>
      </c>
      <c r="EB437" s="2">
        <v>0.5983242988586426</v>
      </c>
      <c r="EC437" s="2">
        <v>0.7585598826408386</v>
      </c>
      <c r="ED437" s="2">
        <v>0.6613605618476868</v>
      </c>
      <c r="EE437" s="2">
        <v>0.6459129452705383</v>
      </c>
      <c r="EF437" s="2">
        <v>0.6586299538612366</v>
      </c>
      <c r="EG437" s="2">
        <v>0.6054699420928955</v>
      </c>
      <c r="EH437" s="2">
        <v>0.7380878925323486</v>
      </c>
      <c r="EI437" s="2">
        <v>0.5779451727867126</v>
      </c>
      <c r="EJ437" s="2">
        <v>0.7087149024009705</v>
      </c>
      <c r="EK437" s="2">
        <v>0.7732647657394409</v>
      </c>
      <c r="EL437" s="2">
        <v>0.5922682285308838</v>
      </c>
      <c r="EM437" s="2">
        <v>0.6141505837440491</v>
      </c>
      <c r="EN437" s="2">
        <v>0.6035496592521667</v>
      </c>
      <c r="EO437" s="2">
        <v>0.5261257290840149</v>
      </c>
      <c r="EP437" s="2">
        <v>0.7016764283180237</v>
      </c>
      <c r="EQ437" s="2">
        <v>0.6192520260810852</v>
      </c>
      <c r="ER437" s="2">
        <v>0.614501953125</v>
      </c>
      <c r="ES437" s="2">
        <v>0.4556093513965607</v>
      </c>
      <c r="ET437" s="2">
        <v>0.6962836384773254</v>
      </c>
      <c r="EU437" s="2">
        <v>0.5326747298240662</v>
      </c>
      <c r="EV437" s="2">
        <v>0.3671929538249969</v>
      </c>
      <c r="EW437" s="2">
        <v>0.6572297811508179</v>
      </c>
      <c r="EX437" s="2">
        <v>0.7631198167800903</v>
      </c>
      <c r="EY437" s="2">
        <v>0.5947998762130737</v>
      </c>
      <c r="EZ437" s="2">
        <v>0.2476790100336075</v>
      </c>
      <c r="FA437" s="2">
        <v>0.4770206212997437</v>
      </c>
      <c r="FB437" s="2">
        <v>0.290292888879776</v>
      </c>
      <c r="FC437" s="2">
        <v>0.4741588234901428</v>
      </c>
      <c r="FD437" s="2">
        <v>0.735618531703949</v>
      </c>
      <c r="FE437" s="2">
        <v>0.6855853796005249</v>
      </c>
      <c r="FF437" s="2">
        <v>0.5576037168502808</v>
      </c>
      <c r="FG437" s="2">
        <v>0.6740127205848694</v>
      </c>
      <c r="FH437" s="2">
        <v>0.7265422940254211</v>
      </c>
      <c r="FI437" s="2">
        <v>0.6063603758811951</v>
      </c>
      <c r="FJ437" s="2">
        <v>0.585270345211029</v>
      </c>
      <c r="FK437" s="2">
        <v>0.5083291530609131</v>
      </c>
      <c r="FL437" s="2">
        <v>0.4737381935119629</v>
      </c>
      <c r="FM437" s="2">
        <v>0.6036257147789001</v>
      </c>
      <c r="FN437" s="2">
        <v>0.718339741230011</v>
      </c>
      <c r="FO437" s="2">
        <v>0.5732824206352234</v>
      </c>
      <c r="FP437" s="2">
        <v>0.6414376497268677</v>
      </c>
      <c r="FQ437" s="2">
        <v>0.644450843334198</v>
      </c>
      <c r="FR437" s="2">
        <v>0.7401939630508423</v>
      </c>
      <c r="FS437" s="2">
        <v>0.7275059223175049</v>
      </c>
      <c r="FT437" s="2">
        <v>0.4515323638916016</v>
      </c>
      <c r="FU437" s="2">
        <v>0.4937994480133057</v>
      </c>
      <c r="FV437" s="2">
        <v>0.63929682970047</v>
      </c>
      <c r="FW437" s="2">
        <v>0.5061079859733582</v>
      </c>
      <c r="FX437" s="2">
        <v>0.4446788430213928</v>
      </c>
      <c r="FY437" s="2">
        <v>0.4028902053833008</v>
      </c>
      <c r="FZ437" s="2">
        <v>0.5853985548019409</v>
      </c>
      <c r="GA437" s="2">
        <v>0.6500672101974487</v>
      </c>
      <c r="GB437" s="2">
        <v>0.6543787717819214</v>
      </c>
      <c r="GC437" s="2">
        <v>0.7774947285652161</v>
      </c>
      <c r="GD437" s="2">
        <v>0.6848247051239014</v>
      </c>
      <c r="GE437" s="2">
        <v>0.5100209712982178</v>
      </c>
      <c r="GF437" s="2">
        <v>0.6730142831802368</v>
      </c>
      <c r="GG437" s="2">
        <v>0.6575576663017273</v>
      </c>
      <c r="GH437" s="2">
        <v>0.576321005821228</v>
      </c>
      <c r="GI437" s="2">
        <v>0.7244993448257446</v>
      </c>
      <c r="GJ437" s="2">
        <v>0.6282109618186951</v>
      </c>
      <c r="GK437" s="2">
        <v>0.6902981996536255</v>
      </c>
      <c r="GL437" s="2">
        <v>0.7265089154243469</v>
      </c>
      <c r="GM437" s="2">
        <v>0.7946416139602661</v>
      </c>
      <c r="GN437" s="2">
        <v>0.7186226844787598</v>
      </c>
      <c r="GO437" s="2">
        <v>0.654291033744812</v>
      </c>
      <c r="GP437" s="2">
        <v>0.2652835249900818</v>
      </c>
      <c r="GQ437" s="2">
        <v>0.66497403383255</v>
      </c>
      <c r="GR437" s="2">
        <v>0.6843416094779968</v>
      </c>
      <c r="GS437" s="2">
        <v>0.7166858911514282</v>
      </c>
      <c r="GT437" s="2">
        <v>0.5323262810707092</v>
      </c>
      <c r="GU437" s="2">
        <v>0.6669319868087769</v>
      </c>
      <c r="GV437" s="2">
        <v>0.4661289751529694</v>
      </c>
      <c r="GW437" s="2">
        <v>0.5580393671989441</v>
      </c>
      <c r="GX437" s="2">
        <v>0.3801832497119904</v>
      </c>
      <c r="GY437" s="2">
        <v>0.674576997756958</v>
      </c>
      <c r="GZ437" s="2">
        <v>0.5247451066970825</v>
      </c>
      <c r="HA437" s="2">
        <v>0.6380002498626709</v>
      </c>
      <c r="HB437" s="2">
        <v>0.7486507892608643</v>
      </c>
      <c r="HC437" s="2">
        <v>0.5764653086662292</v>
      </c>
      <c r="HD437" s="2">
        <v>0.7052475214004517</v>
      </c>
      <c r="HE437" s="2">
        <v>0.6704481840133667</v>
      </c>
      <c r="HF437" s="2">
        <v>0.4122249782085419</v>
      </c>
      <c r="HG437" s="2">
        <v>0.6765029430389404</v>
      </c>
      <c r="HH437" s="2">
        <v>0.4690660238265991</v>
      </c>
      <c r="HI437" s="2">
        <v>0.6416447758674622</v>
      </c>
      <c r="HJ437" s="2">
        <v>0.3639964163303375</v>
      </c>
      <c r="HK437" s="2">
        <v>0.5811723470687866</v>
      </c>
      <c r="HL437" s="2">
        <v>0.6532621383666992</v>
      </c>
      <c r="HM437" s="2">
        <v>0.6316160559654236</v>
      </c>
      <c r="HN437" s="2">
        <v>0.7054408192634583</v>
      </c>
      <c r="HO437" s="2">
        <v>0.4782185554504395</v>
      </c>
      <c r="HP437" s="2">
        <v>0.5589467287063599</v>
      </c>
      <c r="HQ437" s="2">
        <v>0.6483501195907593</v>
      </c>
      <c r="HR437" s="2">
        <v>0.6814756989479065</v>
      </c>
      <c r="HS437" s="2">
        <v>0.7207855582237244</v>
      </c>
      <c r="HT437" s="2">
        <v>0.6014415621757507</v>
      </c>
      <c r="HU437" s="2">
        <v>0.5339899063110352</v>
      </c>
      <c r="HV437" s="2">
        <v>0.597456693649292</v>
      </c>
      <c r="HW437" s="2">
        <v>0.6859024167060852</v>
      </c>
      <c r="HX437" s="2">
        <v>0.5070274472236633</v>
      </c>
      <c r="HY437" s="2">
        <v>0.7777141332626343</v>
      </c>
      <c r="HZ437" s="2">
        <v>0.7393088340759277</v>
      </c>
      <c r="IA437" s="2">
        <v>0.3417834937572479</v>
      </c>
      <c r="IB437" s="2">
        <v>0.4148357212543488</v>
      </c>
      <c r="IC437" s="2">
        <v>0.5991594195365906</v>
      </c>
      <c r="ID437" s="2">
        <v>0.4154445827007294</v>
      </c>
      <c r="IE437" s="2">
        <v>0.5995829701423645</v>
      </c>
      <c r="IF437" s="2">
        <v>0.7899112105369568</v>
      </c>
      <c r="IG437" s="2">
        <v>0.7365186214447021</v>
      </c>
      <c r="IH437" s="2">
        <v>0.8086690306663513</v>
      </c>
      <c r="II437" s="2">
        <v>0.7036539912223816</v>
      </c>
      <c r="IJ437" s="2">
        <v>0.684203565120697</v>
      </c>
      <c r="IK437" s="2">
        <v>0.6839441061019897</v>
      </c>
      <c r="IL437" s="2">
        <v>0.6783971786499023</v>
      </c>
      <c r="IM437" s="2">
        <v>0.6700146198272705</v>
      </c>
      <c r="IN437" s="2">
        <v>0.5967945456504822</v>
      </c>
      <c r="IO437" s="2">
        <v>0.6681824922561646</v>
      </c>
      <c r="IP437" s="2">
        <v>0.7938066720962524</v>
      </c>
      <c r="IQ437" s="2">
        <v>0.4427367448806763</v>
      </c>
      <c r="IR437" s="2">
        <v>0.6767415404319763</v>
      </c>
      <c r="IS437" s="2">
        <v>0.7458159923553467</v>
      </c>
      <c r="IT437" s="2">
        <v>0.7030860781669617</v>
      </c>
      <c r="IU437" s="2">
        <v>0.7270771861076355</v>
      </c>
      <c r="IV437" s="2">
        <v>0.672244668006897</v>
      </c>
      <c r="IW437" s="2">
        <v>0.6048976182937622</v>
      </c>
      <c r="IX437" s="2">
        <v>0.7344818711280823</v>
      </c>
      <c r="IY437" s="2">
        <v>0.7668906450271606</v>
      </c>
      <c r="IZ437" s="2">
        <v>0.7269639372825623</v>
      </c>
      <c r="JA437" s="2">
        <v>0.7949250936508179</v>
      </c>
      <c r="JB437" s="2">
        <v>0.7023771405220032</v>
      </c>
      <c r="JC437" s="2">
        <v>0.6539960503578186</v>
      </c>
      <c r="JD437" s="2">
        <v>0.6007979512214661</v>
      </c>
      <c r="JE437" s="2">
        <v>0.7217535376548767</v>
      </c>
      <c r="JF437" s="2">
        <v>0.551086962223053</v>
      </c>
      <c r="JG437" s="2">
        <v>0.6657931208610535</v>
      </c>
      <c r="JH437" s="2">
        <v>0.6516799926757812</v>
      </c>
      <c r="JI437" s="2">
        <v>0.7008338570594788</v>
      </c>
      <c r="JJ437" s="2">
        <v>0.6962982416152954</v>
      </c>
      <c r="JK437" s="2">
        <v>0.7001593708992004</v>
      </c>
      <c r="JL437" s="2">
        <v>0.728499174118042</v>
      </c>
      <c r="JM437" s="2">
        <v>0.722303032875061</v>
      </c>
      <c r="JN437" s="2">
        <v>0.8039707541465759</v>
      </c>
      <c r="JO437" s="2">
        <v>0.6719931364059448</v>
      </c>
      <c r="JP437" s="2">
        <v>0.7505569458007812</v>
      </c>
      <c r="JQ437" s="2">
        <v>0.725737452507019</v>
      </c>
      <c r="JR437" s="2">
        <v>0.680414080619812</v>
      </c>
      <c r="JS437" s="2">
        <v>0.612028956413269</v>
      </c>
      <c r="JT437" s="2">
        <v>0.6484451293945312</v>
      </c>
      <c r="JU437" s="2">
        <v>0.5943993926048279</v>
      </c>
      <c r="JV437" s="2">
        <v>0.5621803402900696</v>
      </c>
      <c r="JW437" s="2">
        <v>0.6529152393341064</v>
      </c>
      <c r="JX437" s="2">
        <v>0.6791366934776306</v>
      </c>
      <c r="JY437" s="2">
        <v>0.6304566860198975</v>
      </c>
      <c r="JZ437" s="2">
        <v>0.7270912528038025</v>
      </c>
      <c r="KA437" s="2">
        <v>0.693945050239563</v>
      </c>
      <c r="KB437" s="2">
        <v>0.3630527555942535</v>
      </c>
      <c r="KC437" s="2">
        <v>0.6699382662773132</v>
      </c>
      <c r="KD437" s="2">
        <v>0.4510730504989624</v>
      </c>
      <c r="KE437" s="2">
        <v>0.566037118434906</v>
      </c>
      <c r="KF437" s="2">
        <v>0.7586753368377686</v>
      </c>
      <c r="KG437" s="2">
        <v>0.7408481240272522</v>
      </c>
      <c r="KH437" s="2">
        <v>0.700542688369751</v>
      </c>
      <c r="KI437" s="2">
        <v>0.6568753719329834</v>
      </c>
      <c r="KJ437" s="2">
        <v>0.5446145534515381</v>
      </c>
      <c r="KK437" s="2">
        <v>0.5831621885299683</v>
      </c>
      <c r="KL437" s="2">
        <v>0.7257638573646545</v>
      </c>
      <c r="KM437" s="2">
        <v>0.6329708099365234</v>
      </c>
      <c r="KN437" s="2">
        <v>0.6191482543945312</v>
      </c>
      <c r="KO437" s="2">
        <v>0.5530301332473755</v>
      </c>
      <c r="KP437" s="2">
        <v>0.6850341558456421</v>
      </c>
      <c r="KQ437" s="2">
        <v>0.7107774019241333</v>
      </c>
      <c r="KR437" s="2">
        <v>0.5668490529060364</v>
      </c>
      <c r="KS437" s="2">
        <v>0.720769464969635</v>
      </c>
      <c r="KT437" s="2">
        <v>0.5750330686569214</v>
      </c>
      <c r="KU437" s="2">
        <v>0.5465065240859985</v>
      </c>
      <c r="KV437" s="2">
        <v>0.3499866127967834</v>
      </c>
      <c r="KW437" s="2">
        <v>0.6573023200035095</v>
      </c>
      <c r="KX437" s="2">
        <v>0.7232183218002319</v>
      </c>
      <c r="KY437" s="2">
        <v>0.7074539065361023</v>
      </c>
      <c r="KZ437" s="2">
        <v>0.4586588740348816</v>
      </c>
      <c r="LA437" s="2">
        <v>0.6745061874389648</v>
      </c>
      <c r="LB437" s="2">
        <v>0.7149402499198914</v>
      </c>
      <c r="LC437" s="2">
        <v>0.6668974161148071</v>
      </c>
      <c r="LD437" s="2">
        <v>0.4646075069904327</v>
      </c>
      <c r="LE437" s="2">
        <v>0.6272017955780029</v>
      </c>
      <c r="LF437" s="2">
        <v>0.4820465445518494</v>
      </c>
      <c r="LG437" s="2">
        <v>0.7110439538955688</v>
      </c>
      <c r="LH437" s="2">
        <v>0.6505048274993896</v>
      </c>
      <c r="LI437" s="2">
        <v>0.6947699189186096</v>
      </c>
      <c r="LJ437" s="2">
        <v>0.7434912323951721</v>
      </c>
      <c r="LK437" s="2">
        <v>0.795613169670105</v>
      </c>
      <c r="LL437" s="2">
        <v>0.6079214811325073</v>
      </c>
      <c r="LM437" s="2">
        <v>0.648424506187439</v>
      </c>
      <c r="LN437" s="2">
        <v>0.7533873915672302</v>
      </c>
      <c r="LO437" s="2">
        <v>0.5333788990974426</v>
      </c>
      <c r="LP437" s="2">
        <v>0.4427942931652069</v>
      </c>
      <c r="LQ437" s="2">
        <v>0.5792099833488464</v>
      </c>
      <c r="LR437" s="2">
        <v>0.5496561527252197</v>
      </c>
      <c r="LS437" s="2">
        <v>0.4509072303771973</v>
      </c>
      <c r="LT437" s="2">
        <v>0.634334146976471</v>
      </c>
      <c r="LU437" s="2">
        <v>0.5780448317527771</v>
      </c>
      <c r="LV437" s="2">
        <v>0.665960967540741</v>
      </c>
      <c r="LW437" s="2">
        <v>0.5016852021217346</v>
      </c>
      <c r="LX437" s="2">
        <v>0.6040493249893188</v>
      </c>
      <c r="LY437" s="2">
        <v>0.4978439807891846</v>
      </c>
      <c r="LZ437" s="2">
        <v>0.6289867758750916</v>
      </c>
      <c r="MA437" s="2">
        <v>0.7163600325584412</v>
      </c>
      <c r="MB437" s="2">
        <v>0.706586480140686</v>
      </c>
      <c r="MC437" s="2">
        <v>0.532167911529541</v>
      </c>
      <c r="MD437" s="2">
        <v>0.576509416103363</v>
      </c>
      <c r="ME437" s="2">
        <v>0.6571953892707825</v>
      </c>
      <c r="MF437" s="2">
        <v>0.6412409543991089</v>
      </c>
      <c r="MG437" s="2">
        <v>0.4177869856357574</v>
      </c>
      <c r="MH437" s="2">
        <v>0.5006348490715027</v>
      </c>
      <c r="MI437" s="2">
        <v>0.6611537337303162</v>
      </c>
      <c r="MJ437" s="2">
        <v>0.7408732771873474</v>
      </c>
      <c r="MK437" s="2">
        <v>0.7621222138404846</v>
      </c>
      <c r="ML437" s="2">
        <v>0.4977127909660339</v>
      </c>
      <c r="MM437" s="2">
        <v>0.6367608308792114</v>
      </c>
      <c r="MN437" s="2">
        <v>0.6226831078529358</v>
      </c>
      <c r="MO437" s="2">
        <v>0.7430423498153687</v>
      </c>
      <c r="MP437" s="2">
        <v>0.627086341381073</v>
      </c>
      <c r="MQ437" s="2">
        <v>0.6958445906639099</v>
      </c>
      <c r="MR437" s="2">
        <v>0.6222156286239624</v>
      </c>
      <c r="MS437" s="2">
        <v>0.6091824769973755</v>
      </c>
      <c r="MT437" s="2">
        <v>0.6958875060081482</v>
      </c>
      <c r="MU437" s="2">
        <v>0.7672035098075867</v>
      </c>
      <c r="MV437" s="2">
        <v>0.656952977180481</v>
      </c>
      <c r="MW437" s="2">
        <v>0.7099964022636414</v>
      </c>
      <c r="MX437" s="2">
        <v>0.6486257910728455</v>
      </c>
      <c r="MY437" s="2">
        <v>0.6894118785858154</v>
      </c>
      <c r="MZ437" s="2">
        <v>0.7302476167678833</v>
      </c>
      <c r="NA437" s="2">
        <v>0.5184727907180786</v>
      </c>
      <c r="NB437" s="2">
        <v>0.4857535660266876</v>
      </c>
      <c r="NC437" s="2">
        <v>0.6089388728141785</v>
      </c>
      <c r="ND437" s="2">
        <v>0.5612637996673584</v>
      </c>
      <c r="NE437" s="2">
        <v>0.6583484411239624</v>
      </c>
      <c r="NF437" s="2">
        <v>0.6152129173278809</v>
      </c>
      <c r="NG437" s="2">
        <v>0.6607385873794556</v>
      </c>
      <c r="NH437" s="2">
        <v>0.6346704959869385</v>
      </c>
      <c r="NI437" s="2">
        <v>0.7052032351493835</v>
      </c>
      <c r="NJ437" s="2">
        <v>0.78475022315979</v>
      </c>
      <c r="NK437" s="2">
        <v>0.6957266330718994</v>
      </c>
      <c r="NL437" s="2">
        <v>0.737358570098877</v>
      </c>
      <c r="NM437" s="2">
        <v>0.7232345938682556</v>
      </c>
      <c r="NN437" s="2">
        <v>0.7678454518318176</v>
      </c>
      <c r="NO437" s="2">
        <v>0.7772282958030701</v>
      </c>
      <c r="NP437" s="2">
        <v>0.6555740237236023</v>
      </c>
      <c r="NQ437" s="2">
        <v>0.7063336372375488</v>
      </c>
      <c r="NR437" s="2">
        <v>0.7271567583084106</v>
      </c>
      <c r="NS437" s="2">
        <v>0.6877665519714355</v>
      </c>
      <c r="NT437" s="2">
        <v>0.7749389410018921</v>
      </c>
      <c r="NU437" s="2">
        <v>0.7529398202896118</v>
      </c>
      <c r="NV437" s="2">
        <v>0.7311832904815674</v>
      </c>
      <c r="NW437" s="2">
        <v>0.7054288387298584</v>
      </c>
      <c r="NX437" s="2">
        <v>0.6169766187667847</v>
      </c>
      <c r="NY437" s="2">
        <v>0.6124622225761414</v>
      </c>
      <c r="NZ437" s="2">
        <v>0.6550136804580688</v>
      </c>
      <c r="OA437" s="2">
        <v>0.6512572169303894</v>
      </c>
      <c r="OB437" s="2">
        <v>0.7224070429801941</v>
      </c>
      <c r="OC437" s="2">
        <v>0.6523938775062561</v>
      </c>
      <c r="OD437" s="2">
        <v>0.7174423336982727</v>
      </c>
      <c r="OE437" s="2">
        <v>0.6245405077934265</v>
      </c>
      <c r="OF437" s="2">
        <v>0.4933069050312042</v>
      </c>
      <c r="OG437" s="2">
        <v>0.6094967722892761</v>
      </c>
      <c r="OH437" s="2">
        <v>0.6506943106651306</v>
      </c>
      <c r="OI437" s="2">
        <v>0.6844390630722046</v>
      </c>
      <c r="OJ437" s="2">
        <v>0.6882368922233582</v>
      </c>
      <c r="OK437" s="2">
        <v>0.5193844437599182</v>
      </c>
      <c r="OL437" s="2">
        <v>0.7457015514373779</v>
      </c>
      <c r="OM437" s="2">
        <v>0.6821618676185608</v>
      </c>
      <c r="ON437" s="2">
        <v>0.7400878667831421</v>
      </c>
      <c r="OO437" s="2">
        <v>0.4883836805820465</v>
      </c>
      <c r="OP437" s="2">
        <v>0.6989579796791077</v>
      </c>
      <c r="OQ437" s="2">
        <v>0.7861443758010864</v>
      </c>
      <c r="OR437" s="2">
        <v>0.7855949401855469</v>
      </c>
      <c r="OS437" s="2">
        <v>0.6316038966178894</v>
      </c>
      <c r="OT437" s="2">
        <v>0.5922113060951233</v>
      </c>
      <c r="OU437" s="2">
        <v>0.5052325129508972</v>
      </c>
      <c r="OV437" s="2">
        <v>0.5901969075202942</v>
      </c>
      <c r="OW437" s="2">
        <v>0.5588091015815735</v>
      </c>
      <c r="OX437" s="2">
        <v>0.1241437569260597</v>
      </c>
      <c r="OY437" s="2">
        <v>0.4546233415603638</v>
      </c>
      <c r="OZ437" s="2">
        <v>0.6242806315422058</v>
      </c>
      <c r="PA437" s="2">
        <v>0.5322802066802979</v>
      </c>
      <c r="PB437" s="2">
        <v>0.6471652388572693</v>
      </c>
      <c r="PC437" s="2">
        <v>0.7153119444847107</v>
      </c>
      <c r="PD437" s="2">
        <v>0.6080642342567444</v>
      </c>
      <c r="PE437" s="2">
        <v>0.7945409417152405</v>
      </c>
      <c r="PF437" s="2">
        <v>0.6990401148796082</v>
      </c>
      <c r="PG437" s="2">
        <v>0.6381059288978577</v>
      </c>
      <c r="PH437" s="2">
        <v>0.7145376801490784</v>
      </c>
      <c r="PI437" s="2">
        <v>0.7738378047943115</v>
      </c>
      <c r="PJ437" s="2">
        <v>0.7474426031112671</v>
      </c>
      <c r="PK437" s="2">
        <v>0.7406988143920898</v>
      </c>
      <c r="PL437" s="2">
        <v>0.7145389914512634</v>
      </c>
      <c r="PM437" s="2">
        <v>0.6728419065475464</v>
      </c>
      <c r="PN437" s="2">
        <v>0.6424736380577087</v>
      </c>
      <c r="PO437" s="2">
        <v>0.6727235317230225</v>
      </c>
      <c r="PP437" s="2">
        <v>0.5855172872543335</v>
      </c>
      <c r="PQ437" s="2">
        <v>0.4503916501998901</v>
      </c>
      <c r="PR437" s="2">
        <v>0.6137696504592896</v>
      </c>
      <c r="PS437" s="2">
        <v>0.7331460118293762</v>
      </c>
      <c r="PT437" s="2">
        <v>0.6615337133407593</v>
      </c>
      <c r="PU437" s="2">
        <v>0.0</v>
      </c>
      <c r="PV437" s="2">
        <v>0.5155014991760254</v>
      </c>
      <c r="PW437" s="2">
        <v>0.5575433373451233</v>
      </c>
      <c r="PX437" s="2">
        <v>0.7305336594581604</v>
      </c>
      <c r="PY437" s="2">
        <v>0.6388578414916992</v>
      </c>
      <c r="PZ437" s="2">
        <v>0.6608752012252808</v>
      </c>
      <c r="QA437" s="2">
        <v>0.6127932667732239</v>
      </c>
      <c r="QB437" s="2">
        <v>0.777797520160675</v>
      </c>
      <c r="QC437" s="2">
        <v>0.7911477088928223</v>
      </c>
      <c r="QD437" s="2">
        <v>0.7462106347084045</v>
      </c>
      <c r="QE437" s="2">
        <v>0.6067827343940735</v>
      </c>
      <c r="QF437" s="2">
        <v>0.5911159515380859</v>
      </c>
      <c r="QG437" s="2">
        <v>0.6583766937255859</v>
      </c>
      <c r="QH437" s="2">
        <v>0.688464343547821</v>
      </c>
      <c r="QI437" s="2">
        <v>0.7152546644210815</v>
      </c>
      <c r="QJ437" s="2">
        <v>0.6982441544532776</v>
      </c>
      <c r="QK437" s="2">
        <v>0.7459569573402405</v>
      </c>
      <c r="QL437" s="2">
        <v>0.7262156009674072</v>
      </c>
      <c r="QM437" s="2">
        <v>0.7711445093154907</v>
      </c>
      <c r="QN437" s="2">
        <v>0.6873002648353577</v>
      </c>
      <c r="QO437" s="2">
        <v>0.7031687498092651</v>
      </c>
      <c r="QP437" s="2">
        <v>0.7177356481552124</v>
      </c>
      <c r="QQ437" s="2">
        <v>0.7316275238990784</v>
      </c>
      <c r="QR437" s="2">
        <v>0.6794194579124451</v>
      </c>
      <c r="QS437" s="2">
        <v>0.5485336184501648</v>
      </c>
      <c r="QT437" s="2">
        <v>0.6949117183685303</v>
      </c>
      <c r="QU437" s="2">
        <v>0.6438226699829102</v>
      </c>
      <c r="QV437" s="2">
        <v>0.5262535810470581</v>
      </c>
      <c r="QW437" s="2">
        <v>0.7697568535804749</v>
      </c>
      <c r="QX437" s="2">
        <v>0.8129335641860962</v>
      </c>
      <c r="QY437" s="2">
        <v>0.6591780781745911</v>
      </c>
      <c r="QZ437" s="2">
        <v>0.7444379329681396</v>
      </c>
      <c r="RA437" s="2">
        <v>0.7658103108406067</v>
      </c>
      <c r="RB437" s="2">
        <v>0.6505631804466248</v>
      </c>
      <c r="RC437" s="2">
        <v>0.6907050609588623</v>
      </c>
      <c r="RD437" s="2">
        <v>0.4779914915561676</v>
      </c>
      <c r="RE437" s="2">
        <v>0.6409620046615601</v>
      </c>
      <c r="RF437" s="2">
        <v>0.7386239767074585</v>
      </c>
      <c r="RG437" s="2">
        <v>0.6363744735717773</v>
      </c>
      <c r="RH437" s="2">
        <v>0.5826566815376282</v>
      </c>
      <c r="RI437" s="2">
        <v>0.542216420173645</v>
      </c>
      <c r="RJ437" s="2">
        <v>0.4071475565433502</v>
      </c>
      <c r="RK437" s="2">
        <v>0.5026692748069763</v>
      </c>
    </row>
    <row r="438" ht="15.75" customHeight="1">
      <c r="A438" s="1" t="s">
        <v>436</v>
      </c>
      <c r="B438" s="2">
        <v>0.5431824922561646</v>
      </c>
      <c r="C438" s="2">
        <v>0.6413050293922424</v>
      </c>
      <c r="D438" s="2">
        <v>0.7239695191383362</v>
      </c>
      <c r="E438" s="2">
        <v>0.7125530242919922</v>
      </c>
      <c r="F438" s="2">
        <v>0.7193477749824524</v>
      </c>
      <c r="G438" s="2">
        <v>0.5362772941589355</v>
      </c>
      <c r="H438" s="2">
        <v>0.3285531997680664</v>
      </c>
      <c r="I438" s="2">
        <v>0.3397743403911591</v>
      </c>
      <c r="J438" s="2">
        <v>0.4474708735942841</v>
      </c>
      <c r="K438" s="2">
        <v>0.3054226040840149</v>
      </c>
      <c r="L438" s="2">
        <v>0.5991048216819763</v>
      </c>
      <c r="M438" s="2">
        <v>0.648239016532898</v>
      </c>
      <c r="N438" s="2">
        <v>0.6406374573707581</v>
      </c>
      <c r="O438" s="2">
        <v>0.6010650992393494</v>
      </c>
      <c r="P438" s="2">
        <v>0.5934241414070129</v>
      </c>
      <c r="Q438" s="2">
        <v>0.1156931445002556</v>
      </c>
      <c r="R438" s="2">
        <v>0.5286790132522583</v>
      </c>
      <c r="S438" s="2">
        <v>0.3251577913761139</v>
      </c>
      <c r="T438" s="2">
        <v>0.4683409333229065</v>
      </c>
      <c r="U438" s="2">
        <v>0.5675072073936462</v>
      </c>
      <c r="V438" s="2">
        <v>0.5107602477073669</v>
      </c>
      <c r="W438" s="2">
        <v>0.4524244070053101</v>
      </c>
      <c r="X438" s="2">
        <v>0.462814062833786</v>
      </c>
      <c r="Y438" s="2">
        <v>0.5232589840888977</v>
      </c>
      <c r="Z438" s="2">
        <v>0.5756217837333679</v>
      </c>
      <c r="AA438" s="2">
        <v>0.4300122261047363</v>
      </c>
      <c r="AB438" s="2">
        <v>0.6288522481918335</v>
      </c>
      <c r="AC438" s="2">
        <v>0.66260826587677</v>
      </c>
      <c r="AD438" s="2">
        <v>0.6568321585655212</v>
      </c>
      <c r="AE438" s="2">
        <v>0.5767632722854614</v>
      </c>
      <c r="AF438" s="2">
        <v>0.4193465113639832</v>
      </c>
      <c r="AG438" s="2">
        <v>0.4612618684768677</v>
      </c>
      <c r="AH438" s="2">
        <v>0.6525579690933228</v>
      </c>
      <c r="AI438" s="2">
        <v>0.6505048274993896</v>
      </c>
      <c r="AJ438" s="2">
        <v>0.5621951818466187</v>
      </c>
      <c r="AK438" s="2">
        <v>0.494930773973465</v>
      </c>
      <c r="AL438" s="2">
        <v>0.5939951539039612</v>
      </c>
      <c r="AM438" s="2">
        <v>0.5064581632614136</v>
      </c>
      <c r="AN438" s="2">
        <v>0.5397964119911194</v>
      </c>
      <c r="AO438" s="2">
        <v>0.587546706199646</v>
      </c>
      <c r="AP438" s="2">
        <v>0.4687716662883759</v>
      </c>
      <c r="AQ438" s="2">
        <v>0.3370622098445892</v>
      </c>
      <c r="AR438" s="2">
        <v>0.547698974609375</v>
      </c>
      <c r="AS438" s="2">
        <v>0.6401112675666809</v>
      </c>
      <c r="AT438" s="2">
        <v>0.5839694142341614</v>
      </c>
      <c r="AU438" s="2">
        <v>0.4339378476142883</v>
      </c>
      <c r="AV438" s="2">
        <v>0.6453975439071655</v>
      </c>
      <c r="AW438" s="2">
        <v>0.6461413502693176</v>
      </c>
      <c r="AX438" s="2">
        <v>0.399987518787384</v>
      </c>
      <c r="AY438" s="2">
        <v>0.5667878985404968</v>
      </c>
      <c r="AZ438" s="2">
        <v>0.4997035264968872</v>
      </c>
      <c r="BA438" s="2">
        <v>0.5461427569389343</v>
      </c>
      <c r="BB438" s="2">
        <v>0.5737592577934265</v>
      </c>
      <c r="BC438" s="2">
        <v>0.5234346985816956</v>
      </c>
      <c r="BD438" s="2">
        <v>0.5303327441215515</v>
      </c>
      <c r="BE438" s="2">
        <v>0.3507720530033112</v>
      </c>
      <c r="BF438" s="2">
        <v>0.4672762155532837</v>
      </c>
      <c r="BG438" s="2">
        <v>0.6473029255867004</v>
      </c>
      <c r="BH438" s="2">
        <v>0.5376468300819397</v>
      </c>
      <c r="BI438" s="2">
        <v>0.5360236167907715</v>
      </c>
      <c r="BJ438" s="2">
        <v>0.6000291109085083</v>
      </c>
      <c r="BK438" s="2">
        <v>0.6471970081329346</v>
      </c>
      <c r="BL438" s="2">
        <v>0.416353702545166</v>
      </c>
      <c r="BM438" s="2">
        <v>0.4539706110954285</v>
      </c>
      <c r="BN438" s="2">
        <v>0.5887464880943298</v>
      </c>
      <c r="BO438" s="2">
        <v>0.652897834777832</v>
      </c>
      <c r="BP438" s="2">
        <v>0.5456355214118958</v>
      </c>
      <c r="BQ438" s="2">
        <v>0.470130056142807</v>
      </c>
      <c r="BR438" s="2">
        <v>0.6326857209205627</v>
      </c>
      <c r="BS438" s="2">
        <v>0.4335779547691345</v>
      </c>
      <c r="BT438" s="2">
        <v>0.5812383890151978</v>
      </c>
      <c r="BU438" s="2">
        <v>0.6498073935508728</v>
      </c>
      <c r="BV438" s="2">
        <v>0.735022783279419</v>
      </c>
      <c r="BW438" s="2">
        <v>0.4414186477661133</v>
      </c>
      <c r="BX438" s="2">
        <v>0.3352977931499481</v>
      </c>
      <c r="BY438" s="2">
        <v>0.4289258122444153</v>
      </c>
      <c r="BZ438" s="2">
        <v>0.4700853228569031</v>
      </c>
      <c r="CA438" s="2">
        <v>0.6123639345169067</v>
      </c>
      <c r="CB438" s="2">
        <v>0.5305009484291077</v>
      </c>
      <c r="CC438" s="2">
        <v>0.5727453231811523</v>
      </c>
      <c r="CD438" s="2">
        <v>0.4938709139823914</v>
      </c>
      <c r="CE438" s="2">
        <v>0.439719170331955</v>
      </c>
      <c r="CF438" s="2">
        <v>0.3537744283676147</v>
      </c>
      <c r="CG438" s="2">
        <v>0.5855714678764343</v>
      </c>
      <c r="CH438" s="2">
        <v>0.4340818524360657</v>
      </c>
      <c r="CI438" s="2">
        <v>0.3704923689365387</v>
      </c>
      <c r="CJ438" s="2">
        <v>0.7058272361755371</v>
      </c>
      <c r="CK438" s="2">
        <v>0.6363657712936401</v>
      </c>
      <c r="CL438" s="2">
        <v>0.6274822354316711</v>
      </c>
      <c r="CM438" s="2">
        <v>0.7363787293434143</v>
      </c>
      <c r="CN438" s="2">
        <v>0.7311837673187256</v>
      </c>
      <c r="CO438" s="2">
        <v>0.7103955149650574</v>
      </c>
      <c r="CP438" s="2">
        <v>0.5944610238075256</v>
      </c>
      <c r="CQ438" s="2">
        <v>0.418966144323349</v>
      </c>
      <c r="CR438" s="2">
        <v>0.5899748206138611</v>
      </c>
      <c r="CS438" s="2">
        <v>0.6113763451576233</v>
      </c>
      <c r="CT438" s="2">
        <v>0.4279096722602844</v>
      </c>
      <c r="CU438" s="2">
        <v>0.4001992344856262</v>
      </c>
      <c r="CV438" s="2">
        <v>0.8045195937156677</v>
      </c>
      <c r="CW438" s="2">
        <v>0.8262572884559631</v>
      </c>
      <c r="CX438" s="2">
        <v>0.8017212152481079</v>
      </c>
      <c r="CY438" s="2">
        <v>0.4655804932117462</v>
      </c>
      <c r="CZ438" s="2">
        <v>0.3896182179450989</v>
      </c>
      <c r="DA438" s="2">
        <v>0.5666383504867554</v>
      </c>
      <c r="DB438" s="2">
        <v>0.5586075782775879</v>
      </c>
      <c r="DC438" s="2">
        <v>0.6340486407279968</v>
      </c>
      <c r="DD438" s="2">
        <v>0.6634722352027893</v>
      </c>
      <c r="DE438" s="2">
        <v>0.437601238489151</v>
      </c>
      <c r="DF438" s="2">
        <v>0.3640827238559723</v>
      </c>
      <c r="DG438" s="2">
        <v>0.5927624106407166</v>
      </c>
      <c r="DH438" s="2">
        <v>0.3738249838352203</v>
      </c>
      <c r="DI438" s="2">
        <v>0.7127344012260437</v>
      </c>
      <c r="DJ438" s="2">
        <v>0.5605848431587219</v>
      </c>
      <c r="DK438" s="2">
        <v>0.7654337882995605</v>
      </c>
      <c r="DL438" s="2">
        <v>0.678191065788269</v>
      </c>
      <c r="DM438" s="2">
        <v>0.5154590606689453</v>
      </c>
      <c r="DN438" s="2">
        <v>0.367145448923111</v>
      </c>
      <c r="DO438" s="2">
        <v>0.5109142065048218</v>
      </c>
      <c r="DP438" s="2">
        <v>0.5394110083580017</v>
      </c>
      <c r="DQ438" s="2">
        <v>0.511971652507782</v>
      </c>
      <c r="DR438" s="2">
        <v>0.6518679857254028</v>
      </c>
      <c r="DS438" s="2">
        <v>0.6217359900474548</v>
      </c>
      <c r="DT438" s="2">
        <v>0.6004416942596436</v>
      </c>
      <c r="DU438" s="2">
        <v>0.6589967012405396</v>
      </c>
      <c r="DV438" s="2">
        <v>0.5997502207756042</v>
      </c>
      <c r="DW438" s="2">
        <v>0.6264225840568542</v>
      </c>
      <c r="DX438" s="2">
        <v>0.5242474675178528</v>
      </c>
      <c r="DY438" s="2">
        <v>0.4179593920707703</v>
      </c>
      <c r="DZ438" s="2">
        <v>0.4410218298435211</v>
      </c>
      <c r="EA438" s="2">
        <v>0.51505047082901</v>
      </c>
      <c r="EB438" s="2">
        <v>0.3277186155319214</v>
      </c>
      <c r="EC438" s="2">
        <v>0.665322482585907</v>
      </c>
      <c r="ED438" s="2">
        <v>0.4738728404045105</v>
      </c>
      <c r="EE438" s="2">
        <v>0.4490764439105988</v>
      </c>
      <c r="EF438" s="2">
        <v>0.4082865715026855</v>
      </c>
      <c r="EG438" s="2">
        <v>0.5334056615829468</v>
      </c>
      <c r="EH438" s="2">
        <v>0.4723254442214966</v>
      </c>
      <c r="EI438" s="2">
        <v>0.4820271134376526</v>
      </c>
      <c r="EJ438" s="2">
        <v>0.5627697110176086</v>
      </c>
      <c r="EK438" s="2">
        <v>0.5199050307273865</v>
      </c>
      <c r="EL438" s="2">
        <v>0.2469414323568344</v>
      </c>
      <c r="EM438" s="2">
        <v>0.4904411733150482</v>
      </c>
      <c r="EN438" s="2">
        <v>0.637782871723175</v>
      </c>
      <c r="EO438" s="2">
        <v>0.51459139585495</v>
      </c>
      <c r="EP438" s="2">
        <v>0.4818787276744843</v>
      </c>
      <c r="EQ438" s="2">
        <v>0.7522546052932739</v>
      </c>
      <c r="ER438" s="2">
        <v>0.5599112510681152</v>
      </c>
      <c r="ES438" s="2">
        <v>0.5366988778114319</v>
      </c>
      <c r="ET438" s="2">
        <v>0.7545245289802551</v>
      </c>
      <c r="EU438" s="2">
        <v>0.4368250370025635</v>
      </c>
      <c r="EV438" s="2">
        <v>0.3321528732776642</v>
      </c>
      <c r="EW438" s="2">
        <v>0.521256685256958</v>
      </c>
      <c r="EX438" s="2">
        <v>0.6441822052001953</v>
      </c>
      <c r="EY438" s="2">
        <v>0.5780298113822937</v>
      </c>
      <c r="EZ438" s="2">
        <v>0.1098778918385506</v>
      </c>
      <c r="FA438" s="2">
        <v>0.3690953552722931</v>
      </c>
      <c r="FB438" s="2">
        <v>0.2624184787273407</v>
      </c>
      <c r="FC438" s="2">
        <v>0.4537408351898193</v>
      </c>
      <c r="FD438" s="2">
        <v>0.41789910197258</v>
      </c>
      <c r="FE438" s="2">
        <v>0.5670193433761597</v>
      </c>
      <c r="FF438" s="2">
        <v>0.495171993970871</v>
      </c>
      <c r="FG438" s="2">
        <v>0.5818818807601929</v>
      </c>
      <c r="FH438" s="2">
        <v>0.5477338433265686</v>
      </c>
      <c r="FI438" s="2">
        <v>0.6741717457771301</v>
      </c>
      <c r="FJ438" s="2">
        <v>0.4509564340114594</v>
      </c>
      <c r="FK438" s="2">
        <v>0.6771726012229919</v>
      </c>
      <c r="FL438" s="2">
        <v>0.5998470783233643</v>
      </c>
      <c r="FM438" s="2">
        <v>0.7647266387939453</v>
      </c>
      <c r="FN438" s="2">
        <v>0.4319843053817749</v>
      </c>
      <c r="FO438" s="2">
        <v>0.5421978235244751</v>
      </c>
      <c r="FP438" s="2">
        <v>0.5387056469917297</v>
      </c>
      <c r="FQ438" s="2">
        <v>0.6465158462524414</v>
      </c>
      <c r="FR438" s="2">
        <v>0.7751732468605042</v>
      </c>
      <c r="FS438" s="2">
        <v>0.6730431914329529</v>
      </c>
      <c r="FT438" s="2">
        <v>0.4271301031112671</v>
      </c>
      <c r="FU438" s="2">
        <v>0.4726549685001373</v>
      </c>
      <c r="FV438" s="2">
        <v>0.5604936480522156</v>
      </c>
      <c r="FW438" s="2">
        <v>0.4706195294857025</v>
      </c>
      <c r="FX438" s="2">
        <v>0.3766692578792572</v>
      </c>
      <c r="FY438" s="2">
        <v>0.3258903920650482</v>
      </c>
      <c r="FZ438" s="2">
        <v>0.4519588947296143</v>
      </c>
      <c r="GA438" s="2">
        <v>0.8319249153137207</v>
      </c>
      <c r="GB438" s="2">
        <v>0.6989337801933289</v>
      </c>
      <c r="GC438" s="2">
        <v>0.6172031164169312</v>
      </c>
      <c r="GD438" s="2">
        <v>0.6511332988739014</v>
      </c>
      <c r="GE438" s="2">
        <v>0.3112418353557587</v>
      </c>
      <c r="GF438" s="2">
        <v>0.7701572775840759</v>
      </c>
      <c r="GG438" s="2">
        <v>0.830564558506012</v>
      </c>
      <c r="GH438" s="2">
        <v>0.6621869802474976</v>
      </c>
      <c r="GI438" s="2">
        <v>0.7921339869499207</v>
      </c>
      <c r="GJ438" s="2">
        <v>0.7436866164207458</v>
      </c>
      <c r="GK438" s="2">
        <v>0.5568854212760925</v>
      </c>
      <c r="GL438" s="2">
        <v>0.5742959380149841</v>
      </c>
      <c r="GM438" s="2">
        <v>0.596915066242218</v>
      </c>
      <c r="GN438" s="2">
        <v>0.4582817852497101</v>
      </c>
      <c r="GO438" s="2">
        <v>0.5805976986885071</v>
      </c>
      <c r="GP438" s="2">
        <v>0.1733022630214691</v>
      </c>
      <c r="GQ438" s="2">
        <v>0.5890114903450012</v>
      </c>
      <c r="GR438" s="2">
        <v>0.5476749539375305</v>
      </c>
      <c r="GS438" s="2">
        <v>0.6279051899909973</v>
      </c>
      <c r="GT438" s="2">
        <v>0.4248009026050568</v>
      </c>
      <c r="GU438" s="2">
        <v>0.7004022002220154</v>
      </c>
      <c r="GV438" s="2">
        <v>0.5774390697479248</v>
      </c>
      <c r="GW438" s="2">
        <v>0.379608690738678</v>
      </c>
      <c r="GX438" s="2">
        <v>0.5244776010513306</v>
      </c>
      <c r="GY438" s="2">
        <v>0.6646390557289124</v>
      </c>
      <c r="GZ438" s="2">
        <v>0.5114130973815918</v>
      </c>
      <c r="HA438" s="2">
        <v>0.4802375137805939</v>
      </c>
      <c r="HB438" s="2">
        <v>0.7057026624679565</v>
      </c>
      <c r="HC438" s="2">
        <v>0.6100056767463684</v>
      </c>
      <c r="HD438" s="2">
        <v>0.604720413684845</v>
      </c>
      <c r="HE438" s="2">
        <v>0.5720419883728027</v>
      </c>
      <c r="HF438" s="2">
        <v>0.3185505568981171</v>
      </c>
      <c r="HG438" s="2">
        <v>0.70444256067276</v>
      </c>
      <c r="HH438" s="2">
        <v>0.4634990692138672</v>
      </c>
      <c r="HI438" s="2">
        <v>0.4991733729839325</v>
      </c>
      <c r="HJ438" s="2">
        <v>0.2674409449100494</v>
      </c>
      <c r="HK438" s="2">
        <v>0.7435076832771301</v>
      </c>
      <c r="HL438" s="2">
        <v>0.5853251218795776</v>
      </c>
      <c r="HM438" s="2">
        <v>0.6728641986846924</v>
      </c>
      <c r="HN438" s="2">
        <v>0.7196184396743774</v>
      </c>
      <c r="HO438" s="2">
        <v>0.5284379720687866</v>
      </c>
      <c r="HP438" s="2">
        <v>0.5278917551040649</v>
      </c>
      <c r="HQ438" s="2">
        <v>0.4206420183181763</v>
      </c>
      <c r="HR438" s="2">
        <v>0.4589615166187286</v>
      </c>
      <c r="HS438" s="2">
        <v>0.594721794128418</v>
      </c>
      <c r="HT438" s="2">
        <v>0.560297966003418</v>
      </c>
      <c r="HU438" s="2">
        <v>0.4404221475124359</v>
      </c>
      <c r="HV438" s="2">
        <v>0.4780948460102081</v>
      </c>
      <c r="HW438" s="2">
        <v>0.68468177318573</v>
      </c>
      <c r="HX438" s="2">
        <v>0.2400677800178528</v>
      </c>
      <c r="HY438" s="2">
        <v>0.3995746076107025</v>
      </c>
      <c r="HZ438" s="2">
        <v>0.6382769346237183</v>
      </c>
      <c r="IA438" s="2">
        <v>0.234019547700882</v>
      </c>
      <c r="IB438" s="2">
        <v>0.2802168428897858</v>
      </c>
      <c r="IC438" s="2">
        <v>0.5834176540374756</v>
      </c>
      <c r="ID438" s="2">
        <v>0.2968609631061554</v>
      </c>
      <c r="IE438" s="2">
        <v>0.2616271376609802</v>
      </c>
      <c r="IF438" s="2">
        <v>0.4626418352127075</v>
      </c>
      <c r="IG438" s="2">
        <v>0.644783616065979</v>
      </c>
      <c r="IH438" s="2">
        <v>0.6602057814598083</v>
      </c>
      <c r="II438" s="2">
        <v>0.4622694253921509</v>
      </c>
      <c r="IJ438" s="2">
        <v>0.5498052835464478</v>
      </c>
      <c r="IK438" s="2">
        <v>0.6952303647994995</v>
      </c>
      <c r="IL438" s="2">
        <v>0.6056692004203796</v>
      </c>
      <c r="IM438" s="2">
        <v>0.5916924476623535</v>
      </c>
      <c r="IN438" s="2">
        <v>0.2992486655712128</v>
      </c>
      <c r="IO438" s="2">
        <v>0.5508014559745789</v>
      </c>
      <c r="IP438" s="2">
        <v>0.6143108010292053</v>
      </c>
      <c r="IQ438" s="2">
        <v>0.4347271323204041</v>
      </c>
      <c r="IR438" s="2">
        <v>0.5526396036148071</v>
      </c>
      <c r="IS438" s="2">
        <v>0.5182585120201111</v>
      </c>
      <c r="IT438" s="2">
        <v>0.5280537605285645</v>
      </c>
      <c r="IU438" s="2">
        <v>0.6162950992584229</v>
      </c>
      <c r="IV438" s="2">
        <v>0.5301839113235474</v>
      </c>
      <c r="IW438" s="2">
        <v>0.4513152539730072</v>
      </c>
      <c r="IX438" s="2">
        <v>0.5651655793190002</v>
      </c>
      <c r="IY438" s="2">
        <v>0.5441699028015137</v>
      </c>
      <c r="IZ438" s="2">
        <v>0.6529865860939026</v>
      </c>
      <c r="JA438" s="2">
        <v>0.6632055044174194</v>
      </c>
      <c r="JB438" s="2">
        <v>0.4493054449558258</v>
      </c>
      <c r="JC438" s="2">
        <v>0.528509259223938</v>
      </c>
      <c r="JD438" s="2">
        <v>0.6323313117027283</v>
      </c>
      <c r="JE438" s="2">
        <v>0.5827062726020813</v>
      </c>
      <c r="JF438" s="2">
        <v>0.3946962654590607</v>
      </c>
      <c r="JG438" s="2">
        <v>0.5108304619789124</v>
      </c>
      <c r="JH438" s="2">
        <v>0.5330708026885986</v>
      </c>
      <c r="JI438" s="2">
        <v>0.5375374555587769</v>
      </c>
      <c r="JJ438" s="2">
        <v>0.6156743168830872</v>
      </c>
      <c r="JK438" s="2">
        <v>0.592160165309906</v>
      </c>
      <c r="JL438" s="2">
        <v>0.6324673891067505</v>
      </c>
      <c r="JM438" s="2">
        <v>0.5652883052825928</v>
      </c>
      <c r="JN438" s="2">
        <v>0.5735211372375488</v>
      </c>
      <c r="JO438" s="2">
        <v>0.4760613441467285</v>
      </c>
      <c r="JP438" s="2">
        <v>0.6491365432739258</v>
      </c>
      <c r="JQ438" s="2">
        <v>0.5766003131866455</v>
      </c>
      <c r="JR438" s="2">
        <v>0.5835536122322083</v>
      </c>
      <c r="JS438" s="2">
        <v>0.5921986699104309</v>
      </c>
      <c r="JT438" s="2">
        <v>0.5909923911094666</v>
      </c>
      <c r="JU438" s="2">
        <v>0.5773022174835205</v>
      </c>
      <c r="JV438" s="2">
        <v>0.529541552066803</v>
      </c>
      <c r="JW438" s="2">
        <v>0.6012300848960876</v>
      </c>
      <c r="JX438" s="2">
        <v>0.4871664643287659</v>
      </c>
      <c r="JY438" s="2">
        <v>0.5513942837715149</v>
      </c>
      <c r="JZ438" s="2">
        <v>0.7124948501586914</v>
      </c>
      <c r="KA438" s="2">
        <v>0.741632878780365</v>
      </c>
      <c r="KB438" s="2">
        <v>0.3993684649467468</v>
      </c>
      <c r="KC438" s="2">
        <v>0.6071662306785583</v>
      </c>
      <c r="KD438" s="2">
        <v>0.5708219408988953</v>
      </c>
      <c r="KE438" s="2">
        <v>0.5915479063987732</v>
      </c>
      <c r="KF438" s="2">
        <v>0.6170095205307007</v>
      </c>
      <c r="KG438" s="2">
        <v>0.6867988109588623</v>
      </c>
      <c r="KH438" s="2">
        <v>0.6130846738815308</v>
      </c>
      <c r="KI438" s="2">
        <v>0.6188778281211853</v>
      </c>
      <c r="KJ438" s="2">
        <v>0.4281482398509979</v>
      </c>
      <c r="KK438" s="2">
        <v>0.4013647139072418</v>
      </c>
      <c r="KL438" s="2">
        <v>0.552455723285675</v>
      </c>
      <c r="KM438" s="2">
        <v>0.5697203874588013</v>
      </c>
      <c r="KN438" s="2">
        <v>0.4760348498821259</v>
      </c>
      <c r="KO438" s="2">
        <v>0.5531384944915771</v>
      </c>
      <c r="KP438" s="2">
        <v>0.6376817226409912</v>
      </c>
      <c r="KQ438" s="2">
        <v>0.4184853732585907</v>
      </c>
      <c r="KR438" s="2">
        <v>0.5385176539421082</v>
      </c>
      <c r="KS438" s="2">
        <v>0.5983402132987976</v>
      </c>
      <c r="KT438" s="2">
        <v>0.3639805018901825</v>
      </c>
      <c r="KU438" s="2">
        <v>0.6014740467071533</v>
      </c>
      <c r="KV438" s="2">
        <v>0.3454809784889221</v>
      </c>
      <c r="KW438" s="2">
        <v>0.6894783973693848</v>
      </c>
      <c r="KX438" s="2">
        <v>0.6388137340545654</v>
      </c>
      <c r="KY438" s="2">
        <v>0.731351912021637</v>
      </c>
      <c r="KZ438" s="2">
        <v>0.28489750623703</v>
      </c>
      <c r="LA438" s="2">
        <v>0.6400195360183716</v>
      </c>
      <c r="LB438" s="2">
        <v>0.6552916765213013</v>
      </c>
      <c r="LC438" s="2">
        <v>0.6125275492668152</v>
      </c>
      <c r="LD438" s="2">
        <v>0.5923284888267517</v>
      </c>
      <c r="LE438" s="2">
        <v>0.5265913605690002</v>
      </c>
      <c r="LF438" s="2">
        <v>0.4886021912097931</v>
      </c>
      <c r="LG438" s="2">
        <v>0.5807483792304993</v>
      </c>
      <c r="LH438" s="2">
        <v>0.5758190155029297</v>
      </c>
      <c r="LI438" s="2">
        <v>0.7029619216918945</v>
      </c>
      <c r="LJ438" s="2">
        <v>0.6201956868171692</v>
      </c>
      <c r="LK438" s="2">
        <v>0.5930514335632324</v>
      </c>
      <c r="LL438" s="2">
        <v>0.3948181569576263</v>
      </c>
      <c r="LM438" s="2">
        <v>0.4649302959442139</v>
      </c>
      <c r="LN438" s="2">
        <v>0.5517891049385071</v>
      </c>
      <c r="LO438" s="2">
        <v>0.4033927917480469</v>
      </c>
      <c r="LP438" s="2">
        <v>0.6000656485557556</v>
      </c>
      <c r="LQ438" s="2">
        <v>0.6142030358314514</v>
      </c>
      <c r="LR438" s="2">
        <v>0.5085740089416504</v>
      </c>
      <c r="LS438" s="2">
        <v>0.3492029011249542</v>
      </c>
      <c r="LT438" s="2">
        <v>0.7054264545440674</v>
      </c>
      <c r="LU438" s="2">
        <v>0.4379349052906036</v>
      </c>
      <c r="LV438" s="2">
        <v>0.6361550092697144</v>
      </c>
      <c r="LW438" s="2">
        <v>0.5457480549812317</v>
      </c>
      <c r="LX438" s="2">
        <v>0.7055120468139648</v>
      </c>
      <c r="LY438" s="2">
        <v>0.6391780972480774</v>
      </c>
      <c r="LZ438" s="2">
        <v>0.5624788999557495</v>
      </c>
      <c r="MA438" s="2">
        <v>0.5845726132392883</v>
      </c>
      <c r="MB438" s="2">
        <v>0.6813885569572449</v>
      </c>
      <c r="MC438" s="2">
        <v>0.52166348695755</v>
      </c>
      <c r="MD438" s="2">
        <v>0.5281534194946289</v>
      </c>
      <c r="ME438" s="2">
        <v>0.7027082443237305</v>
      </c>
      <c r="MF438" s="2">
        <v>0.6964662075042725</v>
      </c>
      <c r="MG438" s="2">
        <v>0.4529384076595306</v>
      </c>
      <c r="MH438" s="2">
        <v>0.5072467923164368</v>
      </c>
      <c r="MI438" s="2">
        <v>0.5130269527435303</v>
      </c>
      <c r="MJ438" s="2">
        <v>0.5068568587303162</v>
      </c>
      <c r="MK438" s="2">
        <v>0.662765622138977</v>
      </c>
      <c r="ML438" s="2">
        <v>0.587314784526825</v>
      </c>
      <c r="MM438" s="2">
        <v>0.6005658507347107</v>
      </c>
      <c r="MN438" s="2">
        <v>0.7667534947395325</v>
      </c>
      <c r="MO438" s="2">
        <v>0.4765782058238983</v>
      </c>
      <c r="MP438" s="2">
        <v>0.4833828508853912</v>
      </c>
      <c r="MQ438" s="2">
        <v>0.4679932296276093</v>
      </c>
      <c r="MR438" s="2">
        <v>0.5551456809043884</v>
      </c>
      <c r="MS438" s="2">
        <v>0.4387244284152985</v>
      </c>
      <c r="MT438" s="2">
        <v>0.4808031022548676</v>
      </c>
      <c r="MU438" s="2">
        <v>0.6188377737998962</v>
      </c>
      <c r="MV438" s="2">
        <v>0.5286910533905029</v>
      </c>
      <c r="MW438" s="2">
        <v>0.6360505819320679</v>
      </c>
      <c r="MX438" s="2">
        <v>0.5681957006454468</v>
      </c>
      <c r="MY438" s="2">
        <v>0.6912240982055664</v>
      </c>
      <c r="MZ438" s="2">
        <v>0.6543835401535034</v>
      </c>
      <c r="NA438" s="2">
        <v>0.7577489614486694</v>
      </c>
      <c r="NB438" s="2">
        <v>0.901035726070404</v>
      </c>
      <c r="NC438" s="2">
        <v>0.6514281034469604</v>
      </c>
      <c r="ND438" s="2">
        <v>0.6446533203125</v>
      </c>
      <c r="NE438" s="2">
        <v>0.5645169615745544</v>
      </c>
      <c r="NF438" s="2">
        <v>0.6119326949119568</v>
      </c>
      <c r="NG438" s="2">
        <v>0.44039386510849</v>
      </c>
      <c r="NH438" s="2">
        <v>0.6643590927124023</v>
      </c>
      <c r="NI438" s="2">
        <v>0.6463420987129211</v>
      </c>
      <c r="NJ438" s="2">
        <v>0.676073431968689</v>
      </c>
      <c r="NK438" s="2">
        <v>0.704951822757721</v>
      </c>
      <c r="NL438" s="2">
        <v>0.6914180517196655</v>
      </c>
      <c r="NM438" s="2">
        <v>0.7575961947441101</v>
      </c>
      <c r="NN438" s="2">
        <v>0.6924887299537659</v>
      </c>
      <c r="NO438" s="2">
        <v>0.7118210196495056</v>
      </c>
      <c r="NP438" s="2">
        <v>0.6005957722663879</v>
      </c>
      <c r="NQ438" s="2">
        <v>0.6950355172157288</v>
      </c>
      <c r="NR438" s="2">
        <v>0.6826292872428894</v>
      </c>
      <c r="NS438" s="2">
        <v>0.6524172425270081</v>
      </c>
      <c r="NT438" s="2">
        <v>0.5117050409317017</v>
      </c>
      <c r="NU438" s="2">
        <v>0.537634015083313</v>
      </c>
      <c r="NV438" s="2">
        <v>0.5567049980163574</v>
      </c>
      <c r="NW438" s="2">
        <v>0.5352118015289307</v>
      </c>
      <c r="NX438" s="2">
        <v>0.5418184995651245</v>
      </c>
      <c r="NY438" s="2">
        <v>0.5892714858055115</v>
      </c>
      <c r="NZ438" s="2">
        <v>0.525352954864502</v>
      </c>
      <c r="OA438" s="2">
        <v>0.6487157344818115</v>
      </c>
      <c r="OB438" s="2">
        <v>0.3760057985782623</v>
      </c>
      <c r="OC438" s="2">
        <v>0.6075220108032227</v>
      </c>
      <c r="OD438" s="2">
        <v>0.4430259466171265</v>
      </c>
      <c r="OE438" s="2">
        <v>0.4523668885231018</v>
      </c>
      <c r="OF438" s="2">
        <v>0.5752680897712708</v>
      </c>
      <c r="OG438" s="2">
        <v>0.6086705923080444</v>
      </c>
      <c r="OH438" s="2">
        <v>0.5327610969543457</v>
      </c>
      <c r="OI438" s="2">
        <v>0.6135371923446655</v>
      </c>
      <c r="OJ438" s="2">
        <v>0.7071990966796875</v>
      </c>
      <c r="OK438" s="2">
        <v>0.4172074794769287</v>
      </c>
      <c r="OL438" s="2">
        <v>0.5894700884819031</v>
      </c>
      <c r="OM438" s="2">
        <v>0.67694491147995</v>
      </c>
      <c r="ON438" s="2">
        <v>0.620638370513916</v>
      </c>
      <c r="OO438" s="2">
        <v>0.4914528131484985</v>
      </c>
      <c r="OP438" s="2">
        <v>0.6019370555877686</v>
      </c>
      <c r="OQ438" s="2">
        <v>0.6501389145851135</v>
      </c>
      <c r="OR438" s="2">
        <v>0.5766237378120422</v>
      </c>
      <c r="OS438" s="2">
        <v>0.4420799612998962</v>
      </c>
      <c r="OT438" s="2">
        <v>0.605513870716095</v>
      </c>
      <c r="OU438" s="2">
        <v>0.3564575612545013</v>
      </c>
      <c r="OV438" s="2">
        <v>0.469803661108017</v>
      </c>
      <c r="OW438" s="2">
        <v>0.5602685809135437</v>
      </c>
      <c r="OX438" s="2">
        <v>0.2752800583839417</v>
      </c>
      <c r="OY438" s="2">
        <v>0.4550093114376068</v>
      </c>
      <c r="OZ438" s="2">
        <v>0.6047213673591614</v>
      </c>
      <c r="PA438" s="2">
        <v>0.590817391872406</v>
      </c>
      <c r="PB438" s="2">
        <v>0.5207929015159607</v>
      </c>
      <c r="PC438" s="2">
        <v>0.6853839755058289</v>
      </c>
      <c r="PD438" s="2">
        <v>0.5810617208480835</v>
      </c>
      <c r="PE438" s="2">
        <v>0.5723102688789368</v>
      </c>
      <c r="PF438" s="2">
        <v>0.3237262070178986</v>
      </c>
      <c r="PG438" s="2">
        <v>0.5167991518974304</v>
      </c>
      <c r="PH438" s="2">
        <v>0.4014442265033722</v>
      </c>
      <c r="PI438" s="2">
        <v>0.5622677803039551</v>
      </c>
      <c r="PJ438" s="2">
        <v>0.4916882812976837</v>
      </c>
      <c r="PK438" s="2">
        <v>0.4796642959117889</v>
      </c>
      <c r="PL438" s="2">
        <v>0.4813739359378815</v>
      </c>
      <c r="PM438" s="2">
        <v>0.7042042016983032</v>
      </c>
      <c r="PN438" s="2">
        <v>0.6259191632270813</v>
      </c>
      <c r="PO438" s="2">
        <v>0.6956335306167603</v>
      </c>
      <c r="PP438" s="2">
        <v>0.588083803653717</v>
      </c>
      <c r="PQ438" s="2">
        <v>0.4673447906970978</v>
      </c>
      <c r="PR438" s="2">
        <v>0.5715131163597107</v>
      </c>
      <c r="PS438" s="2">
        <v>0.3632034957408905</v>
      </c>
      <c r="PT438" s="2">
        <v>0.4653006196022034</v>
      </c>
      <c r="PU438" s="2">
        <v>0.5155014991760254</v>
      </c>
      <c r="PV438" s="2">
        <v>0.0</v>
      </c>
      <c r="PW438" s="2">
        <v>0.6001001000404358</v>
      </c>
      <c r="PX438" s="2">
        <v>0.5827680826187134</v>
      </c>
      <c r="PY438" s="2">
        <v>0.6740202307701111</v>
      </c>
      <c r="PZ438" s="2">
        <v>0.6002450585365295</v>
      </c>
      <c r="QA438" s="2">
        <v>0.4917928874492645</v>
      </c>
      <c r="QB438" s="2">
        <v>0.5460946559906006</v>
      </c>
      <c r="QC438" s="2">
        <v>0.6021946668624878</v>
      </c>
      <c r="QD438" s="2">
        <v>0.4243241250514984</v>
      </c>
      <c r="QE438" s="2">
        <v>0.4910101294517517</v>
      </c>
      <c r="QF438" s="2">
        <v>0.4912262558937073</v>
      </c>
      <c r="QG438" s="2">
        <v>0.5778415203094482</v>
      </c>
      <c r="QH438" s="2">
        <v>0.5013062953948975</v>
      </c>
      <c r="QI438" s="2">
        <v>0.463518351316452</v>
      </c>
      <c r="QJ438" s="2">
        <v>0.409787505865097</v>
      </c>
      <c r="QK438" s="2">
        <v>0.5437222719192505</v>
      </c>
      <c r="QL438" s="2">
        <v>0.621968686580658</v>
      </c>
      <c r="QM438" s="2">
        <v>0.588917076587677</v>
      </c>
      <c r="QN438" s="2">
        <v>0.5369631052017212</v>
      </c>
      <c r="QO438" s="2">
        <v>0.7096996307373047</v>
      </c>
      <c r="QP438" s="2">
        <v>0.6975583434104919</v>
      </c>
      <c r="QQ438" s="2">
        <v>0.6439882516860962</v>
      </c>
      <c r="QR438" s="2">
        <v>0.5064600110054016</v>
      </c>
      <c r="QS438" s="2">
        <v>0.4203151166439056</v>
      </c>
      <c r="QT438" s="2">
        <v>0.5174489617347717</v>
      </c>
      <c r="QU438" s="2">
        <v>0.5186983942985535</v>
      </c>
      <c r="QV438" s="2">
        <v>0.476240336894989</v>
      </c>
      <c r="QW438" s="2">
        <v>0.7700052261352539</v>
      </c>
      <c r="QX438" s="2">
        <v>0.6318128705024719</v>
      </c>
      <c r="QY438" s="2">
        <v>0.7820560336112976</v>
      </c>
      <c r="QZ438" s="2">
        <v>0.701352596282959</v>
      </c>
      <c r="RA438" s="2">
        <v>0.7237705588340759</v>
      </c>
      <c r="RB438" s="2">
        <v>0.623970627784729</v>
      </c>
      <c r="RC438" s="2">
        <v>0.5946238040924072</v>
      </c>
      <c r="RD438" s="2">
        <v>0.5003967881202698</v>
      </c>
      <c r="RE438" s="2">
        <v>0.5865752696990967</v>
      </c>
      <c r="RF438" s="2">
        <v>0.521930992603302</v>
      </c>
      <c r="RG438" s="2">
        <v>0.5804396867752075</v>
      </c>
      <c r="RH438" s="2">
        <v>0.4956861436367035</v>
      </c>
      <c r="RI438" s="2">
        <v>0.5195555090904236</v>
      </c>
      <c r="RJ438" s="2">
        <v>0.5219032168388367</v>
      </c>
      <c r="RK438" s="2">
        <v>0.5178107023239136</v>
      </c>
    </row>
    <row r="439" ht="15.75" customHeight="1">
      <c r="A439" s="1" t="s">
        <v>437</v>
      </c>
      <c r="B439" s="2">
        <v>0.6670853495597839</v>
      </c>
      <c r="C439" s="2">
        <v>0.7188877463340759</v>
      </c>
      <c r="D439" s="2">
        <v>0.7264054417610168</v>
      </c>
      <c r="E439" s="2">
        <v>0.6814572811126709</v>
      </c>
      <c r="F439" s="2">
        <v>0.7105368971824646</v>
      </c>
      <c r="G439" s="2">
        <v>0.7421382069587708</v>
      </c>
      <c r="H439" s="2">
        <v>0.3693305552005768</v>
      </c>
      <c r="I439" s="2">
        <v>0.345277726650238</v>
      </c>
      <c r="J439" s="2">
        <v>0.5353893637657166</v>
      </c>
      <c r="K439" s="2">
        <v>0.5431870222091675</v>
      </c>
      <c r="L439" s="2">
        <v>0.4754847884178162</v>
      </c>
      <c r="M439" s="2">
        <v>0.5711357593536377</v>
      </c>
      <c r="N439" s="2">
        <v>0.703283429145813</v>
      </c>
      <c r="O439" s="2">
        <v>0.6191412210464478</v>
      </c>
      <c r="P439" s="2">
        <v>0.6169858574867249</v>
      </c>
      <c r="Q439" s="2">
        <v>0.2641286253929138</v>
      </c>
      <c r="R439" s="2">
        <v>0.5858645439147949</v>
      </c>
      <c r="S439" s="2">
        <v>0.3361981511116028</v>
      </c>
      <c r="T439" s="2">
        <v>0.5630297660827637</v>
      </c>
      <c r="U439" s="2">
        <v>0.6891364455223083</v>
      </c>
      <c r="V439" s="2">
        <v>0.546211838722229</v>
      </c>
      <c r="W439" s="2">
        <v>0.5856602787971497</v>
      </c>
      <c r="X439" s="2">
        <v>0.5411033034324646</v>
      </c>
      <c r="Y439" s="2">
        <v>0.6671053767204285</v>
      </c>
      <c r="Z439" s="2">
        <v>0.5223550796508789</v>
      </c>
      <c r="AA439" s="2">
        <v>0.4052367806434631</v>
      </c>
      <c r="AB439" s="2">
        <v>0.5019285678863525</v>
      </c>
      <c r="AC439" s="2">
        <v>0.4790772199630737</v>
      </c>
      <c r="AD439" s="2">
        <v>0.5007743239402771</v>
      </c>
      <c r="AE439" s="2">
        <v>0.6915037631988525</v>
      </c>
      <c r="AF439" s="2">
        <v>0.587803304195404</v>
      </c>
      <c r="AG439" s="2">
        <v>0.4770398139953613</v>
      </c>
      <c r="AH439" s="2">
        <v>0.5422798991203308</v>
      </c>
      <c r="AI439" s="2">
        <v>0.6617356538772583</v>
      </c>
      <c r="AJ439" s="2">
        <v>0.7182329297065735</v>
      </c>
      <c r="AK439" s="2">
        <v>0.5946599245071411</v>
      </c>
      <c r="AL439" s="2">
        <v>0.6637870073318481</v>
      </c>
      <c r="AM439" s="2">
        <v>0.5684518814086914</v>
      </c>
      <c r="AN439" s="2">
        <v>0.6672770380973816</v>
      </c>
      <c r="AO439" s="2">
        <v>0.723297119140625</v>
      </c>
      <c r="AP439" s="2">
        <v>0.5901509523391724</v>
      </c>
      <c r="AQ439" s="2">
        <v>0.4171666502952576</v>
      </c>
      <c r="AR439" s="2">
        <v>0.61335688829422</v>
      </c>
      <c r="AS439" s="2">
        <v>0.668853223323822</v>
      </c>
      <c r="AT439" s="2">
        <v>0.5577837228775024</v>
      </c>
      <c r="AU439" s="2">
        <v>0.5044340491294861</v>
      </c>
      <c r="AV439" s="2">
        <v>0.6783397197723389</v>
      </c>
      <c r="AW439" s="2">
        <v>0.5326376557350159</v>
      </c>
      <c r="AX439" s="2">
        <v>0.5741241574287415</v>
      </c>
      <c r="AY439" s="2">
        <v>0.6655099391937256</v>
      </c>
      <c r="AZ439" s="2">
        <v>0.6174100637435913</v>
      </c>
      <c r="BA439" s="2">
        <v>0.5634307861328125</v>
      </c>
      <c r="BB439" s="2">
        <v>0.4929244518280029</v>
      </c>
      <c r="BC439" s="2">
        <v>0.6583966612815857</v>
      </c>
      <c r="BD439" s="2">
        <v>0.4495338499546051</v>
      </c>
      <c r="BE439" s="2">
        <v>0.3456977903842926</v>
      </c>
      <c r="BF439" s="2">
        <v>0.3881012499332428</v>
      </c>
      <c r="BG439" s="2">
        <v>0.6101305484771729</v>
      </c>
      <c r="BH439" s="2">
        <v>0.4702087640762329</v>
      </c>
      <c r="BI439" s="2">
        <v>0.4708066284656525</v>
      </c>
      <c r="BJ439" s="2">
        <v>0.7532678246498108</v>
      </c>
      <c r="BK439" s="2">
        <v>0.6183863878250122</v>
      </c>
      <c r="BL439" s="2">
        <v>0.4938304722309113</v>
      </c>
      <c r="BM439" s="2">
        <v>0.4492006003856659</v>
      </c>
      <c r="BN439" s="2">
        <v>0.5994176268577576</v>
      </c>
      <c r="BO439" s="2">
        <v>0.6531224846839905</v>
      </c>
      <c r="BP439" s="2">
        <v>0.611072301864624</v>
      </c>
      <c r="BQ439" s="2">
        <v>0.6013460755348206</v>
      </c>
      <c r="BR439" s="2">
        <v>0.7029973268508911</v>
      </c>
      <c r="BS439" s="2">
        <v>0.6838768720626831</v>
      </c>
      <c r="BT439" s="2">
        <v>0.6347509622573853</v>
      </c>
      <c r="BU439" s="2">
        <v>0.5751470923423767</v>
      </c>
      <c r="BV439" s="2">
        <v>0.6870266199111938</v>
      </c>
      <c r="BW439" s="2">
        <v>0.4136574566364288</v>
      </c>
      <c r="BX439" s="2">
        <v>0.3875459730625153</v>
      </c>
      <c r="BY439" s="2">
        <v>0.5409275889396667</v>
      </c>
      <c r="BZ439" s="2">
        <v>0.5161554217338562</v>
      </c>
      <c r="CA439" s="2">
        <v>0.6118260622024536</v>
      </c>
      <c r="CB439" s="2">
        <v>0.5374743938446045</v>
      </c>
      <c r="CC439" s="2">
        <v>0.6416076421737671</v>
      </c>
      <c r="CD439" s="2">
        <v>0.4959104657173157</v>
      </c>
      <c r="CE439" s="2">
        <v>0.5369133949279785</v>
      </c>
      <c r="CF439" s="2">
        <v>0.5151036977767944</v>
      </c>
      <c r="CG439" s="2">
        <v>0.6552115678787231</v>
      </c>
      <c r="CH439" s="2">
        <v>0.667542576789856</v>
      </c>
      <c r="CI439" s="2">
        <v>0.579249382019043</v>
      </c>
      <c r="CJ439" s="2">
        <v>0.6918975710868835</v>
      </c>
      <c r="CK439" s="2">
        <v>0.6794677972793579</v>
      </c>
      <c r="CL439" s="2">
        <v>0.7676274180412292</v>
      </c>
      <c r="CM439" s="2">
        <v>0.7108880281448364</v>
      </c>
      <c r="CN439" s="2">
        <v>0.5664634108543396</v>
      </c>
      <c r="CO439" s="2">
        <v>0.5654199123382568</v>
      </c>
      <c r="CP439" s="2">
        <v>0.4789730310440063</v>
      </c>
      <c r="CQ439" s="2">
        <v>0.4966937303543091</v>
      </c>
      <c r="CR439" s="2">
        <v>0.6361141800880432</v>
      </c>
      <c r="CS439" s="2">
        <v>0.7043794393539429</v>
      </c>
      <c r="CT439" s="2">
        <v>0.430934727191925</v>
      </c>
      <c r="CU439" s="2">
        <v>0.5774161219596863</v>
      </c>
      <c r="CV439" s="2">
        <v>0.6756426095962524</v>
      </c>
      <c r="CW439" s="2">
        <v>0.5834339261054993</v>
      </c>
      <c r="CX439" s="2">
        <v>0.6062458753585815</v>
      </c>
      <c r="CY439" s="2">
        <v>0.5077447891235352</v>
      </c>
      <c r="CZ439" s="2">
        <v>0.4824599623680115</v>
      </c>
      <c r="DA439" s="2">
        <v>0.5809428095817566</v>
      </c>
      <c r="DB439" s="2">
        <v>0.7157295942306519</v>
      </c>
      <c r="DC439" s="2">
        <v>0.6786729097366333</v>
      </c>
      <c r="DD439" s="2">
        <v>0.5435774922370911</v>
      </c>
      <c r="DE439" s="2">
        <v>0.2742832601070404</v>
      </c>
      <c r="DF439" s="2">
        <v>0.520007312297821</v>
      </c>
      <c r="DG439" s="2">
        <v>0.6558297276496887</v>
      </c>
      <c r="DH439" s="2">
        <v>0.4604390561580658</v>
      </c>
      <c r="DI439" s="2">
        <v>0.7401190996170044</v>
      </c>
      <c r="DJ439" s="2">
        <v>0.5092877745628357</v>
      </c>
      <c r="DK439" s="2">
        <v>0.6116966605186462</v>
      </c>
      <c r="DL439" s="2">
        <v>0.7086077928543091</v>
      </c>
      <c r="DM439" s="2">
        <v>0.4630246758460999</v>
      </c>
      <c r="DN439" s="2">
        <v>0.5178849101066589</v>
      </c>
      <c r="DO439" s="2">
        <v>0.4212825894355774</v>
      </c>
      <c r="DP439" s="2">
        <v>0.5880054831504822</v>
      </c>
      <c r="DQ439" s="2">
        <v>0.5510934591293335</v>
      </c>
      <c r="DR439" s="2">
        <v>0.6248119473457336</v>
      </c>
      <c r="DS439" s="2">
        <v>0.7148770093917847</v>
      </c>
      <c r="DT439" s="2">
        <v>0.7202216982841492</v>
      </c>
      <c r="DU439" s="2">
        <v>0.7700506448745728</v>
      </c>
      <c r="DV439" s="2">
        <v>0.6775558590888977</v>
      </c>
      <c r="DW439" s="2">
        <v>0.7092655301094055</v>
      </c>
      <c r="DX439" s="2">
        <v>0.7253686785697937</v>
      </c>
      <c r="DY439" s="2">
        <v>0.6384691596031189</v>
      </c>
      <c r="DZ439" s="2">
        <v>0.5714619755744934</v>
      </c>
      <c r="EA439" s="2">
        <v>0.6135486960411072</v>
      </c>
      <c r="EB439" s="2">
        <v>0.4915105700492859</v>
      </c>
      <c r="EC439" s="2">
        <v>0.5960407257080078</v>
      </c>
      <c r="ED439" s="2">
        <v>0.6067860126495361</v>
      </c>
      <c r="EE439" s="2">
        <v>0.5530183911323547</v>
      </c>
      <c r="EF439" s="2">
        <v>0.5970317125320435</v>
      </c>
      <c r="EG439" s="2">
        <v>0.4984037578105927</v>
      </c>
      <c r="EH439" s="2">
        <v>0.6262567639350891</v>
      </c>
      <c r="EI439" s="2">
        <v>0.3275530934333801</v>
      </c>
      <c r="EJ439" s="2">
        <v>0.6390835642814636</v>
      </c>
      <c r="EK439" s="2">
        <v>0.4794999957084656</v>
      </c>
      <c r="EL439" s="2">
        <v>0.4288292825222015</v>
      </c>
      <c r="EM439" s="2">
        <v>0.6279816031455994</v>
      </c>
      <c r="EN439" s="2">
        <v>0.6321290135383606</v>
      </c>
      <c r="EO439" s="2">
        <v>0.5885463356971741</v>
      </c>
      <c r="EP439" s="2">
        <v>0.4673613905906677</v>
      </c>
      <c r="EQ439" s="2">
        <v>0.7011942863464355</v>
      </c>
      <c r="ER439" s="2">
        <v>0.5932003855705261</v>
      </c>
      <c r="ES439" s="2">
        <v>0.4735200107097626</v>
      </c>
      <c r="ET439" s="2">
        <v>0.7268718481063843</v>
      </c>
      <c r="EU439" s="2">
        <v>0.3660973310470581</v>
      </c>
      <c r="EV439" s="2">
        <v>0.3192225098609924</v>
      </c>
      <c r="EW439" s="2">
        <v>0.5376831293106079</v>
      </c>
      <c r="EX439" s="2">
        <v>0.6367530822753906</v>
      </c>
      <c r="EY439" s="2">
        <v>0.5976659655570984</v>
      </c>
      <c r="EZ439" s="2">
        <v>0.3633841276168823</v>
      </c>
      <c r="FA439" s="2">
        <v>0.4440852403640747</v>
      </c>
      <c r="FB439" s="2">
        <v>0.1118230447173119</v>
      </c>
      <c r="FC439" s="2">
        <v>0.5806118845939636</v>
      </c>
      <c r="FD439" s="2">
        <v>0.4648036956787109</v>
      </c>
      <c r="FE439" s="2">
        <v>0.6259655952453613</v>
      </c>
      <c r="FF439" s="2">
        <v>0.5101016759872437</v>
      </c>
      <c r="FG439" s="2">
        <v>0.5875737071037292</v>
      </c>
      <c r="FH439" s="2">
        <v>0.6026830673217773</v>
      </c>
      <c r="FI439" s="2">
        <v>0.6940199136734009</v>
      </c>
      <c r="FJ439" s="2">
        <v>0.5826444029808044</v>
      </c>
      <c r="FK439" s="2">
        <v>0.6143229007720947</v>
      </c>
      <c r="FL439" s="2">
        <v>0.6529380083084106</v>
      </c>
      <c r="FM439" s="2">
        <v>0.6841999888420105</v>
      </c>
      <c r="FN439" s="2">
        <v>0.542394757270813</v>
      </c>
      <c r="FO439" s="2">
        <v>0.5634316802024841</v>
      </c>
      <c r="FP439" s="2">
        <v>0.4805513322353363</v>
      </c>
      <c r="FQ439" s="2">
        <v>0.6317332983016968</v>
      </c>
      <c r="FR439" s="2">
        <v>0.683031439781189</v>
      </c>
      <c r="FS439" s="2">
        <v>0.6394336819648743</v>
      </c>
      <c r="FT439" s="2">
        <v>0.3723964095115662</v>
      </c>
      <c r="FU439" s="2">
        <v>0.4058570265769958</v>
      </c>
      <c r="FV439" s="2">
        <v>0.5736690163612366</v>
      </c>
      <c r="FW439" s="2">
        <v>0.5347408056259155</v>
      </c>
      <c r="FX439" s="2">
        <v>0.5451459884643555</v>
      </c>
      <c r="FY439" s="2">
        <v>0.2898274064064026</v>
      </c>
      <c r="FZ439" s="2">
        <v>0.7890693545341492</v>
      </c>
      <c r="GA439" s="2">
        <v>0.6995697617530823</v>
      </c>
      <c r="GB439" s="2">
        <v>0.7536519169807434</v>
      </c>
      <c r="GC439" s="2">
        <v>0.6565701365470886</v>
      </c>
      <c r="GD439" s="2">
        <v>0.6542583107948303</v>
      </c>
      <c r="GE439" s="2">
        <v>0.5666216611862183</v>
      </c>
      <c r="GF439" s="2">
        <v>0.6280413269996643</v>
      </c>
      <c r="GG439" s="2">
        <v>0.6590274572372437</v>
      </c>
      <c r="GH439" s="2">
        <v>0.7237256765365601</v>
      </c>
      <c r="GI439" s="2">
        <v>0.6893288493156433</v>
      </c>
      <c r="GJ439" s="2">
        <v>0.5562819242477417</v>
      </c>
      <c r="GK439" s="2">
        <v>0.6728285551071167</v>
      </c>
      <c r="GL439" s="2">
        <v>0.7112162709236145</v>
      </c>
      <c r="GM439" s="2">
        <v>0.6837650537490845</v>
      </c>
      <c r="GN439" s="2">
        <v>0.4518984854221344</v>
      </c>
      <c r="GO439" s="2">
        <v>0.5904791355133057</v>
      </c>
      <c r="GP439" s="2">
        <v>0.1629497110843658</v>
      </c>
      <c r="GQ439" s="2">
        <v>0.4779715836048126</v>
      </c>
      <c r="GR439" s="2">
        <v>0.6247187256813049</v>
      </c>
      <c r="GS439" s="2">
        <v>0.6868410110473633</v>
      </c>
      <c r="GT439" s="2">
        <v>0.644124448299408</v>
      </c>
      <c r="GU439" s="2">
        <v>0.5640172958374023</v>
      </c>
      <c r="GV439" s="2">
        <v>0.4120568335056305</v>
      </c>
      <c r="GW439" s="2">
        <v>0.4122322797775269</v>
      </c>
      <c r="GX439" s="2">
        <v>0.3769440650939941</v>
      </c>
      <c r="GY439" s="2">
        <v>0.5787258744239807</v>
      </c>
      <c r="GZ439" s="2">
        <v>0.3712281286716461</v>
      </c>
      <c r="HA439" s="2">
        <v>0.515196681022644</v>
      </c>
      <c r="HB439" s="2">
        <v>0.697390615940094</v>
      </c>
      <c r="HC439" s="2">
        <v>0.5606732368469238</v>
      </c>
      <c r="HD439" s="2">
        <v>0.5722829103469849</v>
      </c>
      <c r="HE439" s="2">
        <v>0.6108138561248779</v>
      </c>
      <c r="HF439" s="2">
        <v>0.4241622090339661</v>
      </c>
      <c r="HG439" s="2">
        <v>0.6971580982208252</v>
      </c>
      <c r="HH439" s="2">
        <v>0.4294011890888214</v>
      </c>
      <c r="HI439" s="2">
        <v>0.5312385559082031</v>
      </c>
      <c r="HJ439" s="2">
        <v>0.3108965456485748</v>
      </c>
      <c r="HK439" s="2">
        <v>0.7154831886291504</v>
      </c>
      <c r="HL439" s="2">
        <v>0.5770472884178162</v>
      </c>
      <c r="HM439" s="2">
        <v>0.5631337761878967</v>
      </c>
      <c r="HN439" s="2">
        <v>0.6239064335823059</v>
      </c>
      <c r="HO439" s="2">
        <v>0.5358688235282898</v>
      </c>
      <c r="HP439" s="2">
        <v>0.6417242884635925</v>
      </c>
      <c r="HQ439" s="2">
        <v>0.5907102823257446</v>
      </c>
      <c r="HR439" s="2">
        <v>0.5450223684310913</v>
      </c>
      <c r="HS439" s="2">
        <v>0.6472404599189758</v>
      </c>
      <c r="HT439" s="2">
        <v>0.5279102325439453</v>
      </c>
      <c r="HU439" s="2">
        <v>0.354817807674408</v>
      </c>
      <c r="HV439" s="2">
        <v>0.4156577587127686</v>
      </c>
      <c r="HW439" s="2">
        <v>0.7276312708854675</v>
      </c>
      <c r="HX439" s="2">
        <v>0.2780739665031433</v>
      </c>
      <c r="HY439" s="2">
        <v>0.6629003286361694</v>
      </c>
      <c r="HZ439" s="2">
        <v>0.6754526495933533</v>
      </c>
      <c r="IA439" s="2">
        <v>0.4397473335266113</v>
      </c>
      <c r="IB439" s="2">
        <v>0.4830482602119446</v>
      </c>
      <c r="IC439" s="2">
        <v>0.4516012966632843</v>
      </c>
      <c r="ID439" s="2">
        <v>0.3243603408336639</v>
      </c>
      <c r="IE439" s="2">
        <v>0.3482809066772461</v>
      </c>
      <c r="IF439" s="2">
        <v>0.5002801418304443</v>
      </c>
      <c r="IG439" s="2">
        <v>0.726061999797821</v>
      </c>
      <c r="IH439" s="2">
        <v>0.7426528334617615</v>
      </c>
      <c r="II439" s="2">
        <v>0.6215929388999939</v>
      </c>
      <c r="IJ439" s="2">
        <v>0.5525681972503662</v>
      </c>
      <c r="IK439" s="2">
        <v>0.6580107808113098</v>
      </c>
      <c r="IL439" s="2">
        <v>0.6606525778770447</v>
      </c>
      <c r="IM439" s="2">
        <v>0.6906929612159729</v>
      </c>
      <c r="IN439" s="2">
        <v>0.4433695077896118</v>
      </c>
      <c r="IO439" s="2">
        <v>0.5116341710090637</v>
      </c>
      <c r="IP439" s="2">
        <v>0.5903782844543457</v>
      </c>
      <c r="IQ439" s="2">
        <v>0.5049688220024109</v>
      </c>
      <c r="IR439" s="2">
        <v>0.5494692921638489</v>
      </c>
      <c r="IS439" s="2">
        <v>0.6489456295967102</v>
      </c>
      <c r="IT439" s="2">
        <v>0.5317719578742981</v>
      </c>
      <c r="IU439" s="2">
        <v>0.670403242111206</v>
      </c>
      <c r="IV439" s="2">
        <v>0.6937968730926514</v>
      </c>
      <c r="IW439" s="2">
        <v>0.531471848487854</v>
      </c>
      <c r="IX439" s="2">
        <v>0.6376751065254211</v>
      </c>
      <c r="IY439" s="2">
        <v>0.6235861778259277</v>
      </c>
      <c r="IZ439" s="2">
        <v>0.6973503232002258</v>
      </c>
      <c r="JA439" s="2">
        <v>0.7529016137123108</v>
      </c>
      <c r="JB439" s="2">
        <v>0.523976743221283</v>
      </c>
      <c r="JC439" s="2">
        <v>0.7546708583831787</v>
      </c>
      <c r="JD439" s="2">
        <v>0.7124857902526855</v>
      </c>
      <c r="JE439" s="2">
        <v>0.6310452818870544</v>
      </c>
      <c r="JF439" s="2">
        <v>0.6829730868339539</v>
      </c>
      <c r="JG439" s="2">
        <v>0.6635032296180725</v>
      </c>
      <c r="JH439" s="2">
        <v>0.7334253191947937</v>
      </c>
      <c r="JI439" s="2">
        <v>0.7412508726119995</v>
      </c>
      <c r="JJ439" s="2">
        <v>0.6683043837547302</v>
      </c>
      <c r="JK439" s="2">
        <v>0.6000993847846985</v>
      </c>
      <c r="JL439" s="2">
        <v>0.7235655784606934</v>
      </c>
      <c r="JM439" s="2">
        <v>0.6841004490852356</v>
      </c>
      <c r="JN439" s="2">
        <v>0.5856410264968872</v>
      </c>
      <c r="JO439" s="2">
        <v>0.7110771536827087</v>
      </c>
      <c r="JP439" s="2">
        <v>0.7216824293136597</v>
      </c>
      <c r="JQ439" s="2">
        <v>0.6333101391792297</v>
      </c>
      <c r="JR439" s="2">
        <v>0.7175368666648865</v>
      </c>
      <c r="JS439" s="2">
        <v>0.6998328566551208</v>
      </c>
      <c r="JT439" s="2">
        <v>0.7404721975326538</v>
      </c>
      <c r="JU439" s="2">
        <v>0.6373634338378906</v>
      </c>
      <c r="JV439" s="2">
        <v>0.5730971097946167</v>
      </c>
      <c r="JW439" s="2">
        <v>0.695409893989563</v>
      </c>
      <c r="JX439" s="2">
        <v>0.5357171297073364</v>
      </c>
      <c r="JY439" s="2">
        <v>0.5266682505607605</v>
      </c>
      <c r="JZ439" s="2">
        <v>0.6458996534347534</v>
      </c>
      <c r="KA439" s="2">
        <v>0.7066412568092346</v>
      </c>
      <c r="KB439" s="2">
        <v>0.5483831167221069</v>
      </c>
      <c r="KC439" s="2">
        <v>0.6504623889923096</v>
      </c>
      <c r="KD439" s="2">
        <v>0.3771566152572632</v>
      </c>
      <c r="KE439" s="2">
        <v>0.7252686023712158</v>
      </c>
      <c r="KF439" s="2">
        <v>0.6825217604637146</v>
      </c>
      <c r="KG439" s="2">
        <v>0.6479859948158264</v>
      </c>
      <c r="KH439" s="2">
        <v>0.6999481916427612</v>
      </c>
      <c r="KI439" s="2">
        <v>0.5577211380004883</v>
      </c>
      <c r="KJ439" s="2">
        <v>0.4438362717628479</v>
      </c>
      <c r="KK439" s="2">
        <v>0.4387352466583252</v>
      </c>
      <c r="KL439" s="2">
        <v>0.676189124584198</v>
      </c>
      <c r="KM439" s="2">
        <v>0.3896685838699341</v>
      </c>
      <c r="KN439" s="2">
        <v>0.6312443017959595</v>
      </c>
      <c r="KO439" s="2">
        <v>0.4685413539409637</v>
      </c>
      <c r="KP439" s="2">
        <v>0.7157215476036072</v>
      </c>
      <c r="KQ439" s="2">
        <v>0.4800066351890564</v>
      </c>
      <c r="KR439" s="2">
        <v>0.4017849266529083</v>
      </c>
      <c r="KS439" s="2">
        <v>0.7208723425865173</v>
      </c>
      <c r="KT439" s="2">
        <v>0.409160703420639</v>
      </c>
      <c r="KU439" s="2">
        <v>0.5087037086486816</v>
      </c>
      <c r="KV439" s="2">
        <v>0.4760514795780182</v>
      </c>
      <c r="KW439" s="2">
        <v>0.5366560220718384</v>
      </c>
      <c r="KX439" s="2">
        <v>0.5799054503440857</v>
      </c>
      <c r="KY439" s="2">
        <v>0.5654941201210022</v>
      </c>
      <c r="KZ439" s="2">
        <v>0.1664953082799911</v>
      </c>
      <c r="LA439" s="2">
        <v>0.7294957041740417</v>
      </c>
      <c r="LB439" s="2">
        <v>0.6749998331069946</v>
      </c>
      <c r="LC439" s="2">
        <v>0.671965479850769</v>
      </c>
      <c r="LD439" s="2">
        <v>0.4822042286396027</v>
      </c>
      <c r="LE439" s="2">
        <v>0.6820874214172363</v>
      </c>
      <c r="LF439" s="2">
        <v>0.6270731091499329</v>
      </c>
      <c r="LG439" s="2">
        <v>0.5446286201477051</v>
      </c>
      <c r="LH439" s="2">
        <v>0.4860151410102844</v>
      </c>
      <c r="LI439" s="2">
        <v>0.6755321621894836</v>
      </c>
      <c r="LJ439" s="2">
        <v>0.6316123604774475</v>
      </c>
      <c r="LK439" s="2">
        <v>0.6000910997390747</v>
      </c>
      <c r="LL439" s="2">
        <v>0.6027576327323914</v>
      </c>
      <c r="LM439" s="2">
        <v>0.4515193104743958</v>
      </c>
      <c r="LN439" s="2">
        <v>0.5930489301681519</v>
      </c>
      <c r="LO439" s="2">
        <v>0.3424828946590424</v>
      </c>
      <c r="LP439" s="2">
        <v>0.5507134795188904</v>
      </c>
      <c r="LQ439" s="2">
        <v>0.4765516519546509</v>
      </c>
      <c r="LR439" s="2">
        <v>0.4126836359500885</v>
      </c>
      <c r="LS439" s="2">
        <v>0.2274427711963654</v>
      </c>
      <c r="LT439" s="2">
        <v>0.5224030613899231</v>
      </c>
      <c r="LU439" s="2">
        <v>0.5363730788230896</v>
      </c>
      <c r="LV439" s="2">
        <v>0.5012879371643066</v>
      </c>
      <c r="LW439" s="2">
        <v>0.2968965172767639</v>
      </c>
      <c r="LX439" s="2">
        <v>0.4867753386497498</v>
      </c>
      <c r="LY439" s="2">
        <v>0.4541400372982025</v>
      </c>
      <c r="LZ439" s="2">
        <v>0.5526848435401917</v>
      </c>
      <c r="MA439" s="2">
        <v>0.7415196299552917</v>
      </c>
      <c r="MB439" s="2">
        <v>0.7179340124130249</v>
      </c>
      <c r="MC439" s="2">
        <v>0.6665208339691162</v>
      </c>
      <c r="MD439" s="2">
        <v>0.7221900820732117</v>
      </c>
      <c r="ME439" s="2">
        <v>0.6702660322189331</v>
      </c>
      <c r="MF439" s="2">
        <v>0.647258460521698</v>
      </c>
      <c r="MG439" s="2">
        <v>0.7192574143409729</v>
      </c>
      <c r="MH439" s="2">
        <v>0.778099536895752</v>
      </c>
      <c r="MI439" s="2">
        <v>0.3650317192077637</v>
      </c>
      <c r="MJ439" s="2">
        <v>0.4245820939540863</v>
      </c>
      <c r="MK439" s="2">
        <v>0.5939285159111023</v>
      </c>
      <c r="ML439" s="2">
        <v>0.6117948293685913</v>
      </c>
      <c r="MM439" s="2">
        <v>0.7373262643814087</v>
      </c>
      <c r="MN439" s="2">
        <v>0.7114246487617493</v>
      </c>
      <c r="MO439" s="2">
        <v>0.6346993446350098</v>
      </c>
      <c r="MP439" s="2">
        <v>0.7343330979347229</v>
      </c>
      <c r="MQ439" s="2">
        <v>0.4393554031848907</v>
      </c>
      <c r="MR439" s="2">
        <v>0.5432751178741455</v>
      </c>
      <c r="MS439" s="2">
        <v>0.6556246280670166</v>
      </c>
      <c r="MT439" s="2">
        <v>0.6431905031204224</v>
      </c>
      <c r="MU439" s="2">
        <v>0.7324959635734558</v>
      </c>
      <c r="MV439" s="2">
        <v>0.7146017551422119</v>
      </c>
      <c r="MW439" s="2">
        <v>0.6071024537086487</v>
      </c>
      <c r="MX439" s="2">
        <v>0.5336061716079712</v>
      </c>
      <c r="MY439" s="2">
        <v>0.5913599729537964</v>
      </c>
      <c r="MZ439" s="2">
        <v>0.6219303011894226</v>
      </c>
      <c r="NA439" s="2">
        <v>0.7903366684913635</v>
      </c>
      <c r="NB439" s="2">
        <v>0.6959163546562195</v>
      </c>
      <c r="NC439" s="2">
        <v>0.6701738238334656</v>
      </c>
      <c r="ND439" s="2">
        <v>0.516028106212616</v>
      </c>
      <c r="NE439" s="2">
        <v>0.5840290784835815</v>
      </c>
      <c r="NF439" s="2">
        <v>0.6554722785949707</v>
      </c>
      <c r="NG439" s="2">
        <v>0.5943478941917419</v>
      </c>
      <c r="NH439" s="2">
        <v>0.736217737197876</v>
      </c>
      <c r="NI439" s="2">
        <v>0.605635941028595</v>
      </c>
      <c r="NJ439" s="2">
        <v>0.6758993864059448</v>
      </c>
      <c r="NK439" s="2">
        <v>0.7045151591300964</v>
      </c>
      <c r="NL439" s="2">
        <v>0.7186093926429749</v>
      </c>
      <c r="NM439" s="2">
        <v>0.709507942199707</v>
      </c>
      <c r="NN439" s="2">
        <v>0.8095051050186157</v>
      </c>
      <c r="NO439" s="2">
        <v>0.6714946627616882</v>
      </c>
      <c r="NP439" s="2">
        <v>0.8041141629219055</v>
      </c>
      <c r="NQ439" s="2">
        <v>0.6927632093429565</v>
      </c>
      <c r="NR439" s="2">
        <v>0.7135065197944641</v>
      </c>
      <c r="NS439" s="2">
        <v>0.7112219929695129</v>
      </c>
      <c r="NT439" s="2">
        <v>0.6722952723503113</v>
      </c>
      <c r="NU439" s="2">
        <v>0.5280440449714661</v>
      </c>
      <c r="NV439" s="2">
        <v>0.5717029571533203</v>
      </c>
      <c r="NW439" s="2">
        <v>0.6874089241027832</v>
      </c>
      <c r="NX439" s="2">
        <v>0.652305006980896</v>
      </c>
      <c r="NY439" s="2">
        <v>0.7469635009765625</v>
      </c>
      <c r="NZ439" s="2">
        <v>0.6274416446685791</v>
      </c>
      <c r="OA439" s="2">
        <v>0.6156326532363892</v>
      </c>
      <c r="OB439" s="2">
        <v>0.5883398056030273</v>
      </c>
      <c r="OC439" s="2">
        <v>0.6109408736228943</v>
      </c>
      <c r="OD439" s="2">
        <v>0.584195613861084</v>
      </c>
      <c r="OE439" s="2">
        <v>0.6138430833816528</v>
      </c>
      <c r="OF439" s="2">
        <v>0.6733189821243286</v>
      </c>
      <c r="OG439" s="2">
        <v>0.6292439699172974</v>
      </c>
      <c r="OH439" s="2">
        <v>0.5987699627876282</v>
      </c>
      <c r="OI439" s="2">
        <v>0.705496609210968</v>
      </c>
      <c r="OJ439" s="2">
        <v>0.7100163698196411</v>
      </c>
      <c r="OK439" s="2">
        <v>0.514236330986023</v>
      </c>
      <c r="OL439" s="2">
        <v>0.6203063726425171</v>
      </c>
      <c r="OM439" s="2">
        <v>0.6094954013824463</v>
      </c>
      <c r="ON439" s="2">
        <v>0.6553518772125244</v>
      </c>
      <c r="OO439" s="2">
        <v>0.3695930242538452</v>
      </c>
      <c r="OP439" s="2">
        <v>0.5091123580932617</v>
      </c>
      <c r="OQ439" s="2">
        <v>0.5884535312652588</v>
      </c>
      <c r="OR439" s="2">
        <v>0.6812310218811035</v>
      </c>
      <c r="OS439" s="2">
        <v>0.4695864915847778</v>
      </c>
      <c r="OT439" s="2">
        <v>0.4972647726535797</v>
      </c>
      <c r="OU439" s="2">
        <v>0.4640718102455139</v>
      </c>
      <c r="OV439" s="2">
        <v>0.6166719198226929</v>
      </c>
      <c r="OW439" s="2">
        <v>0.6930127143859863</v>
      </c>
      <c r="OX439" s="2">
        <v>0.3179457783699036</v>
      </c>
      <c r="OY439" s="2">
        <v>0.3344816863536835</v>
      </c>
      <c r="OZ439" s="2">
        <v>0.5723932385444641</v>
      </c>
      <c r="PA439" s="2">
        <v>0.4656032621860504</v>
      </c>
      <c r="PB439" s="2">
        <v>0.5026645064353943</v>
      </c>
      <c r="PC439" s="2">
        <v>0.5959551334381104</v>
      </c>
      <c r="PD439" s="2">
        <v>0.6821380257606506</v>
      </c>
      <c r="PE439" s="2">
        <v>0.514002799987793</v>
      </c>
      <c r="PF439" s="2">
        <v>0.518516480922699</v>
      </c>
      <c r="PG439" s="2">
        <v>0.5928490161895752</v>
      </c>
      <c r="PH439" s="2">
        <v>0.6050567030906677</v>
      </c>
      <c r="PI439" s="2">
        <v>0.7567863464355469</v>
      </c>
      <c r="PJ439" s="2">
        <v>0.4896661341190338</v>
      </c>
      <c r="PK439" s="2">
        <v>0.6185236573219299</v>
      </c>
      <c r="PL439" s="2">
        <v>0.5883197784423828</v>
      </c>
      <c r="PM439" s="2">
        <v>0.6458131074905396</v>
      </c>
      <c r="PN439" s="2">
        <v>0.5787829160690308</v>
      </c>
      <c r="PO439" s="2">
        <v>0.6155180335044861</v>
      </c>
      <c r="PP439" s="2">
        <v>0.2968785464763641</v>
      </c>
      <c r="PQ439" s="2">
        <v>0.5541566610336304</v>
      </c>
      <c r="PR439" s="2">
        <v>0.6297719478607178</v>
      </c>
      <c r="PS439" s="2">
        <v>0.5128917694091797</v>
      </c>
      <c r="PT439" s="2">
        <v>0.6323640942573547</v>
      </c>
      <c r="PU439" s="2">
        <v>0.5575433373451233</v>
      </c>
      <c r="PV439" s="2">
        <v>0.6001001000404358</v>
      </c>
      <c r="PW439" s="2">
        <v>0.0</v>
      </c>
      <c r="PX439" s="2">
        <v>0.5493230819702148</v>
      </c>
      <c r="PY439" s="2">
        <v>0.7525612711906433</v>
      </c>
      <c r="PZ439" s="2">
        <v>0.8481766581535339</v>
      </c>
      <c r="QA439" s="2">
        <v>0.3839142620563507</v>
      </c>
      <c r="QB439" s="2">
        <v>0.6360680460929871</v>
      </c>
      <c r="QC439" s="2">
        <v>0.6355991959571838</v>
      </c>
      <c r="QD439" s="2">
        <v>0.4319634139537811</v>
      </c>
      <c r="QE439" s="2">
        <v>0.5787096619606018</v>
      </c>
      <c r="QF439" s="2">
        <v>0.5457897782325745</v>
      </c>
      <c r="QG439" s="2">
        <v>0.635338544845581</v>
      </c>
      <c r="QH439" s="2">
        <v>0.5590158700942993</v>
      </c>
      <c r="QI439" s="2">
        <v>0.58274245262146</v>
      </c>
      <c r="QJ439" s="2">
        <v>0.5523697137832642</v>
      </c>
      <c r="QK439" s="2">
        <v>0.6805828809738159</v>
      </c>
      <c r="QL439" s="2">
        <v>0.7537233829498291</v>
      </c>
      <c r="QM439" s="2">
        <v>0.6335995197296143</v>
      </c>
      <c r="QN439" s="2">
        <v>0.5345518589019775</v>
      </c>
      <c r="QO439" s="2">
        <v>0.7405343055725098</v>
      </c>
      <c r="QP439" s="2">
        <v>0.672935962677002</v>
      </c>
      <c r="QQ439" s="2">
        <v>0.6351696848869324</v>
      </c>
      <c r="QR439" s="2">
        <v>0.5415736436843872</v>
      </c>
      <c r="QS439" s="2">
        <v>0.7188200950622559</v>
      </c>
      <c r="QT439" s="2">
        <v>0.7202248573303223</v>
      </c>
      <c r="QU439" s="2">
        <v>0.5432068705558777</v>
      </c>
      <c r="QV439" s="2">
        <v>0.3366450369358063</v>
      </c>
      <c r="QW439" s="2">
        <v>0.7188652753829956</v>
      </c>
      <c r="QX439" s="2">
        <v>0.6467124223709106</v>
      </c>
      <c r="QY439" s="2">
        <v>0.6936647295951843</v>
      </c>
      <c r="QZ439" s="2">
        <v>0.669479489326477</v>
      </c>
      <c r="RA439" s="2">
        <v>0.6552806496620178</v>
      </c>
      <c r="RB439" s="2">
        <v>0.6807364821434021</v>
      </c>
      <c r="RC439" s="2">
        <v>0.6718785762786865</v>
      </c>
      <c r="RD439" s="2">
        <v>0.6847216486930847</v>
      </c>
      <c r="RE439" s="2">
        <v>0.7080702185630798</v>
      </c>
      <c r="RF439" s="2">
        <v>0.5044156312942505</v>
      </c>
      <c r="RG439" s="2">
        <v>0.5775132179260254</v>
      </c>
      <c r="RH439" s="2">
        <v>0.6419865489006042</v>
      </c>
      <c r="RI439" s="2">
        <v>0.5867984890937805</v>
      </c>
      <c r="RJ439" s="2">
        <v>0.4391032159328461</v>
      </c>
      <c r="RK439" s="2">
        <v>0.3992714881896973</v>
      </c>
    </row>
    <row r="440" ht="15.75" customHeight="1">
      <c r="A440" s="1" t="s">
        <v>438</v>
      </c>
      <c r="B440" s="2">
        <v>0.6565424203872681</v>
      </c>
      <c r="C440" s="2">
        <v>0.7336275577545166</v>
      </c>
      <c r="D440" s="2">
        <v>0.7293336987495422</v>
      </c>
      <c r="E440" s="2">
        <v>0.7996321320533752</v>
      </c>
      <c r="F440" s="2">
        <v>0.753230631351471</v>
      </c>
      <c r="G440" s="2">
        <v>0.6819076538085938</v>
      </c>
      <c r="H440" s="2">
        <v>0.4102111160755157</v>
      </c>
      <c r="I440" s="2">
        <v>0.5495227575302124</v>
      </c>
      <c r="J440" s="2">
        <v>0.5636199712753296</v>
      </c>
      <c r="K440" s="2">
        <v>0.5481409430503845</v>
      </c>
      <c r="L440" s="2">
        <v>0.7452367544174194</v>
      </c>
      <c r="M440" s="2">
        <v>0.6825517416000366</v>
      </c>
      <c r="N440" s="2">
        <v>0.7328366637229919</v>
      </c>
      <c r="O440" s="2">
        <v>0.7089185118675232</v>
      </c>
      <c r="P440" s="2">
        <v>0.8044882416725159</v>
      </c>
      <c r="Q440" s="2">
        <v>0.3787878155708313</v>
      </c>
      <c r="R440" s="2">
        <v>0.671021580696106</v>
      </c>
      <c r="S440" s="2">
        <v>0.6720028519630432</v>
      </c>
      <c r="T440" s="2">
        <v>0.6182977557182312</v>
      </c>
      <c r="U440" s="2">
        <v>0.6593956351280212</v>
      </c>
      <c r="V440" s="2">
        <v>0.5324112176895142</v>
      </c>
      <c r="W440" s="2">
        <v>0.4962614774703979</v>
      </c>
      <c r="X440" s="2">
        <v>0.8034623861312866</v>
      </c>
      <c r="Y440" s="2">
        <v>0.7498899698257446</v>
      </c>
      <c r="Z440" s="2">
        <v>0.744183361530304</v>
      </c>
      <c r="AA440" s="2">
        <v>0.810808002948761</v>
      </c>
      <c r="AB440" s="2">
        <v>0.786530613899231</v>
      </c>
      <c r="AC440" s="2">
        <v>0.7020111680030823</v>
      </c>
      <c r="AD440" s="2">
        <v>0.7049192190170288</v>
      </c>
      <c r="AE440" s="2">
        <v>0.7322195768356323</v>
      </c>
      <c r="AF440" s="2">
        <v>0.6239734888076782</v>
      </c>
      <c r="AG440" s="2">
        <v>0.7080776691436768</v>
      </c>
      <c r="AH440" s="2">
        <v>0.7553507089614868</v>
      </c>
      <c r="AI440" s="2">
        <v>0.7072137594223022</v>
      </c>
      <c r="AJ440" s="2">
        <v>0.5728880167007446</v>
      </c>
      <c r="AK440" s="2">
        <v>0.5863870978355408</v>
      </c>
      <c r="AL440" s="2">
        <v>0.6709926724433899</v>
      </c>
      <c r="AM440" s="2">
        <v>0.5584237575531006</v>
      </c>
      <c r="AN440" s="2">
        <v>0.6278295516967773</v>
      </c>
      <c r="AO440" s="2">
        <v>0.6441736817359924</v>
      </c>
      <c r="AP440" s="2">
        <v>0.6787928342819214</v>
      </c>
      <c r="AQ440" s="2">
        <v>0.576464056968689</v>
      </c>
      <c r="AR440" s="2">
        <v>0.7194845676422119</v>
      </c>
      <c r="AS440" s="2">
        <v>0.6846539378166199</v>
      </c>
      <c r="AT440" s="2">
        <v>0.6350602507591248</v>
      </c>
      <c r="AU440" s="2">
        <v>0.6291865706443787</v>
      </c>
      <c r="AV440" s="2">
        <v>0.8343864679336548</v>
      </c>
      <c r="AW440" s="2">
        <v>0.8116373419761658</v>
      </c>
      <c r="AX440" s="2">
        <v>0.6478403210639954</v>
      </c>
      <c r="AY440" s="2">
        <v>0.6895301342010498</v>
      </c>
      <c r="AZ440" s="2">
        <v>0.724960207939148</v>
      </c>
      <c r="BA440" s="2">
        <v>0.7672392725944519</v>
      </c>
      <c r="BB440" s="2">
        <v>0.8060657382011414</v>
      </c>
      <c r="BC440" s="2">
        <v>0.6912418603897095</v>
      </c>
      <c r="BD440" s="2">
        <v>0.6821520924568176</v>
      </c>
      <c r="BE440" s="2">
        <v>0.5402528047561646</v>
      </c>
      <c r="BF440" s="2">
        <v>0.742899477481842</v>
      </c>
      <c r="BG440" s="2">
        <v>0.803926944732666</v>
      </c>
      <c r="BH440" s="2">
        <v>0.7119699716567993</v>
      </c>
      <c r="BI440" s="2">
        <v>0.6973956227302551</v>
      </c>
      <c r="BJ440" s="2">
        <v>0.7034066915512085</v>
      </c>
      <c r="BK440" s="2">
        <v>0.767196774482727</v>
      </c>
      <c r="BL440" s="2">
        <v>0.5839845538139343</v>
      </c>
      <c r="BM440" s="2">
        <v>0.6323145031929016</v>
      </c>
      <c r="BN440" s="2">
        <v>0.642811119556427</v>
      </c>
      <c r="BO440" s="2">
        <v>0.6977923512458801</v>
      </c>
      <c r="BP440" s="2">
        <v>0.7052655816078186</v>
      </c>
      <c r="BQ440" s="2">
        <v>0.6616575717926025</v>
      </c>
      <c r="BR440" s="2">
        <v>0.6908183693885803</v>
      </c>
      <c r="BS440" s="2">
        <v>0.53929203748703</v>
      </c>
      <c r="BT440" s="2">
        <v>0.7411760091781616</v>
      </c>
      <c r="BU440" s="2">
        <v>0.7892299294471741</v>
      </c>
      <c r="BV440" s="2">
        <v>0.7476952075958252</v>
      </c>
      <c r="BW440" s="2">
        <v>0.6843234896659851</v>
      </c>
      <c r="BX440" s="2">
        <v>0.5122588276863098</v>
      </c>
      <c r="BY440" s="2">
        <v>0.7797713279724121</v>
      </c>
      <c r="BZ440" s="2">
        <v>0.7068560719490051</v>
      </c>
      <c r="CA440" s="2">
        <v>0.7173933982849121</v>
      </c>
      <c r="CB440" s="2">
        <v>0.7949516773223877</v>
      </c>
      <c r="CC440" s="2">
        <v>0.7359790802001953</v>
      </c>
      <c r="CD440" s="2">
        <v>0.5861658453941345</v>
      </c>
      <c r="CE440" s="2">
        <v>0.5756649374961853</v>
      </c>
      <c r="CF440" s="2">
        <v>0.5412580370903015</v>
      </c>
      <c r="CG440" s="2">
        <v>0.6921953558921814</v>
      </c>
      <c r="CH440" s="2">
        <v>0.5160279273986816</v>
      </c>
      <c r="CI440" s="2">
        <v>0.1808659732341766</v>
      </c>
      <c r="CJ440" s="2">
        <v>0.6963582634925842</v>
      </c>
      <c r="CK440" s="2">
        <v>0.7027292251586914</v>
      </c>
      <c r="CL440" s="2">
        <v>0.7155492305755615</v>
      </c>
      <c r="CM440" s="2">
        <v>0.6952428221702576</v>
      </c>
      <c r="CN440" s="2">
        <v>0.8527672290802002</v>
      </c>
      <c r="CO440" s="2">
        <v>0.651375412940979</v>
      </c>
      <c r="CP440" s="2">
        <v>0.8286957144737244</v>
      </c>
      <c r="CQ440" s="2">
        <v>0.6300642490386963</v>
      </c>
      <c r="CR440" s="2">
        <v>0.7938543558120728</v>
      </c>
      <c r="CS440" s="2">
        <v>0.8094692230224609</v>
      </c>
      <c r="CT440" s="2">
        <v>0.64216548204422</v>
      </c>
      <c r="CU440" s="2">
        <v>0.5619737505912781</v>
      </c>
      <c r="CV440" s="2">
        <v>0.779109001159668</v>
      </c>
      <c r="CW440" s="2">
        <v>0.651711106300354</v>
      </c>
      <c r="CX440" s="2">
        <v>0.7345791459083557</v>
      </c>
      <c r="CY440" s="2">
        <v>0.7910717725753784</v>
      </c>
      <c r="CZ440" s="2">
        <v>0.4258394539356232</v>
      </c>
      <c r="DA440" s="2">
        <v>0.5193423628807068</v>
      </c>
      <c r="DB440" s="2">
        <v>0.6316642761230469</v>
      </c>
      <c r="DC440" s="2">
        <v>0.7131692171096802</v>
      </c>
      <c r="DD440" s="2">
        <v>0.7856696844100952</v>
      </c>
      <c r="DE440" s="2">
        <v>0.5369192957878113</v>
      </c>
      <c r="DF440" s="2">
        <v>0.5645124316215515</v>
      </c>
      <c r="DG440" s="2">
        <v>0.6359937787055969</v>
      </c>
      <c r="DH440" s="2">
        <v>0.6307619214057922</v>
      </c>
      <c r="DI440" s="2">
        <v>0.6995369791984558</v>
      </c>
      <c r="DJ440" s="2">
        <v>0.7001408338546753</v>
      </c>
      <c r="DK440" s="2">
        <v>0.7801777720451355</v>
      </c>
      <c r="DL440" s="2">
        <v>0.7984849214553833</v>
      </c>
      <c r="DM440" s="2">
        <v>0.6818735003471375</v>
      </c>
      <c r="DN440" s="2">
        <v>0.3992840647697449</v>
      </c>
      <c r="DO440" s="2">
        <v>0.6825921535491943</v>
      </c>
      <c r="DP440" s="2">
        <v>0.7081214785575867</v>
      </c>
      <c r="DQ440" s="2">
        <v>0.7518008351325989</v>
      </c>
      <c r="DR440" s="2">
        <v>0.7683778405189514</v>
      </c>
      <c r="DS440" s="2">
        <v>0.641566276550293</v>
      </c>
      <c r="DT440" s="2">
        <v>0.7076432704925537</v>
      </c>
      <c r="DU440" s="2">
        <v>0.6333240866661072</v>
      </c>
      <c r="DV440" s="2">
        <v>0.618195116519928</v>
      </c>
      <c r="DW440" s="2">
        <v>0.7375143766403198</v>
      </c>
      <c r="DX440" s="2">
        <v>0.2923147678375244</v>
      </c>
      <c r="DY440" s="2">
        <v>0.5341384410858154</v>
      </c>
      <c r="DZ440" s="2">
        <v>0.5894335508346558</v>
      </c>
      <c r="EA440" s="2">
        <v>0.5785204172134399</v>
      </c>
      <c r="EB440" s="2">
        <v>0.7119017243385315</v>
      </c>
      <c r="EC440" s="2">
        <v>0.6883044242858887</v>
      </c>
      <c r="ED440" s="2">
        <v>0.6967718601226807</v>
      </c>
      <c r="EE440" s="2">
        <v>0.706544041633606</v>
      </c>
      <c r="EF440" s="2">
        <v>0.5555433630943298</v>
      </c>
      <c r="EG440" s="2">
        <v>0.7738825678825378</v>
      </c>
      <c r="EH440" s="2">
        <v>0.6663122773170471</v>
      </c>
      <c r="EI440" s="2">
        <v>0.7108047008514404</v>
      </c>
      <c r="EJ440" s="2">
        <v>0.6929398775100708</v>
      </c>
      <c r="EK440" s="2">
        <v>0.6417878270149231</v>
      </c>
      <c r="EL440" s="2">
        <v>0.4655150175094604</v>
      </c>
      <c r="EM440" s="2">
        <v>0.7323347330093384</v>
      </c>
      <c r="EN440" s="2">
        <v>0.8097808361053467</v>
      </c>
      <c r="EO440" s="2">
        <v>0.6624177694320679</v>
      </c>
      <c r="EP440" s="2">
        <v>0.7875080704689026</v>
      </c>
      <c r="EQ440" s="2">
        <v>0.7073398232460022</v>
      </c>
      <c r="ER440" s="2">
        <v>0.7392817139625549</v>
      </c>
      <c r="ES440" s="2">
        <v>0.7199018001556396</v>
      </c>
      <c r="ET440" s="2">
        <v>0.7245521545410156</v>
      </c>
      <c r="EU440" s="2">
        <v>0.4332236051559448</v>
      </c>
      <c r="EV440" s="2">
        <v>0.1334029138088226</v>
      </c>
      <c r="EW440" s="2">
        <v>0.5954564213752747</v>
      </c>
      <c r="EX440" s="2">
        <v>0.6960713863372803</v>
      </c>
      <c r="EY440" s="2">
        <v>0.5697255730628967</v>
      </c>
      <c r="EZ440" s="2">
        <v>0.0780898928642273</v>
      </c>
      <c r="FA440" s="2">
        <v>0.5260260105133057</v>
      </c>
      <c r="FB440" s="2">
        <v>0.5729426145553589</v>
      </c>
      <c r="FC440" s="2">
        <v>0.6201174259185791</v>
      </c>
      <c r="FD440" s="2">
        <v>0.6017147302627563</v>
      </c>
      <c r="FE440" s="2">
        <v>0.7021743059158325</v>
      </c>
      <c r="FF440" s="2">
        <v>0.7899922132492065</v>
      </c>
      <c r="FG440" s="2">
        <v>0.8331747651100159</v>
      </c>
      <c r="FH440" s="2">
        <v>0.7726354002952576</v>
      </c>
      <c r="FI440" s="2">
        <v>0.7353991866111755</v>
      </c>
      <c r="FJ440" s="2">
        <v>0.5512421727180481</v>
      </c>
      <c r="FK440" s="2">
        <v>0.4628925025463104</v>
      </c>
      <c r="FL440" s="2">
        <v>0.548460841178894</v>
      </c>
      <c r="FM440" s="2">
        <v>0.5918076634407043</v>
      </c>
      <c r="FN440" s="2">
        <v>0.6488751769065857</v>
      </c>
      <c r="FO440" s="2">
        <v>0.4468219876289368</v>
      </c>
      <c r="FP440" s="2">
        <v>0.7515667676925659</v>
      </c>
      <c r="FQ440" s="2">
        <v>0.688406229019165</v>
      </c>
      <c r="FR440" s="2">
        <v>0.7293369770050049</v>
      </c>
      <c r="FS440" s="2">
        <v>0.7356354594230652</v>
      </c>
      <c r="FT440" s="2">
        <v>0.6541580557823181</v>
      </c>
      <c r="FU440" s="2">
        <v>0.8030015826225281</v>
      </c>
      <c r="FV440" s="2">
        <v>0.8099850416183472</v>
      </c>
      <c r="FW440" s="2">
        <v>0.7478432059288025</v>
      </c>
      <c r="FX440" s="2">
        <v>0.6167265176773071</v>
      </c>
      <c r="FY440" s="2">
        <v>0.6966696977615356</v>
      </c>
      <c r="FZ440" s="2">
        <v>0.475022941827774</v>
      </c>
      <c r="GA440" s="2">
        <v>0.7037793397903442</v>
      </c>
      <c r="GB440" s="2">
        <v>0.5813567042350769</v>
      </c>
      <c r="GC440" s="2">
        <v>0.7479826807975769</v>
      </c>
      <c r="GD440" s="2">
        <v>0.5191648006439209</v>
      </c>
      <c r="GE440" s="2">
        <v>0.3514040410518646</v>
      </c>
      <c r="GF440" s="2">
        <v>0.7113199234008789</v>
      </c>
      <c r="GG440" s="2">
        <v>0.6922674775123596</v>
      </c>
      <c r="GH440" s="2">
        <v>0.7143368721008301</v>
      </c>
      <c r="GI440" s="2">
        <v>0.7522059679031372</v>
      </c>
      <c r="GJ440" s="2">
        <v>0.6907839179039001</v>
      </c>
      <c r="GK440" s="2">
        <v>0.7662143707275391</v>
      </c>
      <c r="GL440" s="2">
        <v>0.6546139121055603</v>
      </c>
      <c r="GM440" s="2">
        <v>0.7270695567131042</v>
      </c>
      <c r="GN440" s="2">
        <v>0.7978812456130981</v>
      </c>
      <c r="GO440" s="2">
        <v>0.7220966815948486</v>
      </c>
      <c r="GP440" s="2">
        <v>0.3654060661792755</v>
      </c>
      <c r="GQ440" s="2">
        <v>0.7588969469070435</v>
      </c>
      <c r="GR440" s="2">
        <v>0.7697446942329407</v>
      </c>
      <c r="GS440" s="2">
        <v>0.6409747004508972</v>
      </c>
      <c r="GT440" s="2">
        <v>0.5251184701919556</v>
      </c>
      <c r="GU440" s="2">
        <v>0.8243765830993652</v>
      </c>
      <c r="GV440" s="2">
        <v>0.6881530284881592</v>
      </c>
      <c r="GW440" s="2">
        <v>0.5715317130088806</v>
      </c>
      <c r="GX440" s="2">
        <v>0.726748526096344</v>
      </c>
      <c r="GY440" s="2">
        <v>0.8525475859642029</v>
      </c>
      <c r="GZ440" s="2">
        <v>0.7449530363082886</v>
      </c>
      <c r="HA440" s="2">
        <v>0.8220365047454834</v>
      </c>
      <c r="HB440" s="2">
        <v>0.7488071918487549</v>
      </c>
      <c r="HC440" s="2">
        <v>0.6883319616317749</v>
      </c>
      <c r="HD440" s="2">
        <v>0.7659975290298462</v>
      </c>
      <c r="HE440" s="2">
        <v>0.8172659277915955</v>
      </c>
      <c r="HF440" s="2">
        <v>0.6006322503089905</v>
      </c>
      <c r="HG440" s="2">
        <v>0.7594501972198486</v>
      </c>
      <c r="HH440" s="2">
        <v>0.6830544471740723</v>
      </c>
      <c r="HI440" s="2">
        <v>0.7938324213027954</v>
      </c>
      <c r="HJ440" s="2">
        <v>0.7010644674301147</v>
      </c>
      <c r="HK440" s="2">
        <v>0.7622697949409485</v>
      </c>
      <c r="HL440" s="2">
        <v>0.7929744720458984</v>
      </c>
      <c r="HM440" s="2">
        <v>0.732750415802002</v>
      </c>
      <c r="HN440" s="2">
        <v>0.8188397884368896</v>
      </c>
      <c r="HO440" s="2">
        <v>0.6367293000221252</v>
      </c>
      <c r="HP440" s="2">
        <v>0.7747536301612854</v>
      </c>
      <c r="HQ440" s="2">
        <v>0.6282990574836731</v>
      </c>
      <c r="HR440" s="2">
        <v>0.5899389386177063</v>
      </c>
      <c r="HS440" s="2">
        <v>0.5869399905204773</v>
      </c>
      <c r="HT440" s="2">
        <v>0.7079696655273438</v>
      </c>
      <c r="HU440" s="2">
        <v>0.7590029835700989</v>
      </c>
      <c r="HV440" s="2">
        <v>0.7617401480674744</v>
      </c>
      <c r="HW440" s="2">
        <v>0.7828474044799805</v>
      </c>
      <c r="HX440" s="2">
        <v>0.6545732021331787</v>
      </c>
      <c r="HY440" s="2">
        <v>0.7610394358634949</v>
      </c>
      <c r="HZ440" s="2">
        <v>0.7077932953834534</v>
      </c>
      <c r="IA440" s="2">
        <v>0.3761423826217651</v>
      </c>
      <c r="IB440" s="2">
        <v>0.3898381888866425</v>
      </c>
      <c r="IC440" s="2">
        <v>0.7923400402069092</v>
      </c>
      <c r="ID440" s="2">
        <v>0.61607426404953</v>
      </c>
      <c r="IE440" s="2">
        <v>0.5984147191047668</v>
      </c>
      <c r="IF440" s="2">
        <v>0.6726862788200378</v>
      </c>
      <c r="IG440" s="2">
        <v>0.8460548520088196</v>
      </c>
      <c r="IH440" s="2">
        <v>0.7118284702301025</v>
      </c>
      <c r="II440" s="2">
        <v>0.673973560333252</v>
      </c>
      <c r="IJ440" s="2">
        <v>0.7139502763748169</v>
      </c>
      <c r="IK440" s="2">
        <v>0.7163046002388</v>
      </c>
      <c r="IL440" s="2">
        <v>0.698667049407959</v>
      </c>
      <c r="IM440" s="2">
        <v>0.6905326843261719</v>
      </c>
      <c r="IN440" s="2">
        <v>0.7118883728981018</v>
      </c>
      <c r="IO440" s="2">
        <v>0.7500045299530029</v>
      </c>
      <c r="IP440" s="2">
        <v>0.7109853029251099</v>
      </c>
      <c r="IQ440" s="2">
        <v>0.2899881899356842</v>
      </c>
      <c r="IR440" s="2">
        <v>0.6582133769989014</v>
      </c>
      <c r="IS440" s="2">
        <v>0.7483901381492615</v>
      </c>
      <c r="IT440" s="2">
        <v>0.7425222992897034</v>
      </c>
      <c r="IU440" s="2">
        <v>0.7333396077156067</v>
      </c>
      <c r="IV440" s="2">
        <v>0.6198074221611023</v>
      </c>
      <c r="IW440" s="2">
        <v>0.6591646075248718</v>
      </c>
      <c r="IX440" s="2">
        <v>0.7101429104804993</v>
      </c>
      <c r="IY440" s="2">
        <v>0.6644099950790405</v>
      </c>
      <c r="IZ440" s="2">
        <v>0.6817247867584229</v>
      </c>
      <c r="JA440" s="2">
        <v>0.6812402606010437</v>
      </c>
      <c r="JB440" s="2">
        <v>0.698479950428009</v>
      </c>
      <c r="JC440" s="2">
        <v>0.630922794342041</v>
      </c>
      <c r="JD440" s="2">
        <v>0.645987868309021</v>
      </c>
      <c r="JE440" s="2">
        <v>0.6804879307746887</v>
      </c>
      <c r="JF440" s="2">
        <v>0.4342058897018433</v>
      </c>
      <c r="JG440" s="2">
        <v>0.5722650289535522</v>
      </c>
      <c r="JH440" s="2">
        <v>0.5062673687934875</v>
      </c>
      <c r="JI440" s="2">
        <v>0.5759705305099487</v>
      </c>
      <c r="JJ440" s="2">
        <v>0.7409786581993103</v>
      </c>
      <c r="JK440" s="2">
        <v>0.7352051734924316</v>
      </c>
      <c r="JL440" s="2">
        <v>0.6837676763534546</v>
      </c>
      <c r="JM440" s="2">
        <v>0.6998189687728882</v>
      </c>
      <c r="JN440" s="2">
        <v>0.6820527911186218</v>
      </c>
      <c r="JO440" s="2">
        <v>0.7176644206047058</v>
      </c>
      <c r="JP440" s="2">
        <v>0.6594959497451782</v>
      </c>
      <c r="JQ440" s="2">
        <v>0.66058748960495</v>
      </c>
      <c r="JR440" s="2">
        <v>0.8050143122673035</v>
      </c>
      <c r="JS440" s="2">
        <v>0.7367852926254272</v>
      </c>
      <c r="JT440" s="2">
        <v>0.6860306262969971</v>
      </c>
      <c r="JU440" s="2">
        <v>0.7732889652252197</v>
      </c>
      <c r="JV440" s="2">
        <v>0.761660099029541</v>
      </c>
      <c r="JW440" s="2">
        <v>0.6928437948226929</v>
      </c>
      <c r="JX440" s="2">
        <v>0.6996282935142517</v>
      </c>
      <c r="JY440" s="2">
        <v>0.6824911236763</v>
      </c>
      <c r="JZ440" s="2">
        <v>0.8273586630821228</v>
      </c>
      <c r="KA440" s="2">
        <v>0.5681453943252563</v>
      </c>
      <c r="KB440" s="2">
        <v>0.4487574398517609</v>
      </c>
      <c r="KC440" s="2">
        <v>0.7486647963523865</v>
      </c>
      <c r="KD440" s="2">
        <v>0.7147618532180786</v>
      </c>
      <c r="KE440" s="2">
        <v>0.689730703830719</v>
      </c>
      <c r="KF440" s="2">
        <v>0.7482551336288452</v>
      </c>
      <c r="KG440" s="2">
        <v>0.7933968305587769</v>
      </c>
      <c r="KH440" s="2">
        <v>0.7007983922958374</v>
      </c>
      <c r="KI440" s="2">
        <v>0.7275527119636536</v>
      </c>
      <c r="KJ440" s="2">
        <v>0.754453182220459</v>
      </c>
      <c r="KK440" s="2">
        <v>0.6541731953620911</v>
      </c>
      <c r="KL440" s="2">
        <v>0.6981130838394165</v>
      </c>
      <c r="KM440" s="2">
        <v>0.7379058599472046</v>
      </c>
      <c r="KN440" s="2">
        <v>0.6321160197257996</v>
      </c>
      <c r="KO440" s="2">
        <v>0.7299430966377258</v>
      </c>
      <c r="KP440" s="2">
        <v>0.7487040162086487</v>
      </c>
      <c r="KQ440" s="2">
        <v>0.7469603419303894</v>
      </c>
      <c r="KR440" s="2">
        <v>0.6480336785316467</v>
      </c>
      <c r="KS440" s="2">
        <v>0.7414380311965942</v>
      </c>
      <c r="KT440" s="2">
        <v>0.7788605093955994</v>
      </c>
      <c r="KU440" s="2">
        <v>0.7486189603805542</v>
      </c>
      <c r="KV440" s="2">
        <v>0.5849809646606445</v>
      </c>
      <c r="KW440" s="2">
        <v>0.7612082958221436</v>
      </c>
      <c r="KX440" s="2">
        <v>0.7950496673583984</v>
      </c>
      <c r="KY440" s="2">
        <v>0.7886022925376892</v>
      </c>
      <c r="KZ440" s="2">
        <v>0.5505023002624512</v>
      </c>
      <c r="LA440" s="2">
        <v>0.6322048306465149</v>
      </c>
      <c r="LB440" s="2">
        <v>0.7430366277694702</v>
      </c>
      <c r="LC440" s="2">
        <v>0.6681904196739197</v>
      </c>
      <c r="LD440" s="2">
        <v>0.5203945636749268</v>
      </c>
      <c r="LE440" s="2">
        <v>0.5141943693161011</v>
      </c>
      <c r="LF440" s="2">
        <v>0.5098233819007874</v>
      </c>
      <c r="LG440" s="2">
        <v>0.8142760396003723</v>
      </c>
      <c r="LH440" s="2">
        <v>0.7988293766975403</v>
      </c>
      <c r="LI440" s="2">
        <v>0.7753077149391174</v>
      </c>
      <c r="LJ440" s="2">
        <v>0.6970087885856628</v>
      </c>
      <c r="LK440" s="2">
        <v>0.5904891490936279</v>
      </c>
      <c r="LL440" s="2">
        <v>0.5759798884391785</v>
      </c>
      <c r="LM440" s="2">
        <v>0.7447694540023804</v>
      </c>
      <c r="LN440" s="2">
        <v>0.7091884016990662</v>
      </c>
      <c r="LO440" s="2">
        <v>0.5631680488586426</v>
      </c>
      <c r="LP440" s="2">
        <v>0.660248875617981</v>
      </c>
      <c r="LQ440" s="2">
        <v>0.6881820559501648</v>
      </c>
      <c r="LR440" s="2">
        <v>0.7134609222412109</v>
      </c>
      <c r="LS440" s="2">
        <v>0.6313139200210571</v>
      </c>
      <c r="LT440" s="2">
        <v>0.7986642122268677</v>
      </c>
      <c r="LU440" s="2">
        <v>0.6667835712432861</v>
      </c>
      <c r="LV440" s="2">
        <v>0.7589455842971802</v>
      </c>
      <c r="LW440" s="2">
        <v>0.7375409603118896</v>
      </c>
      <c r="LX440" s="2">
        <v>0.7795032262802124</v>
      </c>
      <c r="LY440" s="2">
        <v>0.7158411145210266</v>
      </c>
      <c r="LZ440" s="2">
        <v>0.7048558592796326</v>
      </c>
      <c r="MA440" s="2">
        <v>0.5682148337364197</v>
      </c>
      <c r="MB440" s="2">
        <v>0.6818065643310547</v>
      </c>
      <c r="MC440" s="2">
        <v>0.4077745378017426</v>
      </c>
      <c r="MD440" s="2">
        <v>0.4314315915107727</v>
      </c>
      <c r="ME440" s="2">
        <v>0.6642864346504211</v>
      </c>
      <c r="MF440" s="2">
        <v>0.6917325258255005</v>
      </c>
      <c r="MG440" s="2">
        <v>0.2765436470508575</v>
      </c>
      <c r="MH440" s="2">
        <v>0.401130199432373</v>
      </c>
      <c r="MI440" s="2">
        <v>0.8238542675971985</v>
      </c>
      <c r="MJ440" s="2">
        <v>0.7960841655731201</v>
      </c>
      <c r="MK440" s="2">
        <v>0.8874680399894714</v>
      </c>
      <c r="ML440" s="2">
        <v>0.5738324522972107</v>
      </c>
      <c r="MM440" s="2">
        <v>0.6472406983375549</v>
      </c>
      <c r="MN440" s="2">
        <v>0.5576857328414917</v>
      </c>
      <c r="MO440" s="2">
        <v>0.5114344954490662</v>
      </c>
      <c r="MP440" s="2">
        <v>0.6031073927879333</v>
      </c>
      <c r="MQ440" s="2">
        <v>0.5838776230812073</v>
      </c>
      <c r="MR440" s="2">
        <v>0.8356513977050781</v>
      </c>
      <c r="MS440" s="2">
        <v>0.4905311465263367</v>
      </c>
      <c r="MT440" s="2">
        <v>0.6993560791015625</v>
      </c>
      <c r="MU440" s="2">
        <v>0.7284644246101379</v>
      </c>
      <c r="MV440" s="2">
        <v>0.6646564602851868</v>
      </c>
      <c r="MW440" s="2">
        <v>0.7115739583969116</v>
      </c>
      <c r="MX440" s="2">
        <v>0.7876531481742859</v>
      </c>
      <c r="MY440" s="2">
        <v>0.7346823215484619</v>
      </c>
      <c r="MZ440" s="2">
        <v>0.7906379699707031</v>
      </c>
      <c r="NA440" s="2">
        <v>0.5190357565879822</v>
      </c>
      <c r="NB440" s="2">
        <v>0.5659169554710388</v>
      </c>
      <c r="NC440" s="2">
        <v>0.591094434261322</v>
      </c>
      <c r="ND440" s="2">
        <v>0.6900455951690674</v>
      </c>
      <c r="NE440" s="2">
        <v>0.7726829648017883</v>
      </c>
      <c r="NF440" s="2">
        <v>0.6932976841926575</v>
      </c>
      <c r="NG440" s="2">
        <v>0.7235227227210999</v>
      </c>
      <c r="NH440" s="2">
        <v>0.589282751083374</v>
      </c>
      <c r="NI440" s="2">
        <v>0.795330286026001</v>
      </c>
      <c r="NJ440" s="2">
        <v>0.7245314717292786</v>
      </c>
      <c r="NK440" s="2">
        <v>0.7912380695343018</v>
      </c>
      <c r="NL440" s="2">
        <v>0.6757711172103882</v>
      </c>
      <c r="NM440" s="2">
        <v>0.7777220606803894</v>
      </c>
      <c r="NN440" s="2">
        <v>0.714052677154541</v>
      </c>
      <c r="NO440" s="2">
        <v>0.7430883049964905</v>
      </c>
      <c r="NP440" s="2">
        <v>0.5310118198394775</v>
      </c>
      <c r="NQ440" s="2">
        <v>0.7727940082550049</v>
      </c>
      <c r="NR440" s="2">
        <v>0.800584077835083</v>
      </c>
      <c r="NS440" s="2">
        <v>0.8139415979385376</v>
      </c>
      <c r="NT440" s="2">
        <v>0.5356364250183105</v>
      </c>
      <c r="NU440" s="2">
        <v>0.7863853573799133</v>
      </c>
      <c r="NV440" s="2">
        <v>0.6683107614517212</v>
      </c>
      <c r="NW440" s="2">
        <v>0.6829058527946472</v>
      </c>
      <c r="NX440" s="2">
        <v>0.6232988834381104</v>
      </c>
      <c r="NY440" s="2">
        <v>0.7543408274650574</v>
      </c>
      <c r="NZ440" s="2">
        <v>0.6993539333343506</v>
      </c>
      <c r="OA440" s="2">
        <v>0.7818673849105835</v>
      </c>
      <c r="OB440" s="2">
        <v>0.6831945776939392</v>
      </c>
      <c r="OC440" s="2">
        <v>0.703946590423584</v>
      </c>
      <c r="OD440" s="2">
        <v>0.5593942999839783</v>
      </c>
      <c r="OE440" s="2">
        <v>0.638966977596283</v>
      </c>
      <c r="OF440" s="2">
        <v>0.5237383246421814</v>
      </c>
      <c r="OG440" s="2">
        <v>0.6911705732345581</v>
      </c>
      <c r="OH440" s="2">
        <v>0.7748407125473022</v>
      </c>
      <c r="OI440" s="2">
        <v>0.7010419964790344</v>
      </c>
      <c r="OJ440" s="2">
        <v>0.7902229428291321</v>
      </c>
      <c r="OK440" s="2">
        <v>0.7744383811950684</v>
      </c>
      <c r="OL440" s="2">
        <v>0.7561137080192566</v>
      </c>
      <c r="OM440" s="2">
        <v>0.7198029160499573</v>
      </c>
      <c r="ON440" s="2">
        <v>0.7059109807014465</v>
      </c>
      <c r="OO440" s="2">
        <v>0.7924720644950867</v>
      </c>
      <c r="OP440" s="2">
        <v>0.862621545791626</v>
      </c>
      <c r="OQ440" s="2">
        <v>0.7744596600532532</v>
      </c>
      <c r="OR440" s="2">
        <v>0.6702331900596619</v>
      </c>
      <c r="OS440" s="2">
        <v>0.7043964266777039</v>
      </c>
      <c r="OT440" s="2">
        <v>0.7914124131202698</v>
      </c>
      <c r="OU440" s="2">
        <v>0.6876383423805237</v>
      </c>
      <c r="OV440" s="2">
        <v>0.6960723400115967</v>
      </c>
      <c r="OW440" s="2">
        <v>0.6980569362640381</v>
      </c>
      <c r="OX440" s="2">
        <v>0.4152505993843079</v>
      </c>
      <c r="OY440" s="2">
        <v>0.7173102498054504</v>
      </c>
      <c r="OZ440" s="2">
        <v>0.6713742613792419</v>
      </c>
      <c r="PA440" s="2">
        <v>0.6740217804908752</v>
      </c>
      <c r="PB440" s="2">
        <v>0.7624806761741638</v>
      </c>
      <c r="PC440" s="2">
        <v>0.8185569643974304</v>
      </c>
      <c r="PD440" s="2">
        <v>0.7406273484230042</v>
      </c>
      <c r="PE440" s="2">
        <v>0.7372751235961914</v>
      </c>
      <c r="PF440" s="2">
        <v>0.7582912445068359</v>
      </c>
      <c r="PG440" s="2">
        <v>0.7991607189178467</v>
      </c>
      <c r="PH440" s="2">
        <v>0.6403375864028931</v>
      </c>
      <c r="PI440" s="2">
        <v>0.7071424722671509</v>
      </c>
      <c r="PJ440" s="2">
        <v>0.8876755833625793</v>
      </c>
      <c r="PK440" s="2">
        <v>0.7996551990509033</v>
      </c>
      <c r="PL440" s="2">
        <v>0.749605119228363</v>
      </c>
      <c r="PM440" s="2">
        <v>0.7647023797035217</v>
      </c>
      <c r="PN440" s="2">
        <v>0.7659188508987427</v>
      </c>
      <c r="PO440" s="2">
        <v>0.8221533298492432</v>
      </c>
      <c r="PP440" s="2">
        <v>0.6301749348640442</v>
      </c>
      <c r="PQ440" s="2">
        <v>0.5690973997116089</v>
      </c>
      <c r="PR440" s="2">
        <v>0.5608059763908386</v>
      </c>
      <c r="PS440" s="2">
        <v>0.5098015069961548</v>
      </c>
      <c r="PT440" s="2">
        <v>0.6403637528419495</v>
      </c>
      <c r="PU440" s="2">
        <v>0.7305336594581604</v>
      </c>
      <c r="PV440" s="2">
        <v>0.5827680826187134</v>
      </c>
      <c r="PW440" s="2">
        <v>0.5493230819702148</v>
      </c>
      <c r="PX440" s="2">
        <v>0.0</v>
      </c>
      <c r="PY440" s="2">
        <v>0.7325600981712341</v>
      </c>
      <c r="PZ440" s="2">
        <v>0.578032374382019</v>
      </c>
      <c r="QA440" s="2">
        <v>0.748469352722168</v>
      </c>
      <c r="QB440" s="2">
        <v>0.7881876826286316</v>
      </c>
      <c r="QC440" s="2">
        <v>0.7304604649543762</v>
      </c>
      <c r="QD440" s="2">
        <v>0.6499161720275879</v>
      </c>
      <c r="QE440" s="2">
        <v>0.7127907872200012</v>
      </c>
      <c r="QF440" s="2">
        <v>0.713817834854126</v>
      </c>
      <c r="QG440" s="2">
        <v>0.8370835185050964</v>
      </c>
      <c r="QH440" s="2">
        <v>0.7778326272964478</v>
      </c>
      <c r="QI440" s="2">
        <v>0.7705202698707581</v>
      </c>
      <c r="QJ440" s="2">
        <v>0.6975772380828857</v>
      </c>
      <c r="QK440" s="2">
        <v>0.6687781810760498</v>
      </c>
      <c r="QL440" s="2">
        <v>0.5947730541229248</v>
      </c>
      <c r="QM440" s="2">
        <v>0.7655298113822937</v>
      </c>
      <c r="QN440" s="2">
        <v>0.7565595507621765</v>
      </c>
      <c r="QO440" s="2">
        <v>0.7443806529045105</v>
      </c>
      <c r="QP440" s="2">
        <v>0.7288548946380615</v>
      </c>
      <c r="QQ440" s="2">
        <v>0.7516169548034668</v>
      </c>
      <c r="QR440" s="2">
        <v>0.7025343179702759</v>
      </c>
      <c r="QS440" s="2">
        <v>0.4878137111663818</v>
      </c>
      <c r="QT440" s="2">
        <v>0.7422391176223755</v>
      </c>
      <c r="QU440" s="2">
        <v>0.8322035670280457</v>
      </c>
      <c r="QV440" s="2">
        <v>0.5838785171508789</v>
      </c>
      <c r="QW440" s="2">
        <v>0.7770160436630249</v>
      </c>
      <c r="QX440" s="2">
        <v>0.6338573098182678</v>
      </c>
      <c r="QY440" s="2">
        <v>0.7316254377365112</v>
      </c>
      <c r="QZ440" s="2">
        <v>0.8373038172721863</v>
      </c>
      <c r="RA440" s="2">
        <v>0.814852774143219</v>
      </c>
      <c r="RB440" s="2">
        <v>0.6882530450820923</v>
      </c>
      <c r="RC440" s="2">
        <v>0.85985267162323</v>
      </c>
      <c r="RD440" s="2">
        <v>0.4426150619983673</v>
      </c>
      <c r="RE440" s="2">
        <v>0.668473482131958</v>
      </c>
      <c r="RF440" s="2">
        <v>0.7292202711105347</v>
      </c>
      <c r="RG440" s="2">
        <v>0.8018656373023987</v>
      </c>
      <c r="RH440" s="2">
        <v>0.6998608112335205</v>
      </c>
      <c r="RI440" s="2">
        <v>0.7262526154518127</v>
      </c>
      <c r="RJ440" s="2">
        <v>0.7023429274559021</v>
      </c>
      <c r="RK440" s="2">
        <v>0.7826446890830994</v>
      </c>
    </row>
    <row r="441" ht="15.75" customHeight="1">
      <c r="A441" s="1" t="s">
        <v>439</v>
      </c>
      <c r="B441" s="2">
        <v>0.6384977698326111</v>
      </c>
      <c r="C441" s="2">
        <v>0.7152113318443298</v>
      </c>
      <c r="D441" s="2">
        <v>0.9018059372901917</v>
      </c>
      <c r="E441" s="2">
        <v>0.7996084094047546</v>
      </c>
      <c r="F441" s="2">
        <v>0.8142707347869873</v>
      </c>
      <c r="G441" s="2">
        <v>0.811763346195221</v>
      </c>
      <c r="H441" s="2">
        <v>0.3492219150066376</v>
      </c>
      <c r="I441" s="2">
        <v>0.4457920491695404</v>
      </c>
      <c r="J441" s="2">
        <v>0.5764636397361755</v>
      </c>
      <c r="K441" s="2">
        <v>0.629057765007019</v>
      </c>
      <c r="L441" s="2">
        <v>0.62154620885849</v>
      </c>
      <c r="M441" s="2">
        <v>0.6316568851470947</v>
      </c>
      <c r="N441" s="2">
        <v>0.75924152135849</v>
      </c>
      <c r="O441" s="2">
        <v>0.6805856823921204</v>
      </c>
      <c r="P441" s="2">
        <v>0.6996128559112549</v>
      </c>
      <c r="Q441" s="2">
        <v>0.5487827658653259</v>
      </c>
      <c r="R441" s="2">
        <v>0.6915482878684998</v>
      </c>
      <c r="S441" s="2">
        <v>0.5238800644874573</v>
      </c>
      <c r="T441" s="2">
        <v>0.5647876262664795</v>
      </c>
      <c r="U441" s="2">
        <v>0.6737861037254333</v>
      </c>
      <c r="V441" s="2">
        <v>0.5685080289840698</v>
      </c>
      <c r="W441" s="2">
        <v>0.5148186683654785</v>
      </c>
      <c r="X441" s="2">
        <v>0.5726296901702881</v>
      </c>
      <c r="Y441" s="2">
        <v>0.7313982844352722</v>
      </c>
      <c r="Z441" s="2">
        <v>0.6215208172798157</v>
      </c>
      <c r="AA441" s="2">
        <v>0.594294548034668</v>
      </c>
      <c r="AB441" s="2">
        <v>0.6467196941375732</v>
      </c>
      <c r="AC441" s="2">
        <v>0.6767438054084778</v>
      </c>
      <c r="AD441" s="2">
        <v>0.5618529915809631</v>
      </c>
      <c r="AE441" s="2">
        <v>0.7666584253311157</v>
      </c>
      <c r="AF441" s="2">
        <v>0.6378893256187439</v>
      </c>
      <c r="AG441" s="2">
        <v>0.5935657620429993</v>
      </c>
      <c r="AH441" s="2">
        <v>0.5677188634872437</v>
      </c>
      <c r="AI441" s="2">
        <v>0.7715104222297668</v>
      </c>
      <c r="AJ441" s="2">
        <v>0.6762993931770325</v>
      </c>
      <c r="AK441" s="2">
        <v>0.553867757320404</v>
      </c>
      <c r="AL441" s="2">
        <v>0.7264207601547241</v>
      </c>
      <c r="AM441" s="2">
        <v>0.5593512058258057</v>
      </c>
      <c r="AN441" s="2">
        <v>0.5864032506942749</v>
      </c>
      <c r="AO441" s="2">
        <v>0.7394518852233887</v>
      </c>
      <c r="AP441" s="2">
        <v>0.6160740256309509</v>
      </c>
      <c r="AQ441" s="2">
        <v>0.4640618860721588</v>
      </c>
      <c r="AR441" s="2">
        <v>0.7725178599357605</v>
      </c>
      <c r="AS441" s="2">
        <v>0.7301310300827026</v>
      </c>
      <c r="AT441" s="2">
        <v>0.586691677570343</v>
      </c>
      <c r="AU441" s="2">
        <v>0.590890645980835</v>
      </c>
      <c r="AV441" s="2">
        <v>0.7633087038993835</v>
      </c>
      <c r="AW441" s="2">
        <v>0.7050039172172546</v>
      </c>
      <c r="AX441" s="2">
        <v>0.5452592968940735</v>
      </c>
      <c r="AY441" s="2">
        <v>0.6733582019805908</v>
      </c>
      <c r="AZ441" s="2">
        <v>0.6307041049003601</v>
      </c>
      <c r="BA441" s="2">
        <v>0.6600509285926819</v>
      </c>
      <c r="BB441" s="2">
        <v>0.5569450259208679</v>
      </c>
      <c r="BC441" s="2">
        <v>0.6735958456993103</v>
      </c>
      <c r="BD441" s="2">
        <v>0.5630064606666565</v>
      </c>
      <c r="BE441" s="2">
        <v>0.3388881087303162</v>
      </c>
      <c r="BF441" s="2">
        <v>0.5238286256790161</v>
      </c>
      <c r="BG441" s="2">
        <v>0.7025083303451538</v>
      </c>
      <c r="BH441" s="2">
        <v>0.5220912098884583</v>
      </c>
      <c r="BI441" s="2">
        <v>0.5124900341033936</v>
      </c>
      <c r="BJ441" s="2">
        <v>0.7975221276283264</v>
      </c>
      <c r="BK441" s="2">
        <v>0.7006455063819885</v>
      </c>
      <c r="BL441" s="2">
        <v>0.5122342109680176</v>
      </c>
      <c r="BM441" s="2">
        <v>0.4827799201011658</v>
      </c>
      <c r="BN441" s="2">
        <v>0.6239846348762512</v>
      </c>
      <c r="BO441" s="2">
        <v>0.7066237330436707</v>
      </c>
      <c r="BP441" s="2">
        <v>0.6412999033927917</v>
      </c>
      <c r="BQ441" s="2">
        <v>0.5754320621490479</v>
      </c>
      <c r="BR441" s="2">
        <v>0.7245389223098755</v>
      </c>
      <c r="BS441" s="2">
        <v>0.6962716579437256</v>
      </c>
      <c r="BT441" s="2">
        <v>0.7396853566169739</v>
      </c>
      <c r="BU441" s="2">
        <v>0.7594116926193237</v>
      </c>
      <c r="BV441" s="2">
        <v>0.7750338315963745</v>
      </c>
      <c r="BW441" s="2">
        <v>0.6444401144981384</v>
      </c>
      <c r="BX441" s="2">
        <v>0.3476321995258331</v>
      </c>
      <c r="BY441" s="2">
        <v>0.6532540917396545</v>
      </c>
      <c r="BZ441" s="2">
        <v>0.5622182488441467</v>
      </c>
      <c r="CA441" s="2">
        <v>0.7080276608467102</v>
      </c>
      <c r="CB441" s="2">
        <v>0.5718994140625</v>
      </c>
      <c r="CC441" s="2">
        <v>0.6913406252861023</v>
      </c>
      <c r="CD441" s="2">
        <v>0.6275321841239929</v>
      </c>
      <c r="CE441" s="2">
        <v>0.4628521203994751</v>
      </c>
      <c r="CF441" s="2">
        <v>0.5074045658111572</v>
      </c>
      <c r="CG441" s="2">
        <v>0.6179501414299011</v>
      </c>
      <c r="CH441" s="2">
        <v>0.624960720539093</v>
      </c>
      <c r="CI441" s="2">
        <v>0.4445205628871918</v>
      </c>
      <c r="CJ441" s="2">
        <v>0.7702251672744751</v>
      </c>
      <c r="CK441" s="2">
        <v>0.7086307406425476</v>
      </c>
      <c r="CL441" s="2">
        <v>0.7921862602233887</v>
      </c>
      <c r="CM441" s="2">
        <v>0.7002965211868286</v>
      </c>
      <c r="CN441" s="2">
        <v>0.6605764627456665</v>
      </c>
      <c r="CO441" s="2">
        <v>0.5609909296035767</v>
      </c>
      <c r="CP441" s="2">
        <v>0.6109316945075989</v>
      </c>
      <c r="CQ441" s="2">
        <v>0.606532096862793</v>
      </c>
      <c r="CR441" s="2">
        <v>0.6483402848243713</v>
      </c>
      <c r="CS441" s="2">
        <v>0.7702425122261047</v>
      </c>
      <c r="CT441" s="2">
        <v>0.6590675115585327</v>
      </c>
      <c r="CU441" s="2">
        <v>0.71654212474823</v>
      </c>
      <c r="CV441" s="2">
        <v>0.8344395160675049</v>
      </c>
      <c r="CW441" s="2">
        <v>0.7137005925178528</v>
      </c>
      <c r="CX441" s="2">
        <v>0.7218007445335388</v>
      </c>
      <c r="CY441" s="2">
        <v>0.5565371513366699</v>
      </c>
      <c r="CZ441" s="2">
        <v>0.4807525277137756</v>
      </c>
      <c r="DA441" s="2">
        <v>0.5457045435905457</v>
      </c>
      <c r="DB441" s="2">
        <v>0.7182261943817139</v>
      </c>
      <c r="DC441" s="2">
        <v>0.6998147368431091</v>
      </c>
      <c r="DD441" s="2">
        <v>0.6609273552894592</v>
      </c>
      <c r="DE441" s="2">
        <v>0.3794016242027283</v>
      </c>
      <c r="DF441" s="2">
        <v>0.4662283658981323</v>
      </c>
      <c r="DG441" s="2">
        <v>0.6279790997505188</v>
      </c>
      <c r="DH441" s="2">
        <v>0.471545934677124</v>
      </c>
      <c r="DI441" s="2">
        <v>0.7829247117042542</v>
      </c>
      <c r="DJ441" s="2">
        <v>0.636461079120636</v>
      </c>
      <c r="DK441" s="2">
        <v>0.6916695237159729</v>
      </c>
      <c r="DL441" s="2">
        <v>0.7513138651847839</v>
      </c>
      <c r="DM441" s="2">
        <v>0.6214087009429932</v>
      </c>
      <c r="DN441" s="2">
        <v>0.4005860984325409</v>
      </c>
      <c r="DO441" s="2">
        <v>0.4588022828102112</v>
      </c>
      <c r="DP441" s="2">
        <v>0.6442976593971252</v>
      </c>
      <c r="DQ441" s="2">
        <v>0.676306962966919</v>
      </c>
      <c r="DR441" s="2">
        <v>0.750298798084259</v>
      </c>
      <c r="DS441" s="2">
        <v>0.708671510219574</v>
      </c>
      <c r="DT441" s="2">
        <v>0.6691963076591492</v>
      </c>
      <c r="DU441" s="2">
        <v>0.7262833714485168</v>
      </c>
      <c r="DV441" s="2">
        <v>0.7043875455856323</v>
      </c>
      <c r="DW441" s="2">
        <v>0.6799906492233276</v>
      </c>
      <c r="DX441" s="2">
        <v>0.5580902695655823</v>
      </c>
      <c r="DY441" s="2">
        <v>0.6090556383132935</v>
      </c>
      <c r="DZ441" s="2">
        <v>0.6363038420677185</v>
      </c>
      <c r="EA441" s="2">
        <v>0.7358599305152893</v>
      </c>
      <c r="EB441" s="2">
        <v>0.5228458046913147</v>
      </c>
      <c r="EC441" s="2">
        <v>0.7192593812942505</v>
      </c>
      <c r="ED441" s="2">
        <v>0.7036579251289368</v>
      </c>
      <c r="EE441" s="2">
        <v>0.6129022240638733</v>
      </c>
      <c r="EF441" s="2">
        <v>0.5623921155929565</v>
      </c>
      <c r="EG441" s="2">
        <v>0.6184709072113037</v>
      </c>
      <c r="EH441" s="2">
        <v>0.6417418718338013</v>
      </c>
      <c r="EI441" s="2">
        <v>0.4455939829349518</v>
      </c>
      <c r="EJ441" s="2">
        <v>0.6376290917396545</v>
      </c>
      <c r="EK441" s="2">
        <v>0.6227114796638489</v>
      </c>
      <c r="EL441" s="2">
        <v>0.4680059552192688</v>
      </c>
      <c r="EM441" s="2">
        <v>0.6461869478225708</v>
      </c>
      <c r="EN441" s="2">
        <v>0.7341172099113464</v>
      </c>
      <c r="EO441" s="2">
        <v>0.61250239610672</v>
      </c>
      <c r="EP441" s="2">
        <v>0.5803001523017883</v>
      </c>
      <c r="EQ441" s="2">
        <v>0.734765887260437</v>
      </c>
      <c r="ER441" s="2">
        <v>0.6201781630516052</v>
      </c>
      <c r="ES441" s="2">
        <v>0.5839540958404541</v>
      </c>
      <c r="ET441" s="2">
        <v>0.8064063787460327</v>
      </c>
      <c r="EU441" s="2">
        <v>0.5050387978553772</v>
      </c>
      <c r="EV441" s="2">
        <v>0.4044888913631439</v>
      </c>
      <c r="EW441" s="2">
        <v>0.6275830864906311</v>
      </c>
      <c r="EX441" s="2">
        <v>0.755561113357544</v>
      </c>
      <c r="EY441" s="2">
        <v>0.7220253348350525</v>
      </c>
      <c r="EZ441" s="2">
        <v>0.2848620414733887</v>
      </c>
      <c r="FA441" s="2">
        <v>0.5933266282081604</v>
      </c>
      <c r="FB441" s="2">
        <v>0.2727968692779541</v>
      </c>
      <c r="FC441" s="2">
        <v>0.4915635585784912</v>
      </c>
      <c r="FD441" s="2">
        <v>0.5915603041648865</v>
      </c>
      <c r="FE441" s="2">
        <v>0.7116405963897705</v>
      </c>
      <c r="FF441" s="2">
        <v>0.565567672252655</v>
      </c>
      <c r="FG441" s="2">
        <v>0.6437370181083679</v>
      </c>
      <c r="FH441" s="2">
        <v>0.6737229228019714</v>
      </c>
      <c r="FI441" s="2">
        <v>0.7797407507896423</v>
      </c>
      <c r="FJ441" s="2">
        <v>0.5886586904525757</v>
      </c>
      <c r="FK441" s="2">
        <v>0.6112265586853027</v>
      </c>
      <c r="FL441" s="2">
        <v>0.6993809342384338</v>
      </c>
      <c r="FM441" s="2">
        <v>0.7600695490837097</v>
      </c>
      <c r="FN441" s="2">
        <v>0.7060765624046326</v>
      </c>
      <c r="FO441" s="2">
        <v>0.5197173357009888</v>
      </c>
      <c r="FP441" s="2">
        <v>0.5704866647720337</v>
      </c>
      <c r="FQ441" s="2">
        <v>0.6508505344390869</v>
      </c>
      <c r="FR441" s="2">
        <v>0.6939485669136047</v>
      </c>
      <c r="FS441" s="2">
        <v>0.6748619079589844</v>
      </c>
      <c r="FT441" s="2">
        <v>0.4573427438735962</v>
      </c>
      <c r="FU441" s="2">
        <v>0.5093916654586792</v>
      </c>
      <c r="FV441" s="2">
        <v>0.6917452812194824</v>
      </c>
      <c r="FW441" s="2">
        <v>0.5766953825950623</v>
      </c>
      <c r="FX441" s="2">
        <v>0.5171533823013306</v>
      </c>
      <c r="FY441" s="2">
        <v>0.4323545694351196</v>
      </c>
      <c r="FZ441" s="2">
        <v>0.7295341491699219</v>
      </c>
      <c r="GA441" s="2">
        <v>0.8103318810462952</v>
      </c>
      <c r="GB441" s="2">
        <v>0.8271861672401428</v>
      </c>
      <c r="GC441" s="2">
        <v>0.7593831419944763</v>
      </c>
      <c r="GD441" s="2">
        <v>0.5739609599113464</v>
      </c>
      <c r="GE441" s="2">
        <v>0.5065791010856628</v>
      </c>
      <c r="GF441" s="2">
        <v>0.7370179891586304</v>
      </c>
      <c r="GG441" s="2">
        <v>0.7457962036132812</v>
      </c>
      <c r="GH441" s="2">
        <v>0.7507432699203491</v>
      </c>
      <c r="GI441" s="2">
        <v>0.7929349541664124</v>
      </c>
      <c r="GJ441" s="2">
        <v>0.7109869122505188</v>
      </c>
      <c r="GK441" s="2">
        <v>0.7629716992378235</v>
      </c>
      <c r="GL441" s="2">
        <v>0.7409297227859497</v>
      </c>
      <c r="GM441" s="2">
        <v>0.7624411582946777</v>
      </c>
      <c r="GN441" s="2">
        <v>0.541061282157898</v>
      </c>
      <c r="GO441" s="2">
        <v>0.6728518009185791</v>
      </c>
      <c r="GP441" s="2">
        <v>0.2267760187387466</v>
      </c>
      <c r="GQ441" s="2">
        <v>0.5871811509132385</v>
      </c>
      <c r="GR441" s="2">
        <v>0.7511732578277588</v>
      </c>
      <c r="GS441" s="2">
        <v>0.7148132920265198</v>
      </c>
      <c r="GT441" s="2">
        <v>0.7145020961761475</v>
      </c>
      <c r="GU441" s="2">
        <v>0.6040353775024414</v>
      </c>
      <c r="GV441" s="2">
        <v>0.4891745746135712</v>
      </c>
      <c r="GW441" s="2">
        <v>0.4548906087875366</v>
      </c>
      <c r="GX441" s="2">
        <v>0.3996711075305939</v>
      </c>
      <c r="GY441" s="2">
        <v>0.6930349469184875</v>
      </c>
      <c r="GZ441" s="2">
        <v>0.4732817709445953</v>
      </c>
      <c r="HA441" s="2">
        <v>0.547652542591095</v>
      </c>
      <c r="HB441" s="2">
        <v>0.7738754749298096</v>
      </c>
      <c r="HC441" s="2">
        <v>0.742944061756134</v>
      </c>
      <c r="HD441" s="2">
        <v>0.6378998756408691</v>
      </c>
      <c r="HE441" s="2">
        <v>0.6706525683403015</v>
      </c>
      <c r="HF441" s="2">
        <v>0.4282380342483521</v>
      </c>
      <c r="HG441" s="2">
        <v>0.8352053761482239</v>
      </c>
      <c r="HH441" s="2">
        <v>0.4965392649173737</v>
      </c>
      <c r="HI441" s="2">
        <v>0.6295806169509888</v>
      </c>
      <c r="HJ441" s="2">
        <v>0.4590914845466614</v>
      </c>
      <c r="HK441" s="2">
        <v>0.7639182806015015</v>
      </c>
      <c r="HL441" s="2">
        <v>0.6591181755065918</v>
      </c>
      <c r="HM441" s="2">
        <v>0.6993430852890015</v>
      </c>
      <c r="HN441" s="2">
        <v>0.7353484034538269</v>
      </c>
      <c r="HO441" s="2">
        <v>0.5800784826278687</v>
      </c>
      <c r="HP441" s="2">
        <v>0.691598117351532</v>
      </c>
      <c r="HQ441" s="2">
        <v>0.5712080001831055</v>
      </c>
      <c r="HR441" s="2">
        <v>0.5011365413665771</v>
      </c>
      <c r="HS441" s="2">
        <v>0.6256856322288513</v>
      </c>
      <c r="HT441" s="2">
        <v>0.5855373740196228</v>
      </c>
      <c r="HU441" s="2">
        <v>0.5596321225166321</v>
      </c>
      <c r="HV441" s="2">
        <v>0.4848138988018036</v>
      </c>
      <c r="HW441" s="2">
        <v>0.8593283891677856</v>
      </c>
      <c r="HX441" s="2">
        <v>0.4706766307353973</v>
      </c>
      <c r="HY441" s="2">
        <v>0.6675995588302612</v>
      </c>
      <c r="HZ441" s="2">
        <v>0.711982011795044</v>
      </c>
      <c r="IA441" s="2">
        <v>0.4490382969379425</v>
      </c>
      <c r="IB441" s="2">
        <v>0.491062730550766</v>
      </c>
      <c r="IC441" s="2">
        <v>0.548212468624115</v>
      </c>
      <c r="ID441" s="2">
        <v>0.5271643996238708</v>
      </c>
      <c r="IE441" s="2">
        <v>0.5645076036453247</v>
      </c>
      <c r="IF441" s="2">
        <v>0.6371491551399231</v>
      </c>
      <c r="IG441" s="2">
        <v>0.8541672825813293</v>
      </c>
      <c r="IH441" s="2">
        <v>0.8017698526382446</v>
      </c>
      <c r="II441" s="2">
        <v>0.7191628813743591</v>
      </c>
      <c r="IJ441" s="2">
        <v>0.7034053206443787</v>
      </c>
      <c r="IK441" s="2">
        <v>0.7738481163978577</v>
      </c>
      <c r="IL441" s="2">
        <v>0.6823679208755493</v>
      </c>
      <c r="IM441" s="2">
        <v>0.7339423894882202</v>
      </c>
      <c r="IN441" s="2">
        <v>0.5666322708129883</v>
      </c>
      <c r="IO441" s="2">
        <v>0.5581423044204712</v>
      </c>
      <c r="IP441" s="2">
        <v>0.7082026600837708</v>
      </c>
      <c r="IQ441" s="2">
        <v>0.4055092632770538</v>
      </c>
      <c r="IR441" s="2">
        <v>0.7082545161247253</v>
      </c>
      <c r="IS441" s="2">
        <v>0.7036169171333313</v>
      </c>
      <c r="IT441" s="2">
        <v>0.6609389185905457</v>
      </c>
      <c r="IU441" s="2">
        <v>0.6911852955818176</v>
      </c>
      <c r="IV441" s="2">
        <v>0.6989340782165527</v>
      </c>
      <c r="IW441" s="2">
        <v>0.6560207009315491</v>
      </c>
      <c r="IX441" s="2">
        <v>0.6740939021110535</v>
      </c>
      <c r="IY441" s="2">
        <v>0.7448520064353943</v>
      </c>
      <c r="IZ441" s="2">
        <v>0.6625649929046631</v>
      </c>
      <c r="JA441" s="2">
        <v>0.710401713848114</v>
      </c>
      <c r="JB441" s="2">
        <v>0.6298724412918091</v>
      </c>
      <c r="JC441" s="2">
        <v>0.7778262495994568</v>
      </c>
      <c r="JD441" s="2">
        <v>0.7793428301811218</v>
      </c>
      <c r="JE441" s="2">
        <v>0.7440546154975891</v>
      </c>
      <c r="JF441" s="2">
        <v>0.5229772925376892</v>
      </c>
      <c r="JG441" s="2">
        <v>0.6254204511642456</v>
      </c>
      <c r="JH441" s="2">
        <v>0.6720950603485107</v>
      </c>
      <c r="JI441" s="2">
        <v>0.7680802345275879</v>
      </c>
      <c r="JJ441" s="2">
        <v>0.7461927533149719</v>
      </c>
      <c r="JK441" s="2">
        <v>0.6877512335777283</v>
      </c>
      <c r="JL441" s="2">
        <v>0.679097056388855</v>
      </c>
      <c r="JM441" s="2">
        <v>0.7927734851837158</v>
      </c>
      <c r="JN441" s="2">
        <v>0.6476263403892517</v>
      </c>
      <c r="JO441" s="2">
        <v>0.7665731906890869</v>
      </c>
      <c r="JP441" s="2">
        <v>0.7786524891853333</v>
      </c>
      <c r="JQ441" s="2">
        <v>0.7840867042541504</v>
      </c>
      <c r="JR441" s="2">
        <v>0.7714563608169556</v>
      </c>
      <c r="JS441" s="2">
        <v>0.7224869132041931</v>
      </c>
      <c r="JT441" s="2">
        <v>0.7524420619010925</v>
      </c>
      <c r="JU441" s="2">
        <v>0.6746666431427002</v>
      </c>
      <c r="JV441" s="2">
        <v>0.6005229353904724</v>
      </c>
      <c r="JW441" s="2">
        <v>0.7559834718704224</v>
      </c>
      <c r="JX441" s="2">
        <v>0.689619779586792</v>
      </c>
      <c r="JY441" s="2">
        <v>0.6241022944450378</v>
      </c>
      <c r="JZ441" s="2">
        <v>0.7703396081924438</v>
      </c>
      <c r="KA441" s="2">
        <v>0.6313446760177612</v>
      </c>
      <c r="KB441" s="2">
        <v>0.6084152460098267</v>
      </c>
      <c r="KC441" s="2">
        <v>0.8181820511817932</v>
      </c>
      <c r="KD441" s="2">
        <v>0.4598687291145325</v>
      </c>
      <c r="KE441" s="2">
        <v>0.6893603801727295</v>
      </c>
      <c r="KF441" s="2">
        <v>0.7765651941299438</v>
      </c>
      <c r="KG441" s="2">
        <v>0.7555333971977234</v>
      </c>
      <c r="KH441" s="2">
        <v>0.7200180888175964</v>
      </c>
      <c r="KI441" s="2">
        <v>0.707107663154602</v>
      </c>
      <c r="KJ441" s="2">
        <v>0.6464966535568237</v>
      </c>
      <c r="KK441" s="2">
        <v>0.5677892565727234</v>
      </c>
      <c r="KL441" s="2">
        <v>0.7783055305480957</v>
      </c>
      <c r="KM441" s="2">
        <v>0.4721233546733856</v>
      </c>
      <c r="KN441" s="2">
        <v>0.7299749851226807</v>
      </c>
      <c r="KO441" s="2">
        <v>0.6268367767333984</v>
      </c>
      <c r="KP441" s="2">
        <v>0.7345305681228638</v>
      </c>
      <c r="KQ441" s="2">
        <v>0.6230927109718323</v>
      </c>
      <c r="KR441" s="2">
        <v>0.4636269211769104</v>
      </c>
      <c r="KS441" s="2">
        <v>0.7627834677696228</v>
      </c>
      <c r="KT441" s="2">
        <v>0.5336628556251526</v>
      </c>
      <c r="KU441" s="2">
        <v>0.5739251375198364</v>
      </c>
      <c r="KV441" s="2">
        <v>0.435180276632309</v>
      </c>
      <c r="KW441" s="2">
        <v>0.6382155418395996</v>
      </c>
      <c r="KX441" s="2">
        <v>0.7041603326797485</v>
      </c>
      <c r="KY441" s="2">
        <v>0.6886968016624451</v>
      </c>
      <c r="KZ441" s="2">
        <v>0.3555203974246979</v>
      </c>
      <c r="LA441" s="2">
        <v>0.6756671071052551</v>
      </c>
      <c r="LB441" s="2">
        <v>0.6462011933326721</v>
      </c>
      <c r="LC441" s="2">
        <v>0.5567394495010376</v>
      </c>
      <c r="LD441" s="2">
        <v>0.490171492099762</v>
      </c>
      <c r="LE441" s="2">
        <v>0.6203029751777649</v>
      </c>
      <c r="LF441" s="2">
        <v>0.5634403228759766</v>
      </c>
      <c r="LG441" s="2">
        <v>0.6453123092651367</v>
      </c>
      <c r="LH441" s="2">
        <v>0.6503065228462219</v>
      </c>
      <c r="LI441" s="2">
        <v>0.7438197731971741</v>
      </c>
      <c r="LJ441" s="2">
        <v>0.6178390383720398</v>
      </c>
      <c r="LK441" s="2">
        <v>0.6617367267608643</v>
      </c>
      <c r="LL441" s="2">
        <v>0.6303190588951111</v>
      </c>
      <c r="LM441" s="2">
        <v>0.659212052822113</v>
      </c>
      <c r="LN441" s="2">
        <v>0.7293132543563843</v>
      </c>
      <c r="LO441" s="2">
        <v>0.5324851870536804</v>
      </c>
      <c r="LP441" s="2">
        <v>0.5682280659675598</v>
      </c>
      <c r="LQ441" s="2">
        <v>0.6093067526817322</v>
      </c>
      <c r="LR441" s="2">
        <v>0.5825142860412598</v>
      </c>
      <c r="LS441" s="2">
        <v>0.4842298626899719</v>
      </c>
      <c r="LT441" s="2">
        <v>0.6933301091194153</v>
      </c>
      <c r="LU441" s="2">
        <v>0.5574557781219482</v>
      </c>
      <c r="LV441" s="2">
        <v>0.6236125826835632</v>
      </c>
      <c r="LW441" s="2">
        <v>0.510037362575531</v>
      </c>
      <c r="LX441" s="2">
        <v>0.6771278977394104</v>
      </c>
      <c r="LY441" s="2">
        <v>0.5380069613456726</v>
      </c>
      <c r="LZ441" s="2">
        <v>0.5559633374214172</v>
      </c>
      <c r="MA441" s="2">
        <v>0.642753541469574</v>
      </c>
      <c r="MB441" s="2">
        <v>0.7471227049827576</v>
      </c>
      <c r="MC441" s="2">
        <v>0.5472172498703003</v>
      </c>
      <c r="MD441" s="2">
        <v>0.6400198340415955</v>
      </c>
      <c r="ME441" s="2">
        <v>0.6721493601799011</v>
      </c>
      <c r="MF441" s="2">
        <v>0.640842854976654</v>
      </c>
      <c r="MG441" s="2">
        <v>0.4949108362197876</v>
      </c>
      <c r="MH441" s="2">
        <v>0.6086658835411072</v>
      </c>
      <c r="MI441" s="2">
        <v>0.4915390610694885</v>
      </c>
      <c r="MJ441" s="2">
        <v>0.5587539672851562</v>
      </c>
      <c r="MK441" s="2">
        <v>0.7466976642608643</v>
      </c>
      <c r="ML441" s="2">
        <v>0.59263014793396</v>
      </c>
      <c r="MM441" s="2">
        <v>0.7575826048851013</v>
      </c>
      <c r="MN441" s="2">
        <v>0.6264938712120056</v>
      </c>
      <c r="MO441" s="2">
        <v>0.5553032159805298</v>
      </c>
      <c r="MP441" s="2">
        <v>0.6560553908348083</v>
      </c>
      <c r="MQ441" s="2">
        <v>0.4079923629760742</v>
      </c>
      <c r="MR441" s="2">
        <v>0.624251663684845</v>
      </c>
      <c r="MS441" s="2">
        <v>0.6525625586509705</v>
      </c>
      <c r="MT441" s="2">
        <v>0.7117194533348083</v>
      </c>
      <c r="MU441" s="2">
        <v>0.8461947441101074</v>
      </c>
      <c r="MV441" s="2">
        <v>0.7129313349723816</v>
      </c>
      <c r="MW441" s="2">
        <v>0.61057448387146</v>
      </c>
      <c r="MX441" s="2">
        <v>0.5679183602333069</v>
      </c>
      <c r="MY441" s="2">
        <v>0.7226004600524902</v>
      </c>
      <c r="MZ441" s="2">
        <v>0.6922945380210876</v>
      </c>
      <c r="NA441" s="2">
        <v>0.709345817565918</v>
      </c>
      <c r="NB441" s="2">
        <v>0.617274820804596</v>
      </c>
      <c r="NC441" s="2">
        <v>0.6357176899909973</v>
      </c>
      <c r="ND441" s="2">
        <v>0.5683209300041199</v>
      </c>
      <c r="NE441" s="2">
        <v>0.6414895057678223</v>
      </c>
      <c r="NF441" s="2">
        <v>0.6969473361968994</v>
      </c>
      <c r="NG441" s="2">
        <v>0.5757249593734741</v>
      </c>
      <c r="NH441" s="2">
        <v>0.7565847039222717</v>
      </c>
      <c r="NI441" s="2">
        <v>0.7605224847793579</v>
      </c>
      <c r="NJ441" s="2">
        <v>0.7234452962875366</v>
      </c>
      <c r="NK441" s="2">
        <v>0.8514818549156189</v>
      </c>
      <c r="NL441" s="2">
        <v>0.7876599431037903</v>
      </c>
      <c r="NM441" s="2">
        <v>0.8219134211540222</v>
      </c>
      <c r="NN441" s="2">
        <v>0.8744705319404602</v>
      </c>
      <c r="NO441" s="2">
        <v>0.8069341778755188</v>
      </c>
      <c r="NP441" s="2">
        <v>0.8126028776168823</v>
      </c>
      <c r="NQ441" s="2">
        <v>0.7071154713630676</v>
      </c>
      <c r="NR441" s="2">
        <v>0.7847546935081482</v>
      </c>
      <c r="NS441" s="2">
        <v>0.8406369090080261</v>
      </c>
      <c r="NT441" s="2">
        <v>0.5492665767669678</v>
      </c>
      <c r="NU441" s="2">
        <v>0.5896658301353455</v>
      </c>
      <c r="NV441" s="2">
        <v>0.5608792304992676</v>
      </c>
      <c r="NW441" s="2">
        <v>0.6378911137580872</v>
      </c>
      <c r="NX441" s="2">
        <v>0.5580331087112427</v>
      </c>
      <c r="NY441" s="2">
        <v>0.7755880951881409</v>
      </c>
      <c r="NZ441" s="2">
        <v>0.6068575382232666</v>
      </c>
      <c r="OA441" s="2">
        <v>0.6812711954116821</v>
      </c>
      <c r="OB441" s="2">
        <v>0.6168690919876099</v>
      </c>
      <c r="OC441" s="2">
        <v>0.6432217359542847</v>
      </c>
      <c r="OD441" s="2">
        <v>0.5263316035270691</v>
      </c>
      <c r="OE441" s="2">
        <v>0.5585467219352722</v>
      </c>
      <c r="OF441" s="2">
        <v>0.6157060265541077</v>
      </c>
      <c r="OG441" s="2">
        <v>0.6194344162940979</v>
      </c>
      <c r="OH441" s="2">
        <v>0.6921270489692688</v>
      </c>
      <c r="OI441" s="2">
        <v>0.736490786075592</v>
      </c>
      <c r="OJ441" s="2">
        <v>0.8206307291984558</v>
      </c>
      <c r="OK441" s="2">
        <v>0.5100274085998535</v>
      </c>
      <c r="OL441" s="2">
        <v>0.7149442434310913</v>
      </c>
      <c r="OM441" s="2">
        <v>0.7256895303726196</v>
      </c>
      <c r="ON441" s="2">
        <v>0.7186742424964905</v>
      </c>
      <c r="OO441" s="2">
        <v>0.5445383787155151</v>
      </c>
      <c r="OP441" s="2">
        <v>0.6494821906089783</v>
      </c>
      <c r="OQ441" s="2">
        <v>0.682470977306366</v>
      </c>
      <c r="OR441" s="2">
        <v>0.7595445513725281</v>
      </c>
      <c r="OS441" s="2">
        <v>0.5553624033927917</v>
      </c>
      <c r="OT441" s="2">
        <v>0.5491346120834351</v>
      </c>
      <c r="OU441" s="2">
        <v>0.535391092300415</v>
      </c>
      <c r="OV441" s="2">
        <v>0.6671437621116638</v>
      </c>
      <c r="OW441" s="2">
        <v>0.7105199098587036</v>
      </c>
      <c r="OX441" s="2">
        <v>0.5162389874458313</v>
      </c>
      <c r="OY441" s="2">
        <v>0.4938898384571075</v>
      </c>
      <c r="OZ441" s="2">
        <v>0.5995638966560364</v>
      </c>
      <c r="PA441" s="2">
        <v>0.5442729592323303</v>
      </c>
      <c r="PB441" s="2">
        <v>0.6620033383369446</v>
      </c>
      <c r="PC441" s="2">
        <v>0.6987058520317078</v>
      </c>
      <c r="PD441" s="2">
        <v>0.7000742554664612</v>
      </c>
      <c r="PE441" s="2">
        <v>0.6164253950119019</v>
      </c>
      <c r="PF441" s="2">
        <v>0.5851585268974304</v>
      </c>
      <c r="PG441" s="2">
        <v>0.6312243342399597</v>
      </c>
      <c r="PH441" s="2">
        <v>0.5960938930511475</v>
      </c>
      <c r="PI441" s="2">
        <v>0.7192462682723999</v>
      </c>
      <c r="PJ441" s="2">
        <v>0.6446906328201294</v>
      </c>
      <c r="PK441" s="2">
        <v>0.6599031686782837</v>
      </c>
      <c r="PL441" s="2">
        <v>0.6971772313117981</v>
      </c>
      <c r="PM441" s="2">
        <v>0.7326401472091675</v>
      </c>
      <c r="PN441" s="2">
        <v>0.6785521507263184</v>
      </c>
      <c r="PO441" s="2">
        <v>0.8124323487281799</v>
      </c>
      <c r="PP441" s="2">
        <v>0.4810872673988342</v>
      </c>
      <c r="PQ441" s="2">
        <v>0.5191591382026672</v>
      </c>
      <c r="PR441" s="2">
        <v>0.5908613801002502</v>
      </c>
      <c r="PS441" s="2">
        <v>0.5643016695976257</v>
      </c>
      <c r="PT441" s="2">
        <v>0.6542155742645264</v>
      </c>
      <c r="PU441" s="2">
        <v>0.6388578414916992</v>
      </c>
      <c r="PV441" s="2">
        <v>0.6740202307701111</v>
      </c>
      <c r="PW441" s="2">
        <v>0.7525612711906433</v>
      </c>
      <c r="PX441" s="2">
        <v>0.7325600981712341</v>
      </c>
      <c r="PY441" s="2">
        <v>0.0</v>
      </c>
      <c r="PZ441" s="2">
        <v>0.737632691860199</v>
      </c>
      <c r="QA441" s="2">
        <v>0.5567448735237122</v>
      </c>
      <c r="QB441" s="2">
        <v>0.7385002970695496</v>
      </c>
      <c r="QC441" s="2">
        <v>0.7461677193641663</v>
      </c>
      <c r="QD441" s="2">
        <v>0.5724827647209167</v>
      </c>
      <c r="QE441" s="2">
        <v>0.5901824235916138</v>
      </c>
      <c r="QF441" s="2">
        <v>0.6746363639831543</v>
      </c>
      <c r="QG441" s="2">
        <v>0.7015491127967834</v>
      </c>
      <c r="QH441" s="2">
        <v>0.6228244304656982</v>
      </c>
      <c r="QI441" s="2">
        <v>0.6406978368759155</v>
      </c>
      <c r="QJ441" s="2">
        <v>0.6080703139305115</v>
      </c>
      <c r="QK441" s="2">
        <v>0.8199852705001831</v>
      </c>
      <c r="QL441" s="2">
        <v>0.7866978645324707</v>
      </c>
      <c r="QM441" s="2">
        <v>0.7374942302703857</v>
      </c>
      <c r="QN441" s="2">
        <v>0.7511038184165955</v>
      </c>
      <c r="QO441" s="2">
        <v>0.8107950091362</v>
      </c>
      <c r="QP441" s="2">
        <v>0.7368983626365662</v>
      </c>
      <c r="QQ441" s="2">
        <v>0.7887348532676697</v>
      </c>
      <c r="QR441" s="2">
        <v>0.7402383089065552</v>
      </c>
      <c r="QS441" s="2">
        <v>0.5893370509147644</v>
      </c>
      <c r="QT441" s="2">
        <v>0.8252375721931458</v>
      </c>
      <c r="QU441" s="2">
        <v>0.610774576663971</v>
      </c>
      <c r="QV441" s="2">
        <v>0.3888239562511444</v>
      </c>
      <c r="QW441" s="2">
        <v>0.8117886781692505</v>
      </c>
      <c r="QX441" s="2">
        <v>0.6785471439361572</v>
      </c>
      <c r="QY441" s="2">
        <v>0.7937195897102356</v>
      </c>
      <c r="QZ441" s="2">
        <v>0.8233345150947571</v>
      </c>
      <c r="RA441" s="2">
        <v>0.7849201560020447</v>
      </c>
      <c r="RB441" s="2">
        <v>0.7006516456604004</v>
      </c>
      <c r="RC441" s="2">
        <v>0.7189571261405945</v>
      </c>
      <c r="RD441" s="2">
        <v>0.5424887537956238</v>
      </c>
      <c r="RE441" s="2">
        <v>0.7132216691970825</v>
      </c>
      <c r="RF441" s="2">
        <v>0.5405330061912537</v>
      </c>
      <c r="RG441" s="2">
        <v>0.6992239952087402</v>
      </c>
      <c r="RH441" s="2">
        <v>0.6522213220596313</v>
      </c>
      <c r="RI441" s="2">
        <v>0.6345214247703552</v>
      </c>
      <c r="RJ441" s="2">
        <v>0.3554741442203522</v>
      </c>
      <c r="RK441" s="2">
        <v>0.4416264593601227</v>
      </c>
    </row>
    <row r="442" ht="15.75" customHeight="1">
      <c r="A442" s="1" t="s">
        <v>440</v>
      </c>
      <c r="B442" s="2">
        <v>0.6654894948005676</v>
      </c>
      <c r="C442" s="2">
        <v>0.6806939244270325</v>
      </c>
      <c r="D442" s="2">
        <v>0.7692251205444336</v>
      </c>
      <c r="E442" s="2">
        <v>0.6856381297111511</v>
      </c>
      <c r="F442" s="2">
        <v>0.6713960766792297</v>
      </c>
      <c r="G442" s="2">
        <v>0.8459065556526184</v>
      </c>
      <c r="H442" s="2">
        <v>0.3788081109523773</v>
      </c>
      <c r="I442" s="2">
        <v>0.3404746353626251</v>
      </c>
      <c r="J442" s="2">
        <v>0.5042765140533447</v>
      </c>
      <c r="K442" s="2">
        <v>0.5302318334579468</v>
      </c>
      <c r="L442" s="2">
        <v>0.4652338027954102</v>
      </c>
      <c r="M442" s="2">
        <v>0.5998527407646179</v>
      </c>
      <c r="N442" s="2">
        <v>0.6866363286972046</v>
      </c>
      <c r="O442" s="2">
        <v>0.6416710615158081</v>
      </c>
      <c r="P442" s="2">
        <v>0.6518095135688782</v>
      </c>
      <c r="Q442" s="2">
        <v>0.2556562125682831</v>
      </c>
      <c r="R442" s="2">
        <v>0.7371585369110107</v>
      </c>
      <c r="S442" s="2">
        <v>0.3493670225143433</v>
      </c>
      <c r="T442" s="2">
        <v>0.5668947100639343</v>
      </c>
      <c r="U442" s="2">
        <v>0.6800584197044373</v>
      </c>
      <c r="V442" s="2">
        <v>0.68067866563797</v>
      </c>
      <c r="W442" s="2">
        <v>0.6570086479187012</v>
      </c>
      <c r="X442" s="2">
        <v>0.4978055953979492</v>
      </c>
      <c r="Y442" s="2">
        <v>0.7135645747184753</v>
      </c>
      <c r="Z442" s="2">
        <v>0.5355536937713623</v>
      </c>
      <c r="AA442" s="2">
        <v>0.4712884724140167</v>
      </c>
      <c r="AB442" s="2">
        <v>0.5208964347839355</v>
      </c>
      <c r="AC442" s="2">
        <v>0.563334584236145</v>
      </c>
      <c r="AD442" s="2">
        <v>0.5204771757125854</v>
      </c>
      <c r="AE442" s="2">
        <v>0.8170421719551086</v>
      </c>
      <c r="AF442" s="2">
        <v>0.6782277226448059</v>
      </c>
      <c r="AG442" s="2">
        <v>0.4764092266559601</v>
      </c>
      <c r="AH442" s="2">
        <v>0.6193596720695496</v>
      </c>
      <c r="AI442" s="2">
        <v>0.7175323367118835</v>
      </c>
      <c r="AJ442" s="2">
        <v>0.7717812061309814</v>
      </c>
      <c r="AK442" s="2">
        <v>0.636559784412384</v>
      </c>
      <c r="AL442" s="2">
        <v>0.7249162197113037</v>
      </c>
      <c r="AM442" s="2">
        <v>0.6584832668304443</v>
      </c>
      <c r="AN442" s="2">
        <v>0.7332231402397156</v>
      </c>
      <c r="AO442" s="2">
        <v>0.8235737681388855</v>
      </c>
      <c r="AP442" s="2">
        <v>0.7375149726867676</v>
      </c>
      <c r="AQ442" s="2">
        <v>0.4853559136390686</v>
      </c>
      <c r="AR442" s="2">
        <v>0.7185271382331848</v>
      </c>
      <c r="AS442" s="2">
        <v>0.7788068056106567</v>
      </c>
      <c r="AT442" s="2">
        <v>0.6714697480201721</v>
      </c>
      <c r="AU442" s="2">
        <v>0.5520829558372498</v>
      </c>
      <c r="AV442" s="2">
        <v>0.6595419049263</v>
      </c>
      <c r="AW442" s="2">
        <v>0.5758752822875977</v>
      </c>
      <c r="AX442" s="2">
        <v>0.6231057047843933</v>
      </c>
      <c r="AY442" s="2">
        <v>0.6386401653289795</v>
      </c>
      <c r="AZ442" s="2">
        <v>0.611794650554657</v>
      </c>
      <c r="BA442" s="2">
        <v>0.5999442338943481</v>
      </c>
      <c r="BB442" s="2">
        <v>0.4984826743602753</v>
      </c>
      <c r="BC442" s="2">
        <v>0.6709286570549011</v>
      </c>
      <c r="BD442" s="2">
        <v>0.4622563421726227</v>
      </c>
      <c r="BE442" s="2">
        <v>0.2960638403892517</v>
      </c>
      <c r="BF442" s="2">
        <v>0.4524558782577515</v>
      </c>
      <c r="BG442" s="2">
        <v>0.6447649002075195</v>
      </c>
      <c r="BH442" s="2">
        <v>0.4929776191711426</v>
      </c>
      <c r="BI442" s="2">
        <v>0.5038098692893982</v>
      </c>
      <c r="BJ442" s="2">
        <v>0.7462988495826721</v>
      </c>
      <c r="BK442" s="2">
        <v>0.5561522245407104</v>
      </c>
      <c r="BL442" s="2">
        <v>0.4626191556453705</v>
      </c>
      <c r="BM442" s="2">
        <v>0.4850459098815918</v>
      </c>
      <c r="BN442" s="2">
        <v>0.5450117588043213</v>
      </c>
      <c r="BO442" s="2">
        <v>0.6278542876243591</v>
      </c>
      <c r="BP442" s="2">
        <v>0.5491893291473389</v>
      </c>
      <c r="BQ442" s="2">
        <v>0.5700132846832275</v>
      </c>
      <c r="BR442" s="2">
        <v>0.6532501578330994</v>
      </c>
      <c r="BS442" s="2">
        <v>0.7502012252807617</v>
      </c>
      <c r="BT442" s="2">
        <v>0.5714187026023865</v>
      </c>
      <c r="BU442" s="2">
        <v>0.5785600543022156</v>
      </c>
      <c r="BV442" s="2">
        <v>0.6900873780250549</v>
      </c>
      <c r="BW442" s="2">
        <v>0.5178178548812866</v>
      </c>
      <c r="BX442" s="2">
        <v>0.4210147857666016</v>
      </c>
      <c r="BY442" s="2">
        <v>0.5342590808868408</v>
      </c>
      <c r="BZ442" s="2">
        <v>0.3811135292053223</v>
      </c>
      <c r="CA442" s="2">
        <v>0.7355635762214661</v>
      </c>
      <c r="CB442" s="2">
        <v>0.6292018294334412</v>
      </c>
      <c r="CC442" s="2">
        <v>0.7237725853919983</v>
      </c>
      <c r="CD442" s="2">
        <v>0.6554304361343384</v>
      </c>
      <c r="CE442" s="2">
        <v>0.5474159717559814</v>
      </c>
      <c r="CF442" s="2">
        <v>0.538814902305603</v>
      </c>
      <c r="CG442" s="2">
        <v>0.6198607087135315</v>
      </c>
      <c r="CH442" s="2">
        <v>0.777500569820404</v>
      </c>
      <c r="CI442" s="2">
        <v>0.6264715194702148</v>
      </c>
      <c r="CJ442" s="2">
        <v>0.8049287796020508</v>
      </c>
      <c r="CK442" s="2">
        <v>0.6796236634254456</v>
      </c>
      <c r="CL442" s="2">
        <v>0.8131718039512634</v>
      </c>
      <c r="CM442" s="2">
        <v>0.7416940927505493</v>
      </c>
      <c r="CN442" s="2">
        <v>0.6375885009765625</v>
      </c>
      <c r="CO442" s="2">
        <v>0.5037190318107605</v>
      </c>
      <c r="CP442" s="2">
        <v>0.4758936762809753</v>
      </c>
      <c r="CQ442" s="2">
        <v>0.5478392243385315</v>
      </c>
      <c r="CR442" s="2">
        <v>0.6555207371711731</v>
      </c>
      <c r="CS442" s="2">
        <v>0.7285493612289429</v>
      </c>
      <c r="CT442" s="2">
        <v>0.5002243518829346</v>
      </c>
      <c r="CU442" s="2">
        <v>0.6222243309020996</v>
      </c>
      <c r="CV442" s="2">
        <v>0.7603006958961487</v>
      </c>
      <c r="CW442" s="2">
        <v>0.6951588988304138</v>
      </c>
      <c r="CX442" s="2">
        <v>0.727297306060791</v>
      </c>
      <c r="CY442" s="2">
        <v>0.5640919804573059</v>
      </c>
      <c r="CZ442" s="2">
        <v>0.4852346479892731</v>
      </c>
      <c r="DA442" s="2">
        <v>0.6725504994392395</v>
      </c>
      <c r="DB442" s="2">
        <v>0.7703404426574707</v>
      </c>
      <c r="DC442" s="2">
        <v>0.7882281541824341</v>
      </c>
      <c r="DD442" s="2">
        <v>0.5776075720787048</v>
      </c>
      <c r="DE442" s="2">
        <v>0.4190087616443634</v>
      </c>
      <c r="DF442" s="2">
        <v>0.4546208381652832</v>
      </c>
      <c r="DG442" s="2">
        <v>0.5984665155410767</v>
      </c>
      <c r="DH442" s="2">
        <v>0.4041142165660858</v>
      </c>
      <c r="DI442" s="2">
        <v>0.7456822395324707</v>
      </c>
      <c r="DJ442" s="2">
        <v>0.5913264155387878</v>
      </c>
      <c r="DK442" s="2">
        <v>0.608084499835968</v>
      </c>
      <c r="DL442" s="2">
        <v>0.7586740255355835</v>
      </c>
      <c r="DM442" s="2">
        <v>0.5392129421234131</v>
      </c>
      <c r="DN442" s="2">
        <v>0.6178819537162781</v>
      </c>
      <c r="DO442" s="2">
        <v>0.4666626751422882</v>
      </c>
      <c r="DP442" s="2">
        <v>0.6127310395240784</v>
      </c>
      <c r="DQ442" s="2">
        <v>0.6366171836853027</v>
      </c>
      <c r="DR442" s="2">
        <v>0.6964912414550781</v>
      </c>
      <c r="DS442" s="2">
        <v>0.7757144570350647</v>
      </c>
      <c r="DT442" s="2">
        <v>0.6949463486671448</v>
      </c>
      <c r="DU442" s="2">
        <v>0.756078839302063</v>
      </c>
      <c r="DV442" s="2">
        <v>0.6288009881973267</v>
      </c>
      <c r="DW442" s="2">
        <v>0.7440851926803589</v>
      </c>
      <c r="DX442" s="2">
        <v>0.8517300486564636</v>
      </c>
      <c r="DY442" s="2">
        <v>0.5149168968200684</v>
      </c>
      <c r="DZ442" s="2">
        <v>0.516433835029602</v>
      </c>
      <c r="EA442" s="2">
        <v>0.6680859923362732</v>
      </c>
      <c r="EB442" s="2">
        <v>0.550463080406189</v>
      </c>
      <c r="EC442" s="2">
        <v>0.5734222531318665</v>
      </c>
      <c r="ED442" s="2">
        <v>0.6442052125930786</v>
      </c>
      <c r="EE442" s="2">
        <v>0.5953768491744995</v>
      </c>
      <c r="EF442" s="2">
        <v>0.6615778207778931</v>
      </c>
      <c r="EG442" s="2">
        <v>0.4353967308998108</v>
      </c>
      <c r="EH442" s="2">
        <v>0.6489291787147522</v>
      </c>
      <c r="EI442" s="2">
        <v>0.4031594693660736</v>
      </c>
      <c r="EJ442" s="2">
        <v>0.7230690717697144</v>
      </c>
      <c r="EK442" s="2">
        <v>0.4930835366249084</v>
      </c>
      <c r="EL442" s="2">
        <v>0.5529777407646179</v>
      </c>
      <c r="EM442" s="2">
        <v>0.592620313167572</v>
      </c>
      <c r="EN442" s="2">
        <v>0.5845121741294861</v>
      </c>
      <c r="EO442" s="2">
        <v>0.5332022309303284</v>
      </c>
      <c r="EP442" s="2">
        <v>0.4625669717788696</v>
      </c>
      <c r="EQ442" s="2">
        <v>0.6527450084686279</v>
      </c>
      <c r="ER442" s="2">
        <v>0.586536169052124</v>
      </c>
      <c r="ES442" s="2">
        <v>0.5367210507392883</v>
      </c>
      <c r="ET442" s="2">
        <v>0.8403882384300232</v>
      </c>
      <c r="EU442" s="2">
        <v>0.2803047895431519</v>
      </c>
      <c r="EV442" s="2">
        <v>0.2743759751319885</v>
      </c>
      <c r="EW442" s="2">
        <v>0.4780699610710144</v>
      </c>
      <c r="EX442" s="2">
        <v>0.5853546261787415</v>
      </c>
      <c r="EY442" s="2">
        <v>0.6373189687728882</v>
      </c>
      <c r="EZ442" s="2">
        <v>0.3909465670585632</v>
      </c>
      <c r="FA442" s="2">
        <v>0.4049551486968994</v>
      </c>
      <c r="FB442" s="2">
        <v>0.1731819659471512</v>
      </c>
      <c r="FC442" s="2">
        <v>0.4999580979347229</v>
      </c>
      <c r="FD442" s="2">
        <v>0.515586256980896</v>
      </c>
      <c r="FE442" s="2">
        <v>0.757016658782959</v>
      </c>
      <c r="FF442" s="2">
        <v>0.5247871279716492</v>
      </c>
      <c r="FG442" s="2">
        <v>0.6113290190696716</v>
      </c>
      <c r="FH442" s="2">
        <v>0.6579558253288269</v>
      </c>
      <c r="FI442" s="2">
        <v>0.7191748023033142</v>
      </c>
      <c r="FJ442" s="2">
        <v>0.6784310340881348</v>
      </c>
      <c r="FK442" s="2">
        <v>0.7208856344223022</v>
      </c>
      <c r="FL442" s="2">
        <v>0.715040922164917</v>
      </c>
      <c r="FM442" s="2">
        <v>0.7483214139938354</v>
      </c>
      <c r="FN442" s="2">
        <v>0.6129579544067383</v>
      </c>
      <c r="FO442" s="2">
        <v>0.6912055611610413</v>
      </c>
      <c r="FP442" s="2">
        <v>0.492879182100296</v>
      </c>
      <c r="FQ442" s="2">
        <v>0.6039573550224304</v>
      </c>
      <c r="FR442" s="2">
        <v>0.7215182781219482</v>
      </c>
      <c r="FS442" s="2">
        <v>0.681676983833313</v>
      </c>
      <c r="FT442" s="2">
        <v>0.378588080406189</v>
      </c>
      <c r="FU442" s="2">
        <v>0.4436149597167969</v>
      </c>
      <c r="FV442" s="2">
        <v>0.7013208270072937</v>
      </c>
      <c r="FW442" s="2">
        <v>0.5441803932189941</v>
      </c>
      <c r="FX442" s="2">
        <v>0.5302184224128723</v>
      </c>
      <c r="FY442" s="2">
        <v>0.2957830727100372</v>
      </c>
      <c r="FZ442" s="2">
        <v>0.8529983162879944</v>
      </c>
      <c r="GA442" s="2">
        <v>0.777610182762146</v>
      </c>
      <c r="GB442" s="2">
        <v>0.8502690196037292</v>
      </c>
      <c r="GC442" s="2">
        <v>0.7342625856399536</v>
      </c>
      <c r="GD442" s="2">
        <v>0.7956526279449463</v>
      </c>
      <c r="GE442" s="2">
        <v>0.6796244978904724</v>
      </c>
      <c r="GF442" s="2">
        <v>0.7241580486297607</v>
      </c>
      <c r="GG442" s="2">
        <v>0.7133663892745972</v>
      </c>
      <c r="GH442" s="2">
        <v>0.7644510865211487</v>
      </c>
      <c r="GI442" s="2">
        <v>0.7427405118942261</v>
      </c>
      <c r="GJ442" s="2">
        <v>0.6775164604187012</v>
      </c>
      <c r="GK442" s="2">
        <v>0.7735598087310791</v>
      </c>
      <c r="GL442" s="2">
        <v>0.7849808931350708</v>
      </c>
      <c r="GM442" s="2">
        <v>0.8403559923171997</v>
      </c>
      <c r="GN442" s="2">
        <v>0.5675276517868042</v>
      </c>
      <c r="GO442" s="2">
        <v>0.6133699417114258</v>
      </c>
      <c r="GP442" s="2">
        <v>0.2617897093296051</v>
      </c>
      <c r="GQ442" s="2">
        <v>0.4942612051963806</v>
      </c>
      <c r="GR442" s="2">
        <v>0.6248819828033447</v>
      </c>
      <c r="GS442" s="2">
        <v>0.7489835619926453</v>
      </c>
      <c r="GT442" s="2">
        <v>0.653320848941803</v>
      </c>
      <c r="GU442" s="2">
        <v>0.5916063785552979</v>
      </c>
      <c r="GV442" s="2">
        <v>0.3878513276576996</v>
      </c>
      <c r="GW442" s="2">
        <v>0.4027483463287354</v>
      </c>
      <c r="GX442" s="2">
        <v>0.3075087368488312</v>
      </c>
      <c r="GY442" s="2">
        <v>0.5769117474555969</v>
      </c>
      <c r="GZ442" s="2">
        <v>0.3596342504024506</v>
      </c>
      <c r="HA442" s="2">
        <v>0.4935882091522217</v>
      </c>
      <c r="HB442" s="2">
        <v>0.7425758242607117</v>
      </c>
      <c r="HC442" s="2">
        <v>0.6712604761123657</v>
      </c>
      <c r="HD442" s="2">
        <v>0.5423159599304199</v>
      </c>
      <c r="HE442" s="2">
        <v>0.5605300664901733</v>
      </c>
      <c r="HF442" s="2">
        <v>0.3943967521190643</v>
      </c>
      <c r="HG442" s="2">
        <v>0.7816163301467896</v>
      </c>
      <c r="HH442" s="2">
        <v>0.4258328676223755</v>
      </c>
      <c r="HI442" s="2">
        <v>0.5514876842498779</v>
      </c>
      <c r="HJ442" s="2">
        <v>0.3454715013504028</v>
      </c>
      <c r="HK442" s="2">
        <v>0.6750353574752808</v>
      </c>
      <c r="HL442" s="2">
        <v>0.5174742341041565</v>
      </c>
      <c r="HM442" s="2">
        <v>0.5163446664810181</v>
      </c>
      <c r="HN442" s="2">
        <v>0.6798034906387329</v>
      </c>
      <c r="HO442" s="2">
        <v>0.4680102467536926</v>
      </c>
      <c r="HP442" s="2">
        <v>0.6185178160667419</v>
      </c>
      <c r="HQ442" s="2">
        <v>0.6624014377593994</v>
      </c>
      <c r="HR442" s="2">
        <v>0.4829739630222321</v>
      </c>
      <c r="HS442" s="2">
        <v>0.7721297740936279</v>
      </c>
      <c r="HT442" s="2">
        <v>0.4423673152923584</v>
      </c>
      <c r="HU442" s="2">
        <v>0.4497540593147278</v>
      </c>
      <c r="HV442" s="2">
        <v>0.5015655755996704</v>
      </c>
      <c r="HW442" s="2">
        <v>0.8062734603881836</v>
      </c>
      <c r="HX442" s="2">
        <v>0.3648253679275513</v>
      </c>
      <c r="HY442" s="2">
        <v>0.7074630856513977</v>
      </c>
      <c r="HZ442" s="2">
        <v>0.789181649684906</v>
      </c>
      <c r="IA442" s="2">
        <v>0.4307631850242615</v>
      </c>
      <c r="IB442" s="2">
        <v>0.4703214764595032</v>
      </c>
      <c r="IC442" s="2">
        <v>0.4954925179481506</v>
      </c>
      <c r="ID442" s="2">
        <v>0.4698862135410309</v>
      </c>
      <c r="IE442" s="2">
        <v>0.4858902394771576</v>
      </c>
      <c r="IF442" s="2">
        <v>0.5563225150108337</v>
      </c>
      <c r="IG442" s="2">
        <v>0.7280789017677307</v>
      </c>
      <c r="IH442" s="2">
        <v>0.7714895606040955</v>
      </c>
      <c r="II442" s="2">
        <v>0.7310776710510254</v>
      </c>
      <c r="IJ442" s="2">
        <v>0.5461023449897766</v>
      </c>
      <c r="IK442" s="2">
        <v>0.5997030138969421</v>
      </c>
      <c r="IL442" s="2">
        <v>0.643491268157959</v>
      </c>
      <c r="IM442" s="2">
        <v>0.6727263331413269</v>
      </c>
      <c r="IN442" s="2">
        <v>0.4664838910102844</v>
      </c>
      <c r="IO442" s="2">
        <v>0.5714109539985657</v>
      </c>
      <c r="IP442" s="2">
        <v>0.7316925525665283</v>
      </c>
      <c r="IQ442" s="2">
        <v>0.5833652019500732</v>
      </c>
      <c r="IR442" s="2">
        <v>0.6311524510383606</v>
      </c>
      <c r="IS442" s="2">
        <v>0.6881393790245056</v>
      </c>
      <c r="IT442" s="2">
        <v>0.651006281375885</v>
      </c>
      <c r="IU442" s="2">
        <v>0.742194414138794</v>
      </c>
      <c r="IV442" s="2">
        <v>0.8203965425491333</v>
      </c>
      <c r="IW442" s="2">
        <v>0.6100303530693054</v>
      </c>
      <c r="IX442" s="2">
        <v>0.5706111192703247</v>
      </c>
      <c r="IY442" s="2">
        <v>0.7172176837921143</v>
      </c>
      <c r="IZ442" s="2">
        <v>0.7409797310829163</v>
      </c>
      <c r="JA442" s="2">
        <v>0.7858558297157288</v>
      </c>
      <c r="JB442" s="2">
        <v>0.5696215033531189</v>
      </c>
      <c r="JC442" s="2">
        <v>0.8041027784347534</v>
      </c>
      <c r="JD442" s="2">
        <v>0.7805074453353882</v>
      </c>
      <c r="JE442" s="2">
        <v>0.7560679912567139</v>
      </c>
      <c r="JF442" s="2">
        <v>0.796619713306427</v>
      </c>
      <c r="JG442" s="2">
        <v>0.7790493369102478</v>
      </c>
      <c r="JH442" s="2">
        <v>0.8176136016845703</v>
      </c>
      <c r="JI442" s="2">
        <v>0.8615272045135498</v>
      </c>
      <c r="JJ442" s="2">
        <v>0.7914165258407593</v>
      </c>
      <c r="JK442" s="2">
        <v>0.7206569910049438</v>
      </c>
      <c r="JL442" s="2">
        <v>0.7742074131965637</v>
      </c>
      <c r="JM442" s="2">
        <v>0.7884242534637451</v>
      </c>
      <c r="JN442" s="2">
        <v>0.702700674533844</v>
      </c>
      <c r="JO442" s="2">
        <v>0.7918735146522522</v>
      </c>
      <c r="JP442" s="2">
        <v>0.8437371850013733</v>
      </c>
      <c r="JQ442" s="2">
        <v>0.7225304245948792</v>
      </c>
      <c r="JR442" s="2">
        <v>0.7780427932739258</v>
      </c>
      <c r="JS442" s="2">
        <v>0.7004663944244385</v>
      </c>
      <c r="JT442" s="2">
        <v>0.8074731826782227</v>
      </c>
      <c r="JU442" s="2">
        <v>0.6734979152679443</v>
      </c>
      <c r="JV442" s="2">
        <v>0.6210907697677612</v>
      </c>
      <c r="JW442" s="2">
        <v>0.8229818940162659</v>
      </c>
      <c r="JX442" s="2">
        <v>0.5724582672119141</v>
      </c>
      <c r="JY442" s="2">
        <v>0.5920053124427795</v>
      </c>
      <c r="JZ442" s="2">
        <v>0.6830765008926392</v>
      </c>
      <c r="KA442" s="2">
        <v>0.7675751447677612</v>
      </c>
      <c r="KB442" s="2">
        <v>0.5822044610977173</v>
      </c>
      <c r="KC442" s="2">
        <v>0.7095799446105957</v>
      </c>
      <c r="KD442" s="2">
        <v>0.3449609577655792</v>
      </c>
      <c r="KE442" s="2">
        <v>0.7505714297294617</v>
      </c>
      <c r="KF442" s="2">
        <v>0.7241868376731873</v>
      </c>
      <c r="KG442" s="2">
        <v>0.6629445552825928</v>
      </c>
      <c r="KH442" s="2">
        <v>0.6524313688278198</v>
      </c>
      <c r="KI442" s="2">
        <v>0.5665845274925232</v>
      </c>
      <c r="KJ442" s="2">
        <v>0.4539002478122711</v>
      </c>
      <c r="KK442" s="2">
        <v>0.515174925327301</v>
      </c>
      <c r="KL442" s="2">
        <v>0.7833733558654785</v>
      </c>
      <c r="KM442" s="2">
        <v>0.4482552409172058</v>
      </c>
      <c r="KN442" s="2">
        <v>0.7166377902030945</v>
      </c>
      <c r="KO442" s="2">
        <v>0.5485941171646118</v>
      </c>
      <c r="KP442" s="2">
        <v>0.7958610653877258</v>
      </c>
      <c r="KQ442" s="2">
        <v>0.5834874510765076</v>
      </c>
      <c r="KR442" s="2">
        <v>0.4053380489349365</v>
      </c>
      <c r="KS442" s="2">
        <v>0.7169097661972046</v>
      </c>
      <c r="KT442" s="2">
        <v>0.4613984823226929</v>
      </c>
      <c r="KU442" s="2">
        <v>0.4184029400348663</v>
      </c>
      <c r="KV442" s="2">
        <v>0.4010822474956512</v>
      </c>
      <c r="KW442" s="2">
        <v>0.6457210779190063</v>
      </c>
      <c r="KX442" s="2">
        <v>0.6584333777427673</v>
      </c>
      <c r="KY442" s="2">
        <v>0.6323666572570801</v>
      </c>
      <c r="KZ442" s="2">
        <v>0.3246208727359772</v>
      </c>
      <c r="LA442" s="2">
        <v>0.8157860040664673</v>
      </c>
      <c r="LB442" s="2">
        <v>0.6406663060188293</v>
      </c>
      <c r="LC442" s="2">
        <v>0.7480380535125732</v>
      </c>
      <c r="LD442" s="2">
        <v>0.6024401187896729</v>
      </c>
      <c r="LE442" s="2">
        <v>0.7727167010307312</v>
      </c>
      <c r="LF442" s="2">
        <v>0.6684885025024414</v>
      </c>
      <c r="LG442" s="2">
        <v>0.5805700421333313</v>
      </c>
      <c r="LH442" s="2">
        <v>0.5558681488037109</v>
      </c>
      <c r="LI442" s="2">
        <v>0.6764280200004578</v>
      </c>
      <c r="LJ442" s="2">
        <v>0.6640729308128357</v>
      </c>
      <c r="LK442" s="2">
        <v>0.6490412354469299</v>
      </c>
      <c r="LL442" s="2">
        <v>0.5986027717590332</v>
      </c>
      <c r="LM442" s="2">
        <v>0.5168535113334656</v>
      </c>
      <c r="LN442" s="2">
        <v>0.7114823460578918</v>
      </c>
      <c r="LO442" s="2">
        <v>0.3585355281829834</v>
      </c>
      <c r="LP442" s="2">
        <v>0.5554993748664856</v>
      </c>
      <c r="LQ442" s="2">
        <v>0.554543673992157</v>
      </c>
      <c r="LR442" s="2">
        <v>0.4737512469291687</v>
      </c>
      <c r="LS442" s="2">
        <v>0.2815252244472504</v>
      </c>
      <c r="LT442" s="2">
        <v>0.5109208226203918</v>
      </c>
      <c r="LU442" s="2">
        <v>0.5576858520507812</v>
      </c>
      <c r="LV442" s="2">
        <v>0.5703076124191284</v>
      </c>
      <c r="LW442" s="2">
        <v>0.3387866914272308</v>
      </c>
      <c r="LX442" s="2">
        <v>0.4960402250289917</v>
      </c>
      <c r="LY442" s="2">
        <v>0.4384693801403046</v>
      </c>
      <c r="LZ442" s="2">
        <v>0.6168690919876099</v>
      </c>
      <c r="MA442" s="2">
        <v>0.7909660935401917</v>
      </c>
      <c r="MB442" s="2">
        <v>0.8578176498413086</v>
      </c>
      <c r="MC442" s="2">
        <v>0.8120607137680054</v>
      </c>
      <c r="MD442" s="2">
        <v>0.8291333913803101</v>
      </c>
      <c r="ME442" s="2">
        <v>0.7667830586433411</v>
      </c>
      <c r="MF442" s="2">
        <v>0.7011454701423645</v>
      </c>
      <c r="MG442" s="2">
        <v>0.8450214862823486</v>
      </c>
      <c r="MH442" s="2">
        <v>0.9185084104537964</v>
      </c>
      <c r="MI442" s="2">
        <v>0.4329631924629211</v>
      </c>
      <c r="MJ442" s="2">
        <v>0.5727302432060242</v>
      </c>
      <c r="MK442" s="2">
        <v>0.582051157951355</v>
      </c>
      <c r="ML442" s="2">
        <v>0.5445588827133179</v>
      </c>
      <c r="MM442" s="2">
        <v>0.8634216785430908</v>
      </c>
      <c r="MN442" s="2">
        <v>0.8025562167167664</v>
      </c>
      <c r="MO442" s="2">
        <v>0.7295967936515808</v>
      </c>
      <c r="MP442" s="2">
        <v>0.727529764175415</v>
      </c>
      <c r="MQ442" s="2">
        <v>0.4011312425136566</v>
      </c>
      <c r="MR442" s="2">
        <v>0.5648399591445923</v>
      </c>
      <c r="MS442" s="2">
        <v>0.7126408219337463</v>
      </c>
      <c r="MT442" s="2">
        <v>0.684238076210022</v>
      </c>
      <c r="MU442" s="2">
        <v>0.8225392699241638</v>
      </c>
      <c r="MV442" s="2">
        <v>0.7084298133850098</v>
      </c>
      <c r="MW442" s="2">
        <v>0.6447697877883911</v>
      </c>
      <c r="MX442" s="2">
        <v>0.6220411658287048</v>
      </c>
      <c r="MY442" s="2">
        <v>0.68240886926651</v>
      </c>
      <c r="MZ442" s="2">
        <v>0.667465329170227</v>
      </c>
      <c r="NA442" s="2">
        <v>0.885973334312439</v>
      </c>
      <c r="NB442" s="2">
        <v>0.7146346569061279</v>
      </c>
      <c r="NC442" s="2">
        <v>0.8098188042640686</v>
      </c>
      <c r="ND442" s="2">
        <v>0.4988858103752136</v>
      </c>
      <c r="NE442" s="2">
        <v>0.6554881930351257</v>
      </c>
      <c r="NF442" s="2">
        <v>0.744542121887207</v>
      </c>
      <c r="NG442" s="2">
        <v>0.5630356669425964</v>
      </c>
      <c r="NH442" s="2">
        <v>0.7392139434814453</v>
      </c>
      <c r="NI442" s="2">
        <v>0.6240753531455994</v>
      </c>
      <c r="NJ442" s="2">
        <v>0.6695762276649475</v>
      </c>
      <c r="NK442" s="2">
        <v>0.6922115087509155</v>
      </c>
      <c r="NL442" s="2">
        <v>0.7710806727409363</v>
      </c>
      <c r="NM442" s="2">
        <v>0.7589766979217529</v>
      </c>
      <c r="NN442" s="2">
        <v>0.8259759545326233</v>
      </c>
      <c r="NO442" s="2">
        <v>0.7499860525131226</v>
      </c>
      <c r="NP442" s="2">
        <v>0.8345969915390015</v>
      </c>
      <c r="NQ442" s="2">
        <v>0.6521640419960022</v>
      </c>
      <c r="NR442" s="2">
        <v>0.7179837822914124</v>
      </c>
      <c r="NS442" s="2">
        <v>0.7480786442756653</v>
      </c>
      <c r="NT442" s="2">
        <v>0.6841222643852234</v>
      </c>
      <c r="NU442" s="2">
        <v>0.530669629573822</v>
      </c>
      <c r="NV442" s="2">
        <v>0.6052419543266296</v>
      </c>
      <c r="NW442" s="2">
        <v>0.7691290974617004</v>
      </c>
      <c r="NX442" s="2">
        <v>0.7230716347694397</v>
      </c>
      <c r="NY442" s="2">
        <v>0.7569151520729065</v>
      </c>
      <c r="NZ442" s="2">
        <v>0.6899190545082092</v>
      </c>
      <c r="OA442" s="2">
        <v>0.6285182237625122</v>
      </c>
      <c r="OB442" s="2">
        <v>0.6468220949172974</v>
      </c>
      <c r="OC442" s="2">
        <v>0.7082639336585999</v>
      </c>
      <c r="OD442" s="2">
        <v>0.6726144552230835</v>
      </c>
      <c r="OE442" s="2">
        <v>0.6639184355735779</v>
      </c>
      <c r="OF442" s="2">
        <v>0.742332398891449</v>
      </c>
      <c r="OG442" s="2">
        <v>0.6842337846755981</v>
      </c>
      <c r="OH442" s="2">
        <v>0.678885281085968</v>
      </c>
      <c r="OI442" s="2">
        <v>0.8145021796226501</v>
      </c>
      <c r="OJ442" s="2">
        <v>0.7335402965545654</v>
      </c>
      <c r="OK442" s="2">
        <v>0.4827551245689392</v>
      </c>
      <c r="OL442" s="2">
        <v>0.6813406348228455</v>
      </c>
      <c r="OM442" s="2">
        <v>0.7238143682479858</v>
      </c>
      <c r="ON442" s="2">
        <v>0.6974048018455505</v>
      </c>
      <c r="OO442" s="2">
        <v>0.4315308034420013</v>
      </c>
      <c r="OP442" s="2">
        <v>0.5414907336235046</v>
      </c>
      <c r="OQ442" s="2">
        <v>0.6346567273139954</v>
      </c>
      <c r="OR442" s="2">
        <v>0.7601113319396973</v>
      </c>
      <c r="OS442" s="2">
        <v>0.5003095269203186</v>
      </c>
      <c r="OT442" s="2">
        <v>0.5630578398704529</v>
      </c>
      <c r="OU442" s="2">
        <v>0.4897809326648712</v>
      </c>
      <c r="OV442" s="2">
        <v>0.6500825881958008</v>
      </c>
      <c r="OW442" s="2">
        <v>0.6884068250656128</v>
      </c>
      <c r="OX442" s="2">
        <v>0.3302327692508698</v>
      </c>
      <c r="OY442" s="2">
        <v>0.381606787443161</v>
      </c>
      <c r="OZ442" s="2">
        <v>0.5901167392730713</v>
      </c>
      <c r="PA442" s="2">
        <v>0.5657617449760437</v>
      </c>
      <c r="PB442" s="2">
        <v>0.5631520748138428</v>
      </c>
      <c r="PC442" s="2">
        <v>0.6504068970680237</v>
      </c>
      <c r="PD442" s="2">
        <v>0.6219934225082397</v>
      </c>
      <c r="PE442" s="2">
        <v>0.5851690173149109</v>
      </c>
      <c r="PF442" s="2">
        <v>0.5613617300987244</v>
      </c>
      <c r="PG442" s="2">
        <v>0.5704808831214905</v>
      </c>
      <c r="PH442" s="2">
        <v>0.6361427307128906</v>
      </c>
      <c r="PI442" s="2">
        <v>0.7103398442268372</v>
      </c>
      <c r="PJ442" s="2">
        <v>0.4973281919956207</v>
      </c>
      <c r="PK442" s="2">
        <v>0.6450803875923157</v>
      </c>
      <c r="PL442" s="2">
        <v>0.6344794631004333</v>
      </c>
      <c r="PM442" s="2">
        <v>0.6510611176490784</v>
      </c>
      <c r="PN442" s="2">
        <v>0.6162789463996887</v>
      </c>
      <c r="PO442" s="2">
        <v>0.6438766121864319</v>
      </c>
      <c r="PP442" s="2">
        <v>0.3953541815280914</v>
      </c>
      <c r="PQ442" s="2">
        <v>0.5876805782318115</v>
      </c>
      <c r="PR442" s="2">
        <v>0.5722893476486206</v>
      </c>
      <c r="PS442" s="2">
        <v>0.6332449913024902</v>
      </c>
      <c r="PT442" s="2">
        <v>0.6930006146430969</v>
      </c>
      <c r="PU442" s="2">
        <v>0.6608752012252808</v>
      </c>
      <c r="PV442" s="2">
        <v>0.6002450585365295</v>
      </c>
      <c r="PW442" s="2">
        <v>0.8481766581535339</v>
      </c>
      <c r="PX442" s="2">
        <v>0.578032374382019</v>
      </c>
      <c r="PY442" s="2">
        <v>0.737632691860199</v>
      </c>
      <c r="PZ442" s="2">
        <v>0.0</v>
      </c>
      <c r="QA442" s="2">
        <v>0.477831244468689</v>
      </c>
      <c r="QB442" s="2">
        <v>0.6985833644866943</v>
      </c>
      <c r="QC442" s="2">
        <v>0.6859422922134399</v>
      </c>
      <c r="QD442" s="2">
        <v>0.5021424889564514</v>
      </c>
      <c r="QE442" s="2">
        <v>0.6399685144424438</v>
      </c>
      <c r="QF442" s="2">
        <v>0.5610945224761963</v>
      </c>
      <c r="QG442" s="2">
        <v>0.6465783715248108</v>
      </c>
      <c r="QH442" s="2">
        <v>0.5898890495300293</v>
      </c>
      <c r="QI442" s="2">
        <v>0.6043446063995361</v>
      </c>
      <c r="QJ442" s="2">
        <v>0.621452271938324</v>
      </c>
      <c r="QK442" s="2">
        <v>0.7917371392250061</v>
      </c>
      <c r="QL442" s="2">
        <v>0.8585829138755798</v>
      </c>
      <c r="QM442" s="2">
        <v>0.7521593570709229</v>
      </c>
      <c r="QN442" s="2">
        <v>0.6428644061088562</v>
      </c>
      <c r="QO442" s="2">
        <v>0.8078072667121887</v>
      </c>
      <c r="QP442" s="2">
        <v>0.7276745438575745</v>
      </c>
      <c r="QQ442" s="2">
        <v>0.7001722455024719</v>
      </c>
      <c r="QR442" s="2">
        <v>0.61946040391922</v>
      </c>
      <c r="QS442" s="2">
        <v>0.7634566426277161</v>
      </c>
      <c r="QT442" s="2">
        <v>0.7758805751800537</v>
      </c>
      <c r="QU442" s="2">
        <v>0.5673962235450745</v>
      </c>
      <c r="QV442" s="2">
        <v>0.4475597143173218</v>
      </c>
      <c r="QW442" s="2">
        <v>0.7474092841148376</v>
      </c>
      <c r="QX442" s="2">
        <v>0.7579151391983032</v>
      </c>
      <c r="QY442" s="2">
        <v>0.6650983095169067</v>
      </c>
      <c r="QZ442" s="2">
        <v>0.6868420839309692</v>
      </c>
      <c r="RA442" s="2">
        <v>0.6342461705207825</v>
      </c>
      <c r="RB442" s="2">
        <v>0.6863334774971008</v>
      </c>
      <c r="RC442" s="2">
        <v>0.6725687384605408</v>
      </c>
      <c r="RD442" s="2">
        <v>0.7395214438438416</v>
      </c>
      <c r="RE442" s="2">
        <v>0.8124867081642151</v>
      </c>
      <c r="RF442" s="2">
        <v>0.5580220222473145</v>
      </c>
      <c r="RG442" s="2">
        <v>0.5753021836280823</v>
      </c>
      <c r="RH442" s="2">
        <v>0.7050287127494812</v>
      </c>
      <c r="RI442" s="2">
        <v>0.6422584652900696</v>
      </c>
      <c r="RJ442" s="2">
        <v>0.3670586347579956</v>
      </c>
      <c r="RK442" s="2">
        <v>0.4164465367794037</v>
      </c>
    </row>
    <row r="443" ht="15.75" customHeight="1">
      <c r="A443" s="1" t="s">
        <v>441</v>
      </c>
      <c r="B443" s="2">
        <v>0.7145236730575562</v>
      </c>
      <c r="C443" s="2">
        <v>0.6381270289421082</v>
      </c>
      <c r="D443" s="2">
        <v>0.6314036250114441</v>
      </c>
      <c r="E443" s="2">
        <v>0.702439546585083</v>
      </c>
      <c r="F443" s="2">
        <v>0.6490130424499512</v>
      </c>
      <c r="G443" s="2">
        <v>0.6087052822113037</v>
      </c>
      <c r="H443" s="2">
        <v>0.5126792788505554</v>
      </c>
      <c r="I443" s="2">
        <v>0.5397759079933167</v>
      </c>
      <c r="J443" s="2">
        <v>0.5094735026359558</v>
      </c>
      <c r="K443" s="2">
        <v>0.425595760345459</v>
      </c>
      <c r="L443" s="2">
        <v>0.6411911845207214</v>
      </c>
      <c r="M443" s="2">
        <v>0.6869771480560303</v>
      </c>
      <c r="N443" s="2">
        <v>0.7269841432571411</v>
      </c>
      <c r="O443" s="2">
        <v>0.6830114722251892</v>
      </c>
      <c r="P443" s="2">
        <v>0.7615980505943298</v>
      </c>
      <c r="Q443" s="2">
        <v>0.3025953769683838</v>
      </c>
      <c r="R443" s="2">
        <v>0.6938592195510864</v>
      </c>
      <c r="S443" s="2">
        <v>0.5135655999183655</v>
      </c>
      <c r="T443" s="2">
        <v>0.7597510814666748</v>
      </c>
      <c r="U443" s="2">
        <v>0.7365525960922241</v>
      </c>
      <c r="V443" s="2">
        <v>0.5880333185195923</v>
      </c>
      <c r="W443" s="2">
        <v>0.571538507938385</v>
      </c>
      <c r="X443" s="2">
        <v>0.676010251045227</v>
      </c>
      <c r="Y443" s="2">
        <v>0.629377543926239</v>
      </c>
      <c r="Z443" s="2">
        <v>0.735106885433197</v>
      </c>
      <c r="AA443" s="2">
        <v>0.7511963248252869</v>
      </c>
      <c r="AB443" s="2">
        <v>0.5366963148117065</v>
      </c>
      <c r="AC443" s="2">
        <v>0.5305296182632446</v>
      </c>
      <c r="AD443" s="2">
        <v>0.7072731256484985</v>
      </c>
      <c r="AE443" s="2">
        <v>0.6254227161407471</v>
      </c>
      <c r="AF443" s="2">
        <v>0.5417735576629639</v>
      </c>
      <c r="AG443" s="2">
        <v>0.7958582639694214</v>
      </c>
      <c r="AH443" s="2">
        <v>0.7115426063537598</v>
      </c>
      <c r="AI443" s="2">
        <v>0.6536985635757446</v>
      </c>
      <c r="AJ443" s="2">
        <v>0.6358984112739563</v>
      </c>
      <c r="AK443" s="2">
        <v>0.6874403357505798</v>
      </c>
      <c r="AL443" s="2">
        <v>0.6835294961929321</v>
      </c>
      <c r="AM443" s="2">
        <v>0.6336815357208252</v>
      </c>
      <c r="AN443" s="2">
        <v>0.6302368640899658</v>
      </c>
      <c r="AO443" s="2">
        <v>0.6417858004570007</v>
      </c>
      <c r="AP443" s="2">
        <v>0.7873799204826355</v>
      </c>
      <c r="AQ443" s="2">
        <v>0.7743343710899353</v>
      </c>
      <c r="AR443" s="2">
        <v>0.7124098539352417</v>
      </c>
      <c r="AS443" s="2">
        <v>0.714050829410553</v>
      </c>
      <c r="AT443" s="2">
        <v>0.6320091485977173</v>
      </c>
      <c r="AU443" s="2">
        <v>0.5560025572776794</v>
      </c>
      <c r="AV443" s="2">
        <v>0.6873724460601807</v>
      </c>
      <c r="AW443" s="2">
        <v>0.6899651885032654</v>
      </c>
      <c r="AX443" s="2">
        <v>0.7458667755126953</v>
      </c>
      <c r="AY443" s="2">
        <v>0.6479650139808655</v>
      </c>
      <c r="AZ443" s="2">
        <v>0.7548672556877136</v>
      </c>
      <c r="BA443" s="2">
        <v>0.7772155404090881</v>
      </c>
      <c r="BB443" s="2">
        <v>0.6897963881492615</v>
      </c>
      <c r="BC443" s="2">
        <v>0.6729178428649902</v>
      </c>
      <c r="BD443" s="2">
        <v>0.7140294313430786</v>
      </c>
      <c r="BE443" s="2">
        <v>0.5623731017112732</v>
      </c>
      <c r="BF443" s="2">
        <v>0.7947474718093872</v>
      </c>
      <c r="BG443" s="2">
        <v>0.8002567291259766</v>
      </c>
      <c r="BH443" s="2">
        <v>0.714172899723053</v>
      </c>
      <c r="BI443" s="2">
        <v>0.7239394187927246</v>
      </c>
      <c r="BJ443" s="2">
        <v>0.6798433065414429</v>
      </c>
      <c r="BK443" s="2">
        <v>0.7269562482833862</v>
      </c>
      <c r="BL443" s="2">
        <v>0.6873508095741272</v>
      </c>
      <c r="BM443" s="2">
        <v>0.7042089700698853</v>
      </c>
      <c r="BN443" s="2">
        <v>0.7081557512283325</v>
      </c>
      <c r="BO443" s="2">
        <v>0.7219353318214417</v>
      </c>
      <c r="BP443" s="2">
        <v>0.7710353136062622</v>
      </c>
      <c r="BQ443" s="2">
        <v>0.6978510618209839</v>
      </c>
      <c r="BR443" s="2">
        <v>0.6489935517311096</v>
      </c>
      <c r="BS443" s="2">
        <v>0.5126941204071045</v>
      </c>
      <c r="BT443" s="2">
        <v>0.6512548923492432</v>
      </c>
      <c r="BU443" s="2">
        <v>0.6916530728340149</v>
      </c>
      <c r="BV443" s="2">
        <v>0.6390926241874695</v>
      </c>
      <c r="BW443" s="2">
        <v>0.8564610481262207</v>
      </c>
      <c r="BX443" s="2">
        <v>0.6619538068771362</v>
      </c>
      <c r="BY443" s="2">
        <v>0.7519195675849915</v>
      </c>
      <c r="BZ443" s="2">
        <v>0.7096567749977112</v>
      </c>
      <c r="CA443" s="2">
        <v>0.7273430824279785</v>
      </c>
      <c r="CB443" s="2">
        <v>0.7105217576026917</v>
      </c>
      <c r="CC443" s="2">
        <v>0.8232956528663635</v>
      </c>
      <c r="CD443" s="2">
        <v>0.7971858382225037</v>
      </c>
      <c r="CE443" s="2">
        <v>0.6727710366249084</v>
      </c>
      <c r="CF443" s="2">
        <v>0.6215338706970215</v>
      </c>
      <c r="CG443" s="2">
        <v>0.6666852235794067</v>
      </c>
      <c r="CH443" s="2">
        <v>0.5940419435501099</v>
      </c>
      <c r="CI443" s="2">
        <v>0.2493616193532944</v>
      </c>
      <c r="CJ443" s="2">
        <v>0.7158254384994507</v>
      </c>
      <c r="CK443" s="2">
        <v>0.5849793553352356</v>
      </c>
      <c r="CL443" s="2">
        <v>0.5865222215652466</v>
      </c>
      <c r="CM443" s="2">
        <v>0.7409432530403137</v>
      </c>
      <c r="CN443" s="2">
        <v>0.8198060393333435</v>
      </c>
      <c r="CO443" s="2">
        <v>0.6197320818901062</v>
      </c>
      <c r="CP443" s="2">
        <v>0.6719373464584351</v>
      </c>
      <c r="CQ443" s="2">
        <v>0.5673327445983887</v>
      </c>
      <c r="CR443" s="2">
        <v>0.7404543161392212</v>
      </c>
      <c r="CS443" s="2">
        <v>0.618468165397644</v>
      </c>
      <c r="CT443" s="2">
        <v>0.5082600712776184</v>
      </c>
      <c r="CU443" s="2">
        <v>0.5504530668258667</v>
      </c>
      <c r="CV443" s="2">
        <v>0.7435010671615601</v>
      </c>
      <c r="CW443" s="2">
        <v>0.6246105432510376</v>
      </c>
      <c r="CX443" s="2">
        <v>0.7054183483123779</v>
      </c>
      <c r="CY443" s="2">
        <v>0.7533120512962341</v>
      </c>
      <c r="CZ443" s="2">
        <v>0.5928487777709961</v>
      </c>
      <c r="DA443" s="2">
        <v>0.6197496652603149</v>
      </c>
      <c r="DB443" s="2">
        <v>0.6207980513572693</v>
      </c>
      <c r="DC443" s="2">
        <v>0.7152096629142761</v>
      </c>
      <c r="DD443" s="2">
        <v>0.7491477727890015</v>
      </c>
      <c r="DE443" s="2">
        <v>0.4689619243144989</v>
      </c>
      <c r="DF443" s="2">
        <v>0.443878173828125</v>
      </c>
      <c r="DG443" s="2">
        <v>0.5380101203918457</v>
      </c>
      <c r="DH443" s="2">
        <v>0.5094586610794067</v>
      </c>
      <c r="DI443" s="2">
        <v>0.651947021484375</v>
      </c>
      <c r="DJ443" s="2">
        <v>0.6309038996696472</v>
      </c>
      <c r="DK443" s="2">
        <v>0.7802099585533142</v>
      </c>
      <c r="DL443" s="2">
        <v>0.7188148498535156</v>
      </c>
      <c r="DM443" s="2">
        <v>0.7087820172309875</v>
      </c>
      <c r="DN443" s="2">
        <v>0.560349702835083</v>
      </c>
      <c r="DO443" s="2">
        <v>0.7294154167175293</v>
      </c>
      <c r="DP443" s="2">
        <v>0.7090558409690857</v>
      </c>
      <c r="DQ443" s="2">
        <v>0.7525814771652222</v>
      </c>
      <c r="DR443" s="2">
        <v>0.7836453318595886</v>
      </c>
      <c r="DS443" s="2">
        <v>0.5579587817192078</v>
      </c>
      <c r="DT443" s="2">
        <v>0.6934879422187805</v>
      </c>
      <c r="DU443" s="2">
        <v>0.6410962343215942</v>
      </c>
      <c r="DV443" s="2">
        <v>0.6611616611480713</v>
      </c>
      <c r="DW443" s="2">
        <v>0.7299199104309082</v>
      </c>
      <c r="DX443" s="2">
        <v>0.4068880081176758</v>
      </c>
      <c r="DY443" s="2">
        <v>0.462442934513092</v>
      </c>
      <c r="DZ443" s="2">
        <v>0.6386072039604187</v>
      </c>
      <c r="EA443" s="2">
        <v>0.6548236608505249</v>
      </c>
      <c r="EB443" s="2">
        <v>0.7423326373100281</v>
      </c>
      <c r="EC443" s="2">
        <v>0.6231997013092041</v>
      </c>
      <c r="ED443" s="2">
        <v>0.6623338460922241</v>
      </c>
      <c r="EE443" s="2">
        <v>0.6318499445915222</v>
      </c>
      <c r="EF443" s="2">
        <v>0.676750123500824</v>
      </c>
      <c r="EG443" s="2">
        <v>0.6130704879760742</v>
      </c>
      <c r="EH443" s="2">
        <v>0.7065077424049377</v>
      </c>
      <c r="EI443" s="2">
        <v>0.7572853565216064</v>
      </c>
      <c r="EJ443" s="2">
        <v>0.6976397037506104</v>
      </c>
      <c r="EK443" s="2">
        <v>0.5365772247314453</v>
      </c>
      <c r="EL443" s="2">
        <v>0.6341792345046997</v>
      </c>
      <c r="EM443" s="2">
        <v>0.5260661244392395</v>
      </c>
      <c r="EN443" s="2">
        <v>0.7246975898742676</v>
      </c>
      <c r="EO443" s="2">
        <v>0.6124469041824341</v>
      </c>
      <c r="EP443" s="2">
        <v>0.8084551692008972</v>
      </c>
      <c r="EQ443" s="2">
        <v>0.6410608291625977</v>
      </c>
      <c r="ER443" s="2">
        <v>0.6051598787307739</v>
      </c>
      <c r="ES443" s="2">
        <v>0.670245349407196</v>
      </c>
      <c r="ET443" s="2">
        <v>0.6499052047729492</v>
      </c>
      <c r="EU443" s="2">
        <v>0.5367302894592285</v>
      </c>
      <c r="EV443" s="2">
        <v>0.2597591280937195</v>
      </c>
      <c r="EW443" s="2">
        <v>0.6257820129394531</v>
      </c>
      <c r="EX443" s="2">
        <v>0.650970995426178</v>
      </c>
      <c r="EY443" s="2">
        <v>0.6200608015060425</v>
      </c>
      <c r="EZ443" s="2">
        <v>0.1765936762094498</v>
      </c>
      <c r="FA443" s="2">
        <v>0.4860921204090118</v>
      </c>
      <c r="FB443" s="2">
        <v>0.6456535458564758</v>
      </c>
      <c r="FC443" s="2">
        <v>0.6625315546989441</v>
      </c>
      <c r="FD443" s="2">
        <v>0.6754335761070251</v>
      </c>
      <c r="FE443" s="2">
        <v>0.8025752305984497</v>
      </c>
      <c r="FF443" s="2">
        <v>0.7355280518531799</v>
      </c>
      <c r="FG443" s="2">
        <v>0.7562804222106934</v>
      </c>
      <c r="FH443" s="2">
        <v>0.7477258443832397</v>
      </c>
      <c r="FI443" s="2">
        <v>0.6748315691947937</v>
      </c>
      <c r="FJ443" s="2">
        <v>0.6178175806999207</v>
      </c>
      <c r="FK443" s="2">
        <v>0.4315537214279175</v>
      </c>
      <c r="FL443" s="2">
        <v>0.5042075514793396</v>
      </c>
      <c r="FM443" s="2">
        <v>0.5909718871116638</v>
      </c>
      <c r="FN443" s="2">
        <v>0.6061303019523621</v>
      </c>
      <c r="FO443" s="2">
        <v>0.5225619077682495</v>
      </c>
      <c r="FP443" s="2">
        <v>0.77134108543396</v>
      </c>
      <c r="FQ443" s="2">
        <v>0.7272008061408997</v>
      </c>
      <c r="FR443" s="2">
        <v>0.628365695476532</v>
      </c>
      <c r="FS443" s="2">
        <v>0.6280036568641663</v>
      </c>
      <c r="FT443" s="2">
        <v>0.5482463240623474</v>
      </c>
      <c r="FU443" s="2">
        <v>0.7150000333786011</v>
      </c>
      <c r="FV443" s="2">
        <v>0.7643550634384155</v>
      </c>
      <c r="FW443" s="2">
        <v>0.7275087833404541</v>
      </c>
      <c r="FX443" s="2">
        <v>0.5948841571807861</v>
      </c>
      <c r="FY443" s="2">
        <v>0.4809225797653198</v>
      </c>
      <c r="FZ443" s="2">
        <v>0.4436581134796143</v>
      </c>
      <c r="GA443" s="2">
        <v>0.6507716178894043</v>
      </c>
      <c r="GB443" s="2">
        <v>0.5228137373924255</v>
      </c>
      <c r="GC443" s="2">
        <v>0.7810237407684326</v>
      </c>
      <c r="GD443" s="2">
        <v>0.5820105075836182</v>
      </c>
      <c r="GE443" s="2">
        <v>0.4072733819484711</v>
      </c>
      <c r="GF443" s="2">
        <v>0.7277735471725464</v>
      </c>
      <c r="GG443" s="2">
        <v>0.680998682975769</v>
      </c>
      <c r="GH443" s="2">
        <v>0.7069810032844543</v>
      </c>
      <c r="GI443" s="2">
        <v>0.7073936462402344</v>
      </c>
      <c r="GJ443" s="2">
        <v>0.795122504234314</v>
      </c>
      <c r="GK443" s="2">
        <v>0.6571406722068787</v>
      </c>
      <c r="GL443" s="2">
        <v>0.7173509001731873</v>
      </c>
      <c r="GM443" s="2">
        <v>0.6523486375808716</v>
      </c>
      <c r="GN443" s="2">
        <v>0.7757163047790527</v>
      </c>
      <c r="GO443" s="2">
        <v>0.6397468447685242</v>
      </c>
      <c r="GP443" s="2">
        <v>0.2566357553005219</v>
      </c>
      <c r="GQ443" s="2">
        <v>0.7986761331558228</v>
      </c>
      <c r="GR443" s="2">
        <v>0.7490712404251099</v>
      </c>
      <c r="GS443" s="2">
        <v>0.6501452326774597</v>
      </c>
      <c r="GT443" s="2">
        <v>0.4780479073524475</v>
      </c>
      <c r="GU443" s="2">
        <v>0.7507861256599426</v>
      </c>
      <c r="GV443" s="2">
        <v>0.7409045100212097</v>
      </c>
      <c r="GW443" s="2">
        <v>0.6484155058860779</v>
      </c>
      <c r="GX443" s="2">
        <v>0.7050536274909973</v>
      </c>
      <c r="GY443" s="2">
        <v>0.7741641402244568</v>
      </c>
      <c r="GZ443" s="2">
        <v>0.6554611921310425</v>
      </c>
      <c r="HA443" s="2">
        <v>0.7119000554084778</v>
      </c>
      <c r="HB443" s="2">
        <v>0.687686026096344</v>
      </c>
      <c r="HC443" s="2">
        <v>0.7348756194114685</v>
      </c>
      <c r="HD443" s="2">
        <v>0.7282304167747498</v>
      </c>
      <c r="HE443" s="2">
        <v>0.6759498119354248</v>
      </c>
      <c r="HF443" s="2">
        <v>0.5065208673477173</v>
      </c>
      <c r="HG443" s="2">
        <v>0.7152765989303589</v>
      </c>
      <c r="HH443" s="2">
        <v>0.6047775149345398</v>
      </c>
      <c r="HI443" s="2">
        <v>0.7804808616638184</v>
      </c>
      <c r="HJ443" s="2">
        <v>0.5461291670799255</v>
      </c>
      <c r="HK443" s="2">
        <v>0.6716996431350708</v>
      </c>
      <c r="HL443" s="2">
        <v>0.6143551468849182</v>
      </c>
      <c r="HM443" s="2">
        <v>0.6304048895835876</v>
      </c>
      <c r="HN443" s="2">
        <v>0.8262222409248352</v>
      </c>
      <c r="HO443" s="2">
        <v>0.6105712056159973</v>
      </c>
      <c r="HP443" s="2">
        <v>0.5721923112869263</v>
      </c>
      <c r="HQ443" s="2">
        <v>0.610705554485321</v>
      </c>
      <c r="HR443" s="2">
        <v>0.7311936020851135</v>
      </c>
      <c r="HS443" s="2">
        <v>0.601775586605072</v>
      </c>
      <c r="HT443" s="2">
        <v>0.6037729978561401</v>
      </c>
      <c r="HU443" s="2">
        <v>0.7093781232833862</v>
      </c>
      <c r="HV443" s="2">
        <v>0.7757734060287476</v>
      </c>
      <c r="HW443" s="2">
        <v>0.6989614963531494</v>
      </c>
      <c r="HX443" s="2">
        <v>0.5981600284576416</v>
      </c>
      <c r="HY443" s="2">
        <v>0.7332764863967896</v>
      </c>
      <c r="HZ443" s="2">
        <v>0.7232558131217957</v>
      </c>
      <c r="IA443" s="2">
        <v>0.462303102016449</v>
      </c>
      <c r="IB443" s="2">
        <v>0.4844959378242493</v>
      </c>
      <c r="IC443" s="2">
        <v>0.7402180433273315</v>
      </c>
      <c r="ID443" s="2">
        <v>0.475650429725647</v>
      </c>
      <c r="IE443" s="2">
        <v>0.3942665755748749</v>
      </c>
      <c r="IF443" s="2">
        <v>0.6553488969802856</v>
      </c>
      <c r="IG443" s="2">
        <v>0.6404236555099487</v>
      </c>
      <c r="IH443" s="2">
        <v>0.6507634520530701</v>
      </c>
      <c r="II443" s="2">
        <v>0.6244831681251526</v>
      </c>
      <c r="IJ443" s="2">
        <v>0.5749420523643494</v>
      </c>
      <c r="IK443" s="2">
        <v>0.5511078238487244</v>
      </c>
      <c r="IL443" s="2">
        <v>0.7291285395622253</v>
      </c>
      <c r="IM443" s="2">
        <v>0.7340452075004578</v>
      </c>
      <c r="IN443" s="2">
        <v>0.7400797009468079</v>
      </c>
      <c r="IO443" s="2">
        <v>0.7623310685157776</v>
      </c>
      <c r="IP443" s="2">
        <v>0.7570844292640686</v>
      </c>
      <c r="IQ443" s="2">
        <v>0.3877769112586975</v>
      </c>
      <c r="IR443" s="2">
        <v>0.7016538381576538</v>
      </c>
      <c r="IS443" s="2">
        <v>0.6960565447807312</v>
      </c>
      <c r="IT443" s="2">
        <v>0.7297383546829224</v>
      </c>
      <c r="IU443" s="2">
        <v>0.71809983253479</v>
      </c>
      <c r="IV443" s="2">
        <v>0.6636272072792053</v>
      </c>
      <c r="IW443" s="2">
        <v>0.5846420526504517</v>
      </c>
      <c r="IX443" s="2">
        <v>0.7664936184883118</v>
      </c>
      <c r="IY443" s="2">
        <v>0.6375675797462463</v>
      </c>
      <c r="IZ443" s="2">
        <v>0.6577720046043396</v>
      </c>
      <c r="JA443" s="2">
        <v>0.6739495396614075</v>
      </c>
      <c r="JB443" s="2">
        <v>0.7583523392677307</v>
      </c>
      <c r="JC443" s="2">
        <v>0.5352519750595093</v>
      </c>
      <c r="JD443" s="2">
        <v>0.6547517776489258</v>
      </c>
      <c r="JE443" s="2">
        <v>0.7318520545959473</v>
      </c>
      <c r="JF443" s="2">
        <v>0.464593768119812</v>
      </c>
      <c r="JG443" s="2">
        <v>0.65367192029953</v>
      </c>
      <c r="JH443" s="2">
        <v>0.5021415948867798</v>
      </c>
      <c r="JI443" s="2">
        <v>0.5255265235900879</v>
      </c>
      <c r="JJ443" s="2">
        <v>0.7782610654830933</v>
      </c>
      <c r="JK443" s="2">
        <v>0.7213965654373169</v>
      </c>
      <c r="JL443" s="2">
        <v>0.6274245381355286</v>
      </c>
      <c r="JM443" s="2">
        <v>0.5978535413742065</v>
      </c>
      <c r="JN443" s="2">
        <v>0.732539176940918</v>
      </c>
      <c r="JO443" s="2">
        <v>0.64963698387146</v>
      </c>
      <c r="JP443" s="2">
        <v>0.6853457689285278</v>
      </c>
      <c r="JQ443" s="2">
        <v>0.6720255613327026</v>
      </c>
      <c r="JR443" s="2">
        <v>0.7004100680351257</v>
      </c>
      <c r="JS443" s="2">
        <v>0.7282721400260925</v>
      </c>
      <c r="JT443" s="2">
        <v>0.7380489110946655</v>
      </c>
      <c r="JU443" s="2">
        <v>0.7852169275283813</v>
      </c>
      <c r="JV443" s="2">
        <v>0.7368932366371155</v>
      </c>
      <c r="JW443" s="2">
        <v>0.7135335206985474</v>
      </c>
      <c r="JX443" s="2">
        <v>0.6059321165084839</v>
      </c>
      <c r="JY443" s="2">
        <v>0.6610718369483948</v>
      </c>
      <c r="JZ443" s="2">
        <v>0.8453921675682068</v>
      </c>
      <c r="KA443" s="2">
        <v>0.5342085361480713</v>
      </c>
      <c r="KB443" s="2">
        <v>0.4901598691940308</v>
      </c>
      <c r="KC443" s="2">
        <v>0.6160272359848022</v>
      </c>
      <c r="KD443" s="2">
        <v>0.6016918420791626</v>
      </c>
      <c r="KE443" s="2">
        <v>0.7204103469848633</v>
      </c>
      <c r="KF443" s="2">
        <v>0.7698526382446289</v>
      </c>
      <c r="KG443" s="2">
        <v>0.6897797584533691</v>
      </c>
      <c r="KH443" s="2">
        <v>0.5697460174560547</v>
      </c>
      <c r="KI443" s="2">
        <v>0.5838540196418762</v>
      </c>
      <c r="KJ443" s="2">
        <v>0.5402695536613464</v>
      </c>
      <c r="KK443" s="2">
        <v>0.6036227345466614</v>
      </c>
      <c r="KL443" s="2">
        <v>0.6599376201629639</v>
      </c>
      <c r="KM443" s="2">
        <v>0.7052977681159973</v>
      </c>
      <c r="KN443" s="2">
        <v>0.6791015863418579</v>
      </c>
      <c r="KO443" s="2">
        <v>0.7107513546943665</v>
      </c>
      <c r="KP443" s="2">
        <v>0.6788303256034851</v>
      </c>
      <c r="KQ443" s="2">
        <v>0.6563197374343872</v>
      </c>
      <c r="KR443" s="2">
        <v>0.7474459409713745</v>
      </c>
      <c r="KS443" s="2">
        <v>0.6814773082733154</v>
      </c>
      <c r="KT443" s="2">
        <v>0.6240679621696472</v>
      </c>
      <c r="KU443" s="2">
        <v>0.6472288966178894</v>
      </c>
      <c r="KV443" s="2">
        <v>0.5860737562179565</v>
      </c>
      <c r="KW443" s="2">
        <v>0.7531577944755554</v>
      </c>
      <c r="KX443" s="2">
        <v>0.768407940864563</v>
      </c>
      <c r="KY443" s="2">
        <v>0.7583712935447693</v>
      </c>
      <c r="KZ443" s="2">
        <v>0.6080645322799683</v>
      </c>
      <c r="LA443" s="2">
        <v>0.6566276550292969</v>
      </c>
      <c r="LB443" s="2">
        <v>0.6845640540122986</v>
      </c>
      <c r="LC443" s="2">
        <v>0.646032452583313</v>
      </c>
      <c r="LD443" s="2">
        <v>0.4334235787391663</v>
      </c>
      <c r="LE443" s="2">
        <v>0.5644021034240723</v>
      </c>
      <c r="LF443" s="2">
        <v>0.5538266897201538</v>
      </c>
      <c r="LG443" s="2">
        <v>0.8425591588020325</v>
      </c>
      <c r="LH443" s="2">
        <v>0.7845226526260376</v>
      </c>
      <c r="LI443" s="2">
        <v>0.7794634699821472</v>
      </c>
      <c r="LJ443" s="2">
        <v>0.7051369547843933</v>
      </c>
      <c r="LK443" s="2">
        <v>0.6091600060462952</v>
      </c>
      <c r="LL443" s="2">
        <v>0.6312642693519592</v>
      </c>
      <c r="LM443" s="2">
        <v>0.6993972063064575</v>
      </c>
      <c r="LN443" s="2">
        <v>0.5460414886474609</v>
      </c>
      <c r="LO443" s="2">
        <v>0.5175352692604065</v>
      </c>
      <c r="LP443" s="2">
        <v>0.6905875205993652</v>
      </c>
      <c r="LQ443" s="2">
        <v>0.7433232665061951</v>
      </c>
      <c r="LR443" s="2">
        <v>0.7393156290054321</v>
      </c>
      <c r="LS443" s="2">
        <v>0.5415633916854858</v>
      </c>
      <c r="LT443" s="2">
        <v>0.7386259436607361</v>
      </c>
      <c r="LU443" s="2">
        <v>0.7307365536689758</v>
      </c>
      <c r="LV443" s="2">
        <v>0.8038527369499207</v>
      </c>
      <c r="LW443" s="2">
        <v>0.7686746120452881</v>
      </c>
      <c r="LX443" s="2">
        <v>0.7371267676353455</v>
      </c>
      <c r="LY443" s="2">
        <v>0.7763424515724182</v>
      </c>
      <c r="LZ443" s="2">
        <v>0.7211005687713623</v>
      </c>
      <c r="MA443" s="2">
        <v>0.5985733270645142</v>
      </c>
      <c r="MB443" s="2">
        <v>0.661204993724823</v>
      </c>
      <c r="MC443" s="2">
        <v>0.5694617033004761</v>
      </c>
      <c r="MD443" s="2">
        <v>0.5074397325515747</v>
      </c>
      <c r="ME443" s="2">
        <v>0.7170078754425049</v>
      </c>
      <c r="MF443" s="2">
        <v>0.7076603174209595</v>
      </c>
      <c r="MG443" s="2">
        <v>0.3624755144119263</v>
      </c>
      <c r="MH443" s="2">
        <v>0.3694866597652435</v>
      </c>
      <c r="MI443" s="2">
        <v>0.8103499412536621</v>
      </c>
      <c r="MJ443" s="2">
        <v>0.7998074889183044</v>
      </c>
      <c r="MK443" s="2">
        <v>0.6725117564201355</v>
      </c>
      <c r="ML443" s="2">
        <v>0.5839930176734924</v>
      </c>
      <c r="MM443" s="2">
        <v>0.5865417122840881</v>
      </c>
      <c r="MN443" s="2">
        <v>0.5469707250595093</v>
      </c>
      <c r="MO443" s="2">
        <v>0.5633504986763</v>
      </c>
      <c r="MP443" s="2">
        <v>0.5778807401657104</v>
      </c>
      <c r="MQ443" s="2">
        <v>0.6670535206794739</v>
      </c>
      <c r="MR443" s="2">
        <v>0.7941505908966064</v>
      </c>
      <c r="MS443" s="2">
        <v>0.5235448479652405</v>
      </c>
      <c r="MT443" s="2">
        <v>0.7216518521308899</v>
      </c>
      <c r="MU443" s="2">
        <v>0.6500343680381775</v>
      </c>
      <c r="MV443" s="2">
        <v>0.6610110998153687</v>
      </c>
      <c r="MW443" s="2">
        <v>0.7872324585914612</v>
      </c>
      <c r="MX443" s="2">
        <v>0.7627308964729309</v>
      </c>
      <c r="MY443" s="2">
        <v>0.6969092488288879</v>
      </c>
      <c r="MZ443" s="2">
        <v>0.6971492171287537</v>
      </c>
      <c r="NA443" s="2">
        <v>0.5124518275260925</v>
      </c>
      <c r="NB443" s="2">
        <v>0.5406721830368042</v>
      </c>
      <c r="NC443" s="2">
        <v>0.628199577331543</v>
      </c>
      <c r="ND443" s="2">
        <v>0.7471655011177063</v>
      </c>
      <c r="NE443" s="2">
        <v>0.730655312538147</v>
      </c>
      <c r="NF443" s="2">
        <v>0.7259837985038757</v>
      </c>
      <c r="NG443" s="2">
        <v>0.7622197866439819</v>
      </c>
      <c r="NH443" s="2">
        <v>0.582694947719574</v>
      </c>
      <c r="NI443" s="2">
        <v>0.6854329705238342</v>
      </c>
      <c r="NJ443" s="2">
        <v>0.7012183666229248</v>
      </c>
      <c r="NK443" s="2">
        <v>0.6152669191360474</v>
      </c>
      <c r="NL443" s="2">
        <v>0.6256704926490784</v>
      </c>
      <c r="NM443" s="2">
        <v>0.6724152565002441</v>
      </c>
      <c r="NN443" s="2">
        <v>0.6026627421379089</v>
      </c>
      <c r="NO443" s="2">
        <v>0.716006338596344</v>
      </c>
      <c r="NP443" s="2">
        <v>0.4166556298732758</v>
      </c>
      <c r="NQ443" s="2">
        <v>0.6766471266746521</v>
      </c>
      <c r="NR443" s="2">
        <v>0.7196648716926575</v>
      </c>
      <c r="NS443" s="2">
        <v>0.7486332654953003</v>
      </c>
      <c r="NT443" s="2">
        <v>0.5450116991996765</v>
      </c>
      <c r="NU443" s="2">
        <v>0.7829249501228333</v>
      </c>
      <c r="NV443" s="2">
        <v>0.7264723777770996</v>
      </c>
      <c r="NW443" s="2">
        <v>0.6572642922401428</v>
      </c>
      <c r="NX443" s="2">
        <v>0.6432012915611267</v>
      </c>
      <c r="NY443" s="2">
        <v>0.7331020832061768</v>
      </c>
      <c r="NZ443" s="2">
        <v>0.7194860577583313</v>
      </c>
      <c r="OA443" s="2">
        <v>0.7621917128562927</v>
      </c>
      <c r="OB443" s="2">
        <v>0.5871881246566772</v>
      </c>
      <c r="OC443" s="2">
        <v>0.726571798324585</v>
      </c>
      <c r="OD443" s="2">
        <v>0.6324946284294128</v>
      </c>
      <c r="OE443" s="2">
        <v>0.6275728344917297</v>
      </c>
      <c r="OF443" s="2">
        <v>0.5788503885269165</v>
      </c>
      <c r="OG443" s="2">
        <v>0.7118152379989624</v>
      </c>
      <c r="OH443" s="2">
        <v>0.7436152696609497</v>
      </c>
      <c r="OI443" s="2">
        <v>0.6885504126548767</v>
      </c>
      <c r="OJ443" s="2">
        <v>0.6915891170501709</v>
      </c>
      <c r="OK443" s="2">
        <v>0.6712256669998169</v>
      </c>
      <c r="OL443" s="2">
        <v>0.8228968381881714</v>
      </c>
      <c r="OM443" s="2">
        <v>0.7539527416229248</v>
      </c>
      <c r="ON443" s="2">
        <v>0.7573290467262268</v>
      </c>
      <c r="OO443" s="2">
        <v>0.6979432702064514</v>
      </c>
      <c r="OP443" s="2">
        <v>0.7747002840042114</v>
      </c>
      <c r="OQ443" s="2">
        <v>0.7076687812805176</v>
      </c>
      <c r="OR443" s="2">
        <v>0.6428985595703125</v>
      </c>
      <c r="OS443" s="2">
        <v>0.714780330657959</v>
      </c>
      <c r="OT443" s="2">
        <v>0.746928870677948</v>
      </c>
      <c r="OU443" s="2">
        <v>0.5272992253303528</v>
      </c>
      <c r="OV443" s="2">
        <v>0.5647194385528564</v>
      </c>
      <c r="OW443" s="2">
        <v>0.5697733759880066</v>
      </c>
      <c r="OX443" s="2">
        <v>0.3699648082256317</v>
      </c>
      <c r="OY443" s="2">
        <v>0.6902616620063782</v>
      </c>
      <c r="OZ443" s="2">
        <v>0.7226631045341492</v>
      </c>
      <c r="PA443" s="2">
        <v>0.6328408122062683</v>
      </c>
      <c r="PB443" s="2">
        <v>0.7919549345970154</v>
      </c>
      <c r="PC443" s="2">
        <v>0.7863271832466125</v>
      </c>
      <c r="PD443" s="2">
        <v>0.6965435743331909</v>
      </c>
      <c r="PE443" s="2">
        <v>0.6360204815864563</v>
      </c>
      <c r="PF443" s="2">
        <v>0.6542212963104248</v>
      </c>
      <c r="PG443" s="2">
        <v>0.7116239666938782</v>
      </c>
      <c r="PH443" s="2">
        <v>0.6416805386543274</v>
      </c>
      <c r="PI443" s="2">
        <v>0.5876851081848145</v>
      </c>
      <c r="PJ443" s="2">
        <v>0.6297079920768738</v>
      </c>
      <c r="PK443" s="2">
        <v>0.7045477628707886</v>
      </c>
      <c r="PL443" s="2">
        <v>0.7034515738487244</v>
      </c>
      <c r="PM443" s="2">
        <v>0.7398602962493896</v>
      </c>
      <c r="PN443" s="2">
        <v>0.7624461650848389</v>
      </c>
      <c r="PO443" s="2">
        <v>0.6710028648376465</v>
      </c>
      <c r="PP443" s="2">
        <v>0.6013851761817932</v>
      </c>
      <c r="PQ443" s="2">
        <v>0.6115122437477112</v>
      </c>
      <c r="PR443" s="2">
        <v>0.6197994947433472</v>
      </c>
      <c r="PS443" s="2">
        <v>0.68317049741745</v>
      </c>
      <c r="PT443" s="2">
        <v>0.6251104474067688</v>
      </c>
      <c r="PU443" s="2">
        <v>0.6127932667732239</v>
      </c>
      <c r="PV443" s="2">
        <v>0.4917928874492645</v>
      </c>
      <c r="PW443" s="2">
        <v>0.3839142620563507</v>
      </c>
      <c r="PX443" s="2">
        <v>0.748469352722168</v>
      </c>
      <c r="PY443" s="2">
        <v>0.5567448735237122</v>
      </c>
      <c r="PZ443" s="2">
        <v>0.477831244468689</v>
      </c>
      <c r="QA443" s="2">
        <v>0.0</v>
      </c>
      <c r="QB443" s="2">
        <v>0.6904561519622803</v>
      </c>
      <c r="QC443" s="2">
        <v>0.7287201285362244</v>
      </c>
      <c r="QD443" s="2">
        <v>0.7742621302604675</v>
      </c>
      <c r="QE443" s="2">
        <v>0.6307950019836426</v>
      </c>
      <c r="QF443" s="2">
        <v>0.5859575271606445</v>
      </c>
      <c r="QG443" s="2">
        <v>0.755828320980072</v>
      </c>
      <c r="QH443" s="2">
        <v>0.7354329228401184</v>
      </c>
      <c r="QI443" s="2">
        <v>0.6787906289100647</v>
      </c>
      <c r="QJ443" s="2">
        <v>0.65739506483078</v>
      </c>
      <c r="QK443" s="2">
        <v>0.5778141021728516</v>
      </c>
      <c r="QL443" s="2">
        <v>0.5991625189781189</v>
      </c>
      <c r="QM443" s="2">
        <v>0.7371600866317749</v>
      </c>
      <c r="QN443" s="2">
        <v>0.6668724417686462</v>
      </c>
      <c r="QO443" s="2">
        <v>0.681785523891449</v>
      </c>
      <c r="QP443" s="2">
        <v>0.7038413882255554</v>
      </c>
      <c r="QQ443" s="2">
        <v>0.73619544506073</v>
      </c>
      <c r="QR443" s="2">
        <v>0.6133733987808228</v>
      </c>
      <c r="QS443" s="2">
        <v>0.4413181245326996</v>
      </c>
      <c r="QT443" s="2">
        <v>0.5683184862136841</v>
      </c>
      <c r="QU443" s="2">
        <v>0.804914116859436</v>
      </c>
      <c r="QV443" s="2">
        <v>0.6651750802993774</v>
      </c>
      <c r="QW443" s="2">
        <v>0.6925423741340637</v>
      </c>
      <c r="QX443" s="2">
        <v>0.630257785320282</v>
      </c>
      <c r="QY443" s="2">
        <v>0.6901774406433105</v>
      </c>
      <c r="QZ443" s="2">
        <v>0.622933030128479</v>
      </c>
      <c r="RA443" s="2">
        <v>0.6624668836593628</v>
      </c>
      <c r="RB443" s="2">
        <v>0.6667710542678833</v>
      </c>
      <c r="RC443" s="2">
        <v>0.7023495435714722</v>
      </c>
      <c r="RD443" s="2">
        <v>0.4081863164901733</v>
      </c>
      <c r="RE443" s="2">
        <v>0.6004232168197632</v>
      </c>
      <c r="RF443" s="2">
        <v>0.7759757041931152</v>
      </c>
      <c r="RG443" s="2">
        <v>0.7205038666725159</v>
      </c>
      <c r="RH443" s="2">
        <v>0.8212236762046814</v>
      </c>
      <c r="RI443" s="2">
        <v>0.7435457706451416</v>
      </c>
      <c r="RJ443" s="2">
        <v>0.6704957485198975</v>
      </c>
      <c r="RK443" s="2">
        <v>0.7216546535491943</v>
      </c>
    </row>
    <row r="444" ht="15.75" customHeight="1">
      <c r="A444" s="1" t="s">
        <v>442</v>
      </c>
      <c r="B444" s="2">
        <v>0.7885838747024536</v>
      </c>
      <c r="C444" s="2">
        <v>0.7497932314872742</v>
      </c>
      <c r="D444" s="2">
        <v>0.722344160079956</v>
      </c>
      <c r="E444" s="2">
        <v>0.779514491558075</v>
      </c>
      <c r="F444" s="2">
        <v>0.7219158411026001</v>
      </c>
      <c r="G444" s="2">
        <v>0.7331465482711792</v>
      </c>
      <c r="H444" s="2">
        <v>0.3546236455440521</v>
      </c>
      <c r="I444" s="2">
        <v>0.4624079167842865</v>
      </c>
      <c r="J444" s="2">
        <v>0.4851807653903961</v>
      </c>
      <c r="K444" s="2">
        <v>0.4978335499763489</v>
      </c>
      <c r="L444" s="2">
        <v>0.5737180113792419</v>
      </c>
      <c r="M444" s="2">
        <v>0.7164834141731262</v>
      </c>
      <c r="N444" s="2">
        <v>0.7236655950546265</v>
      </c>
      <c r="O444" s="2">
        <v>0.7666487097740173</v>
      </c>
      <c r="P444" s="2">
        <v>0.7722039818763733</v>
      </c>
      <c r="Q444" s="2">
        <v>0.4036853909492493</v>
      </c>
      <c r="R444" s="2">
        <v>0.7472214102745056</v>
      </c>
      <c r="S444" s="2">
        <v>0.6512009501457214</v>
      </c>
      <c r="T444" s="2">
        <v>0.6058842539787292</v>
      </c>
      <c r="U444" s="2">
        <v>0.6870977282524109</v>
      </c>
      <c r="V444" s="2">
        <v>0.5876384377479553</v>
      </c>
      <c r="W444" s="2">
        <v>0.5883679986000061</v>
      </c>
      <c r="X444" s="2">
        <v>0.6934655904769897</v>
      </c>
      <c r="Y444" s="2">
        <v>0.7379290461540222</v>
      </c>
      <c r="Z444" s="2">
        <v>0.6453049778938293</v>
      </c>
      <c r="AA444" s="2">
        <v>0.7571823000907898</v>
      </c>
      <c r="AB444" s="2">
        <v>0.7019932866096497</v>
      </c>
      <c r="AC444" s="2">
        <v>0.6374891400337219</v>
      </c>
      <c r="AD444" s="2">
        <v>0.5586867928504944</v>
      </c>
      <c r="AE444" s="2">
        <v>0.699672281742096</v>
      </c>
      <c r="AF444" s="2">
        <v>0.689771831035614</v>
      </c>
      <c r="AG444" s="2">
        <v>0.7526471614837646</v>
      </c>
      <c r="AH444" s="2">
        <v>0.6828199625015259</v>
      </c>
      <c r="AI444" s="2">
        <v>0.6006525754928589</v>
      </c>
      <c r="AJ444" s="2">
        <v>0.6388723850250244</v>
      </c>
      <c r="AK444" s="2">
        <v>0.6121740937232971</v>
      </c>
      <c r="AL444" s="2">
        <v>0.7034966945648193</v>
      </c>
      <c r="AM444" s="2">
        <v>0.592406690120697</v>
      </c>
      <c r="AN444" s="2">
        <v>0.800127387046814</v>
      </c>
      <c r="AO444" s="2">
        <v>0.7873919606208801</v>
      </c>
      <c r="AP444" s="2">
        <v>0.7194762229919434</v>
      </c>
      <c r="AQ444" s="2">
        <v>0.6055894494056702</v>
      </c>
      <c r="AR444" s="2">
        <v>0.7356697916984558</v>
      </c>
      <c r="AS444" s="2">
        <v>0.6552079319953918</v>
      </c>
      <c r="AT444" s="2">
        <v>0.7884010076522827</v>
      </c>
      <c r="AU444" s="2">
        <v>0.6524141430854797</v>
      </c>
      <c r="AV444" s="2">
        <v>0.7784473896026611</v>
      </c>
      <c r="AW444" s="2">
        <v>0.7127288579940796</v>
      </c>
      <c r="AX444" s="2">
        <v>0.7242653965950012</v>
      </c>
      <c r="AY444" s="2">
        <v>0.8145792484283447</v>
      </c>
      <c r="AZ444" s="2">
        <v>0.7662119269371033</v>
      </c>
      <c r="BA444" s="2">
        <v>0.7620012760162354</v>
      </c>
      <c r="BB444" s="2">
        <v>0.6879817247390747</v>
      </c>
      <c r="BC444" s="2">
        <v>0.7966827154159546</v>
      </c>
      <c r="BD444" s="2">
        <v>0.5355265140533447</v>
      </c>
      <c r="BE444" s="2">
        <v>0.4073134064674377</v>
      </c>
      <c r="BF444" s="2">
        <v>0.6783753633499146</v>
      </c>
      <c r="BG444" s="2">
        <v>0.7134805917739868</v>
      </c>
      <c r="BH444" s="2">
        <v>0.5685250163078308</v>
      </c>
      <c r="BI444" s="2">
        <v>0.6056679487228394</v>
      </c>
      <c r="BJ444" s="2">
        <v>0.7482133507728577</v>
      </c>
      <c r="BK444" s="2">
        <v>0.7138711214065552</v>
      </c>
      <c r="BL444" s="2">
        <v>0.6307501196861267</v>
      </c>
      <c r="BM444" s="2">
        <v>0.6388826966285706</v>
      </c>
      <c r="BN444" s="2">
        <v>0.6310811042785645</v>
      </c>
      <c r="BO444" s="2">
        <v>0.7034925222396851</v>
      </c>
      <c r="BP444" s="2">
        <v>0.6533534526824951</v>
      </c>
      <c r="BQ444" s="2">
        <v>0.6333714127540588</v>
      </c>
      <c r="BR444" s="2">
        <v>0.7192794680595398</v>
      </c>
      <c r="BS444" s="2">
        <v>0.5718864798545837</v>
      </c>
      <c r="BT444" s="2">
        <v>0.6246816515922546</v>
      </c>
      <c r="BU444" s="2">
        <v>0.708288311958313</v>
      </c>
      <c r="BV444" s="2">
        <v>0.7528542280197144</v>
      </c>
      <c r="BW444" s="2">
        <v>0.7018956542015076</v>
      </c>
      <c r="BX444" s="2">
        <v>0.5246115326881409</v>
      </c>
      <c r="BY444" s="2">
        <v>0.7193000316619873</v>
      </c>
      <c r="BZ444" s="2">
        <v>0.6349416971206665</v>
      </c>
      <c r="CA444" s="2">
        <v>0.7965872287750244</v>
      </c>
      <c r="CB444" s="2">
        <v>0.6688898205757141</v>
      </c>
      <c r="CC444" s="2">
        <v>0.7258363366127014</v>
      </c>
      <c r="CD444" s="2">
        <v>0.6417557597160339</v>
      </c>
      <c r="CE444" s="2">
        <v>0.5900402069091797</v>
      </c>
      <c r="CF444" s="2">
        <v>0.4929147660732269</v>
      </c>
      <c r="CG444" s="2">
        <v>0.7010568380355835</v>
      </c>
      <c r="CH444" s="2">
        <v>0.7186844348907471</v>
      </c>
      <c r="CI444" s="2">
        <v>0.3707034885883331</v>
      </c>
      <c r="CJ444" s="2">
        <v>0.8190162777900696</v>
      </c>
      <c r="CK444" s="2">
        <v>0.7993485927581787</v>
      </c>
      <c r="CL444" s="2">
        <v>0.7969991564750671</v>
      </c>
      <c r="CM444" s="2">
        <v>0.7173001766204834</v>
      </c>
      <c r="CN444" s="2">
        <v>0.7447462677955627</v>
      </c>
      <c r="CO444" s="2">
        <v>0.6224311590194702</v>
      </c>
      <c r="CP444" s="2">
        <v>0.7215744256973267</v>
      </c>
      <c r="CQ444" s="2">
        <v>0.7074088454246521</v>
      </c>
      <c r="CR444" s="2">
        <v>0.753738522529602</v>
      </c>
      <c r="CS444" s="2">
        <v>0.8510305285453796</v>
      </c>
      <c r="CT444" s="2">
        <v>0.6561875343322754</v>
      </c>
      <c r="CU444" s="2">
        <v>0.6410175561904907</v>
      </c>
      <c r="CV444" s="2">
        <v>0.7809514403343201</v>
      </c>
      <c r="CW444" s="2">
        <v>0.7152537107467651</v>
      </c>
      <c r="CX444" s="2">
        <v>0.7841918468475342</v>
      </c>
      <c r="CY444" s="2">
        <v>0.7912558913230896</v>
      </c>
      <c r="CZ444" s="2">
        <v>0.5424911379814148</v>
      </c>
      <c r="DA444" s="2">
        <v>0.6050500273704529</v>
      </c>
      <c r="DB444" s="2">
        <v>0.6907363533973694</v>
      </c>
      <c r="DC444" s="2">
        <v>0.7729330062866211</v>
      </c>
      <c r="DD444" s="2">
        <v>0.7705371975898743</v>
      </c>
      <c r="DE444" s="2">
        <v>0.4810192883014679</v>
      </c>
      <c r="DF444" s="2">
        <v>0.4642567932605743</v>
      </c>
      <c r="DG444" s="2">
        <v>0.680124044418335</v>
      </c>
      <c r="DH444" s="2">
        <v>0.6265513896942139</v>
      </c>
      <c r="DI444" s="2">
        <v>0.7438227534294128</v>
      </c>
      <c r="DJ444" s="2">
        <v>0.7817234992980957</v>
      </c>
      <c r="DK444" s="2">
        <v>0.7855193018913269</v>
      </c>
      <c r="DL444" s="2">
        <v>0.8878301978111267</v>
      </c>
      <c r="DM444" s="2">
        <v>0.7237867712974548</v>
      </c>
      <c r="DN444" s="2">
        <v>0.5199036002159119</v>
      </c>
      <c r="DO444" s="2">
        <v>0.6616811156272888</v>
      </c>
      <c r="DP444" s="2">
        <v>0.6707108616828918</v>
      </c>
      <c r="DQ444" s="2">
        <v>0.6739714741706848</v>
      </c>
      <c r="DR444" s="2">
        <v>0.7137364149093628</v>
      </c>
      <c r="DS444" s="2">
        <v>0.6711257100105286</v>
      </c>
      <c r="DT444" s="2">
        <v>0.7308380007743835</v>
      </c>
      <c r="DU444" s="2">
        <v>0.7048045992851257</v>
      </c>
      <c r="DV444" s="2">
        <v>0.6714300513267517</v>
      </c>
      <c r="DW444" s="2">
        <v>0.7493144869804382</v>
      </c>
      <c r="DX444" s="2">
        <v>0.529728353023529</v>
      </c>
      <c r="DY444" s="2">
        <v>0.5745871067047119</v>
      </c>
      <c r="DZ444" s="2">
        <v>0.6844248175621033</v>
      </c>
      <c r="EA444" s="2">
        <v>0.7920018434524536</v>
      </c>
      <c r="EB444" s="2">
        <v>0.6907554268836975</v>
      </c>
      <c r="EC444" s="2">
        <v>0.7213844060897827</v>
      </c>
      <c r="ED444" s="2">
        <v>0.7425036430358887</v>
      </c>
      <c r="EE444" s="2">
        <v>0.6734156608581543</v>
      </c>
      <c r="EF444" s="2">
        <v>0.7100096344947815</v>
      </c>
      <c r="EG444" s="2">
        <v>0.6308306455612183</v>
      </c>
      <c r="EH444" s="2">
        <v>0.7153779864311218</v>
      </c>
      <c r="EI444" s="2">
        <v>0.628226637840271</v>
      </c>
      <c r="EJ444" s="2">
        <v>0.8631564378738403</v>
      </c>
      <c r="EK444" s="2">
        <v>0.6683765053749084</v>
      </c>
      <c r="EL444" s="2">
        <v>0.5109623074531555</v>
      </c>
      <c r="EM444" s="2">
        <v>0.7360715866088867</v>
      </c>
      <c r="EN444" s="2">
        <v>0.7511596083641052</v>
      </c>
      <c r="EO444" s="2">
        <v>0.6180014610290527</v>
      </c>
      <c r="EP444" s="2">
        <v>0.7096928954124451</v>
      </c>
      <c r="EQ444" s="2">
        <v>0.6742885112762451</v>
      </c>
      <c r="ER444" s="2">
        <v>0.6123257875442505</v>
      </c>
      <c r="ES444" s="2">
        <v>0.672456681728363</v>
      </c>
      <c r="ET444" s="2">
        <v>0.7308683395385742</v>
      </c>
      <c r="EU444" s="2">
        <v>0.3741147816181183</v>
      </c>
      <c r="EV444" s="2">
        <v>0.2283007949590683</v>
      </c>
      <c r="EW444" s="2">
        <v>0.6193928718566895</v>
      </c>
      <c r="EX444" s="2">
        <v>0.7146337628364563</v>
      </c>
      <c r="EY444" s="2">
        <v>0.5678889751434326</v>
      </c>
      <c r="EZ444" s="2">
        <v>0.1269440650939941</v>
      </c>
      <c r="FA444" s="2">
        <v>0.4746871292591095</v>
      </c>
      <c r="FB444" s="2">
        <v>0.3355103433132172</v>
      </c>
      <c r="FC444" s="2">
        <v>0.7162914872169495</v>
      </c>
      <c r="FD444" s="2">
        <v>0.6990197896957397</v>
      </c>
      <c r="FE444" s="2">
        <v>0.7423016428947449</v>
      </c>
      <c r="FF444" s="2">
        <v>0.6710894107818604</v>
      </c>
      <c r="FG444" s="2">
        <v>0.7054745554924011</v>
      </c>
      <c r="FH444" s="2">
        <v>0.765288770198822</v>
      </c>
      <c r="FI444" s="2">
        <v>0.7226808071136475</v>
      </c>
      <c r="FJ444" s="2">
        <v>0.6048877239227295</v>
      </c>
      <c r="FK444" s="2">
        <v>0.5501101613044739</v>
      </c>
      <c r="FL444" s="2">
        <v>0.5535017848014832</v>
      </c>
      <c r="FM444" s="2">
        <v>0.6901673674583435</v>
      </c>
      <c r="FN444" s="2">
        <v>0.686151921749115</v>
      </c>
      <c r="FO444" s="2">
        <v>0.6268714070320129</v>
      </c>
      <c r="FP444" s="2">
        <v>0.7486010789871216</v>
      </c>
      <c r="FQ444" s="2">
        <v>0.7085928916931152</v>
      </c>
      <c r="FR444" s="2">
        <v>0.822493314743042</v>
      </c>
      <c r="FS444" s="2">
        <v>0.8250767588615417</v>
      </c>
      <c r="FT444" s="2">
        <v>0.5485374927520752</v>
      </c>
      <c r="FU444" s="2">
        <v>0.6276342868804932</v>
      </c>
      <c r="FV444" s="2">
        <v>0.7854548692703247</v>
      </c>
      <c r="FW444" s="2">
        <v>0.7006208300590515</v>
      </c>
      <c r="FX444" s="2">
        <v>0.6278829574584961</v>
      </c>
      <c r="FY444" s="2">
        <v>0.6449094414710999</v>
      </c>
      <c r="FZ444" s="2">
        <v>0.5591362714767456</v>
      </c>
      <c r="GA444" s="2">
        <v>0.681736171245575</v>
      </c>
      <c r="GB444" s="2">
        <v>0.6894079446792603</v>
      </c>
      <c r="GC444" s="2">
        <v>0.7874947786331177</v>
      </c>
      <c r="GD444" s="2">
        <v>0.6681973934173584</v>
      </c>
      <c r="GE444" s="2">
        <v>0.4874279499053955</v>
      </c>
      <c r="GF444" s="2">
        <v>0.6842412948608398</v>
      </c>
      <c r="GG444" s="2">
        <v>0.7589054703712463</v>
      </c>
      <c r="GH444" s="2">
        <v>0.7756787538528442</v>
      </c>
      <c r="GI444" s="2">
        <v>0.7649425864219666</v>
      </c>
      <c r="GJ444" s="2">
        <v>0.7297655940055847</v>
      </c>
      <c r="GK444" s="2">
        <v>0.7586008906364441</v>
      </c>
      <c r="GL444" s="2">
        <v>0.7988511919975281</v>
      </c>
      <c r="GM444" s="2">
        <v>0.7940636277198792</v>
      </c>
      <c r="GN444" s="2">
        <v>0.6689053177833557</v>
      </c>
      <c r="GO444" s="2">
        <v>0.7314245700836182</v>
      </c>
      <c r="GP444" s="2">
        <v>0.1176304817199707</v>
      </c>
      <c r="GQ444" s="2">
        <v>0.6812333464622498</v>
      </c>
      <c r="GR444" s="2">
        <v>0.7336546778678894</v>
      </c>
      <c r="GS444" s="2">
        <v>0.7502557635307312</v>
      </c>
      <c r="GT444" s="2">
        <v>0.7062367796897888</v>
      </c>
      <c r="GU444" s="2">
        <v>0.7132695317268372</v>
      </c>
      <c r="GV444" s="2">
        <v>0.5737882256507874</v>
      </c>
      <c r="GW444" s="2">
        <v>0.5855313539505005</v>
      </c>
      <c r="GX444" s="2">
        <v>0.5410022139549255</v>
      </c>
      <c r="GY444" s="2">
        <v>0.7133435010910034</v>
      </c>
      <c r="GZ444" s="2">
        <v>0.4767195582389832</v>
      </c>
      <c r="HA444" s="2">
        <v>0.6483081579208374</v>
      </c>
      <c r="HB444" s="2">
        <v>0.7523324489593506</v>
      </c>
      <c r="HC444" s="2">
        <v>0.6058930158615112</v>
      </c>
      <c r="HD444" s="2">
        <v>0.7192432284355164</v>
      </c>
      <c r="HE444" s="2">
        <v>0.7183051109313965</v>
      </c>
      <c r="HF444" s="2">
        <v>0.4769945740699768</v>
      </c>
      <c r="HG444" s="2">
        <v>0.7691622972488403</v>
      </c>
      <c r="HH444" s="2">
        <v>0.5453616380691528</v>
      </c>
      <c r="HI444" s="2">
        <v>0.65809565782547</v>
      </c>
      <c r="HJ444" s="2">
        <v>0.5148828029632568</v>
      </c>
      <c r="HK444" s="2">
        <v>0.6768618822097778</v>
      </c>
      <c r="HL444" s="2">
        <v>0.7001582384109497</v>
      </c>
      <c r="HM444" s="2">
        <v>0.5909683704376221</v>
      </c>
      <c r="HN444" s="2">
        <v>0.8070784211158752</v>
      </c>
      <c r="HO444" s="2">
        <v>0.5918092727661133</v>
      </c>
      <c r="HP444" s="2">
        <v>0.7809527516365051</v>
      </c>
      <c r="HQ444" s="2">
        <v>0.643686830997467</v>
      </c>
      <c r="HR444" s="2">
        <v>0.644396960735321</v>
      </c>
      <c r="HS444" s="2">
        <v>0.7585482597351074</v>
      </c>
      <c r="HT444" s="2">
        <v>0.694815993309021</v>
      </c>
      <c r="HU444" s="2">
        <v>0.5142657160758972</v>
      </c>
      <c r="HV444" s="2">
        <v>0.7000635862350464</v>
      </c>
      <c r="HW444" s="2">
        <v>0.817093551158905</v>
      </c>
      <c r="HX444" s="2">
        <v>0.484779953956604</v>
      </c>
      <c r="HY444" s="2">
        <v>0.7638431191444397</v>
      </c>
      <c r="HZ444" s="2">
        <v>0.7772136330604553</v>
      </c>
      <c r="IA444" s="2">
        <v>0.3238705992698669</v>
      </c>
      <c r="IB444" s="2">
        <v>0.3665923178195953</v>
      </c>
      <c r="IC444" s="2">
        <v>0.6943821310997009</v>
      </c>
      <c r="ID444" s="2">
        <v>0.3962078988552094</v>
      </c>
      <c r="IE444" s="2">
        <v>0.4216205775737762</v>
      </c>
      <c r="IF444" s="2">
        <v>0.6753333806991577</v>
      </c>
      <c r="IG444" s="2">
        <v>0.8400105834007263</v>
      </c>
      <c r="IH444" s="2">
        <v>0.8027422428131104</v>
      </c>
      <c r="II444" s="2">
        <v>0.8382527232170105</v>
      </c>
      <c r="IJ444" s="2">
        <v>0.6585791110992432</v>
      </c>
      <c r="IK444" s="2">
        <v>0.6580255031585693</v>
      </c>
      <c r="IL444" s="2">
        <v>0.7700928449630737</v>
      </c>
      <c r="IM444" s="2">
        <v>0.701470136642456</v>
      </c>
      <c r="IN444" s="2">
        <v>0.5829182863235474</v>
      </c>
      <c r="IO444" s="2">
        <v>0.7239671349525452</v>
      </c>
      <c r="IP444" s="2">
        <v>0.7649476528167725</v>
      </c>
      <c r="IQ444" s="2">
        <v>0.3773998022079468</v>
      </c>
      <c r="IR444" s="2">
        <v>0.6564821004867554</v>
      </c>
      <c r="IS444" s="2">
        <v>0.7904230356216431</v>
      </c>
      <c r="IT444" s="2">
        <v>0.7696239948272705</v>
      </c>
      <c r="IU444" s="2">
        <v>0.8208309412002563</v>
      </c>
      <c r="IV444" s="2">
        <v>0.740836501121521</v>
      </c>
      <c r="IW444" s="2">
        <v>0.6938995122909546</v>
      </c>
      <c r="IX444" s="2">
        <v>0.7236830592155457</v>
      </c>
      <c r="IY444" s="2">
        <v>0.7790073156356812</v>
      </c>
      <c r="IZ444" s="2">
        <v>0.8400751948356628</v>
      </c>
      <c r="JA444" s="2">
        <v>0.8163789510726929</v>
      </c>
      <c r="JB444" s="2">
        <v>0.7037053108215332</v>
      </c>
      <c r="JC444" s="2">
        <v>0.7313747406005859</v>
      </c>
      <c r="JD444" s="2">
        <v>0.7741682529449463</v>
      </c>
      <c r="JE444" s="2">
        <v>0.7958873510360718</v>
      </c>
      <c r="JF444" s="2">
        <v>0.5432044267654419</v>
      </c>
      <c r="JG444" s="2">
        <v>0.691910982131958</v>
      </c>
      <c r="JH444" s="2">
        <v>0.6506022810935974</v>
      </c>
      <c r="JI444" s="2">
        <v>0.7783075571060181</v>
      </c>
      <c r="JJ444" s="2">
        <v>0.8605954647064209</v>
      </c>
      <c r="JK444" s="2">
        <v>0.8054073452949524</v>
      </c>
      <c r="JL444" s="2">
        <v>0.8703610897064209</v>
      </c>
      <c r="JM444" s="2">
        <v>0.7755822539329529</v>
      </c>
      <c r="JN444" s="2">
        <v>0.8110632300376892</v>
      </c>
      <c r="JO444" s="2">
        <v>0.7895110845565796</v>
      </c>
      <c r="JP444" s="2">
        <v>0.7480144500732422</v>
      </c>
      <c r="JQ444" s="2">
        <v>0.7269786596298218</v>
      </c>
      <c r="JR444" s="2">
        <v>0.7997937202453613</v>
      </c>
      <c r="JS444" s="2">
        <v>0.7118932604789734</v>
      </c>
      <c r="JT444" s="2">
        <v>0.7077814936637878</v>
      </c>
      <c r="JU444" s="2">
        <v>0.7026864290237427</v>
      </c>
      <c r="JV444" s="2">
        <v>0.7199147343635559</v>
      </c>
      <c r="JW444" s="2">
        <v>0.7952920794487</v>
      </c>
      <c r="JX444" s="2">
        <v>0.6467090249061584</v>
      </c>
      <c r="JY444" s="2">
        <v>0.6420949101448059</v>
      </c>
      <c r="JZ444" s="2">
        <v>0.7678167223930359</v>
      </c>
      <c r="KA444" s="2">
        <v>0.7077861428260803</v>
      </c>
      <c r="KB444" s="2">
        <v>0.4474603831768036</v>
      </c>
      <c r="KC444" s="2">
        <v>0.8036938309669495</v>
      </c>
      <c r="KD444" s="2">
        <v>0.4829895794391632</v>
      </c>
      <c r="KE444" s="2">
        <v>0.7417599558830261</v>
      </c>
      <c r="KF444" s="2">
        <v>0.779406726360321</v>
      </c>
      <c r="KG444" s="2">
        <v>0.7208553552627563</v>
      </c>
      <c r="KH444" s="2">
        <v>0.7759209275245667</v>
      </c>
      <c r="KI444" s="2">
        <v>0.6735076308250427</v>
      </c>
      <c r="KJ444" s="2">
        <v>0.5434175133705139</v>
      </c>
      <c r="KK444" s="2">
        <v>0.5602729320526123</v>
      </c>
      <c r="KL444" s="2">
        <v>0.7514186501502991</v>
      </c>
      <c r="KM444" s="2">
        <v>0.6352648138999939</v>
      </c>
      <c r="KN444" s="2">
        <v>0.6574258804321289</v>
      </c>
      <c r="KO444" s="2">
        <v>0.6898105144500732</v>
      </c>
      <c r="KP444" s="2">
        <v>0.8466687798500061</v>
      </c>
      <c r="KQ444" s="2">
        <v>0.598419725894928</v>
      </c>
      <c r="KR444" s="2">
        <v>0.5542457103729248</v>
      </c>
      <c r="KS444" s="2">
        <v>0.7804070115089417</v>
      </c>
      <c r="KT444" s="2">
        <v>0.7271809577941895</v>
      </c>
      <c r="KU444" s="2">
        <v>0.6234158873558044</v>
      </c>
      <c r="KV444" s="2">
        <v>0.6081140637397766</v>
      </c>
      <c r="KW444" s="2">
        <v>0.7703734040260315</v>
      </c>
      <c r="KX444" s="2">
        <v>0.8435255289077759</v>
      </c>
      <c r="KY444" s="2">
        <v>0.7750170230865479</v>
      </c>
      <c r="KZ444" s="2">
        <v>0.3933314085006714</v>
      </c>
      <c r="LA444" s="2">
        <v>0.8008300065994263</v>
      </c>
      <c r="LB444" s="2">
        <v>0.7793411016464233</v>
      </c>
      <c r="LC444" s="2">
        <v>0.7415972352027893</v>
      </c>
      <c r="LD444" s="2">
        <v>0.5353431105613708</v>
      </c>
      <c r="LE444" s="2">
        <v>0.6258705854415894</v>
      </c>
      <c r="LF444" s="2">
        <v>0.5850450396537781</v>
      </c>
      <c r="LG444" s="2">
        <v>0.7888604402542114</v>
      </c>
      <c r="LH444" s="2">
        <v>0.71659255027771</v>
      </c>
      <c r="LI444" s="2">
        <v>0.8027700781822205</v>
      </c>
      <c r="LJ444" s="2">
        <v>0.7994863986968994</v>
      </c>
      <c r="LK444" s="2">
        <v>0.6617040634155273</v>
      </c>
      <c r="LL444" s="2">
        <v>0.6377564072608948</v>
      </c>
      <c r="LM444" s="2">
        <v>0.7317670583724976</v>
      </c>
      <c r="LN444" s="2">
        <v>0.7511970400810242</v>
      </c>
      <c r="LO444" s="2">
        <v>0.5198743939399719</v>
      </c>
      <c r="LP444" s="2">
        <v>0.5492537617683411</v>
      </c>
      <c r="LQ444" s="2">
        <v>0.6027303338050842</v>
      </c>
      <c r="LR444" s="2">
        <v>0.6571281552314758</v>
      </c>
      <c r="LS444" s="2">
        <v>0.4549214243888855</v>
      </c>
      <c r="LT444" s="2">
        <v>0.6432378888130188</v>
      </c>
      <c r="LU444" s="2">
        <v>0.5961688160896301</v>
      </c>
      <c r="LV444" s="2">
        <v>0.7011652588844299</v>
      </c>
      <c r="LW444" s="2">
        <v>0.5487141013145447</v>
      </c>
      <c r="LX444" s="2">
        <v>0.6417809724807739</v>
      </c>
      <c r="LY444" s="2">
        <v>0.5862231850624084</v>
      </c>
      <c r="LZ444" s="2">
        <v>0.7313215732574463</v>
      </c>
      <c r="MA444" s="2">
        <v>0.7343494296073914</v>
      </c>
      <c r="MB444" s="2">
        <v>0.7798640727996826</v>
      </c>
      <c r="MC444" s="2">
        <v>0.5669272541999817</v>
      </c>
      <c r="MD444" s="2">
        <v>0.5764631628990173</v>
      </c>
      <c r="ME444" s="2">
        <v>0.7153452038764954</v>
      </c>
      <c r="MF444" s="2">
        <v>0.7037503123283386</v>
      </c>
      <c r="MG444" s="2">
        <v>0.4433576762676239</v>
      </c>
      <c r="MH444" s="2">
        <v>0.525596559047699</v>
      </c>
      <c r="MI444" s="2">
        <v>0.6842161417007446</v>
      </c>
      <c r="MJ444" s="2">
        <v>0.7458016276359558</v>
      </c>
      <c r="MK444" s="2">
        <v>0.7341322302818298</v>
      </c>
      <c r="ML444" s="2">
        <v>0.5001062154769897</v>
      </c>
      <c r="MM444" s="2">
        <v>0.6769473552703857</v>
      </c>
      <c r="MN444" s="2">
        <v>0.6398376226425171</v>
      </c>
      <c r="MO444" s="2">
        <v>0.6182936429977417</v>
      </c>
      <c r="MP444" s="2">
        <v>0.6381404995918274</v>
      </c>
      <c r="MQ444" s="2">
        <v>0.5873086452484131</v>
      </c>
      <c r="MR444" s="2">
        <v>0.681389331817627</v>
      </c>
      <c r="MS444" s="2">
        <v>0.5743910670280457</v>
      </c>
      <c r="MT444" s="2">
        <v>0.7947288155555725</v>
      </c>
      <c r="MU444" s="2">
        <v>0.8092676401138306</v>
      </c>
      <c r="MV444" s="2">
        <v>0.6792710423469543</v>
      </c>
      <c r="MW444" s="2">
        <v>0.7055689692497253</v>
      </c>
      <c r="MX444" s="2">
        <v>0.7533395290374756</v>
      </c>
      <c r="MY444" s="2">
        <v>0.7551832795143127</v>
      </c>
      <c r="MZ444" s="2">
        <v>0.7652362585067749</v>
      </c>
      <c r="NA444" s="2">
        <v>0.626376211643219</v>
      </c>
      <c r="NB444" s="2">
        <v>0.5794982314109802</v>
      </c>
      <c r="NC444" s="2">
        <v>0.6839284300804138</v>
      </c>
      <c r="ND444" s="2">
        <v>0.6061149835586548</v>
      </c>
      <c r="NE444" s="2">
        <v>0.656859278678894</v>
      </c>
      <c r="NF444" s="2">
        <v>0.7111682891845703</v>
      </c>
      <c r="NG444" s="2">
        <v>0.6749346852302551</v>
      </c>
      <c r="NH444" s="2">
        <v>0.651199996471405</v>
      </c>
      <c r="NI444" s="2">
        <v>0.7774253487586975</v>
      </c>
      <c r="NJ444" s="2">
        <v>0.7633664011955261</v>
      </c>
      <c r="NK444" s="2">
        <v>0.7080974578857422</v>
      </c>
      <c r="NL444" s="2">
        <v>0.8059229254722595</v>
      </c>
      <c r="NM444" s="2">
        <v>0.8096562027931213</v>
      </c>
      <c r="NN444" s="2">
        <v>0.8024941682815552</v>
      </c>
      <c r="NO444" s="2">
        <v>0.8000269532203674</v>
      </c>
      <c r="NP444" s="2">
        <v>0.6337363719940186</v>
      </c>
      <c r="NQ444" s="2">
        <v>0.7960513830184937</v>
      </c>
      <c r="NR444" s="2">
        <v>0.801833987236023</v>
      </c>
      <c r="NS444" s="2">
        <v>0.8102148175239563</v>
      </c>
      <c r="NT444" s="2">
        <v>0.7145646214485168</v>
      </c>
      <c r="NU444" s="2">
        <v>0.7274978160858154</v>
      </c>
      <c r="NV444" s="2">
        <v>0.726677656173706</v>
      </c>
      <c r="NW444" s="2">
        <v>0.7882370948791504</v>
      </c>
      <c r="NX444" s="2">
        <v>0.8202220797538757</v>
      </c>
      <c r="NY444" s="2">
        <v>0.7904661297798157</v>
      </c>
      <c r="NZ444" s="2">
        <v>0.7795411348342896</v>
      </c>
      <c r="OA444" s="2">
        <v>0.7908983826637268</v>
      </c>
      <c r="OB444" s="2">
        <v>0.7694490551948547</v>
      </c>
      <c r="OC444" s="2">
        <v>0.8097322583198547</v>
      </c>
      <c r="OD444" s="2">
        <v>0.6790059208869934</v>
      </c>
      <c r="OE444" s="2">
        <v>0.6230072975158691</v>
      </c>
      <c r="OF444" s="2">
        <v>0.6903151273727417</v>
      </c>
      <c r="OG444" s="2">
        <v>0.7622405886650085</v>
      </c>
      <c r="OH444" s="2">
        <v>0.7751823663711548</v>
      </c>
      <c r="OI444" s="2">
        <v>0.8374650478363037</v>
      </c>
      <c r="OJ444" s="2">
        <v>0.8243019580841064</v>
      </c>
      <c r="OK444" s="2">
        <v>0.7203636169433594</v>
      </c>
      <c r="OL444" s="2">
        <v>0.7806352376937866</v>
      </c>
      <c r="OM444" s="2">
        <v>0.7673265337944031</v>
      </c>
      <c r="ON444" s="2">
        <v>0.7466428875923157</v>
      </c>
      <c r="OO444" s="2">
        <v>0.6540217995643616</v>
      </c>
      <c r="OP444" s="2">
        <v>0.7301697731018066</v>
      </c>
      <c r="OQ444" s="2">
        <v>0.7922022342681885</v>
      </c>
      <c r="OR444" s="2">
        <v>0.7193168997764587</v>
      </c>
      <c r="OS444" s="2">
        <v>0.6462644934654236</v>
      </c>
      <c r="OT444" s="2">
        <v>0.7297521233558655</v>
      </c>
      <c r="OU444" s="2">
        <v>0.6932736039161682</v>
      </c>
      <c r="OV444" s="2">
        <v>0.7412362694740295</v>
      </c>
      <c r="OW444" s="2">
        <v>0.6864884495735168</v>
      </c>
      <c r="OX444" s="2">
        <v>0.306672990322113</v>
      </c>
      <c r="OY444" s="2">
        <v>0.5805460214614868</v>
      </c>
      <c r="OZ444" s="2">
        <v>0.7151550054550171</v>
      </c>
      <c r="PA444" s="2">
        <v>0.6255285739898682</v>
      </c>
      <c r="PB444" s="2">
        <v>0.7160429954528809</v>
      </c>
      <c r="PC444" s="2">
        <v>0.7637571692466736</v>
      </c>
      <c r="PD444" s="2">
        <v>0.6631950736045837</v>
      </c>
      <c r="PE444" s="2">
        <v>0.791037917137146</v>
      </c>
      <c r="PF444" s="2">
        <v>0.7677104473114014</v>
      </c>
      <c r="PG444" s="2">
        <v>0.8113354444503784</v>
      </c>
      <c r="PH444" s="2">
        <v>0.6743583679199219</v>
      </c>
      <c r="PI444" s="2">
        <v>0.7850951552391052</v>
      </c>
      <c r="PJ444" s="2">
        <v>0.7102513313293457</v>
      </c>
      <c r="PK444" s="2">
        <v>0.750140905380249</v>
      </c>
      <c r="PL444" s="2">
        <v>0.7926165461540222</v>
      </c>
      <c r="PM444" s="2">
        <v>0.7315886616706848</v>
      </c>
      <c r="PN444" s="2">
        <v>0.692792534828186</v>
      </c>
      <c r="PO444" s="2">
        <v>0.7402225136756897</v>
      </c>
      <c r="PP444" s="2">
        <v>0.6136718392372131</v>
      </c>
      <c r="PQ444" s="2">
        <v>0.6284922361373901</v>
      </c>
      <c r="PR444" s="2">
        <v>0.7343349456787109</v>
      </c>
      <c r="PS444" s="2">
        <v>0.6789786219596863</v>
      </c>
      <c r="PT444" s="2">
        <v>0.7112972140312195</v>
      </c>
      <c r="PU444" s="2">
        <v>0.777797520160675</v>
      </c>
      <c r="PV444" s="2">
        <v>0.5460946559906006</v>
      </c>
      <c r="PW444" s="2">
        <v>0.6360680460929871</v>
      </c>
      <c r="PX444" s="2">
        <v>0.7881876826286316</v>
      </c>
      <c r="PY444" s="2">
        <v>0.7385002970695496</v>
      </c>
      <c r="PZ444" s="2">
        <v>0.6985833644866943</v>
      </c>
      <c r="QA444" s="2">
        <v>0.6904561519622803</v>
      </c>
      <c r="QB444" s="2">
        <v>0.0</v>
      </c>
      <c r="QC444" s="2">
        <v>0.8152462244033813</v>
      </c>
      <c r="QD444" s="2">
        <v>0.7341678738594055</v>
      </c>
      <c r="QE444" s="2">
        <v>0.7598924040794373</v>
      </c>
      <c r="QF444" s="2">
        <v>0.7028594613075256</v>
      </c>
      <c r="QG444" s="2">
        <v>0.7695037126541138</v>
      </c>
      <c r="QH444" s="2">
        <v>0.7009024024009705</v>
      </c>
      <c r="QI444" s="2">
        <v>0.7540345788002014</v>
      </c>
      <c r="QJ444" s="2">
        <v>0.7528483867645264</v>
      </c>
      <c r="QK444" s="2">
        <v>0.8197041749954224</v>
      </c>
      <c r="QL444" s="2">
        <v>0.7638900279998779</v>
      </c>
      <c r="QM444" s="2">
        <v>0.8341881632804871</v>
      </c>
      <c r="QN444" s="2">
        <v>0.7651413083076477</v>
      </c>
      <c r="QO444" s="2">
        <v>0.7900440096855164</v>
      </c>
      <c r="QP444" s="2">
        <v>0.7205530405044556</v>
      </c>
      <c r="QQ444" s="2">
        <v>0.769665539264679</v>
      </c>
      <c r="QR444" s="2">
        <v>0.7003695964813232</v>
      </c>
      <c r="QS444" s="2">
        <v>0.5363554954528809</v>
      </c>
      <c r="QT444" s="2">
        <v>0.7000386118888855</v>
      </c>
      <c r="QU444" s="2">
        <v>0.7424640655517578</v>
      </c>
      <c r="QV444" s="2">
        <v>0.450864315032959</v>
      </c>
      <c r="QW444" s="2">
        <v>0.8182421922683716</v>
      </c>
      <c r="QX444" s="2">
        <v>0.7604694962501526</v>
      </c>
      <c r="QY444" s="2">
        <v>0.6971723437309265</v>
      </c>
      <c r="QZ444" s="2">
        <v>0.8328225016593933</v>
      </c>
      <c r="RA444" s="2">
        <v>0.7546113729476929</v>
      </c>
      <c r="RB444" s="2">
        <v>0.6487792730331421</v>
      </c>
      <c r="RC444" s="2">
        <v>0.8134989142417908</v>
      </c>
      <c r="RD444" s="2">
        <v>0.4267209768295288</v>
      </c>
      <c r="RE444" s="2">
        <v>0.6760815978050232</v>
      </c>
      <c r="RF444" s="2">
        <v>0.7129068970680237</v>
      </c>
      <c r="RG444" s="2">
        <v>0.6899058222770691</v>
      </c>
      <c r="RH444" s="2">
        <v>0.7549451589584351</v>
      </c>
      <c r="RI444" s="2">
        <v>0.766448438167572</v>
      </c>
      <c r="RJ444" s="2">
        <v>0.5565924644470215</v>
      </c>
      <c r="RK444" s="2">
        <v>0.6003752946853638</v>
      </c>
    </row>
    <row r="445" ht="15.75" customHeight="1">
      <c r="A445" s="1" t="s">
        <v>443</v>
      </c>
      <c r="B445" s="2">
        <v>0.7119506001472473</v>
      </c>
      <c r="C445" s="2">
        <v>0.8197023868560791</v>
      </c>
      <c r="D445" s="2">
        <v>0.8047264814376831</v>
      </c>
      <c r="E445" s="2">
        <v>0.8191693425178528</v>
      </c>
      <c r="F445" s="2">
        <v>0.8353024125099182</v>
      </c>
      <c r="G445" s="2">
        <v>0.758215069770813</v>
      </c>
      <c r="H445" s="2">
        <v>0.4679723381996155</v>
      </c>
      <c r="I445" s="2">
        <v>0.4911948442459106</v>
      </c>
      <c r="J445" s="2">
        <v>0.6806002855300903</v>
      </c>
      <c r="K445" s="2">
        <v>0.5039790868759155</v>
      </c>
      <c r="L445" s="2">
        <v>0.588171124458313</v>
      </c>
      <c r="M445" s="2">
        <v>0.7929235696792603</v>
      </c>
      <c r="N445" s="2">
        <v>0.8069291710853577</v>
      </c>
      <c r="O445" s="2">
        <v>0.8412460684776306</v>
      </c>
      <c r="P445" s="2">
        <v>0.7723833918571472</v>
      </c>
      <c r="Q445" s="2">
        <v>0.4570831954479218</v>
      </c>
      <c r="R445" s="2">
        <v>0.7437738180160522</v>
      </c>
      <c r="S445" s="2">
        <v>0.4802303314208984</v>
      </c>
      <c r="T445" s="2">
        <v>0.6618182063102722</v>
      </c>
      <c r="U445" s="2">
        <v>0.7850319147109985</v>
      </c>
      <c r="V445" s="2">
        <v>0.6136447191238403</v>
      </c>
      <c r="W445" s="2">
        <v>0.6205223798751831</v>
      </c>
      <c r="X445" s="2">
        <v>0.62608402967453</v>
      </c>
      <c r="Y445" s="2">
        <v>0.67656010389328</v>
      </c>
      <c r="Z445" s="2">
        <v>0.791006863117218</v>
      </c>
      <c r="AA445" s="2">
        <v>0.7346080541610718</v>
      </c>
      <c r="AB445" s="2">
        <v>0.7107003331184387</v>
      </c>
      <c r="AC445" s="2">
        <v>0.7227681875228882</v>
      </c>
      <c r="AD445" s="2">
        <v>0.6704931259155273</v>
      </c>
      <c r="AE445" s="2">
        <v>0.6914023756980896</v>
      </c>
      <c r="AF445" s="2">
        <v>0.6587501764297485</v>
      </c>
      <c r="AG445" s="2">
        <v>0.733237087726593</v>
      </c>
      <c r="AH445" s="2">
        <v>0.7347390651702881</v>
      </c>
      <c r="AI445" s="2">
        <v>0.6855968832969666</v>
      </c>
      <c r="AJ445" s="2">
        <v>0.6807761788368225</v>
      </c>
      <c r="AK445" s="2">
        <v>0.6486122012138367</v>
      </c>
      <c r="AL445" s="2">
        <v>0.724390983581543</v>
      </c>
      <c r="AM445" s="2">
        <v>0.5468253493309021</v>
      </c>
      <c r="AN445" s="2">
        <v>0.7604979872703552</v>
      </c>
      <c r="AO445" s="2">
        <v>0.8099497556686401</v>
      </c>
      <c r="AP445" s="2">
        <v>0.6497308015823364</v>
      </c>
      <c r="AQ445" s="2">
        <v>0.6677308082580566</v>
      </c>
      <c r="AR445" s="2">
        <v>0.7462179660797119</v>
      </c>
      <c r="AS445" s="2">
        <v>0.7393355369567871</v>
      </c>
      <c r="AT445" s="2">
        <v>0.6848215460777283</v>
      </c>
      <c r="AU445" s="2">
        <v>0.5702066421508789</v>
      </c>
      <c r="AV445" s="2">
        <v>0.7923558950424194</v>
      </c>
      <c r="AW445" s="2">
        <v>0.7557448148727417</v>
      </c>
      <c r="AX445" s="2">
        <v>0.5909890532493591</v>
      </c>
      <c r="AY445" s="2">
        <v>0.7574937343597412</v>
      </c>
      <c r="AZ445" s="2">
        <v>0.6863785982131958</v>
      </c>
      <c r="BA445" s="2">
        <v>0.6807036399841309</v>
      </c>
      <c r="BB445" s="2">
        <v>0.6885512471199036</v>
      </c>
      <c r="BC445" s="2">
        <v>0.653622567653656</v>
      </c>
      <c r="BD445" s="2">
        <v>0.6079243421554565</v>
      </c>
      <c r="BE445" s="2">
        <v>0.3893905282020569</v>
      </c>
      <c r="BF445" s="2">
        <v>0.6483240723609924</v>
      </c>
      <c r="BG445" s="2">
        <v>0.726361870765686</v>
      </c>
      <c r="BH445" s="2">
        <v>0.5571609735488892</v>
      </c>
      <c r="BI445" s="2">
        <v>0.5719220042228699</v>
      </c>
      <c r="BJ445" s="2">
        <v>0.76509028673172</v>
      </c>
      <c r="BK445" s="2">
        <v>0.7808384299278259</v>
      </c>
      <c r="BL445" s="2">
        <v>0.6430805921554565</v>
      </c>
      <c r="BM445" s="2">
        <v>0.5885055065155029</v>
      </c>
      <c r="BN445" s="2">
        <v>0.6700449585914612</v>
      </c>
      <c r="BO445" s="2">
        <v>0.7481544613838196</v>
      </c>
      <c r="BP445" s="2">
        <v>0.794958770275116</v>
      </c>
      <c r="BQ445" s="2">
        <v>0.6557236909866333</v>
      </c>
      <c r="BR445" s="2">
        <v>0.847196638584137</v>
      </c>
      <c r="BS445" s="2">
        <v>0.6370270848274231</v>
      </c>
      <c r="BT445" s="2">
        <v>0.724983811378479</v>
      </c>
      <c r="BU445" s="2">
        <v>0.7874625325202942</v>
      </c>
      <c r="BV445" s="2">
        <v>0.8139532804489136</v>
      </c>
      <c r="BW445" s="2">
        <v>0.7755403518676758</v>
      </c>
      <c r="BX445" s="2">
        <v>0.6168344020843506</v>
      </c>
      <c r="BY445" s="2">
        <v>0.67634117603302</v>
      </c>
      <c r="BZ445" s="2">
        <v>0.7727108597755432</v>
      </c>
      <c r="CA445" s="2">
        <v>0.8453329801559448</v>
      </c>
      <c r="CB445" s="2">
        <v>0.6592602729797363</v>
      </c>
      <c r="CC445" s="2">
        <v>0.7538056373596191</v>
      </c>
      <c r="CD445" s="2">
        <v>0.6438966989517212</v>
      </c>
      <c r="CE445" s="2">
        <v>0.5348455309867859</v>
      </c>
      <c r="CF445" s="2">
        <v>0.5752821564674377</v>
      </c>
      <c r="CG445" s="2">
        <v>0.7047231793403625</v>
      </c>
      <c r="CH445" s="2">
        <v>0.7676491141319275</v>
      </c>
      <c r="CI445" s="2">
        <v>0.5089716911315918</v>
      </c>
      <c r="CJ445" s="2">
        <v>0.8785293102264404</v>
      </c>
      <c r="CK445" s="2">
        <v>0.7995286583900452</v>
      </c>
      <c r="CL445" s="2">
        <v>0.8692677617073059</v>
      </c>
      <c r="CM445" s="2">
        <v>0.7613376975059509</v>
      </c>
      <c r="CN445" s="2">
        <v>0.7025946378707886</v>
      </c>
      <c r="CO445" s="2">
        <v>0.710389256477356</v>
      </c>
      <c r="CP445" s="2">
        <v>0.7502443194389343</v>
      </c>
      <c r="CQ445" s="2">
        <v>0.651242733001709</v>
      </c>
      <c r="CR445" s="2">
        <v>0.7027401328086853</v>
      </c>
      <c r="CS445" s="2">
        <v>0.7141595482826233</v>
      </c>
      <c r="CT445" s="2">
        <v>0.6422935128211975</v>
      </c>
      <c r="CU445" s="2">
        <v>0.7239658832550049</v>
      </c>
      <c r="CV445" s="2">
        <v>0.7545684576034546</v>
      </c>
      <c r="CW445" s="2">
        <v>0.6460287570953369</v>
      </c>
      <c r="CX445" s="2">
        <v>0.7213597297668457</v>
      </c>
      <c r="CY445" s="2">
        <v>0.6313361525535583</v>
      </c>
      <c r="CZ445" s="2">
        <v>0.7226369976997375</v>
      </c>
      <c r="DA445" s="2">
        <v>0.7181302905082703</v>
      </c>
      <c r="DB445" s="2">
        <v>0.800598680973053</v>
      </c>
      <c r="DC445" s="2">
        <v>0.793735682964325</v>
      </c>
      <c r="DD445" s="2">
        <v>0.7897010445594788</v>
      </c>
      <c r="DE445" s="2">
        <v>0.581219494342804</v>
      </c>
      <c r="DF445" s="2">
        <v>0.5254474878311157</v>
      </c>
      <c r="DG445" s="2">
        <v>0.665653645992279</v>
      </c>
      <c r="DH445" s="2">
        <v>0.4835671186447144</v>
      </c>
      <c r="DI445" s="2">
        <v>0.8172780275344849</v>
      </c>
      <c r="DJ445" s="2">
        <v>0.7929826974868774</v>
      </c>
      <c r="DK445" s="2">
        <v>0.8100899457931519</v>
      </c>
      <c r="DL445" s="2">
        <v>0.7731525897979736</v>
      </c>
      <c r="DM445" s="2">
        <v>0.7167072296142578</v>
      </c>
      <c r="DN445" s="2">
        <v>0.5428498983383179</v>
      </c>
      <c r="DO445" s="2">
        <v>0.6314840912818909</v>
      </c>
      <c r="DP445" s="2">
        <v>0.7736544013023376</v>
      </c>
      <c r="DQ445" s="2">
        <v>0.784643292427063</v>
      </c>
      <c r="DR445" s="2">
        <v>0.8250558376312256</v>
      </c>
      <c r="DS445" s="2">
        <v>0.6671924591064453</v>
      </c>
      <c r="DT445" s="2">
        <v>0.7073003649711609</v>
      </c>
      <c r="DU445" s="2">
        <v>0.7481496930122375</v>
      </c>
      <c r="DV445" s="2">
        <v>0.7668606638908386</v>
      </c>
      <c r="DW445" s="2">
        <v>0.7357307076454163</v>
      </c>
      <c r="DX445" s="2">
        <v>0.5687459111213684</v>
      </c>
      <c r="DY445" s="2">
        <v>0.5737424492835999</v>
      </c>
      <c r="DZ445" s="2">
        <v>0.6839141249656677</v>
      </c>
      <c r="EA445" s="2">
        <v>0.8046672940254211</v>
      </c>
      <c r="EB445" s="2">
        <v>0.6463635563850403</v>
      </c>
      <c r="EC445" s="2">
        <v>0.8733446002006531</v>
      </c>
      <c r="ED445" s="2">
        <v>0.7694465517997742</v>
      </c>
      <c r="EE445" s="2">
        <v>0.6942348480224609</v>
      </c>
      <c r="EF445" s="2">
        <v>0.6232178211212158</v>
      </c>
      <c r="EG445" s="2">
        <v>0.5308145880699158</v>
      </c>
      <c r="EH445" s="2">
        <v>0.7060635685920715</v>
      </c>
      <c r="EI445" s="2">
        <v>0.6516875624656677</v>
      </c>
      <c r="EJ445" s="2">
        <v>0.7799967527389526</v>
      </c>
      <c r="EK445" s="2">
        <v>0.7788680195808411</v>
      </c>
      <c r="EL445" s="2">
        <v>0.6031873822212219</v>
      </c>
      <c r="EM445" s="2">
        <v>0.6292075514793396</v>
      </c>
      <c r="EN445" s="2">
        <v>0.7560019493103027</v>
      </c>
      <c r="EO445" s="2">
        <v>0.6124475002288818</v>
      </c>
      <c r="EP445" s="2">
        <v>0.7962578535079956</v>
      </c>
      <c r="EQ445" s="2">
        <v>0.7592175006866455</v>
      </c>
      <c r="ER445" s="2">
        <v>0.6567749977111816</v>
      </c>
      <c r="ES445" s="2">
        <v>0.6035960912704468</v>
      </c>
      <c r="ET445" s="2">
        <v>0.7588150501251221</v>
      </c>
      <c r="EU445" s="2">
        <v>0.6171828508377075</v>
      </c>
      <c r="EV445" s="2">
        <v>0.4214182198047638</v>
      </c>
      <c r="EW445" s="2">
        <v>0.7943161725997925</v>
      </c>
      <c r="EX445" s="2">
        <v>0.8288183212280273</v>
      </c>
      <c r="EY445" s="2">
        <v>0.724506676197052</v>
      </c>
      <c r="EZ445" s="2">
        <v>0.248236745595932</v>
      </c>
      <c r="FA445" s="2">
        <v>0.5334342122077942</v>
      </c>
      <c r="FB445" s="2">
        <v>0.3329007923603058</v>
      </c>
      <c r="FC445" s="2">
        <v>0.5297259092330933</v>
      </c>
      <c r="FD445" s="2">
        <v>0.6790814995765686</v>
      </c>
      <c r="FE445" s="2">
        <v>0.7159736752510071</v>
      </c>
      <c r="FF445" s="2">
        <v>0.6986979842185974</v>
      </c>
      <c r="FG445" s="2">
        <v>0.7125396728515625</v>
      </c>
      <c r="FH445" s="2">
        <v>0.7282589077949524</v>
      </c>
      <c r="FI445" s="2">
        <v>0.7884910106658936</v>
      </c>
      <c r="FJ445" s="2">
        <v>0.5943878889083862</v>
      </c>
      <c r="FK445" s="2">
        <v>0.5185950398445129</v>
      </c>
      <c r="FL445" s="2">
        <v>0.5887467861175537</v>
      </c>
      <c r="FM445" s="2">
        <v>0.6974446773529053</v>
      </c>
      <c r="FN445" s="2">
        <v>0.7437292337417603</v>
      </c>
      <c r="FO445" s="2">
        <v>0.6981797814369202</v>
      </c>
      <c r="FP445" s="2">
        <v>0.7245972752571106</v>
      </c>
      <c r="FQ445" s="2">
        <v>0.7711248993873596</v>
      </c>
      <c r="FR445" s="2">
        <v>0.8068779706954956</v>
      </c>
      <c r="FS445" s="2">
        <v>0.7973604798316956</v>
      </c>
      <c r="FT445" s="2">
        <v>0.4682717621326447</v>
      </c>
      <c r="FU445" s="2">
        <v>0.5341071486473083</v>
      </c>
      <c r="FV445" s="2">
        <v>0.7321962118148804</v>
      </c>
      <c r="FW445" s="2">
        <v>0.5993857383728027</v>
      </c>
      <c r="FX445" s="2">
        <v>0.5520612001419067</v>
      </c>
      <c r="FY445" s="2">
        <v>0.4184775352478027</v>
      </c>
      <c r="FZ445" s="2">
        <v>0.6062412261962891</v>
      </c>
      <c r="GA445" s="2">
        <v>0.7476474642753601</v>
      </c>
      <c r="GB445" s="2">
        <v>0.7644935250282288</v>
      </c>
      <c r="GC445" s="2">
        <v>0.8481049537658691</v>
      </c>
      <c r="GD445" s="2">
        <v>0.6813194155693054</v>
      </c>
      <c r="GE445" s="2">
        <v>0.5481723546981812</v>
      </c>
      <c r="GF445" s="2">
        <v>0.7286492586135864</v>
      </c>
      <c r="GG445" s="2">
        <v>0.8142945766448975</v>
      </c>
      <c r="GH445" s="2">
        <v>0.7784661650657654</v>
      </c>
      <c r="GI445" s="2">
        <v>0.8429341912269592</v>
      </c>
      <c r="GJ445" s="2">
        <v>0.7767266035079956</v>
      </c>
      <c r="GK445" s="2">
        <v>0.7510461807250977</v>
      </c>
      <c r="GL445" s="2">
        <v>0.8606019616127014</v>
      </c>
      <c r="GM445" s="2">
        <v>0.72996586561203</v>
      </c>
      <c r="GN445" s="2">
        <v>0.7277503609657288</v>
      </c>
      <c r="GO445" s="2">
        <v>0.7354373931884766</v>
      </c>
      <c r="GP445" s="2">
        <v>0.1962800472974777</v>
      </c>
      <c r="GQ445" s="2">
        <v>0.7380984425544739</v>
      </c>
      <c r="GR445" s="2">
        <v>0.8102992177009583</v>
      </c>
      <c r="GS445" s="2">
        <v>0.7711578011512756</v>
      </c>
      <c r="GT445" s="2">
        <v>0.6070444583892822</v>
      </c>
      <c r="GU445" s="2">
        <v>0.6731328368186951</v>
      </c>
      <c r="GV445" s="2">
        <v>0.5945910811424255</v>
      </c>
      <c r="GW445" s="2">
        <v>0.5872137546539307</v>
      </c>
      <c r="GX445" s="2">
        <v>0.485413670539856</v>
      </c>
      <c r="GY445" s="2">
        <v>0.7500904202461243</v>
      </c>
      <c r="GZ445" s="2">
        <v>0.6002950668334961</v>
      </c>
      <c r="HA445" s="2">
        <v>0.7001059651374817</v>
      </c>
      <c r="HB445" s="2">
        <v>0.8445491790771484</v>
      </c>
      <c r="HC445" s="2">
        <v>0.7117975354194641</v>
      </c>
      <c r="HD445" s="2">
        <v>0.7657932639122009</v>
      </c>
      <c r="HE445" s="2">
        <v>0.7256051898002625</v>
      </c>
      <c r="HF445" s="2">
        <v>0.4874005019664764</v>
      </c>
      <c r="HG445" s="2">
        <v>0.8069918155670166</v>
      </c>
      <c r="HH445" s="2">
        <v>0.5517169833183289</v>
      </c>
      <c r="HI445" s="2">
        <v>0.7417040467262268</v>
      </c>
      <c r="HJ445" s="2">
        <v>0.4386093318462372</v>
      </c>
      <c r="HK445" s="2">
        <v>0.7614596486091614</v>
      </c>
      <c r="HL445" s="2">
        <v>0.673980712890625</v>
      </c>
      <c r="HM445" s="2">
        <v>0.7233050465583801</v>
      </c>
      <c r="HN445" s="2">
        <v>0.8447591066360474</v>
      </c>
      <c r="HO445" s="2">
        <v>0.5931521654129028</v>
      </c>
      <c r="HP445" s="2">
        <v>0.6570048332214355</v>
      </c>
      <c r="HQ445" s="2">
        <v>0.7514082789421082</v>
      </c>
      <c r="HR445" s="2">
        <v>0.6669410467147827</v>
      </c>
      <c r="HS445" s="2">
        <v>0.7297244071960449</v>
      </c>
      <c r="HT445" s="2">
        <v>0.6328761577606201</v>
      </c>
      <c r="HU445" s="2">
        <v>0.5700008869171143</v>
      </c>
      <c r="HV445" s="2">
        <v>0.7691223621368408</v>
      </c>
      <c r="HW445" s="2">
        <v>0.7956020832061768</v>
      </c>
      <c r="HX445" s="2">
        <v>0.4717906415462494</v>
      </c>
      <c r="HY445" s="2">
        <v>0.7605443000793457</v>
      </c>
      <c r="HZ445" s="2">
        <v>0.7641634345054626</v>
      </c>
      <c r="IA445" s="2">
        <v>0.4709651470184326</v>
      </c>
      <c r="IB445" s="2">
        <v>0.5426644682884216</v>
      </c>
      <c r="IC445" s="2">
        <v>0.6944072842597961</v>
      </c>
      <c r="ID445" s="2">
        <v>0.4594123959541321</v>
      </c>
      <c r="IE445" s="2">
        <v>0.4909377992153168</v>
      </c>
      <c r="IF445" s="2">
        <v>0.7582915425300598</v>
      </c>
      <c r="IG445" s="2">
        <v>0.7775920033454895</v>
      </c>
      <c r="IH445" s="2">
        <v>0.8731019496917725</v>
      </c>
      <c r="II445" s="2">
        <v>0.7962753176689148</v>
      </c>
      <c r="IJ445" s="2">
        <v>0.7248180508613586</v>
      </c>
      <c r="IK445" s="2">
        <v>0.7694132328033447</v>
      </c>
      <c r="IL445" s="2">
        <v>0.848237156867981</v>
      </c>
      <c r="IM445" s="2">
        <v>0.7927074432373047</v>
      </c>
      <c r="IN445" s="2">
        <v>0.667177677154541</v>
      </c>
      <c r="IO445" s="2">
        <v>0.7381666302680969</v>
      </c>
      <c r="IP445" s="2">
        <v>0.8519666194915771</v>
      </c>
      <c r="IQ445" s="2">
        <v>0.4512265920639038</v>
      </c>
      <c r="IR445" s="2">
        <v>0.7630335688591003</v>
      </c>
      <c r="IS445" s="2">
        <v>0.8000127077102661</v>
      </c>
      <c r="IT445" s="2">
        <v>0.7422910928726196</v>
      </c>
      <c r="IU445" s="2">
        <v>0.7769289016723633</v>
      </c>
      <c r="IV445" s="2">
        <v>0.7360206842422485</v>
      </c>
      <c r="IW445" s="2">
        <v>0.7147060632705688</v>
      </c>
      <c r="IX445" s="2">
        <v>0.7972387075424194</v>
      </c>
      <c r="IY445" s="2">
        <v>0.804201066493988</v>
      </c>
      <c r="IZ445" s="2">
        <v>0.8632104992866516</v>
      </c>
      <c r="JA445" s="2">
        <v>0.9211549758911133</v>
      </c>
      <c r="JB445" s="2">
        <v>0.6801120042800903</v>
      </c>
      <c r="JC445" s="2">
        <v>0.7390388250350952</v>
      </c>
      <c r="JD445" s="2">
        <v>0.7729489803314209</v>
      </c>
      <c r="JE445" s="2">
        <v>0.826459527015686</v>
      </c>
      <c r="JF445" s="2">
        <v>0.5532534718513489</v>
      </c>
      <c r="JG445" s="2">
        <v>0.7047537565231323</v>
      </c>
      <c r="JH445" s="2">
        <v>0.7410174012184143</v>
      </c>
      <c r="JI445" s="2">
        <v>0.7940606474876404</v>
      </c>
      <c r="JJ445" s="2">
        <v>0.7996623516082764</v>
      </c>
      <c r="JK445" s="2">
        <v>0.8196389675140381</v>
      </c>
      <c r="JL445" s="2">
        <v>0.8476485013961792</v>
      </c>
      <c r="JM445" s="2">
        <v>0.7994576096534729</v>
      </c>
      <c r="JN445" s="2">
        <v>0.8888965249061584</v>
      </c>
      <c r="JO445" s="2">
        <v>0.7260902523994446</v>
      </c>
      <c r="JP445" s="2">
        <v>0.8222439289093018</v>
      </c>
      <c r="JQ445" s="2">
        <v>0.8031258583068848</v>
      </c>
      <c r="JR445" s="2">
        <v>0.7853898406028748</v>
      </c>
      <c r="JS445" s="2">
        <v>0.6971530914306641</v>
      </c>
      <c r="JT445" s="2">
        <v>0.7614545822143555</v>
      </c>
      <c r="JU445" s="2">
        <v>0.7553831934928894</v>
      </c>
      <c r="JV445" s="2">
        <v>0.5949695706367493</v>
      </c>
      <c r="JW445" s="2">
        <v>0.7943187355995178</v>
      </c>
      <c r="JX445" s="2">
        <v>0.7405580878257751</v>
      </c>
      <c r="JY445" s="2">
        <v>0.7378000617027283</v>
      </c>
      <c r="JZ445" s="2">
        <v>0.8802613019943237</v>
      </c>
      <c r="KA445" s="2">
        <v>0.771546483039856</v>
      </c>
      <c r="KB445" s="2">
        <v>0.526211142539978</v>
      </c>
      <c r="KC445" s="2">
        <v>0.8082814812660217</v>
      </c>
      <c r="KD445" s="2">
        <v>0.5419234037399292</v>
      </c>
      <c r="KE445" s="2">
        <v>0.7096613645553589</v>
      </c>
      <c r="KF445" s="2">
        <v>0.7800759077072144</v>
      </c>
      <c r="KG445" s="2">
        <v>0.830015242099762</v>
      </c>
      <c r="KH445" s="2">
        <v>0.7737979292869568</v>
      </c>
      <c r="KI445" s="2">
        <v>0.7830261588096619</v>
      </c>
      <c r="KJ445" s="2">
        <v>0.6031685471534729</v>
      </c>
      <c r="KK445" s="2">
        <v>0.5697185397148132</v>
      </c>
      <c r="KL445" s="2">
        <v>0.8169740438461304</v>
      </c>
      <c r="KM445" s="2">
        <v>0.6828520894050598</v>
      </c>
      <c r="KN445" s="2">
        <v>0.7413280010223389</v>
      </c>
      <c r="KO445" s="2">
        <v>0.6963943839073181</v>
      </c>
      <c r="KP445" s="2">
        <v>0.8233649730682373</v>
      </c>
      <c r="KQ445" s="2">
        <v>0.67388516664505</v>
      </c>
      <c r="KR445" s="2">
        <v>0.6269978284835815</v>
      </c>
      <c r="KS445" s="2">
        <v>0.7614110708236694</v>
      </c>
      <c r="KT445" s="2">
        <v>0.586114764213562</v>
      </c>
      <c r="KU445" s="2">
        <v>0.5618322491645813</v>
      </c>
      <c r="KV445" s="2">
        <v>0.3871174156665802</v>
      </c>
      <c r="KW445" s="2">
        <v>0.7376999855041504</v>
      </c>
      <c r="KX445" s="2">
        <v>0.783516526222229</v>
      </c>
      <c r="KY445" s="2">
        <v>0.8331138491630554</v>
      </c>
      <c r="KZ445" s="2">
        <v>0.4138790369033813</v>
      </c>
      <c r="LA445" s="2">
        <v>0.7963452935218811</v>
      </c>
      <c r="LB445" s="2">
        <v>0.7896436452865601</v>
      </c>
      <c r="LC445" s="2">
        <v>0.7026528120040894</v>
      </c>
      <c r="LD445" s="2">
        <v>0.5147784948348999</v>
      </c>
      <c r="LE445" s="2">
        <v>0.6941031217575073</v>
      </c>
      <c r="LF445" s="2">
        <v>0.5954669117927551</v>
      </c>
      <c r="LG445" s="2">
        <v>0.7723522186279297</v>
      </c>
      <c r="LH445" s="2">
        <v>0.7281368970870972</v>
      </c>
      <c r="LI445" s="2">
        <v>0.7789533734321594</v>
      </c>
      <c r="LJ445" s="2">
        <v>0.7532351613044739</v>
      </c>
      <c r="LK445" s="2">
        <v>0.7703935503959656</v>
      </c>
      <c r="LL445" s="2">
        <v>0.755001425743103</v>
      </c>
      <c r="LM445" s="2">
        <v>0.7374255657196045</v>
      </c>
      <c r="LN445" s="2">
        <v>0.6678950190544128</v>
      </c>
      <c r="LO445" s="2">
        <v>0.5427587032318115</v>
      </c>
      <c r="LP445" s="2">
        <v>0.6279767751693726</v>
      </c>
      <c r="LQ445" s="2">
        <v>0.6643851399421692</v>
      </c>
      <c r="LR445" s="2">
        <v>0.5849332213401794</v>
      </c>
      <c r="LS445" s="2">
        <v>0.4504161775112152</v>
      </c>
      <c r="LT445" s="2">
        <v>0.6909586787223816</v>
      </c>
      <c r="LU445" s="2">
        <v>0.6553789377212524</v>
      </c>
      <c r="LV445" s="2">
        <v>0.680387020111084</v>
      </c>
      <c r="LW445" s="2">
        <v>0.5001069903373718</v>
      </c>
      <c r="LX445" s="2">
        <v>0.6319993734359741</v>
      </c>
      <c r="LY445" s="2">
        <v>0.6144223809242249</v>
      </c>
      <c r="LZ445" s="2">
        <v>0.6422784328460693</v>
      </c>
      <c r="MA445" s="2">
        <v>0.7476716637611389</v>
      </c>
      <c r="MB445" s="2">
        <v>0.76811283826828</v>
      </c>
      <c r="MC445" s="2">
        <v>0.6107688546180725</v>
      </c>
      <c r="MD445" s="2">
        <v>0.6228293180465698</v>
      </c>
      <c r="ME445" s="2">
        <v>0.7598162293434143</v>
      </c>
      <c r="MF445" s="2">
        <v>0.7429763078689575</v>
      </c>
      <c r="MG445" s="2">
        <v>0.5105258822441101</v>
      </c>
      <c r="MH445" s="2">
        <v>0.6110572814941406</v>
      </c>
      <c r="MI445" s="2">
        <v>0.6951816082000732</v>
      </c>
      <c r="MJ445" s="2">
        <v>0.756872296333313</v>
      </c>
      <c r="MK445" s="2">
        <v>0.7880026698112488</v>
      </c>
      <c r="ML445" s="2">
        <v>0.708065390586853</v>
      </c>
      <c r="MM445" s="2">
        <v>0.6808079481124878</v>
      </c>
      <c r="MN445" s="2">
        <v>0.6332270503044128</v>
      </c>
      <c r="MO445" s="2">
        <v>0.7069368362426758</v>
      </c>
      <c r="MP445" s="2">
        <v>0.7323164939880371</v>
      </c>
      <c r="MQ445" s="2">
        <v>0.6412574648857117</v>
      </c>
      <c r="MR445" s="2">
        <v>0.7107051610946655</v>
      </c>
      <c r="MS445" s="2">
        <v>0.6554509401321411</v>
      </c>
      <c r="MT445" s="2">
        <v>0.7879695892333984</v>
      </c>
      <c r="MU445" s="2">
        <v>0.8786182403564453</v>
      </c>
      <c r="MV445" s="2">
        <v>0.7286165356636047</v>
      </c>
      <c r="MW445" s="2">
        <v>0.7733744978904724</v>
      </c>
      <c r="MX445" s="2">
        <v>0.7048834562301636</v>
      </c>
      <c r="MY445" s="2">
        <v>0.7627874612808228</v>
      </c>
      <c r="MZ445" s="2">
        <v>0.7718061804771423</v>
      </c>
      <c r="NA445" s="2">
        <v>0.6695982217788696</v>
      </c>
      <c r="NB445" s="2">
        <v>0.5987523198127747</v>
      </c>
      <c r="NC445" s="2">
        <v>0.7057343125343323</v>
      </c>
      <c r="ND445" s="2">
        <v>0.683653712272644</v>
      </c>
      <c r="NE445" s="2">
        <v>0.7705799341201782</v>
      </c>
      <c r="NF445" s="2">
        <v>0.7998353242874146</v>
      </c>
      <c r="NG445" s="2">
        <v>0.7770090699195862</v>
      </c>
      <c r="NH445" s="2">
        <v>0.7264533638954163</v>
      </c>
      <c r="NI445" s="2">
        <v>0.8277491927146912</v>
      </c>
      <c r="NJ445" s="2">
        <v>0.8545553088188171</v>
      </c>
      <c r="NK445" s="2">
        <v>0.7618336081504822</v>
      </c>
      <c r="NL445" s="2">
        <v>0.8909355401992798</v>
      </c>
      <c r="NM445" s="2">
        <v>0.8655186295509338</v>
      </c>
      <c r="NN445" s="2">
        <v>0.8788222074508667</v>
      </c>
      <c r="NO445" s="2">
        <v>0.8109362721443176</v>
      </c>
      <c r="NP445" s="2">
        <v>0.6901524662971497</v>
      </c>
      <c r="NQ445" s="2">
        <v>0.8025755286216736</v>
      </c>
      <c r="NR445" s="2">
        <v>0.8399660587310791</v>
      </c>
      <c r="NS445" s="2">
        <v>0.8154380917549133</v>
      </c>
      <c r="NT445" s="2">
        <v>0.7434437870979309</v>
      </c>
      <c r="NU445" s="2">
        <v>0.7901540398597717</v>
      </c>
      <c r="NV445" s="2">
        <v>0.7457079291343689</v>
      </c>
      <c r="NW445" s="2">
        <v>0.7099459767341614</v>
      </c>
      <c r="NX445" s="2">
        <v>0.7027996182441711</v>
      </c>
      <c r="NY445" s="2">
        <v>0.8043710589408875</v>
      </c>
      <c r="NZ445" s="2">
        <v>0.7133470773696899</v>
      </c>
      <c r="OA445" s="2">
        <v>0.7981544137001038</v>
      </c>
      <c r="OB445" s="2">
        <v>0.6155532002449036</v>
      </c>
      <c r="OC445" s="2">
        <v>0.7212187051773071</v>
      </c>
      <c r="OD445" s="2">
        <v>0.7266677021980286</v>
      </c>
      <c r="OE445" s="2">
        <v>0.6607547402381897</v>
      </c>
      <c r="OF445" s="2">
        <v>0.6411957144737244</v>
      </c>
      <c r="OG445" s="2">
        <v>0.7358375191688538</v>
      </c>
      <c r="OH445" s="2">
        <v>0.6844806671142578</v>
      </c>
      <c r="OI445" s="2">
        <v>0.810883641242981</v>
      </c>
      <c r="OJ445" s="2">
        <v>0.8092220425605774</v>
      </c>
      <c r="OK445" s="2">
        <v>0.5478223562240601</v>
      </c>
      <c r="OL445" s="2">
        <v>0.8880921602249146</v>
      </c>
      <c r="OM445" s="2">
        <v>0.878311812877655</v>
      </c>
      <c r="ON445" s="2">
        <v>0.8603708744049072</v>
      </c>
      <c r="OO445" s="2">
        <v>0.6274610161781311</v>
      </c>
      <c r="OP445" s="2">
        <v>0.8135085105895996</v>
      </c>
      <c r="OQ445" s="2">
        <v>0.8036393523216248</v>
      </c>
      <c r="OR445" s="2">
        <v>0.7127178311347961</v>
      </c>
      <c r="OS445" s="2">
        <v>0.8094698786735535</v>
      </c>
      <c r="OT445" s="2">
        <v>0.6733616590499878</v>
      </c>
      <c r="OU445" s="2">
        <v>0.5743675231933594</v>
      </c>
      <c r="OV445" s="2">
        <v>0.6190736889839172</v>
      </c>
      <c r="OW445" s="2">
        <v>0.6755426526069641</v>
      </c>
      <c r="OX445" s="2">
        <v>0.2196057587862015</v>
      </c>
      <c r="OY445" s="2">
        <v>0.5338184833526611</v>
      </c>
      <c r="OZ445" s="2">
        <v>0.7906610369682312</v>
      </c>
      <c r="PA445" s="2">
        <v>0.5938926339149475</v>
      </c>
      <c r="PB445" s="2">
        <v>0.7370863556861877</v>
      </c>
      <c r="PC445" s="2">
        <v>0.8309847116470337</v>
      </c>
      <c r="PD445" s="2">
        <v>0.783583402633667</v>
      </c>
      <c r="PE445" s="2">
        <v>0.7362447381019592</v>
      </c>
      <c r="PF445" s="2">
        <v>0.6355512142181396</v>
      </c>
      <c r="PG445" s="2">
        <v>0.7075233459472656</v>
      </c>
      <c r="PH445" s="2">
        <v>0.7014788389205933</v>
      </c>
      <c r="PI445" s="2">
        <v>0.7818490862846375</v>
      </c>
      <c r="PJ445" s="2">
        <v>0.7063524723052979</v>
      </c>
      <c r="PK445" s="2">
        <v>0.7572908401489258</v>
      </c>
      <c r="PL445" s="2">
        <v>0.7177560925483704</v>
      </c>
      <c r="PM445" s="2">
        <v>0.7918570637702942</v>
      </c>
      <c r="PN445" s="2">
        <v>0.7586937546730042</v>
      </c>
      <c r="PO445" s="2">
        <v>0.7555694580078125</v>
      </c>
      <c r="PP445" s="2">
        <v>0.5386200547218323</v>
      </c>
      <c r="PQ445" s="2">
        <v>0.5070350766181946</v>
      </c>
      <c r="PR445" s="2">
        <v>0.7937518954277039</v>
      </c>
      <c r="PS445" s="2">
        <v>0.7075468301773071</v>
      </c>
      <c r="PT445" s="2">
        <v>0.710371732711792</v>
      </c>
      <c r="PU445" s="2">
        <v>0.7911477088928223</v>
      </c>
      <c r="PV445" s="2">
        <v>0.6021946668624878</v>
      </c>
      <c r="PW445" s="2">
        <v>0.6355991959571838</v>
      </c>
      <c r="PX445" s="2">
        <v>0.7304604649543762</v>
      </c>
      <c r="PY445" s="2">
        <v>0.7461677193641663</v>
      </c>
      <c r="PZ445" s="2">
        <v>0.6859422922134399</v>
      </c>
      <c r="QA445" s="2">
        <v>0.7287201285362244</v>
      </c>
      <c r="QB445" s="2">
        <v>0.8152462244033813</v>
      </c>
      <c r="QC445" s="2">
        <v>0.0</v>
      </c>
      <c r="QD445" s="2">
        <v>0.7455085515975952</v>
      </c>
      <c r="QE445" s="2">
        <v>0.6936277151107788</v>
      </c>
      <c r="QF445" s="2">
        <v>0.6724337935447693</v>
      </c>
      <c r="QG445" s="2">
        <v>0.7537681460380554</v>
      </c>
      <c r="QH445" s="2">
        <v>0.761279284954071</v>
      </c>
      <c r="QI445" s="2">
        <v>0.6301764249801636</v>
      </c>
      <c r="QJ445" s="2">
        <v>0.7678310871124268</v>
      </c>
      <c r="QK445" s="2">
        <v>0.8050758242607117</v>
      </c>
      <c r="QL445" s="2">
        <v>0.8801254630088806</v>
      </c>
      <c r="QM445" s="2">
        <v>0.8770726323127747</v>
      </c>
      <c r="QN445" s="2">
        <v>0.8045428395271301</v>
      </c>
      <c r="QO445" s="2">
        <v>0.8994589447975159</v>
      </c>
      <c r="QP445" s="2">
        <v>0.8362817764282227</v>
      </c>
      <c r="QQ445" s="2">
        <v>0.7580469250679016</v>
      </c>
      <c r="QR445" s="2">
        <v>0.6551194190979004</v>
      </c>
      <c r="QS445" s="2">
        <v>0.531590461730957</v>
      </c>
      <c r="QT445" s="2">
        <v>0.7207850217819214</v>
      </c>
      <c r="QU445" s="2">
        <v>0.7228602170944214</v>
      </c>
      <c r="QV445" s="2">
        <v>0.5229246616363525</v>
      </c>
      <c r="QW445" s="2">
        <v>0.8812674880027771</v>
      </c>
      <c r="QX445" s="2">
        <v>0.8325129151344299</v>
      </c>
      <c r="QY445" s="2">
        <v>0.8333680629730225</v>
      </c>
      <c r="QZ445" s="2">
        <v>0.781558632850647</v>
      </c>
      <c r="RA445" s="2">
        <v>0.8330826759338379</v>
      </c>
      <c r="RB445" s="2">
        <v>0.7955639362335205</v>
      </c>
      <c r="RC445" s="2">
        <v>0.7281320691108704</v>
      </c>
      <c r="RD445" s="2">
        <v>0.542957603931427</v>
      </c>
      <c r="RE445" s="2">
        <v>0.6225876808166504</v>
      </c>
      <c r="RF445" s="2">
        <v>0.7155269980430603</v>
      </c>
      <c r="RG445" s="2">
        <v>0.7399519085884094</v>
      </c>
      <c r="RH445" s="2">
        <v>0.6779425740242004</v>
      </c>
      <c r="RI445" s="2">
        <v>0.6791219115257263</v>
      </c>
      <c r="RJ445" s="2">
        <v>0.4695928990840912</v>
      </c>
      <c r="RK445" s="2">
        <v>0.5296776294708252</v>
      </c>
    </row>
    <row r="446" ht="15.75" customHeight="1">
      <c r="A446" s="1" t="s">
        <v>444</v>
      </c>
      <c r="B446" s="2">
        <v>0.7998507022857666</v>
      </c>
      <c r="C446" s="2">
        <v>0.6685187816619873</v>
      </c>
      <c r="D446" s="2">
        <v>0.6200990080833435</v>
      </c>
      <c r="E446" s="2">
        <v>0.6702558398246765</v>
      </c>
      <c r="F446" s="2">
        <v>0.6654065847396851</v>
      </c>
      <c r="G446" s="2">
        <v>0.608434796333313</v>
      </c>
      <c r="H446" s="2">
        <v>0.4872858822345734</v>
      </c>
      <c r="I446" s="2">
        <v>0.4266384840011597</v>
      </c>
      <c r="J446" s="2">
        <v>0.4073781669139862</v>
      </c>
      <c r="K446" s="2">
        <v>0.3118229806423187</v>
      </c>
      <c r="L446" s="2">
        <v>0.4669474065303802</v>
      </c>
      <c r="M446" s="2">
        <v>0.6138360500335693</v>
      </c>
      <c r="N446" s="2">
        <v>0.7132202386856079</v>
      </c>
      <c r="O446" s="2">
        <v>0.627964437007904</v>
      </c>
      <c r="P446" s="2">
        <v>0.7471853494644165</v>
      </c>
      <c r="Q446" s="2">
        <v>0.2362526953220367</v>
      </c>
      <c r="R446" s="2">
        <v>0.6354724764823914</v>
      </c>
      <c r="S446" s="2">
        <v>0.5050422549247742</v>
      </c>
      <c r="T446" s="2">
        <v>0.6297454833984375</v>
      </c>
      <c r="U446" s="2">
        <v>0.6204487085342407</v>
      </c>
      <c r="V446" s="2">
        <v>0.5215902328491211</v>
      </c>
      <c r="W446" s="2">
        <v>0.540097713470459</v>
      </c>
      <c r="X446" s="2">
        <v>0.6283740997314453</v>
      </c>
      <c r="Y446" s="2">
        <v>0.6694313883781433</v>
      </c>
      <c r="Z446" s="2">
        <v>0.5497240424156189</v>
      </c>
      <c r="AA446" s="2">
        <v>0.6648881435394287</v>
      </c>
      <c r="AB446" s="2">
        <v>0.5752829909324646</v>
      </c>
      <c r="AC446" s="2">
        <v>0.5206559896469116</v>
      </c>
      <c r="AD446" s="2">
        <v>0.4770769476890564</v>
      </c>
      <c r="AE446" s="2">
        <v>0.5797918438911438</v>
      </c>
      <c r="AF446" s="2">
        <v>0.6022145748138428</v>
      </c>
      <c r="AG446" s="2">
        <v>0.9497562050819397</v>
      </c>
      <c r="AH446" s="2">
        <v>0.5206482410430908</v>
      </c>
      <c r="AI446" s="2">
        <v>0.5154799818992615</v>
      </c>
      <c r="AJ446" s="2">
        <v>0.5365806221961975</v>
      </c>
      <c r="AK446" s="2">
        <v>0.6312732100486755</v>
      </c>
      <c r="AL446" s="2">
        <v>0.5866031646728516</v>
      </c>
      <c r="AM446" s="2">
        <v>0.3969434499740601</v>
      </c>
      <c r="AN446" s="2">
        <v>0.6188876628875732</v>
      </c>
      <c r="AO446" s="2">
        <v>0.7000675201416016</v>
      </c>
      <c r="AP446" s="2">
        <v>0.5888732671737671</v>
      </c>
      <c r="AQ446" s="2">
        <v>0.660904586315155</v>
      </c>
      <c r="AR446" s="2">
        <v>0.687660276889801</v>
      </c>
      <c r="AS446" s="2">
        <v>0.5596059560775757</v>
      </c>
      <c r="AT446" s="2">
        <v>0.5976538062095642</v>
      </c>
      <c r="AU446" s="2">
        <v>0.563657283782959</v>
      </c>
      <c r="AV446" s="2">
        <v>0.6596922874450684</v>
      </c>
      <c r="AW446" s="2">
        <v>0.6554592251777649</v>
      </c>
      <c r="AX446" s="2">
        <v>0.6035655736923218</v>
      </c>
      <c r="AY446" s="2">
        <v>0.684640645980835</v>
      </c>
      <c r="AZ446" s="2">
        <v>0.6687552332878113</v>
      </c>
      <c r="BA446" s="2">
        <v>0.6491764187812805</v>
      </c>
      <c r="BB446" s="2">
        <v>0.6377024054527283</v>
      </c>
      <c r="BC446" s="2">
        <v>0.5350247621536255</v>
      </c>
      <c r="BD446" s="2">
        <v>0.5650302767753601</v>
      </c>
      <c r="BE446" s="2">
        <v>0.3440632224082947</v>
      </c>
      <c r="BF446" s="2">
        <v>0.5896902680397034</v>
      </c>
      <c r="BG446" s="2">
        <v>0.6490983366966248</v>
      </c>
      <c r="BH446" s="2">
        <v>0.5327299237251282</v>
      </c>
      <c r="BI446" s="2">
        <v>0.5426886677742004</v>
      </c>
      <c r="BJ446" s="2">
        <v>0.6110501289367676</v>
      </c>
      <c r="BK446" s="2">
        <v>0.7489001154899597</v>
      </c>
      <c r="BL446" s="2">
        <v>0.7293456196784973</v>
      </c>
      <c r="BM446" s="2">
        <v>0.6154506206512451</v>
      </c>
      <c r="BN446" s="2">
        <v>0.5333421230316162</v>
      </c>
      <c r="BO446" s="2">
        <v>0.6027981638908386</v>
      </c>
      <c r="BP446" s="2">
        <v>0.6688332557678223</v>
      </c>
      <c r="BQ446" s="2">
        <v>0.5617132782936096</v>
      </c>
      <c r="BR446" s="2">
        <v>0.7025809288024902</v>
      </c>
      <c r="BS446" s="2">
        <v>0.48846435546875</v>
      </c>
      <c r="BT446" s="2">
        <v>0.6310320496559143</v>
      </c>
      <c r="BU446" s="2">
        <v>0.707089364528656</v>
      </c>
      <c r="BV446" s="2">
        <v>0.6850342750549316</v>
      </c>
      <c r="BW446" s="2">
        <v>0.804726243019104</v>
      </c>
      <c r="BX446" s="2">
        <v>0.5996476411819458</v>
      </c>
      <c r="BY446" s="2">
        <v>0.6328864097595215</v>
      </c>
      <c r="BZ446" s="2">
        <v>0.6742205619812012</v>
      </c>
      <c r="CA446" s="2">
        <v>0.7397363781929016</v>
      </c>
      <c r="CB446" s="2">
        <v>0.5914282202720642</v>
      </c>
      <c r="CC446" s="2">
        <v>0.7034499049186707</v>
      </c>
      <c r="CD446" s="2">
        <v>0.6092843413352966</v>
      </c>
      <c r="CE446" s="2">
        <v>0.5779697299003601</v>
      </c>
      <c r="CF446" s="2">
        <v>0.6044643521308899</v>
      </c>
      <c r="CG446" s="2">
        <v>0.6567075848579407</v>
      </c>
      <c r="CH446" s="2">
        <v>0.6882665157318115</v>
      </c>
      <c r="CI446" s="2">
        <v>0.4309360682964325</v>
      </c>
      <c r="CJ446" s="2">
        <v>0.6859120726585388</v>
      </c>
      <c r="CK446" s="2">
        <v>0.6509445309638977</v>
      </c>
      <c r="CL446" s="2">
        <v>0.6623950004577637</v>
      </c>
      <c r="CM446" s="2">
        <v>0.6095704436302185</v>
      </c>
      <c r="CN446" s="2">
        <v>0.6673027276992798</v>
      </c>
      <c r="CO446" s="2">
        <v>0.6235010027885437</v>
      </c>
      <c r="CP446" s="2">
        <v>0.6389169096946716</v>
      </c>
      <c r="CQ446" s="2">
        <v>0.6873692274093628</v>
      </c>
      <c r="CR446" s="2">
        <v>0.611445426940918</v>
      </c>
      <c r="CS446" s="2">
        <v>0.6022266745567322</v>
      </c>
      <c r="CT446" s="2">
        <v>0.5025404691696167</v>
      </c>
      <c r="CU446" s="2">
        <v>0.620922863483429</v>
      </c>
      <c r="CV446" s="2">
        <v>0.6336490511894226</v>
      </c>
      <c r="CW446" s="2">
        <v>0.4966507852077484</v>
      </c>
      <c r="CX446" s="2">
        <v>0.5580662488937378</v>
      </c>
      <c r="CY446" s="2">
        <v>0.6315227746963501</v>
      </c>
      <c r="CZ446" s="2">
        <v>0.7067310810089111</v>
      </c>
      <c r="DA446" s="2">
        <v>0.5604265928268433</v>
      </c>
      <c r="DB446" s="2">
        <v>0.657142698764801</v>
      </c>
      <c r="DC446" s="2">
        <v>0.6025106310844421</v>
      </c>
      <c r="DD446" s="2">
        <v>0.6678683757781982</v>
      </c>
      <c r="DE446" s="2">
        <v>0.4376029968261719</v>
      </c>
      <c r="DF446" s="2">
        <v>0.5319305062294006</v>
      </c>
      <c r="DG446" s="2">
        <v>0.5999434590339661</v>
      </c>
      <c r="DH446" s="2">
        <v>0.5721445679664612</v>
      </c>
      <c r="DI446" s="2">
        <v>0.6789114475250244</v>
      </c>
      <c r="DJ446" s="2">
        <v>0.6899501085281372</v>
      </c>
      <c r="DK446" s="2">
        <v>0.7181777358055115</v>
      </c>
      <c r="DL446" s="2">
        <v>0.6349980235099792</v>
      </c>
      <c r="DM446" s="2">
        <v>0.5666725039482117</v>
      </c>
      <c r="DN446" s="2">
        <v>0.5747161507606506</v>
      </c>
      <c r="DO446" s="2">
        <v>0.653083860874176</v>
      </c>
      <c r="DP446" s="2">
        <v>0.6120021939277649</v>
      </c>
      <c r="DQ446" s="2">
        <v>0.6868846416473389</v>
      </c>
      <c r="DR446" s="2">
        <v>0.6843003034591675</v>
      </c>
      <c r="DS446" s="2">
        <v>0.4580625593662262</v>
      </c>
      <c r="DT446" s="2">
        <v>0.5649697184562683</v>
      </c>
      <c r="DU446" s="2">
        <v>0.5983179211616516</v>
      </c>
      <c r="DV446" s="2">
        <v>0.6718116402626038</v>
      </c>
      <c r="DW446" s="2">
        <v>0.616401195526123</v>
      </c>
      <c r="DX446" s="2">
        <v>0.436475396156311</v>
      </c>
      <c r="DY446" s="2">
        <v>0.6056731939315796</v>
      </c>
      <c r="DZ446" s="2">
        <v>0.7602304220199585</v>
      </c>
      <c r="EA446" s="2">
        <v>0.8167216777801514</v>
      </c>
      <c r="EB446" s="2">
        <v>0.5922272205352783</v>
      </c>
      <c r="EC446" s="2">
        <v>0.6232361793518066</v>
      </c>
      <c r="ED446" s="2">
        <v>0.7232509255409241</v>
      </c>
      <c r="EE446" s="2">
        <v>0.6655076742172241</v>
      </c>
      <c r="EF446" s="2">
        <v>0.663695752620697</v>
      </c>
      <c r="EG446" s="2">
        <v>0.5585988163948059</v>
      </c>
      <c r="EH446" s="2">
        <v>0.7126345038414001</v>
      </c>
      <c r="EI446" s="2">
        <v>0.6465011239051819</v>
      </c>
      <c r="EJ446" s="2">
        <v>0.7287761569023132</v>
      </c>
      <c r="EK446" s="2">
        <v>0.7222753167152405</v>
      </c>
      <c r="EL446" s="2">
        <v>0.551362156867981</v>
      </c>
      <c r="EM446" s="2">
        <v>0.5643317699432373</v>
      </c>
      <c r="EN446" s="2">
        <v>0.694238543510437</v>
      </c>
      <c r="EO446" s="2">
        <v>0.6201386451721191</v>
      </c>
      <c r="EP446" s="2">
        <v>0.8085798025131226</v>
      </c>
      <c r="EQ446" s="2">
        <v>0.6355620622634888</v>
      </c>
      <c r="ER446" s="2">
        <v>0.6361662745475769</v>
      </c>
      <c r="ES446" s="2">
        <v>0.5437999963760376</v>
      </c>
      <c r="ET446" s="2">
        <v>0.5878539085388184</v>
      </c>
      <c r="EU446" s="2">
        <v>0.5451515316963196</v>
      </c>
      <c r="EV446" s="2">
        <v>0.3694175183773041</v>
      </c>
      <c r="EW446" s="2">
        <v>0.7309091091156006</v>
      </c>
      <c r="EX446" s="2">
        <v>0.7687031030654907</v>
      </c>
      <c r="EY446" s="2">
        <v>0.4541156589984894</v>
      </c>
      <c r="EZ446" s="2">
        <v>0.2266179025173187</v>
      </c>
      <c r="FA446" s="2">
        <v>0.4238205850124359</v>
      </c>
      <c r="FB446" s="2">
        <v>0.3901766538619995</v>
      </c>
      <c r="FC446" s="2">
        <v>0.591242790222168</v>
      </c>
      <c r="FD446" s="2">
        <v>0.9625439047813416</v>
      </c>
      <c r="FE446" s="2">
        <v>0.7340500354766846</v>
      </c>
      <c r="FF446" s="2">
        <v>0.6397428512573242</v>
      </c>
      <c r="FG446" s="2">
        <v>0.6874154806137085</v>
      </c>
      <c r="FH446" s="2">
        <v>0.7276259064674377</v>
      </c>
      <c r="FI446" s="2">
        <v>0.5989068746566772</v>
      </c>
      <c r="FJ446" s="2">
        <v>0.4779641926288605</v>
      </c>
      <c r="FK446" s="2">
        <v>0.2685216069221497</v>
      </c>
      <c r="FL446" s="2">
        <v>0.3320276737213135</v>
      </c>
      <c r="FM446" s="2">
        <v>0.4269226789474487</v>
      </c>
      <c r="FN446" s="2">
        <v>0.6145392656326294</v>
      </c>
      <c r="FO446" s="2">
        <v>0.4440894722938538</v>
      </c>
      <c r="FP446" s="2">
        <v>0.6810116171836853</v>
      </c>
      <c r="FQ446" s="2">
        <v>0.6642646193504333</v>
      </c>
      <c r="FR446" s="2">
        <v>0.6122889518737793</v>
      </c>
      <c r="FS446" s="2">
        <v>0.62740558385849</v>
      </c>
      <c r="FT446" s="2">
        <v>0.504688024520874</v>
      </c>
      <c r="FU446" s="2">
        <v>0.5251454710960388</v>
      </c>
      <c r="FV446" s="2">
        <v>0.6205679178237915</v>
      </c>
      <c r="FW446" s="2">
        <v>0.6360361576080322</v>
      </c>
      <c r="FX446" s="2">
        <v>0.5437802672386169</v>
      </c>
      <c r="FY446" s="2">
        <v>0.463861882686615</v>
      </c>
      <c r="FZ446" s="2">
        <v>0.505139946937561</v>
      </c>
      <c r="GA446" s="2">
        <v>0.5651469230651855</v>
      </c>
      <c r="GB446" s="2">
        <v>0.4929474294185638</v>
      </c>
      <c r="GC446" s="2">
        <v>0.7404694557189941</v>
      </c>
      <c r="GD446" s="2">
        <v>0.5394150614738464</v>
      </c>
      <c r="GE446" s="2">
        <v>0.4496663808822632</v>
      </c>
      <c r="GF446" s="2">
        <v>0.6133021712303162</v>
      </c>
      <c r="GG446" s="2">
        <v>0.6037362813949585</v>
      </c>
      <c r="GH446" s="2">
        <v>0.5971391797065735</v>
      </c>
      <c r="GI446" s="2">
        <v>0.6175563335418701</v>
      </c>
      <c r="GJ446" s="2">
        <v>0.7087593674659729</v>
      </c>
      <c r="GK446" s="2">
        <v>0.5623957514762878</v>
      </c>
      <c r="GL446" s="2">
        <v>0.706192135810852</v>
      </c>
      <c r="GM446" s="2">
        <v>0.658976137638092</v>
      </c>
      <c r="GN446" s="2">
        <v>0.6883476972579956</v>
      </c>
      <c r="GO446" s="2">
        <v>0.6408939361572266</v>
      </c>
      <c r="GP446" s="2">
        <v>0.2402683645486832</v>
      </c>
      <c r="GQ446" s="2">
        <v>0.6181962490081787</v>
      </c>
      <c r="GR446" s="2">
        <v>0.724712073802948</v>
      </c>
      <c r="GS446" s="2">
        <v>0.6321256160736084</v>
      </c>
      <c r="GT446" s="2">
        <v>0.4556037485599518</v>
      </c>
      <c r="GU446" s="2">
        <v>0.6486842036247253</v>
      </c>
      <c r="GV446" s="2">
        <v>0.5141640901565552</v>
      </c>
      <c r="GW446" s="2">
        <v>0.5322718620300293</v>
      </c>
      <c r="GX446" s="2">
        <v>0.4616460800170898</v>
      </c>
      <c r="GY446" s="2">
        <v>0.6562641263008118</v>
      </c>
      <c r="GZ446" s="2">
        <v>0.4927918016910553</v>
      </c>
      <c r="HA446" s="2">
        <v>0.5872502326965332</v>
      </c>
      <c r="HB446" s="2">
        <v>0.6294883489608765</v>
      </c>
      <c r="HC446" s="2">
        <v>0.5725745558738708</v>
      </c>
      <c r="HD446" s="2">
        <v>0.7347206473350525</v>
      </c>
      <c r="HE446" s="2">
        <v>0.6802707314491272</v>
      </c>
      <c r="HF446" s="2">
        <v>0.5280700922012329</v>
      </c>
      <c r="HG446" s="2">
        <v>0.603675901889801</v>
      </c>
      <c r="HH446" s="2">
        <v>0.5695635080337524</v>
      </c>
      <c r="HI446" s="2">
        <v>0.7068461179733276</v>
      </c>
      <c r="HJ446" s="2">
        <v>0.4600948393344879</v>
      </c>
      <c r="HK446" s="2">
        <v>0.5377070307731628</v>
      </c>
      <c r="HL446" s="2">
        <v>0.6330377459526062</v>
      </c>
      <c r="HM446" s="2">
        <v>0.5975338220596313</v>
      </c>
      <c r="HN446" s="2">
        <v>0.7158536911010742</v>
      </c>
      <c r="HO446" s="2">
        <v>0.6077039241790771</v>
      </c>
      <c r="HP446" s="2">
        <v>0.5363935828208923</v>
      </c>
      <c r="HQ446" s="2">
        <v>0.5889673233032227</v>
      </c>
      <c r="HR446" s="2">
        <v>0.7577537298202515</v>
      </c>
      <c r="HS446" s="2">
        <v>0.5300557613372803</v>
      </c>
      <c r="HT446" s="2">
        <v>0.6849155426025391</v>
      </c>
      <c r="HU446" s="2">
        <v>0.523267924785614</v>
      </c>
      <c r="HV446" s="2">
        <v>0.6500157713890076</v>
      </c>
      <c r="HW446" s="2">
        <v>0.6270159482955933</v>
      </c>
      <c r="HX446" s="2">
        <v>0.6099315285682678</v>
      </c>
      <c r="HY446" s="2">
        <v>0.7427020072937012</v>
      </c>
      <c r="HZ446" s="2">
        <v>0.6800550818443298</v>
      </c>
      <c r="IA446" s="2">
        <v>0.4412858784198761</v>
      </c>
      <c r="IB446" s="2">
        <v>0.4975897967815399</v>
      </c>
      <c r="IC446" s="2">
        <v>0.5827061533927917</v>
      </c>
      <c r="ID446" s="2">
        <v>0.3893603980541229</v>
      </c>
      <c r="IE446" s="2">
        <v>0.4274106323719025</v>
      </c>
      <c r="IF446" s="2">
        <v>0.7908180952072144</v>
      </c>
      <c r="IG446" s="2">
        <v>0.6695942282676697</v>
      </c>
      <c r="IH446" s="2">
        <v>0.7277114391326904</v>
      </c>
      <c r="II446" s="2">
        <v>0.7226077914237976</v>
      </c>
      <c r="IJ446" s="2">
        <v>0.6722132563591003</v>
      </c>
      <c r="IK446" s="2">
        <v>0.6772895455360413</v>
      </c>
      <c r="IL446" s="2">
        <v>0.6934831738471985</v>
      </c>
      <c r="IM446" s="2">
        <v>0.6984024047851562</v>
      </c>
      <c r="IN446" s="2">
        <v>0.6508009433746338</v>
      </c>
      <c r="IO446" s="2">
        <v>0.7140085101127625</v>
      </c>
      <c r="IP446" s="2">
        <v>0.7257900238037109</v>
      </c>
      <c r="IQ446" s="2">
        <v>0.3788072764873505</v>
      </c>
      <c r="IR446" s="2">
        <v>0.6835649013519287</v>
      </c>
      <c r="IS446" s="2">
        <v>0.6547414660453796</v>
      </c>
      <c r="IT446" s="2">
        <v>0.7431740760803223</v>
      </c>
      <c r="IU446" s="2">
        <v>0.6893260478973389</v>
      </c>
      <c r="IV446" s="2">
        <v>0.6149330139160156</v>
      </c>
      <c r="IW446" s="2">
        <v>0.5881176590919495</v>
      </c>
      <c r="IX446" s="2">
        <v>0.7261934876441956</v>
      </c>
      <c r="IY446" s="2">
        <v>0.6807378530502319</v>
      </c>
      <c r="IZ446" s="2">
        <v>0.6717414259910583</v>
      </c>
      <c r="JA446" s="2">
        <v>0.6932631134986877</v>
      </c>
      <c r="JB446" s="2">
        <v>0.7013002634048462</v>
      </c>
      <c r="JC446" s="2">
        <v>0.6056875586509705</v>
      </c>
      <c r="JD446" s="2">
        <v>0.612604022026062</v>
      </c>
      <c r="JE446" s="2">
        <v>0.7503863573074341</v>
      </c>
      <c r="JF446" s="2">
        <v>0.4929244220256805</v>
      </c>
      <c r="JG446" s="2">
        <v>0.6385212540626526</v>
      </c>
      <c r="JH446" s="2">
        <v>0.5637061595916748</v>
      </c>
      <c r="JI446" s="2">
        <v>0.5530339479446411</v>
      </c>
      <c r="JJ446" s="2">
        <v>0.7276200652122498</v>
      </c>
      <c r="JK446" s="2">
        <v>0.7443770170211792</v>
      </c>
      <c r="JL446" s="2">
        <v>0.6484522819519043</v>
      </c>
      <c r="JM446" s="2">
        <v>0.6494931578636169</v>
      </c>
      <c r="JN446" s="2">
        <v>0.8067188262939453</v>
      </c>
      <c r="JO446" s="2">
        <v>0.641870379447937</v>
      </c>
      <c r="JP446" s="2">
        <v>0.6682261228561401</v>
      </c>
      <c r="JQ446" s="2">
        <v>0.7536600232124329</v>
      </c>
      <c r="JR446" s="2">
        <v>0.6089956760406494</v>
      </c>
      <c r="JS446" s="2">
        <v>0.6219331622123718</v>
      </c>
      <c r="JT446" s="2">
        <v>0.6278330087661743</v>
      </c>
      <c r="JU446" s="2">
        <v>0.651477575302124</v>
      </c>
      <c r="JV446" s="2">
        <v>0.5658838152885437</v>
      </c>
      <c r="JW446" s="2">
        <v>0.6300106048583984</v>
      </c>
      <c r="JX446" s="2">
        <v>0.7007353901863098</v>
      </c>
      <c r="JY446" s="2">
        <v>0.6039197444915771</v>
      </c>
      <c r="JZ446" s="2">
        <v>0.6995862126350403</v>
      </c>
      <c r="KA446" s="2">
        <v>0.5503004193305969</v>
      </c>
      <c r="KB446" s="2">
        <v>0.3758366703987122</v>
      </c>
      <c r="KC446" s="2">
        <v>0.5617741346359253</v>
      </c>
      <c r="KD446" s="2">
        <v>0.4454160034656525</v>
      </c>
      <c r="KE446" s="2">
        <v>0.5551421642303467</v>
      </c>
      <c r="KF446" s="2">
        <v>0.7398938536643982</v>
      </c>
      <c r="KG446" s="2">
        <v>0.6604675650596619</v>
      </c>
      <c r="KH446" s="2">
        <v>0.6660616993904114</v>
      </c>
      <c r="KI446" s="2">
        <v>0.6372846364974976</v>
      </c>
      <c r="KJ446" s="2">
        <v>0.5428310632705688</v>
      </c>
      <c r="KK446" s="2">
        <v>0.5360473990440369</v>
      </c>
      <c r="KL446" s="2">
        <v>0.6700589656829834</v>
      </c>
      <c r="KM446" s="2">
        <v>0.5363009572029114</v>
      </c>
      <c r="KN446" s="2">
        <v>0.7123690843582153</v>
      </c>
      <c r="KO446" s="2">
        <v>0.6101903915405273</v>
      </c>
      <c r="KP446" s="2">
        <v>0.6338161826133728</v>
      </c>
      <c r="KQ446" s="2">
        <v>0.6263982057571411</v>
      </c>
      <c r="KR446" s="2">
        <v>0.6367172002792358</v>
      </c>
      <c r="KS446" s="2">
        <v>0.6867893934249878</v>
      </c>
      <c r="KT446" s="2">
        <v>0.5502827167510986</v>
      </c>
      <c r="KU446" s="2">
        <v>0.5291365385055542</v>
      </c>
      <c r="KV446" s="2">
        <v>0.4639710187911987</v>
      </c>
      <c r="KW446" s="2">
        <v>0.6005926728248596</v>
      </c>
      <c r="KX446" s="2">
        <v>0.7039825320243835</v>
      </c>
      <c r="KY446" s="2">
        <v>0.6462529897689819</v>
      </c>
      <c r="KZ446" s="2">
        <v>0.4475582242012024</v>
      </c>
      <c r="LA446" s="2">
        <v>0.582824170589447</v>
      </c>
      <c r="LB446" s="2">
        <v>0.6723238229751587</v>
      </c>
      <c r="LC446" s="2">
        <v>0.5770457983016968</v>
      </c>
      <c r="LD446" s="2">
        <v>0.3375534415245056</v>
      </c>
      <c r="LE446" s="2">
        <v>0.5721921324729919</v>
      </c>
      <c r="LF446" s="2">
        <v>0.504605770111084</v>
      </c>
      <c r="LG446" s="2">
        <v>0.7424629330635071</v>
      </c>
      <c r="LH446" s="2">
        <v>0.6797223687171936</v>
      </c>
      <c r="LI446" s="2">
        <v>0.6459926962852478</v>
      </c>
      <c r="LJ446" s="2">
        <v>0.7583823204040527</v>
      </c>
      <c r="LK446" s="2">
        <v>0.741331934928894</v>
      </c>
      <c r="LL446" s="2">
        <v>0.7576372027397156</v>
      </c>
      <c r="LM446" s="2">
        <v>0.6431556940078735</v>
      </c>
      <c r="LN446" s="2">
        <v>0.6100983023643494</v>
      </c>
      <c r="LO446" s="2">
        <v>0.507074773311615</v>
      </c>
      <c r="LP446" s="2">
        <v>0.4915671348571777</v>
      </c>
      <c r="LQ446" s="2">
        <v>0.5271839499473572</v>
      </c>
      <c r="LR446" s="2">
        <v>0.5370485186576843</v>
      </c>
      <c r="LS446" s="2">
        <v>0.3607750535011292</v>
      </c>
      <c r="LT446" s="2">
        <v>0.6315345168113708</v>
      </c>
      <c r="LU446" s="2">
        <v>0.5971503257751465</v>
      </c>
      <c r="LV446" s="2">
        <v>0.6087077856063843</v>
      </c>
      <c r="LW446" s="2">
        <v>0.5816144347190857</v>
      </c>
      <c r="LX446" s="2">
        <v>0.5482646226882935</v>
      </c>
      <c r="LY446" s="2">
        <v>0.6247149705886841</v>
      </c>
      <c r="LZ446" s="2">
        <v>0.5481904745101929</v>
      </c>
      <c r="MA446" s="2">
        <v>0.6875184774398804</v>
      </c>
      <c r="MB446" s="2">
        <v>0.5923160910606384</v>
      </c>
      <c r="MC446" s="2">
        <v>0.4905736446380615</v>
      </c>
      <c r="MD446" s="2">
        <v>0.528907060623169</v>
      </c>
      <c r="ME446" s="2">
        <v>0.620302140712738</v>
      </c>
      <c r="MF446" s="2">
        <v>0.6043885946273804</v>
      </c>
      <c r="MG446" s="2">
        <v>0.3581327795982361</v>
      </c>
      <c r="MH446" s="2">
        <v>0.4374062716960907</v>
      </c>
      <c r="MI446" s="2">
        <v>0.6345341205596924</v>
      </c>
      <c r="MJ446" s="2">
        <v>0.6749486327171326</v>
      </c>
      <c r="MK446" s="2">
        <v>0.6791654825210571</v>
      </c>
      <c r="ML446" s="2">
        <v>0.460958868265152</v>
      </c>
      <c r="MM446" s="2">
        <v>0.5436288714408875</v>
      </c>
      <c r="MN446" s="2">
        <v>0.4855286180973053</v>
      </c>
      <c r="MO446" s="2">
        <v>0.5851684808731079</v>
      </c>
      <c r="MP446" s="2">
        <v>0.5655928254127502</v>
      </c>
      <c r="MQ446" s="2">
        <v>0.6435728073120117</v>
      </c>
      <c r="MR446" s="2">
        <v>0.5721492171287537</v>
      </c>
      <c r="MS446" s="2">
        <v>0.4844954907894135</v>
      </c>
      <c r="MT446" s="2">
        <v>0.7417967319488525</v>
      </c>
      <c r="MU446" s="2">
        <v>0.6974561214447021</v>
      </c>
      <c r="MV446" s="2">
        <v>0.6465919613838196</v>
      </c>
      <c r="MW446" s="2">
        <v>0.6995816826820374</v>
      </c>
      <c r="MX446" s="2">
        <v>0.6256868243217468</v>
      </c>
      <c r="MY446" s="2">
        <v>0.5607095956802368</v>
      </c>
      <c r="MZ446" s="2">
        <v>0.6596881747245789</v>
      </c>
      <c r="NA446" s="2">
        <v>0.4215886294841766</v>
      </c>
      <c r="NB446" s="2">
        <v>0.3998707830905914</v>
      </c>
      <c r="NC446" s="2">
        <v>0.5135276317596436</v>
      </c>
      <c r="ND446" s="2">
        <v>0.6568626165390015</v>
      </c>
      <c r="NE446" s="2">
        <v>0.5984822511672974</v>
      </c>
      <c r="NF446" s="2">
        <v>0.5887346863746643</v>
      </c>
      <c r="NG446" s="2">
        <v>0.6522538661956787</v>
      </c>
      <c r="NH446" s="2">
        <v>0.5758248567581177</v>
      </c>
      <c r="NI446" s="2">
        <v>0.7471836805343628</v>
      </c>
      <c r="NJ446" s="2">
        <v>0.7226545810699463</v>
      </c>
      <c r="NK446" s="2">
        <v>0.6182602643966675</v>
      </c>
      <c r="NL446" s="2">
        <v>0.7052595019340515</v>
      </c>
      <c r="NM446" s="2">
        <v>0.6681681871414185</v>
      </c>
      <c r="NN446" s="2">
        <v>0.6587668657302856</v>
      </c>
      <c r="NO446" s="2">
        <v>0.7487254738807678</v>
      </c>
      <c r="NP446" s="2">
        <v>0.461594820022583</v>
      </c>
      <c r="NQ446" s="2">
        <v>0.649856448173523</v>
      </c>
      <c r="NR446" s="2">
        <v>0.6951264142990112</v>
      </c>
      <c r="NS446" s="2">
        <v>0.7204660177230835</v>
      </c>
      <c r="NT446" s="2">
        <v>0.639678955078125</v>
      </c>
      <c r="NU446" s="2">
        <v>0.731590211391449</v>
      </c>
      <c r="NV446" s="2">
        <v>0.7375461459159851</v>
      </c>
      <c r="NW446" s="2">
        <v>0.5706722736358643</v>
      </c>
      <c r="NX446" s="2">
        <v>0.6293308138847351</v>
      </c>
      <c r="NY446" s="2">
        <v>0.627473771572113</v>
      </c>
      <c r="NZ446" s="2">
        <v>0.6084848642349243</v>
      </c>
      <c r="OA446" s="2">
        <v>0.6687608361244202</v>
      </c>
      <c r="OB446" s="2">
        <v>0.6121456623077393</v>
      </c>
      <c r="OC446" s="2">
        <v>0.6251131296157837</v>
      </c>
      <c r="OD446" s="2">
        <v>0.5743447542190552</v>
      </c>
      <c r="OE446" s="2">
        <v>0.6333790421485901</v>
      </c>
      <c r="OF446" s="2">
        <v>0.4722908735275269</v>
      </c>
      <c r="OG446" s="2">
        <v>0.5501935482025146</v>
      </c>
      <c r="OH446" s="2">
        <v>0.6232680082321167</v>
      </c>
      <c r="OI446" s="2">
        <v>0.64488685131073</v>
      </c>
      <c r="OJ446" s="2">
        <v>0.6406813859939575</v>
      </c>
      <c r="OK446" s="2">
        <v>0.5363143086433411</v>
      </c>
      <c r="OL446" s="2">
        <v>0.7438603043556213</v>
      </c>
      <c r="OM446" s="2">
        <v>0.6614747047424316</v>
      </c>
      <c r="ON446" s="2">
        <v>0.7392524480819702</v>
      </c>
      <c r="OO446" s="2">
        <v>0.4991188645362854</v>
      </c>
      <c r="OP446" s="2">
        <v>0.6460187435150146</v>
      </c>
      <c r="OQ446" s="2">
        <v>0.7564626932144165</v>
      </c>
      <c r="OR446" s="2">
        <v>0.713656485080719</v>
      </c>
      <c r="OS446" s="2">
        <v>0.6460186839103699</v>
      </c>
      <c r="OT446" s="2">
        <v>0.582015335559845</v>
      </c>
      <c r="OU446" s="2">
        <v>0.5843932628631592</v>
      </c>
      <c r="OV446" s="2">
        <v>0.6489888429641724</v>
      </c>
      <c r="OW446" s="2">
        <v>0.4628303050994873</v>
      </c>
      <c r="OX446" s="2">
        <v>0.1028821095824242</v>
      </c>
      <c r="OY446" s="2">
        <v>0.5403673052787781</v>
      </c>
      <c r="OZ446" s="2">
        <v>0.6553467512130737</v>
      </c>
      <c r="PA446" s="2">
        <v>0.5375465154647827</v>
      </c>
      <c r="PB446" s="2">
        <v>0.6810204982757568</v>
      </c>
      <c r="PC446" s="2">
        <v>0.6586477160453796</v>
      </c>
      <c r="PD446" s="2">
        <v>0.5826607942581177</v>
      </c>
      <c r="PE446" s="2">
        <v>0.6893147826194763</v>
      </c>
      <c r="PF446" s="2">
        <v>0.6487017273902893</v>
      </c>
      <c r="PG446" s="2">
        <v>0.7103921175003052</v>
      </c>
      <c r="PH446" s="2">
        <v>0.6350300312042236</v>
      </c>
      <c r="PI446" s="2">
        <v>0.6837764382362366</v>
      </c>
      <c r="PJ446" s="2">
        <v>0.6673563718795776</v>
      </c>
      <c r="PK446" s="2">
        <v>0.6871810555458069</v>
      </c>
      <c r="PL446" s="2">
        <v>0.8193442225456238</v>
      </c>
      <c r="PM446" s="2">
        <v>0.6760419607162476</v>
      </c>
      <c r="PN446" s="2">
        <v>0.5683666467666626</v>
      </c>
      <c r="PO446" s="2">
        <v>0.6708860993385315</v>
      </c>
      <c r="PP446" s="2">
        <v>0.4726406037807465</v>
      </c>
      <c r="PQ446" s="2">
        <v>0.3982276618480682</v>
      </c>
      <c r="PR446" s="2">
        <v>0.6880281567573547</v>
      </c>
      <c r="PS446" s="2">
        <v>0.8761718273162842</v>
      </c>
      <c r="PT446" s="2">
        <v>0.6700550317764282</v>
      </c>
      <c r="PU446" s="2">
        <v>0.7462106347084045</v>
      </c>
      <c r="PV446" s="2">
        <v>0.4243241250514984</v>
      </c>
      <c r="PW446" s="2">
        <v>0.4319634139537811</v>
      </c>
      <c r="PX446" s="2">
        <v>0.6499161720275879</v>
      </c>
      <c r="PY446" s="2">
        <v>0.5724827647209167</v>
      </c>
      <c r="PZ446" s="2">
        <v>0.5021424889564514</v>
      </c>
      <c r="QA446" s="2">
        <v>0.7742621302604675</v>
      </c>
      <c r="QB446" s="2">
        <v>0.7341678738594055</v>
      </c>
      <c r="QC446" s="2">
        <v>0.7455085515975952</v>
      </c>
      <c r="QD446" s="2">
        <v>0.0</v>
      </c>
      <c r="QE446" s="2">
        <v>0.549498975276947</v>
      </c>
      <c r="QF446" s="2">
        <v>0.5913149118423462</v>
      </c>
      <c r="QG446" s="2">
        <v>0.6940310001373291</v>
      </c>
      <c r="QH446" s="2">
        <v>0.6159272789955139</v>
      </c>
      <c r="QI446" s="2">
        <v>0.6107332110404968</v>
      </c>
      <c r="QJ446" s="2">
        <v>0.6870054006576538</v>
      </c>
      <c r="QK446" s="2">
        <v>0.6205018162727356</v>
      </c>
      <c r="QL446" s="2">
        <v>0.6206483840942383</v>
      </c>
      <c r="QM446" s="2">
        <v>0.7414101958274841</v>
      </c>
      <c r="QN446" s="2">
        <v>0.6457148194313049</v>
      </c>
      <c r="QO446" s="2">
        <v>0.6141544580459595</v>
      </c>
      <c r="QP446" s="2">
        <v>0.6390479207038879</v>
      </c>
      <c r="QQ446" s="2">
        <v>0.6627235412597656</v>
      </c>
      <c r="QR446" s="2">
        <v>0.6663960814476013</v>
      </c>
      <c r="QS446" s="2">
        <v>0.4346548318862915</v>
      </c>
      <c r="QT446" s="2">
        <v>0.6265037655830383</v>
      </c>
      <c r="QU446" s="2">
        <v>0.6959083080291748</v>
      </c>
      <c r="QV446" s="2">
        <v>0.5650408864021301</v>
      </c>
      <c r="QW446" s="2">
        <v>0.639783501625061</v>
      </c>
      <c r="QX446" s="2">
        <v>0.6721444725990295</v>
      </c>
      <c r="QY446" s="2">
        <v>0.636630117893219</v>
      </c>
      <c r="QZ446" s="2">
        <v>0.677369236946106</v>
      </c>
      <c r="RA446" s="2">
        <v>0.6660794019699097</v>
      </c>
      <c r="RB446" s="2">
        <v>0.6175674796104431</v>
      </c>
      <c r="RC446" s="2">
        <v>0.6447312831878662</v>
      </c>
      <c r="RD446" s="2">
        <v>0.4574285745620728</v>
      </c>
      <c r="RE446" s="2">
        <v>0.5503476858139038</v>
      </c>
      <c r="RF446" s="2">
        <v>0.6855067610740662</v>
      </c>
      <c r="RG446" s="2">
        <v>0.6919134855270386</v>
      </c>
      <c r="RH446" s="2">
        <v>0.6491683125495911</v>
      </c>
      <c r="RI446" s="2">
        <v>0.5543376803398132</v>
      </c>
      <c r="RJ446" s="2">
        <v>0.482720285654068</v>
      </c>
      <c r="RK446" s="2">
        <v>0.5078209042549133</v>
      </c>
    </row>
    <row r="447" ht="15.75" customHeight="1">
      <c r="A447" s="1" t="s">
        <v>445</v>
      </c>
      <c r="B447" s="2">
        <v>0.6587095856666565</v>
      </c>
      <c r="C447" s="2">
        <v>0.6380608677864075</v>
      </c>
      <c r="D447" s="2">
        <v>0.6463550925254822</v>
      </c>
      <c r="E447" s="2">
        <v>0.6782562732696533</v>
      </c>
      <c r="F447" s="2">
        <v>0.5974928140640259</v>
      </c>
      <c r="G447" s="2">
        <v>0.657532811164856</v>
      </c>
      <c r="H447" s="2">
        <v>0.3573768138885498</v>
      </c>
      <c r="I447" s="2">
        <v>0.3951627910137177</v>
      </c>
      <c r="J447" s="2">
        <v>0.483512282371521</v>
      </c>
      <c r="K447" s="2">
        <v>0.3985461890697479</v>
      </c>
      <c r="L447" s="2">
        <v>0.4712032079696655</v>
      </c>
      <c r="M447" s="2">
        <v>0.6626077890396118</v>
      </c>
      <c r="N447" s="2">
        <v>0.6282086968421936</v>
      </c>
      <c r="O447" s="2">
        <v>0.7502965927124023</v>
      </c>
      <c r="P447" s="2">
        <v>0.7279983162879944</v>
      </c>
      <c r="Q447" s="2">
        <v>0.347052663564682</v>
      </c>
      <c r="R447" s="2">
        <v>0.7127019762992859</v>
      </c>
      <c r="S447" s="2">
        <v>0.5898504257202148</v>
      </c>
      <c r="T447" s="2">
        <v>0.5019890666007996</v>
      </c>
      <c r="U447" s="2">
        <v>0.5567196607589722</v>
      </c>
      <c r="V447" s="2">
        <v>0.6263793110847473</v>
      </c>
      <c r="W447" s="2">
        <v>0.6148158311843872</v>
      </c>
      <c r="X447" s="2">
        <v>0.6135995984077454</v>
      </c>
      <c r="Y447" s="2">
        <v>0.6694259643554688</v>
      </c>
      <c r="Z447" s="2">
        <v>0.6406043767929077</v>
      </c>
      <c r="AA447" s="2">
        <v>0.650425136089325</v>
      </c>
      <c r="AB447" s="2">
        <v>0.6456100940704346</v>
      </c>
      <c r="AC447" s="2">
        <v>0.5448739528656006</v>
      </c>
      <c r="AD447" s="2">
        <v>0.6006289720535278</v>
      </c>
      <c r="AE447" s="2">
        <v>0.661908745765686</v>
      </c>
      <c r="AF447" s="2">
        <v>0.5988669395446777</v>
      </c>
      <c r="AG447" s="2">
        <v>0.5933106541633606</v>
      </c>
      <c r="AH447" s="2">
        <v>0.7017109990119934</v>
      </c>
      <c r="AI447" s="2">
        <v>0.5946909785270691</v>
      </c>
      <c r="AJ447" s="2">
        <v>0.5636005997657776</v>
      </c>
      <c r="AK447" s="2">
        <v>0.5651727914810181</v>
      </c>
      <c r="AL447" s="2">
        <v>0.6108751893043518</v>
      </c>
      <c r="AM447" s="2">
        <v>0.5046936869621277</v>
      </c>
      <c r="AN447" s="2">
        <v>0.6898046135902405</v>
      </c>
      <c r="AO447" s="2">
        <v>0.6542112827301025</v>
      </c>
      <c r="AP447" s="2">
        <v>0.721082866191864</v>
      </c>
      <c r="AQ447" s="2">
        <v>0.4860520362854004</v>
      </c>
      <c r="AR447" s="2">
        <v>0.6494351625442505</v>
      </c>
      <c r="AS447" s="2">
        <v>0.6746499538421631</v>
      </c>
      <c r="AT447" s="2">
        <v>0.7682351469993591</v>
      </c>
      <c r="AU447" s="2">
        <v>0.5295836925506592</v>
      </c>
      <c r="AV447" s="2">
        <v>0.6302346587181091</v>
      </c>
      <c r="AW447" s="2">
        <v>0.6060275435447693</v>
      </c>
      <c r="AX447" s="2">
        <v>0.6606467366218567</v>
      </c>
      <c r="AY447" s="2">
        <v>0.6263056397438049</v>
      </c>
      <c r="AZ447" s="2">
        <v>0.6524945497512817</v>
      </c>
      <c r="BA447" s="2">
        <v>0.7429124116897583</v>
      </c>
      <c r="BB447" s="2">
        <v>0.626352071762085</v>
      </c>
      <c r="BC447" s="2">
        <v>0.820828914642334</v>
      </c>
      <c r="BD447" s="2">
        <v>0.5915690660476685</v>
      </c>
      <c r="BE447" s="2">
        <v>0.34010249376297</v>
      </c>
      <c r="BF447" s="2">
        <v>0.6155061721801758</v>
      </c>
      <c r="BG447" s="2">
        <v>0.6825683116912842</v>
      </c>
      <c r="BH447" s="2">
        <v>0.5587896108627319</v>
      </c>
      <c r="BI447" s="2">
        <v>0.5663421154022217</v>
      </c>
      <c r="BJ447" s="2">
        <v>0.7098636031150818</v>
      </c>
      <c r="BK447" s="2">
        <v>0.6092334389686584</v>
      </c>
      <c r="BL447" s="2">
        <v>0.4539795815944672</v>
      </c>
      <c r="BM447" s="2">
        <v>0.4651027023792267</v>
      </c>
      <c r="BN447" s="2">
        <v>0.6385747194290161</v>
      </c>
      <c r="BO447" s="2">
        <v>0.6504599452018738</v>
      </c>
      <c r="BP447" s="2">
        <v>0.5962051749229431</v>
      </c>
      <c r="BQ447" s="2">
        <v>0.5623186230659485</v>
      </c>
      <c r="BR447" s="2">
        <v>0.5861156582832336</v>
      </c>
      <c r="BS447" s="2">
        <v>0.5674344301223755</v>
      </c>
      <c r="BT447" s="2">
        <v>0.5398310422897339</v>
      </c>
      <c r="BU447" s="2">
        <v>0.6097654104232788</v>
      </c>
      <c r="BV447" s="2">
        <v>0.6384379863739014</v>
      </c>
      <c r="BW447" s="2">
        <v>0.5416209697723389</v>
      </c>
      <c r="BX447" s="2">
        <v>0.4398705959320068</v>
      </c>
      <c r="BY447" s="2">
        <v>0.6070480942726135</v>
      </c>
      <c r="BZ447" s="2">
        <v>0.555978000164032</v>
      </c>
      <c r="CA447" s="2">
        <v>0.6279225945472717</v>
      </c>
      <c r="CB447" s="2">
        <v>0.6791880130767822</v>
      </c>
      <c r="CC447" s="2">
        <v>0.6918950080871582</v>
      </c>
      <c r="CD447" s="2">
        <v>0.6180699467658997</v>
      </c>
      <c r="CE447" s="2">
        <v>0.5663567781448364</v>
      </c>
      <c r="CF447" s="2">
        <v>0.4177570641040802</v>
      </c>
      <c r="CG447" s="2">
        <v>0.6247403025627136</v>
      </c>
      <c r="CH447" s="2">
        <v>0.5757346153259277</v>
      </c>
      <c r="CI447" s="2">
        <v>0.1940369606018066</v>
      </c>
      <c r="CJ447" s="2">
        <v>0.7057481408119202</v>
      </c>
      <c r="CK447" s="2">
        <v>0.6677384376525879</v>
      </c>
      <c r="CL447" s="2">
        <v>0.6629078388214111</v>
      </c>
      <c r="CM447" s="2">
        <v>0.6218965649604797</v>
      </c>
      <c r="CN447" s="2">
        <v>0.6758988499641418</v>
      </c>
      <c r="CO447" s="2">
        <v>0.5479916334152222</v>
      </c>
      <c r="CP447" s="2">
        <v>0.6001877784729004</v>
      </c>
      <c r="CQ447" s="2">
        <v>0.5129052400588989</v>
      </c>
      <c r="CR447" s="2">
        <v>0.7016023397445679</v>
      </c>
      <c r="CS447" s="2">
        <v>0.7577468752861023</v>
      </c>
      <c r="CT447" s="2">
        <v>0.505234956741333</v>
      </c>
      <c r="CU447" s="2">
        <v>0.5042176842689514</v>
      </c>
      <c r="CV447" s="2">
        <v>0.7399154901504517</v>
      </c>
      <c r="CW447" s="2">
        <v>0.6635278463363647</v>
      </c>
      <c r="CX447" s="2">
        <v>0.7599813938140869</v>
      </c>
      <c r="CY447" s="2">
        <v>0.7585398554801941</v>
      </c>
      <c r="CZ447" s="2">
        <v>0.4270239174365997</v>
      </c>
      <c r="DA447" s="2">
        <v>0.5854098200798035</v>
      </c>
      <c r="DB447" s="2">
        <v>0.6033686995506287</v>
      </c>
      <c r="DC447" s="2">
        <v>0.8087887167930603</v>
      </c>
      <c r="DD447" s="2">
        <v>0.6363442540168762</v>
      </c>
      <c r="DE447" s="2">
        <v>0.43372443318367</v>
      </c>
      <c r="DF447" s="2">
        <v>0.4851051867008209</v>
      </c>
      <c r="DG447" s="2">
        <v>0.6135556101799011</v>
      </c>
      <c r="DH447" s="2">
        <v>0.5308616757392883</v>
      </c>
      <c r="DI447" s="2">
        <v>0.6055951118469238</v>
      </c>
      <c r="DJ447" s="2">
        <v>0.5521661639213562</v>
      </c>
      <c r="DK447" s="2">
        <v>0.6411079168319702</v>
      </c>
      <c r="DL447" s="2">
        <v>0.810356616973877</v>
      </c>
      <c r="DM447" s="2">
        <v>0.6224870681762695</v>
      </c>
      <c r="DN447" s="2">
        <v>0.4483174979686737</v>
      </c>
      <c r="DO447" s="2">
        <v>0.5990601181983948</v>
      </c>
      <c r="DP447" s="2">
        <v>0.5379310846328735</v>
      </c>
      <c r="DQ447" s="2">
        <v>0.5885221362113953</v>
      </c>
      <c r="DR447" s="2">
        <v>0.649505078792572</v>
      </c>
      <c r="DS447" s="2">
        <v>0.6316043138504028</v>
      </c>
      <c r="DT447" s="2">
        <v>0.721721887588501</v>
      </c>
      <c r="DU447" s="2">
        <v>0.6690046787261963</v>
      </c>
      <c r="DV447" s="2">
        <v>0.6413359642028809</v>
      </c>
      <c r="DW447" s="2">
        <v>0.7850847244262695</v>
      </c>
      <c r="DX447" s="2">
        <v>0.4871590137481689</v>
      </c>
      <c r="DY447" s="2">
        <v>0.4798646867275238</v>
      </c>
      <c r="DZ447" s="2">
        <v>0.6041329503059387</v>
      </c>
      <c r="EA447" s="2">
        <v>0.5757063031196594</v>
      </c>
      <c r="EB447" s="2">
        <v>0.6555302143096924</v>
      </c>
      <c r="EC447" s="2">
        <v>0.5935789942741394</v>
      </c>
      <c r="ED447" s="2">
        <v>0.6893972754478455</v>
      </c>
      <c r="EE447" s="2">
        <v>0.696179211139679</v>
      </c>
      <c r="EF447" s="2">
        <v>0.6159659028053284</v>
      </c>
      <c r="EG447" s="2">
        <v>0.5420402884483337</v>
      </c>
      <c r="EH447" s="2">
        <v>0.5684012174606323</v>
      </c>
      <c r="EI447" s="2">
        <v>0.5732252597808838</v>
      </c>
      <c r="EJ447" s="2">
        <v>0.7741296887397766</v>
      </c>
      <c r="EK447" s="2">
        <v>0.5592032074928284</v>
      </c>
      <c r="EL447" s="2">
        <v>0.4478034973144531</v>
      </c>
      <c r="EM447" s="2">
        <v>0.5909097790718079</v>
      </c>
      <c r="EN447" s="2">
        <v>0.5844853520393372</v>
      </c>
      <c r="EO447" s="2">
        <v>0.4988755285739899</v>
      </c>
      <c r="EP447" s="2">
        <v>0.522065281867981</v>
      </c>
      <c r="EQ447" s="2">
        <v>0.622037410736084</v>
      </c>
      <c r="ER447" s="2">
        <v>0.5492753982543945</v>
      </c>
      <c r="ES447" s="2">
        <v>0.5472944974899292</v>
      </c>
      <c r="ET447" s="2">
        <v>0.6588160991668701</v>
      </c>
      <c r="EU447" s="2">
        <v>0.3198307156562805</v>
      </c>
      <c r="EV447" s="2">
        <v>0.1196533292531967</v>
      </c>
      <c r="EW447" s="2">
        <v>0.5454826951026917</v>
      </c>
      <c r="EX447" s="2">
        <v>0.5737441778182983</v>
      </c>
      <c r="EY447" s="2">
        <v>0.5824484825134277</v>
      </c>
      <c r="EZ447" s="2">
        <v>0.1014484316110611</v>
      </c>
      <c r="FA447" s="2">
        <v>0.3982014358043671</v>
      </c>
      <c r="FB447" s="2">
        <v>0.3500011563301086</v>
      </c>
      <c r="FC447" s="2">
        <v>0.6715168356895447</v>
      </c>
      <c r="FD447" s="2">
        <v>0.5019364953041077</v>
      </c>
      <c r="FE447" s="2">
        <v>0.6802075505256653</v>
      </c>
      <c r="FF447" s="2">
        <v>0.5857609510421753</v>
      </c>
      <c r="FG447" s="2">
        <v>0.6799635291099548</v>
      </c>
      <c r="FH447" s="2">
        <v>0.6555662155151367</v>
      </c>
      <c r="FI447" s="2">
        <v>0.6319918036460876</v>
      </c>
      <c r="FJ447" s="2">
        <v>0.5938525795936584</v>
      </c>
      <c r="FK447" s="2">
        <v>0.516236424446106</v>
      </c>
      <c r="FL447" s="2">
        <v>0.5182390809059143</v>
      </c>
      <c r="FM447" s="2">
        <v>0.6639439463615417</v>
      </c>
      <c r="FN447" s="2">
        <v>0.6643872261047363</v>
      </c>
      <c r="FO447" s="2">
        <v>0.5641875863075256</v>
      </c>
      <c r="FP447" s="2">
        <v>0.643196165561676</v>
      </c>
      <c r="FQ447" s="2">
        <v>0.7173556685447693</v>
      </c>
      <c r="FR447" s="2">
        <v>0.6852005124092102</v>
      </c>
      <c r="FS447" s="2">
        <v>0.6791458129882812</v>
      </c>
      <c r="FT447" s="2">
        <v>0.5254992842674255</v>
      </c>
      <c r="FU447" s="2">
        <v>0.6062600016593933</v>
      </c>
      <c r="FV447" s="2">
        <v>0.6735766530036926</v>
      </c>
      <c r="FW447" s="2">
        <v>0.5511568188667297</v>
      </c>
      <c r="FX447" s="2">
        <v>0.5434783101081848</v>
      </c>
      <c r="FY447" s="2">
        <v>0.5079715847969055</v>
      </c>
      <c r="FZ447" s="2">
        <v>0.4173550605773926</v>
      </c>
      <c r="GA447" s="2">
        <v>0.6179748177528381</v>
      </c>
      <c r="GB447" s="2">
        <v>0.6039919257164001</v>
      </c>
      <c r="GC447" s="2">
        <v>0.667079746723175</v>
      </c>
      <c r="GD447" s="2">
        <v>0.6425296664237976</v>
      </c>
      <c r="GE447" s="2">
        <v>0.4228495657444</v>
      </c>
      <c r="GF447" s="2">
        <v>0.6393982172012329</v>
      </c>
      <c r="GG447" s="2">
        <v>0.677997887134552</v>
      </c>
      <c r="GH447" s="2">
        <v>0.7206892371177673</v>
      </c>
      <c r="GI447" s="2">
        <v>0.7290555834770203</v>
      </c>
      <c r="GJ447" s="2">
        <v>0.6262364983558655</v>
      </c>
      <c r="GK447" s="2">
        <v>0.8234758973121643</v>
      </c>
      <c r="GL447" s="2">
        <v>0.6651970148086548</v>
      </c>
      <c r="GM447" s="2">
        <v>0.6904186010360718</v>
      </c>
      <c r="GN447" s="2">
        <v>0.5591238737106323</v>
      </c>
      <c r="GO447" s="2">
        <v>0.6325739622116089</v>
      </c>
      <c r="GP447" s="2">
        <v>0.2305355817079544</v>
      </c>
      <c r="GQ447" s="2">
        <v>0.6135794520378113</v>
      </c>
      <c r="GR447" s="2">
        <v>0.6439672112464905</v>
      </c>
      <c r="GS447" s="2">
        <v>0.585629403591156</v>
      </c>
      <c r="GT447" s="2">
        <v>0.6163206696510315</v>
      </c>
      <c r="GU447" s="2">
        <v>0.6848587989807129</v>
      </c>
      <c r="GV447" s="2">
        <v>0.5657410621643066</v>
      </c>
      <c r="GW447" s="2">
        <v>0.4760641753673553</v>
      </c>
      <c r="GX447" s="2">
        <v>0.4987590610980988</v>
      </c>
      <c r="GY447" s="2">
        <v>0.649398922920227</v>
      </c>
      <c r="GZ447" s="2">
        <v>0.5114838480949402</v>
      </c>
      <c r="HA447" s="2">
        <v>0.6157624125480652</v>
      </c>
      <c r="HB447" s="2">
        <v>0.6090785264968872</v>
      </c>
      <c r="HC447" s="2">
        <v>0.5886225700378418</v>
      </c>
      <c r="HD447" s="2">
        <v>0.6048757433891296</v>
      </c>
      <c r="HE447" s="2">
        <v>0.6385607123374939</v>
      </c>
      <c r="HF447" s="2">
        <v>0.4607817530632019</v>
      </c>
      <c r="HG447" s="2">
        <v>0.6871482133865356</v>
      </c>
      <c r="HH447" s="2">
        <v>0.4681887328624725</v>
      </c>
      <c r="HI447" s="2">
        <v>0.6037852168083191</v>
      </c>
      <c r="HJ447" s="2">
        <v>0.3951486945152283</v>
      </c>
      <c r="HK447" s="2">
        <v>0.6338781714439392</v>
      </c>
      <c r="HL447" s="2">
        <v>0.5661501288414001</v>
      </c>
      <c r="HM447" s="2">
        <v>0.4758605659008026</v>
      </c>
      <c r="HN447" s="2">
        <v>0.6722426414489746</v>
      </c>
      <c r="HO447" s="2">
        <v>0.4596747159957886</v>
      </c>
      <c r="HP447" s="2">
        <v>0.6439468860626221</v>
      </c>
      <c r="HQ447" s="2">
        <v>0.632929801940918</v>
      </c>
      <c r="HR447" s="2">
        <v>0.5366931557655334</v>
      </c>
      <c r="HS447" s="2">
        <v>0.6327052712440491</v>
      </c>
      <c r="HT447" s="2">
        <v>0.5633336305618286</v>
      </c>
      <c r="HU447" s="2">
        <v>0.6064953804016113</v>
      </c>
      <c r="HV447" s="2">
        <v>0.6934738159179688</v>
      </c>
      <c r="HW447" s="2">
        <v>0.775032103061676</v>
      </c>
      <c r="HX447" s="2">
        <v>0.4275916218757629</v>
      </c>
      <c r="HY447" s="2">
        <v>0.7076553702354431</v>
      </c>
      <c r="HZ447" s="2">
        <v>0.7498763799667358</v>
      </c>
      <c r="IA447" s="2">
        <v>0.3694786429405212</v>
      </c>
      <c r="IB447" s="2">
        <v>0.3881633281707764</v>
      </c>
      <c r="IC447" s="2">
        <v>0.6733655333518982</v>
      </c>
      <c r="ID447" s="2">
        <v>0.5100541710853577</v>
      </c>
      <c r="IE447" s="2">
        <v>0.4150738120079041</v>
      </c>
      <c r="IF447" s="2">
        <v>0.5791555643081665</v>
      </c>
      <c r="IG447" s="2">
        <v>0.6300005912780762</v>
      </c>
      <c r="IH447" s="2">
        <v>0.6392871737480164</v>
      </c>
      <c r="II447" s="2">
        <v>0.6766836643218994</v>
      </c>
      <c r="IJ447" s="2">
        <v>0.7049468159675598</v>
      </c>
      <c r="IK447" s="2">
        <v>0.5704391598701477</v>
      </c>
      <c r="IL447" s="2">
        <v>0.6569907665252686</v>
      </c>
      <c r="IM447" s="2">
        <v>0.6411781311035156</v>
      </c>
      <c r="IN447" s="2">
        <v>0.5066168904304504</v>
      </c>
      <c r="IO447" s="2">
        <v>0.6409450173377991</v>
      </c>
      <c r="IP447" s="2">
        <v>0.6485240459442139</v>
      </c>
      <c r="IQ447" s="2">
        <v>0.3800519704818726</v>
      </c>
      <c r="IR447" s="2">
        <v>0.6035759449005127</v>
      </c>
      <c r="IS447" s="2">
        <v>0.6274405121803284</v>
      </c>
      <c r="IT447" s="2">
        <v>0.6941410303115845</v>
      </c>
      <c r="IU447" s="2">
        <v>0.6818450689315796</v>
      </c>
      <c r="IV447" s="2">
        <v>0.6945658922195435</v>
      </c>
      <c r="IW447" s="2">
        <v>0.6183046102523804</v>
      </c>
      <c r="IX447" s="2">
        <v>0.5326694846153259</v>
      </c>
      <c r="IY447" s="2">
        <v>0.6963294744491577</v>
      </c>
      <c r="IZ447" s="2">
        <v>0.7605513334274292</v>
      </c>
      <c r="JA447" s="2">
        <v>0.6957902312278748</v>
      </c>
      <c r="JB447" s="2">
        <v>0.5402729511260986</v>
      </c>
      <c r="JC447" s="2">
        <v>0.6173603534698486</v>
      </c>
      <c r="JD447" s="2">
        <v>0.6584668159484863</v>
      </c>
      <c r="JE447" s="2">
        <v>0.7001095414161682</v>
      </c>
      <c r="JF447" s="2">
        <v>0.5476280450820923</v>
      </c>
      <c r="JG447" s="2">
        <v>0.6597414612770081</v>
      </c>
      <c r="JH447" s="2">
        <v>0.6072831749916077</v>
      </c>
      <c r="JI447" s="2">
        <v>0.6534144282341003</v>
      </c>
      <c r="JJ447" s="2">
        <v>0.7745164036750793</v>
      </c>
      <c r="JK447" s="2">
        <v>0.7017562389373779</v>
      </c>
      <c r="JL447" s="2">
        <v>0.7161011099815369</v>
      </c>
      <c r="JM447" s="2">
        <v>0.6361114978790283</v>
      </c>
      <c r="JN447" s="2">
        <v>0.6975847482681274</v>
      </c>
      <c r="JO447" s="2">
        <v>0.7348109483718872</v>
      </c>
      <c r="JP447" s="2">
        <v>0.6167117953300476</v>
      </c>
      <c r="JQ447" s="2">
        <v>0.6054816842079163</v>
      </c>
      <c r="JR447" s="2">
        <v>0.6343715190887451</v>
      </c>
      <c r="JS447" s="2">
        <v>0.604744017124176</v>
      </c>
      <c r="JT447" s="2">
        <v>0.668969988822937</v>
      </c>
      <c r="JU447" s="2">
        <v>0.7072433829307556</v>
      </c>
      <c r="JV447" s="2">
        <v>0.7543763518333435</v>
      </c>
      <c r="JW447" s="2">
        <v>0.7291257977485657</v>
      </c>
      <c r="JX447" s="2">
        <v>0.5377770066261292</v>
      </c>
      <c r="JY447" s="2">
        <v>0.7015502452850342</v>
      </c>
      <c r="JZ447" s="2">
        <v>0.6620147824287415</v>
      </c>
      <c r="KA447" s="2">
        <v>0.5556506514549255</v>
      </c>
      <c r="KB447" s="2">
        <v>0.4709596335887909</v>
      </c>
      <c r="KC447" s="2">
        <v>0.7128271460533142</v>
      </c>
      <c r="KD447" s="2">
        <v>0.5445517897605896</v>
      </c>
      <c r="KE447" s="2">
        <v>0.7529870271682739</v>
      </c>
      <c r="KF447" s="2">
        <v>0.5892472267150879</v>
      </c>
      <c r="KG447" s="2">
        <v>0.6257346272468567</v>
      </c>
      <c r="KH447" s="2">
        <v>0.5691412091255188</v>
      </c>
      <c r="KI447" s="2">
        <v>0.693972647190094</v>
      </c>
      <c r="KJ447" s="2">
        <v>0.3282129168510437</v>
      </c>
      <c r="KK447" s="2">
        <v>0.5712959170341492</v>
      </c>
      <c r="KL447" s="2">
        <v>0.6222834587097168</v>
      </c>
      <c r="KM447" s="2">
        <v>0.6255176067352295</v>
      </c>
      <c r="KN447" s="2">
        <v>0.5766795873641968</v>
      </c>
      <c r="KO447" s="2">
        <v>0.6980798244476318</v>
      </c>
      <c r="KP447" s="2">
        <v>0.8032612204551697</v>
      </c>
      <c r="KQ447" s="2">
        <v>0.605265200138092</v>
      </c>
      <c r="KR447" s="2">
        <v>0.5380011796951294</v>
      </c>
      <c r="KS447" s="2">
        <v>0.6267626285552979</v>
      </c>
      <c r="KT447" s="2">
        <v>0.6009774208068848</v>
      </c>
      <c r="KU447" s="2">
        <v>0.540919840335846</v>
      </c>
      <c r="KV447" s="2">
        <v>0.5329127907752991</v>
      </c>
      <c r="KW447" s="2">
        <v>0.7864307165145874</v>
      </c>
      <c r="KX447" s="2">
        <v>0.7825049757957458</v>
      </c>
      <c r="KY447" s="2">
        <v>0.7337446808815002</v>
      </c>
      <c r="KZ447" s="2">
        <v>0.3821976482868195</v>
      </c>
      <c r="LA447" s="2">
        <v>0.7171613574028015</v>
      </c>
      <c r="LB447" s="2">
        <v>0.6426497101783752</v>
      </c>
      <c r="LC447" s="2">
        <v>0.7458906769752502</v>
      </c>
      <c r="LD447" s="2">
        <v>0.6397437453269958</v>
      </c>
      <c r="LE447" s="2">
        <v>0.6441402435302734</v>
      </c>
      <c r="LF447" s="2">
        <v>0.5989276766777039</v>
      </c>
      <c r="LG447" s="2">
        <v>0.6778371334075928</v>
      </c>
      <c r="LH447" s="2">
        <v>0.6608870029449463</v>
      </c>
      <c r="LI447" s="2">
        <v>0.6946114897727966</v>
      </c>
      <c r="LJ447" s="2">
        <v>0.6583711504936218</v>
      </c>
      <c r="LK447" s="2">
        <v>0.4851075708866119</v>
      </c>
      <c r="LL447" s="2">
        <v>0.588951587677002</v>
      </c>
      <c r="LM447" s="2">
        <v>0.6736319661140442</v>
      </c>
      <c r="LN447" s="2">
        <v>0.6369423270225525</v>
      </c>
      <c r="LO447" s="2">
        <v>0.4286934435367584</v>
      </c>
      <c r="LP447" s="2">
        <v>0.5644839406013489</v>
      </c>
      <c r="LQ447" s="2">
        <v>0.5729873180389404</v>
      </c>
      <c r="LR447" s="2">
        <v>0.6177383661270142</v>
      </c>
      <c r="LS447" s="2">
        <v>0.4631779789924622</v>
      </c>
      <c r="LT447" s="2">
        <v>0.5410824418067932</v>
      </c>
      <c r="LU447" s="2">
        <v>0.5933135747909546</v>
      </c>
      <c r="LV447" s="2">
        <v>0.6392862796783447</v>
      </c>
      <c r="LW447" s="2">
        <v>0.4829863309860229</v>
      </c>
      <c r="LX447" s="2">
        <v>0.5502457022666931</v>
      </c>
      <c r="LY447" s="2">
        <v>0.5931733250617981</v>
      </c>
      <c r="LZ447" s="2">
        <v>0.7364228963851929</v>
      </c>
      <c r="MA447" s="2">
        <v>0.5236251354217529</v>
      </c>
      <c r="MB447" s="2">
        <v>0.6570219397544861</v>
      </c>
      <c r="MC447" s="2">
        <v>0.5322437286376953</v>
      </c>
      <c r="MD447" s="2">
        <v>0.4154855012893677</v>
      </c>
      <c r="ME447" s="2">
        <v>0.6598144173622131</v>
      </c>
      <c r="MF447" s="2">
        <v>0.6342180967330933</v>
      </c>
      <c r="MG447" s="2">
        <v>0.4525296986103058</v>
      </c>
      <c r="MH447" s="2">
        <v>0.5168406963348389</v>
      </c>
      <c r="MI447" s="2">
        <v>0.61062091588974</v>
      </c>
      <c r="MJ447" s="2">
        <v>0.6785942316055298</v>
      </c>
      <c r="MK447" s="2">
        <v>0.6626526117324829</v>
      </c>
      <c r="ML447" s="2">
        <v>0.538705050945282</v>
      </c>
      <c r="MM447" s="2">
        <v>0.6120318174362183</v>
      </c>
      <c r="MN447" s="2">
        <v>0.5759428143501282</v>
      </c>
      <c r="MO447" s="2">
        <v>0.5174729824066162</v>
      </c>
      <c r="MP447" s="2">
        <v>0.4945065379142761</v>
      </c>
      <c r="MQ447" s="2">
        <v>0.4535236656665802</v>
      </c>
      <c r="MR447" s="2">
        <v>0.7195598483085632</v>
      </c>
      <c r="MS447" s="2">
        <v>0.6186218857765198</v>
      </c>
      <c r="MT447" s="2">
        <v>0.7507075071334839</v>
      </c>
      <c r="MU447" s="2">
        <v>0.6896656155586243</v>
      </c>
      <c r="MV447" s="2">
        <v>0.6075537204742432</v>
      </c>
      <c r="MW447" s="2">
        <v>0.6311917304992676</v>
      </c>
      <c r="MX447" s="2">
        <v>0.6645618081092834</v>
      </c>
      <c r="MY447" s="2">
        <v>0.6615319848060608</v>
      </c>
      <c r="MZ447" s="2">
        <v>0.6561068892478943</v>
      </c>
      <c r="NA447" s="2">
        <v>0.5965808629989624</v>
      </c>
      <c r="NB447" s="2">
        <v>0.5566534996032715</v>
      </c>
      <c r="NC447" s="2">
        <v>0.7318430542945862</v>
      </c>
      <c r="ND447" s="2">
        <v>0.5566813945770264</v>
      </c>
      <c r="NE447" s="2">
        <v>0.6401722431182861</v>
      </c>
      <c r="NF447" s="2">
        <v>0.7659088969230652</v>
      </c>
      <c r="NG447" s="2">
        <v>0.6169809103012085</v>
      </c>
      <c r="NH447" s="2">
        <v>0.5557990670204163</v>
      </c>
      <c r="NI447" s="2">
        <v>0.6988162398338318</v>
      </c>
      <c r="NJ447" s="2">
        <v>0.5557330250740051</v>
      </c>
      <c r="NK447" s="2">
        <v>0.572749674320221</v>
      </c>
      <c r="NL447" s="2">
        <v>0.6876317858695984</v>
      </c>
      <c r="NM447" s="2">
        <v>0.7491117119789124</v>
      </c>
      <c r="NN447" s="2">
        <v>0.6427367329597473</v>
      </c>
      <c r="NO447" s="2">
        <v>0.6750200390815735</v>
      </c>
      <c r="NP447" s="2">
        <v>0.5302535891532898</v>
      </c>
      <c r="NQ447" s="2">
        <v>0.691483736038208</v>
      </c>
      <c r="NR447" s="2">
        <v>0.7546572685241699</v>
      </c>
      <c r="NS447" s="2">
        <v>0.7233614921569824</v>
      </c>
      <c r="NT447" s="2">
        <v>0.6116098761558533</v>
      </c>
      <c r="NU447" s="2">
        <v>0.6566848158836365</v>
      </c>
      <c r="NV447" s="2">
        <v>0.5838778018951416</v>
      </c>
      <c r="NW447" s="2">
        <v>0.8113034963607788</v>
      </c>
      <c r="NX447" s="2">
        <v>0.7520439624786377</v>
      </c>
      <c r="NY447" s="2">
        <v>0.7705134749412537</v>
      </c>
      <c r="NZ447" s="2">
        <v>0.8006914258003235</v>
      </c>
      <c r="OA447" s="2">
        <v>0.7514913082122803</v>
      </c>
      <c r="OB447" s="2">
        <v>0.7481837868690491</v>
      </c>
      <c r="OC447" s="2">
        <v>0.7866166830062866</v>
      </c>
      <c r="OD447" s="2">
        <v>0.6417086124420166</v>
      </c>
      <c r="OE447" s="2">
        <v>0.5683847069740295</v>
      </c>
      <c r="OF447" s="2">
        <v>0.7149782180786133</v>
      </c>
      <c r="OG447" s="2">
        <v>0.8029085397720337</v>
      </c>
      <c r="OH447" s="2">
        <v>0.8607474565505981</v>
      </c>
      <c r="OI447" s="2">
        <v>0.8230082392692566</v>
      </c>
      <c r="OJ447" s="2">
        <v>0.8067610263824463</v>
      </c>
      <c r="OK447" s="2">
        <v>0.7199148535728455</v>
      </c>
      <c r="OL447" s="2">
        <v>0.7272217869758606</v>
      </c>
      <c r="OM447" s="2">
        <v>0.7241536378860474</v>
      </c>
      <c r="ON447" s="2">
        <v>0.6781786680221558</v>
      </c>
      <c r="OO447" s="2">
        <v>0.5579359531402588</v>
      </c>
      <c r="OP447" s="2">
        <v>0.7023248672485352</v>
      </c>
      <c r="OQ447" s="2">
        <v>0.7041692137718201</v>
      </c>
      <c r="OR447" s="2">
        <v>0.5541846752166748</v>
      </c>
      <c r="OS447" s="2">
        <v>0.6831151247024536</v>
      </c>
      <c r="OT447" s="2">
        <v>0.7608879804611206</v>
      </c>
      <c r="OU447" s="2">
        <v>0.6261724233627319</v>
      </c>
      <c r="OV447" s="2">
        <v>0.5384277105331421</v>
      </c>
      <c r="OW447" s="2">
        <v>0.6477670073509216</v>
      </c>
      <c r="OX447" s="2">
        <v>0.426622748374939</v>
      </c>
      <c r="OY447" s="2">
        <v>0.5031601190567017</v>
      </c>
      <c r="OZ447" s="2">
        <v>0.6219683289527893</v>
      </c>
      <c r="PA447" s="2">
        <v>0.6560019850730896</v>
      </c>
      <c r="PB447" s="2">
        <v>0.6441307067871094</v>
      </c>
      <c r="PC447" s="2">
        <v>0.7581043839454651</v>
      </c>
      <c r="PD447" s="2">
        <v>0.7267330884933472</v>
      </c>
      <c r="PE447" s="2">
        <v>0.5451118350028992</v>
      </c>
      <c r="PF447" s="2">
        <v>0.7220026850700378</v>
      </c>
      <c r="PG447" s="2">
        <v>0.7420750260353088</v>
      </c>
      <c r="PH447" s="2">
        <v>0.5724232792854309</v>
      </c>
      <c r="PI447" s="2">
        <v>0.694136381149292</v>
      </c>
      <c r="PJ447" s="2">
        <v>0.6738666892051697</v>
      </c>
      <c r="PK447" s="2">
        <v>0.6843092441558838</v>
      </c>
      <c r="PL447" s="2">
        <v>0.6458261013031006</v>
      </c>
      <c r="PM447" s="2">
        <v>0.6239752173423767</v>
      </c>
      <c r="PN447" s="2">
        <v>0.6174890995025635</v>
      </c>
      <c r="PO447" s="2">
        <v>0.6322467923164368</v>
      </c>
      <c r="PP447" s="2">
        <v>0.4539976716041565</v>
      </c>
      <c r="PQ447" s="2">
        <v>0.7349324822425842</v>
      </c>
      <c r="PR447" s="2">
        <v>0.6406784057617188</v>
      </c>
      <c r="PS447" s="2">
        <v>0.5199084281921387</v>
      </c>
      <c r="PT447" s="2">
        <v>0.6538048982620239</v>
      </c>
      <c r="PU447" s="2">
        <v>0.6067827343940735</v>
      </c>
      <c r="PV447" s="2">
        <v>0.4910101294517517</v>
      </c>
      <c r="PW447" s="2">
        <v>0.5787096619606018</v>
      </c>
      <c r="PX447" s="2">
        <v>0.7127907872200012</v>
      </c>
      <c r="PY447" s="2">
        <v>0.5901824235916138</v>
      </c>
      <c r="PZ447" s="2">
        <v>0.6399685144424438</v>
      </c>
      <c r="QA447" s="2">
        <v>0.6307950019836426</v>
      </c>
      <c r="QB447" s="2">
        <v>0.7598924040794373</v>
      </c>
      <c r="QC447" s="2">
        <v>0.6936277151107788</v>
      </c>
      <c r="QD447" s="2">
        <v>0.549498975276947</v>
      </c>
      <c r="QE447" s="2">
        <v>0.0</v>
      </c>
      <c r="QF447" s="2">
        <v>0.6537302136421204</v>
      </c>
      <c r="QG447" s="2">
        <v>0.7305965423583984</v>
      </c>
      <c r="QH447" s="2">
        <v>0.6327189803123474</v>
      </c>
      <c r="QI447" s="2">
        <v>0.6819796562194824</v>
      </c>
      <c r="QJ447" s="2">
        <v>0.6097485423088074</v>
      </c>
      <c r="QK447" s="2">
        <v>0.6376654505729675</v>
      </c>
      <c r="QL447" s="2">
        <v>0.6405909657478333</v>
      </c>
      <c r="QM447" s="2">
        <v>0.6944427490234375</v>
      </c>
      <c r="QN447" s="2">
        <v>0.6815518736839294</v>
      </c>
      <c r="QO447" s="2">
        <v>0.7622988224029541</v>
      </c>
      <c r="QP447" s="2">
        <v>0.648918628692627</v>
      </c>
      <c r="QQ447" s="2">
        <v>0.6294128894805908</v>
      </c>
      <c r="QR447" s="2">
        <v>0.4948112666606903</v>
      </c>
      <c r="QS447" s="2">
        <v>0.4759421646595001</v>
      </c>
      <c r="QT447" s="2">
        <v>0.6123039722442627</v>
      </c>
      <c r="QU447" s="2">
        <v>0.7156392335891724</v>
      </c>
      <c r="QV447" s="2">
        <v>0.4489981532096863</v>
      </c>
      <c r="QW447" s="2">
        <v>0.6883971691131592</v>
      </c>
      <c r="QX447" s="2">
        <v>0.5693262815475464</v>
      </c>
      <c r="QY447" s="2">
        <v>0.6015560030937195</v>
      </c>
      <c r="QZ447" s="2">
        <v>0.6747018694877625</v>
      </c>
      <c r="RA447" s="2">
        <v>0.6330356001853943</v>
      </c>
      <c r="RB447" s="2">
        <v>0.6130368113517761</v>
      </c>
      <c r="RC447" s="2">
        <v>0.7037787437438965</v>
      </c>
      <c r="RD447" s="2">
        <v>0.4487929344177246</v>
      </c>
      <c r="RE447" s="2">
        <v>0.6036380529403687</v>
      </c>
      <c r="RF447" s="2">
        <v>0.6466408967971802</v>
      </c>
      <c r="RG447" s="2">
        <v>0.502793550491333</v>
      </c>
      <c r="RH447" s="2">
        <v>0.7501352429389954</v>
      </c>
      <c r="RI447" s="2">
        <v>0.8152332305908203</v>
      </c>
      <c r="RJ447" s="2">
        <v>0.5746212601661682</v>
      </c>
      <c r="RK447" s="2">
        <v>0.6645475625991821</v>
      </c>
    </row>
    <row r="448" ht="15.75" customHeight="1">
      <c r="A448" s="1" t="s">
        <v>446</v>
      </c>
      <c r="B448" s="2">
        <v>0.5280556678771973</v>
      </c>
      <c r="C448" s="2">
        <v>0.6907517910003662</v>
      </c>
      <c r="D448" s="2">
        <v>0.614242434501648</v>
      </c>
      <c r="E448" s="2">
        <v>0.7097002267837524</v>
      </c>
      <c r="F448" s="2">
        <v>0.6792217493057251</v>
      </c>
      <c r="G448" s="2">
        <v>0.6751563549041748</v>
      </c>
      <c r="H448" s="2">
        <v>0.3974249958992004</v>
      </c>
      <c r="I448" s="2">
        <v>0.432056188583374</v>
      </c>
      <c r="J448" s="2">
        <v>0.5747449398040771</v>
      </c>
      <c r="K448" s="2">
        <v>0.5067201256752014</v>
      </c>
      <c r="L448" s="2">
        <v>0.5654543042182922</v>
      </c>
      <c r="M448" s="2">
        <v>0.5610811114311218</v>
      </c>
      <c r="N448" s="2">
        <v>0.712959885597229</v>
      </c>
      <c r="O448" s="2">
        <v>0.647960364818573</v>
      </c>
      <c r="P448" s="2">
        <v>0.74233078956604</v>
      </c>
      <c r="Q448" s="2">
        <v>0.4132155179977417</v>
      </c>
      <c r="R448" s="2">
        <v>0.7913159132003784</v>
      </c>
      <c r="S448" s="2">
        <v>0.8061215877532959</v>
      </c>
      <c r="T448" s="2">
        <v>0.488987535238266</v>
      </c>
      <c r="U448" s="2">
        <v>0.6370078921318054</v>
      </c>
      <c r="V448" s="2">
        <v>0.4680531620979309</v>
      </c>
      <c r="W448" s="2">
        <v>0.4299584925174713</v>
      </c>
      <c r="X448" s="2">
        <v>0.5904048085212708</v>
      </c>
      <c r="Y448" s="2">
        <v>0.6576898694038391</v>
      </c>
      <c r="Z448" s="2">
        <v>0.6694144606590271</v>
      </c>
      <c r="AA448" s="2">
        <v>0.6970372796058655</v>
      </c>
      <c r="AB448" s="2">
        <v>0.7485596537590027</v>
      </c>
      <c r="AC448" s="2">
        <v>0.6081681251525879</v>
      </c>
      <c r="AD448" s="2">
        <v>0.5684441924095154</v>
      </c>
      <c r="AE448" s="2">
        <v>0.7432587146759033</v>
      </c>
      <c r="AF448" s="2">
        <v>0.5285754203796387</v>
      </c>
      <c r="AG448" s="2">
        <v>0.6036103367805481</v>
      </c>
      <c r="AH448" s="2">
        <v>0.5863049030303955</v>
      </c>
      <c r="AI448" s="2">
        <v>0.6699955463409424</v>
      </c>
      <c r="AJ448" s="2">
        <v>0.6270777583122253</v>
      </c>
      <c r="AK448" s="2">
        <v>0.5673067569732666</v>
      </c>
      <c r="AL448" s="2">
        <v>0.6179770827293396</v>
      </c>
      <c r="AM448" s="2">
        <v>0.5100921392440796</v>
      </c>
      <c r="AN448" s="2">
        <v>0.5891022682189941</v>
      </c>
      <c r="AO448" s="2">
        <v>0.7024847865104675</v>
      </c>
      <c r="AP448" s="2">
        <v>0.583238959312439</v>
      </c>
      <c r="AQ448" s="2">
        <v>0.4578947722911835</v>
      </c>
      <c r="AR448" s="2">
        <v>0.6004974246025085</v>
      </c>
      <c r="AS448" s="2">
        <v>0.631492555141449</v>
      </c>
      <c r="AT448" s="2">
        <v>0.6466353535652161</v>
      </c>
      <c r="AU448" s="2">
        <v>0.5775730013847351</v>
      </c>
      <c r="AV448" s="2">
        <v>0.7086512446403503</v>
      </c>
      <c r="AW448" s="2">
        <v>0.7418844103813171</v>
      </c>
      <c r="AX448" s="2">
        <v>0.4318760335445404</v>
      </c>
      <c r="AY448" s="2">
        <v>0.5159978866577148</v>
      </c>
      <c r="AZ448" s="2">
        <v>0.5476375222206116</v>
      </c>
      <c r="BA448" s="2">
        <v>0.578004777431488</v>
      </c>
      <c r="BB448" s="2">
        <v>0.6645647883415222</v>
      </c>
      <c r="BC448" s="2">
        <v>0.6639630198478699</v>
      </c>
      <c r="BD448" s="2">
        <v>0.5444199442863464</v>
      </c>
      <c r="BE448" s="2">
        <v>0.3050311803817749</v>
      </c>
      <c r="BF448" s="2">
        <v>0.5725789070129395</v>
      </c>
      <c r="BG448" s="2">
        <v>0.5995225310325623</v>
      </c>
      <c r="BH448" s="2">
        <v>0.5135428309440613</v>
      </c>
      <c r="BI448" s="2">
        <v>0.4997084140777588</v>
      </c>
      <c r="BJ448" s="2">
        <v>0.6938566565513611</v>
      </c>
      <c r="BK448" s="2">
        <v>0.6558392643928528</v>
      </c>
      <c r="BL448" s="2">
        <v>0.454517662525177</v>
      </c>
      <c r="BM448" s="2">
        <v>0.4574986696243286</v>
      </c>
      <c r="BN448" s="2">
        <v>0.6696853637695312</v>
      </c>
      <c r="BO448" s="2">
        <v>0.7002280950546265</v>
      </c>
      <c r="BP448" s="2">
        <v>0.7020003795623779</v>
      </c>
      <c r="BQ448" s="2">
        <v>0.5987915992736816</v>
      </c>
      <c r="BR448" s="2">
        <v>0.7435986995697021</v>
      </c>
      <c r="BS448" s="2">
        <v>0.5145487785339355</v>
      </c>
      <c r="BT448" s="2">
        <v>0.6824674010276794</v>
      </c>
      <c r="BU448" s="2">
        <v>0.7376200556755066</v>
      </c>
      <c r="BV448" s="2">
        <v>0.6773514747619629</v>
      </c>
      <c r="BW448" s="2">
        <v>0.6025590300559998</v>
      </c>
      <c r="BX448" s="2">
        <v>0.3258928954601288</v>
      </c>
      <c r="BY448" s="2">
        <v>0.623171329498291</v>
      </c>
      <c r="BZ448" s="2">
        <v>0.6610494256019592</v>
      </c>
      <c r="CA448" s="2">
        <v>0.5996609926223755</v>
      </c>
      <c r="CB448" s="2">
        <v>0.7106213569641113</v>
      </c>
      <c r="CC448" s="2">
        <v>0.6498510241508484</v>
      </c>
      <c r="CD448" s="2">
        <v>0.5443375706672668</v>
      </c>
      <c r="CE448" s="2">
        <v>0.3895276188850403</v>
      </c>
      <c r="CF448" s="2">
        <v>0.3727483749389648</v>
      </c>
      <c r="CG448" s="2">
        <v>0.5443083643913269</v>
      </c>
      <c r="CH448" s="2">
        <v>0.488804817199707</v>
      </c>
      <c r="CI448" s="2">
        <v>0.1961767971515656</v>
      </c>
      <c r="CJ448" s="2">
        <v>0.6333594918251038</v>
      </c>
      <c r="CK448" s="2">
        <v>0.559101939201355</v>
      </c>
      <c r="CL448" s="2">
        <v>0.6984580159187317</v>
      </c>
      <c r="CM448" s="2">
        <v>0.612151026725769</v>
      </c>
      <c r="CN448" s="2">
        <v>0.6403329372406006</v>
      </c>
      <c r="CO448" s="2">
        <v>0.4993185698986053</v>
      </c>
      <c r="CP448" s="2">
        <v>0.6267241835594177</v>
      </c>
      <c r="CQ448" s="2">
        <v>0.6470171213150024</v>
      </c>
      <c r="CR448" s="2">
        <v>0.6939865350723267</v>
      </c>
      <c r="CS448" s="2">
        <v>0.7765191197395325</v>
      </c>
      <c r="CT448" s="2">
        <v>0.6782088875770569</v>
      </c>
      <c r="CU448" s="2">
        <v>0.7025400996208191</v>
      </c>
      <c r="CV448" s="2">
        <v>0.6556918025016785</v>
      </c>
      <c r="CW448" s="2">
        <v>0.5612276196479797</v>
      </c>
      <c r="CX448" s="2">
        <v>0.6287897229194641</v>
      </c>
      <c r="CY448" s="2">
        <v>0.6304543018341064</v>
      </c>
      <c r="CZ448" s="2">
        <v>0.3783618807792664</v>
      </c>
      <c r="DA448" s="2">
        <v>0.311186820268631</v>
      </c>
      <c r="DB448" s="2">
        <v>0.6331568956375122</v>
      </c>
      <c r="DC448" s="2">
        <v>0.6999557614326477</v>
      </c>
      <c r="DD448" s="2">
        <v>0.7027365565299988</v>
      </c>
      <c r="DE448" s="2">
        <v>0.5037051439285278</v>
      </c>
      <c r="DF448" s="2">
        <v>0.3364026546478271</v>
      </c>
      <c r="DG448" s="2">
        <v>0.4996647834777832</v>
      </c>
      <c r="DH448" s="2">
        <v>0.5601713061332703</v>
      </c>
      <c r="DI448" s="2">
        <v>0.59340500831604</v>
      </c>
      <c r="DJ448" s="2">
        <v>0.6721364259719849</v>
      </c>
      <c r="DK448" s="2">
        <v>0.6065275073051453</v>
      </c>
      <c r="DL448" s="2">
        <v>0.7917488813400269</v>
      </c>
      <c r="DM448" s="2">
        <v>0.7436389327049255</v>
      </c>
      <c r="DN448" s="2">
        <v>0.3096402585506439</v>
      </c>
      <c r="DO448" s="2">
        <v>0.4740714132785797</v>
      </c>
      <c r="DP448" s="2">
        <v>0.6145435571670532</v>
      </c>
      <c r="DQ448" s="2">
        <v>0.7757585644721985</v>
      </c>
      <c r="DR448" s="2">
        <v>0.7070890069007874</v>
      </c>
      <c r="DS448" s="2">
        <v>0.5674678087234497</v>
      </c>
      <c r="DT448" s="2">
        <v>0.6583189368247986</v>
      </c>
      <c r="DU448" s="2">
        <v>0.6630239486694336</v>
      </c>
      <c r="DV448" s="2">
        <v>0.6216739416122437</v>
      </c>
      <c r="DW448" s="2">
        <v>0.6484510898590088</v>
      </c>
      <c r="DX448" s="2">
        <v>0.4476982951164246</v>
      </c>
      <c r="DY448" s="2">
        <v>0.5150017738342285</v>
      </c>
      <c r="DZ448" s="2">
        <v>0.5796438455581665</v>
      </c>
      <c r="EA448" s="2">
        <v>0.6116406917572021</v>
      </c>
      <c r="EB448" s="2">
        <v>0.4645000100135803</v>
      </c>
      <c r="EC448" s="2">
        <v>0.5371268391609192</v>
      </c>
      <c r="ED448" s="2">
        <v>0.7353842854499817</v>
      </c>
      <c r="EE448" s="2">
        <v>0.6985026001930237</v>
      </c>
      <c r="EF448" s="2">
        <v>0.4204889535903931</v>
      </c>
      <c r="EG448" s="2">
        <v>0.6452874541282654</v>
      </c>
      <c r="EH448" s="2">
        <v>0.5165862441062927</v>
      </c>
      <c r="EI448" s="2">
        <v>0.527725875377655</v>
      </c>
      <c r="EJ448" s="2">
        <v>0.7387961745262146</v>
      </c>
      <c r="EK448" s="2">
        <v>0.6526638865470886</v>
      </c>
      <c r="EL448" s="2">
        <v>0.3596966862678528</v>
      </c>
      <c r="EM448" s="2">
        <v>0.6372124552726746</v>
      </c>
      <c r="EN448" s="2">
        <v>0.6616821885108948</v>
      </c>
      <c r="EO448" s="2">
        <v>0.5310155749320984</v>
      </c>
      <c r="EP448" s="2">
        <v>0.5987067222595215</v>
      </c>
      <c r="EQ448" s="2">
        <v>0.6452216506004333</v>
      </c>
      <c r="ER448" s="2">
        <v>0.6303049325942993</v>
      </c>
      <c r="ES448" s="2">
        <v>0.6270790696144104</v>
      </c>
      <c r="ET448" s="2">
        <v>0.6785315275192261</v>
      </c>
      <c r="EU448" s="2">
        <v>0.3961445987224579</v>
      </c>
      <c r="EV448" s="2">
        <v>0.1819791793823242</v>
      </c>
      <c r="EW448" s="2">
        <v>0.6403640508651733</v>
      </c>
      <c r="EX448" s="2">
        <v>0.7030313014984131</v>
      </c>
      <c r="EY448" s="2">
        <v>0.4754768908023834</v>
      </c>
      <c r="EZ448" s="2">
        <v>0.07943613082170486</v>
      </c>
      <c r="FA448" s="2">
        <v>0.4483156204223633</v>
      </c>
      <c r="FB448" s="2">
        <v>0.4804604947566986</v>
      </c>
      <c r="FC448" s="2">
        <v>0.5198842883110046</v>
      </c>
      <c r="FD448" s="2">
        <v>0.5757042765617371</v>
      </c>
      <c r="FE448" s="2">
        <v>0.6808971166610718</v>
      </c>
      <c r="FF448" s="2">
        <v>0.5929830074310303</v>
      </c>
      <c r="FG448" s="2">
        <v>0.74464350938797</v>
      </c>
      <c r="FH448" s="2">
        <v>0.654593288898468</v>
      </c>
      <c r="FI448" s="2">
        <v>0.6857607364654541</v>
      </c>
      <c r="FJ448" s="2">
        <v>0.4490140676498413</v>
      </c>
      <c r="FK448" s="2">
        <v>0.3464666903018951</v>
      </c>
      <c r="FL448" s="2">
        <v>0.5277732014656067</v>
      </c>
      <c r="FM448" s="2">
        <v>0.4560924768447876</v>
      </c>
      <c r="FN448" s="2">
        <v>0.6747028827667236</v>
      </c>
      <c r="FO448" s="2">
        <v>0.4870298504829407</v>
      </c>
      <c r="FP448" s="2">
        <v>0.6894149780273438</v>
      </c>
      <c r="FQ448" s="2">
        <v>0.6559785008430481</v>
      </c>
      <c r="FR448" s="2">
        <v>0.6496692895889282</v>
      </c>
      <c r="FS448" s="2">
        <v>0.6868423223495483</v>
      </c>
      <c r="FT448" s="2">
        <v>0.4644373059272766</v>
      </c>
      <c r="FU448" s="2">
        <v>0.5846459865570068</v>
      </c>
      <c r="FV448" s="2">
        <v>0.6982328295707703</v>
      </c>
      <c r="FW448" s="2">
        <v>0.6107585430145264</v>
      </c>
      <c r="FX448" s="2">
        <v>0.4958233237266541</v>
      </c>
      <c r="FY448" s="2">
        <v>0.6961227059364319</v>
      </c>
      <c r="FZ448" s="2">
        <v>0.4785567224025726</v>
      </c>
      <c r="GA448" s="2">
        <v>0.6021376848220825</v>
      </c>
      <c r="GB448" s="2">
        <v>0.5262090563774109</v>
      </c>
      <c r="GC448" s="2">
        <v>0.7374203205108643</v>
      </c>
      <c r="GD448" s="2">
        <v>0.4531042575836182</v>
      </c>
      <c r="GE448" s="2">
        <v>0.4518592357635498</v>
      </c>
      <c r="GF448" s="2">
        <v>0.59908127784729</v>
      </c>
      <c r="GG448" s="2">
        <v>0.6165962815284729</v>
      </c>
      <c r="GH448" s="2">
        <v>0.7201953530311584</v>
      </c>
      <c r="GI448" s="2">
        <v>0.639204740524292</v>
      </c>
      <c r="GJ448" s="2">
        <v>0.5703750252723694</v>
      </c>
      <c r="GK448" s="2">
        <v>0.6911629438400269</v>
      </c>
      <c r="GL448" s="2">
        <v>0.6088060736656189</v>
      </c>
      <c r="GM448" s="2">
        <v>0.5988263487815857</v>
      </c>
      <c r="GN448" s="2">
        <v>0.6742280125617981</v>
      </c>
      <c r="GO448" s="2">
        <v>0.634867787361145</v>
      </c>
      <c r="GP448" s="2">
        <v>0.3108376860618591</v>
      </c>
      <c r="GQ448" s="2">
        <v>0.6979314684867859</v>
      </c>
      <c r="GR448" s="2">
        <v>0.7189145088195801</v>
      </c>
      <c r="GS448" s="2">
        <v>0.6607482433319092</v>
      </c>
      <c r="GT448" s="2">
        <v>0.4435566961765289</v>
      </c>
      <c r="GU448" s="2">
        <v>0.6546179056167603</v>
      </c>
      <c r="GV448" s="2">
        <v>0.5689265131950378</v>
      </c>
      <c r="GW448" s="2">
        <v>0.419885665178299</v>
      </c>
      <c r="GX448" s="2">
        <v>0.5212671756744385</v>
      </c>
      <c r="GY448" s="2">
        <v>0.710963249206543</v>
      </c>
      <c r="GZ448" s="2">
        <v>0.6430583000183105</v>
      </c>
      <c r="HA448" s="2">
        <v>0.5834529995918274</v>
      </c>
      <c r="HB448" s="2">
        <v>0.6840527653694153</v>
      </c>
      <c r="HC448" s="2">
        <v>0.5598015785217285</v>
      </c>
      <c r="HD448" s="2">
        <v>0.6222771406173706</v>
      </c>
      <c r="HE448" s="2">
        <v>0.7019716501235962</v>
      </c>
      <c r="HF448" s="2">
        <v>0.3886193037033081</v>
      </c>
      <c r="HG448" s="2">
        <v>0.658775269985199</v>
      </c>
      <c r="HH448" s="2">
        <v>0.5225107073783875</v>
      </c>
      <c r="HI448" s="2">
        <v>0.6587317585945129</v>
      </c>
      <c r="HJ448" s="2">
        <v>0.5380384922027588</v>
      </c>
      <c r="HK448" s="2">
        <v>0.6555914282798767</v>
      </c>
      <c r="HL448" s="2">
        <v>0.7037355303764343</v>
      </c>
      <c r="HM448" s="2">
        <v>0.5553045272827148</v>
      </c>
      <c r="HN448" s="2">
        <v>0.6793979406356812</v>
      </c>
      <c r="HO448" s="2">
        <v>0.4840597808361053</v>
      </c>
      <c r="HP448" s="2">
        <v>0.7393850088119507</v>
      </c>
      <c r="HQ448" s="2">
        <v>0.6151944994926453</v>
      </c>
      <c r="HR448" s="2">
        <v>0.5577254295349121</v>
      </c>
      <c r="HS448" s="2">
        <v>0.5375171899795532</v>
      </c>
      <c r="HT448" s="2">
        <v>0.6408886313438416</v>
      </c>
      <c r="HU448" s="2">
        <v>0.5690956711769104</v>
      </c>
      <c r="HV448" s="2">
        <v>0.6562903523445129</v>
      </c>
      <c r="HW448" s="2">
        <v>0.653663694858551</v>
      </c>
      <c r="HX448" s="2">
        <v>0.5497748255729675</v>
      </c>
      <c r="HY448" s="2">
        <v>0.7006624341011047</v>
      </c>
      <c r="HZ448" s="2">
        <v>0.654873251914978</v>
      </c>
      <c r="IA448" s="2">
        <v>0.5138078331947327</v>
      </c>
      <c r="IB448" s="2">
        <v>0.5097525715827942</v>
      </c>
      <c r="IC448" s="2">
        <v>0.6555348038673401</v>
      </c>
      <c r="ID448" s="2">
        <v>0.5771155953407288</v>
      </c>
      <c r="IE448" s="2">
        <v>0.5123950242996216</v>
      </c>
      <c r="IF448" s="2">
        <v>0.6992189884185791</v>
      </c>
      <c r="IG448" s="2">
        <v>0.829522430896759</v>
      </c>
      <c r="IH448" s="2">
        <v>0.6593350768089294</v>
      </c>
      <c r="II448" s="2">
        <v>0.6846703886985779</v>
      </c>
      <c r="IJ448" s="2">
        <v>0.7548791766166687</v>
      </c>
      <c r="IK448" s="2">
        <v>0.641173243522644</v>
      </c>
      <c r="IL448" s="2">
        <v>0.670965313911438</v>
      </c>
      <c r="IM448" s="2">
        <v>0.5941701531410217</v>
      </c>
      <c r="IN448" s="2">
        <v>0.5999942421913147</v>
      </c>
      <c r="IO448" s="2">
        <v>0.5887507200241089</v>
      </c>
      <c r="IP448" s="2">
        <v>0.6825647950172424</v>
      </c>
      <c r="IQ448" s="2">
        <v>0.3700089454650879</v>
      </c>
      <c r="IR448" s="2">
        <v>0.5305399894714355</v>
      </c>
      <c r="IS448" s="2">
        <v>0.7076623439788818</v>
      </c>
      <c r="IT448" s="2">
        <v>0.755621612071991</v>
      </c>
      <c r="IU448" s="2">
        <v>0.6807582974433899</v>
      </c>
      <c r="IV448" s="2">
        <v>0.5851345658302307</v>
      </c>
      <c r="IW448" s="2">
        <v>0.5827605128288269</v>
      </c>
      <c r="IX448" s="2">
        <v>0.6612614393234253</v>
      </c>
      <c r="IY448" s="2">
        <v>0.7101759314537048</v>
      </c>
      <c r="IZ448" s="2">
        <v>0.6983066201210022</v>
      </c>
      <c r="JA448" s="2">
        <v>0.6594330072402954</v>
      </c>
      <c r="JB448" s="2">
        <v>0.5584908723831177</v>
      </c>
      <c r="JC448" s="2">
        <v>0.6267471313476562</v>
      </c>
      <c r="JD448" s="2">
        <v>0.5720675587654114</v>
      </c>
      <c r="JE448" s="2">
        <v>0.7654779553413391</v>
      </c>
      <c r="JF448" s="2">
        <v>0.4499948024749756</v>
      </c>
      <c r="JG448" s="2">
        <v>0.5554993152618408</v>
      </c>
      <c r="JH448" s="2">
        <v>0.5079410076141357</v>
      </c>
      <c r="JI448" s="2">
        <v>0.5887678265571594</v>
      </c>
      <c r="JJ448" s="2">
        <v>0.7014188170433044</v>
      </c>
      <c r="JK448" s="2">
        <v>0.7267410755157471</v>
      </c>
      <c r="JL448" s="2">
        <v>0.6947532892227173</v>
      </c>
      <c r="JM448" s="2">
        <v>0.7070712447166443</v>
      </c>
      <c r="JN448" s="2">
        <v>0.5450462102890015</v>
      </c>
      <c r="JO448" s="2">
        <v>0.7044034600257874</v>
      </c>
      <c r="JP448" s="2">
        <v>0.6224680542945862</v>
      </c>
      <c r="JQ448" s="2">
        <v>0.7261245846748352</v>
      </c>
      <c r="JR448" s="2">
        <v>0.6059798002243042</v>
      </c>
      <c r="JS448" s="2">
        <v>0.5660229325294495</v>
      </c>
      <c r="JT448" s="2">
        <v>0.6352225542068481</v>
      </c>
      <c r="JU448" s="2">
        <v>0.747738778591156</v>
      </c>
      <c r="JV448" s="2">
        <v>0.6585066318511963</v>
      </c>
      <c r="JW448" s="2">
        <v>0.7275940775871277</v>
      </c>
      <c r="JX448" s="2">
        <v>0.571217954158783</v>
      </c>
      <c r="JY448" s="2">
        <v>0.7581232190132141</v>
      </c>
      <c r="JZ448" s="2">
        <v>0.690973699092865</v>
      </c>
      <c r="KA448" s="2">
        <v>0.5503130555152893</v>
      </c>
      <c r="KB448" s="2">
        <v>0.4697470664978027</v>
      </c>
      <c r="KC448" s="2">
        <v>0.7045367360115051</v>
      </c>
      <c r="KD448" s="2">
        <v>0.5391852259635925</v>
      </c>
      <c r="KE448" s="2">
        <v>0.6150330305099487</v>
      </c>
      <c r="KF448" s="2">
        <v>0.5925005078315735</v>
      </c>
      <c r="KG448" s="2">
        <v>0.6886741518974304</v>
      </c>
      <c r="KH448" s="2">
        <v>0.6550599336624146</v>
      </c>
      <c r="KI448" s="2">
        <v>0.7670259475708008</v>
      </c>
      <c r="KJ448" s="2">
        <v>0.5555241703987122</v>
      </c>
      <c r="KK448" s="2">
        <v>0.7207701206207275</v>
      </c>
      <c r="KL448" s="2">
        <v>0.7190629243850708</v>
      </c>
      <c r="KM448" s="2">
        <v>0.6119309663772583</v>
      </c>
      <c r="KN448" s="2">
        <v>0.5684959888458252</v>
      </c>
      <c r="KO448" s="2">
        <v>0.7647319436073303</v>
      </c>
      <c r="KP448" s="2">
        <v>0.7170167565345764</v>
      </c>
      <c r="KQ448" s="2">
        <v>0.7009533643722534</v>
      </c>
      <c r="KR448" s="2">
        <v>0.3449108898639679</v>
      </c>
      <c r="KS448" s="2">
        <v>0.6920251846313477</v>
      </c>
      <c r="KT448" s="2">
        <v>0.7298296093940735</v>
      </c>
      <c r="KU448" s="2">
        <v>0.573750376701355</v>
      </c>
      <c r="KV448" s="2">
        <v>0.4501458704471588</v>
      </c>
      <c r="KW448" s="2">
        <v>0.6714522242546082</v>
      </c>
      <c r="KX448" s="2">
        <v>0.7116235494613647</v>
      </c>
      <c r="KY448" s="2">
        <v>0.6923141479492188</v>
      </c>
      <c r="KZ448" s="2">
        <v>0.5192806124687195</v>
      </c>
      <c r="LA448" s="2">
        <v>0.6233245730400085</v>
      </c>
      <c r="LB448" s="2">
        <v>0.6202372312545776</v>
      </c>
      <c r="LC448" s="2">
        <v>0.5841621160507202</v>
      </c>
      <c r="LD448" s="2">
        <v>0.5212873816490173</v>
      </c>
      <c r="LE448" s="2">
        <v>0.6057977080345154</v>
      </c>
      <c r="LF448" s="2">
        <v>0.5135247111320496</v>
      </c>
      <c r="LG448" s="2">
        <v>0.6028947830200195</v>
      </c>
      <c r="LH448" s="2">
        <v>0.5623173713684082</v>
      </c>
      <c r="LI448" s="2">
        <v>0.6371419429779053</v>
      </c>
      <c r="LJ448" s="2">
        <v>0.5612692832946777</v>
      </c>
      <c r="LK448" s="2">
        <v>0.5347252488136292</v>
      </c>
      <c r="LL448" s="2">
        <v>0.632585346698761</v>
      </c>
      <c r="LM448" s="2">
        <v>0.795741856098175</v>
      </c>
      <c r="LN448" s="2">
        <v>0.5484467148780823</v>
      </c>
      <c r="LO448" s="2">
        <v>0.4836096465587616</v>
      </c>
      <c r="LP448" s="2">
        <v>0.539142906665802</v>
      </c>
      <c r="LQ448" s="2">
        <v>0.5421549677848816</v>
      </c>
      <c r="LR448" s="2">
        <v>0.55010586977005</v>
      </c>
      <c r="LS448" s="2">
        <v>0.433143675327301</v>
      </c>
      <c r="LT448" s="2">
        <v>0.6066231727600098</v>
      </c>
      <c r="LU448" s="2">
        <v>0.4956825971603394</v>
      </c>
      <c r="LV448" s="2">
        <v>0.561714768409729</v>
      </c>
      <c r="LW448" s="2">
        <v>0.5705339908599854</v>
      </c>
      <c r="LX448" s="2">
        <v>0.6279395818710327</v>
      </c>
      <c r="LY448" s="2">
        <v>0.588789701461792</v>
      </c>
      <c r="LZ448" s="2">
        <v>0.5749484896659851</v>
      </c>
      <c r="MA448" s="2">
        <v>0.6405484676361084</v>
      </c>
      <c r="MB448" s="2">
        <v>0.6912323236465454</v>
      </c>
      <c r="MC448" s="2">
        <v>0.4916276633739471</v>
      </c>
      <c r="MD448" s="2">
        <v>0.5161554217338562</v>
      </c>
      <c r="ME448" s="2">
        <v>0.6715689897537231</v>
      </c>
      <c r="MF448" s="2">
        <v>0.703915536403656</v>
      </c>
      <c r="MG448" s="2">
        <v>0.4043786227703094</v>
      </c>
      <c r="MH448" s="2">
        <v>0.4518921971321106</v>
      </c>
      <c r="MI448" s="2">
        <v>0.5839172601699829</v>
      </c>
      <c r="MJ448" s="2">
        <v>0.6766476631164551</v>
      </c>
      <c r="MK448" s="2">
        <v>0.7031198740005493</v>
      </c>
      <c r="ML448" s="2">
        <v>0.4926639199256897</v>
      </c>
      <c r="MM448" s="2">
        <v>0.670611560344696</v>
      </c>
      <c r="MN448" s="2">
        <v>0.4794739186763763</v>
      </c>
      <c r="MO448" s="2">
        <v>0.4942069947719574</v>
      </c>
      <c r="MP448" s="2">
        <v>0.4254787862300873</v>
      </c>
      <c r="MQ448" s="2">
        <v>0.409618616104126</v>
      </c>
      <c r="MR448" s="2">
        <v>0.7240729928016663</v>
      </c>
      <c r="MS448" s="2">
        <v>0.5886353254318237</v>
      </c>
      <c r="MT448" s="2">
        <v>0.6609510183334351</v>
      </c>
      <c r="MU448" s="2">
        <v>0.6992669105529785</v>
      </c>
      <c r="MV448" s="2">
        <v>0.5593380928039551</v>
      </c>
      <c r="MW448" s="2">
        <v>0.586722731590271</v>
      </c>
      <c r="MX448" s="2">
        <v>0.5610643625259399</v>
      </c>
      <c r="MY448" s="2">
        <v>0.6399968266487122</v>
      </c>
      <c r="MZ448" s="2">
        <v>0.7240751385688782</v>
      </c>
      <c r="NA448" s="2">
        <v>0.4933538734912872</v>
      </c>
      <c r="NB448" s="2">
        <v>0.4756052792072296</v>
      </c>
      <c r="NC448" s="2">
        <v>0.6202206015586853</v>
      </c>
      <c r="ND448" s="2">
        <v>0.500690758228302</v>
      </c>
      <c r="NE448" s="2">
        <v>0.7382968664169312</v>
      </c>
      <c r="NF448" s="2">
        <v>0.7050586938858032</v>
      </c>
      <c r="NG448" s="2">
        <v>0.6177260875701904</v>
      </c>
      <c r="NH448" s="2">
        <v>0.5957910418510437</v>
      </c>
      <c r="NI448" s="2">
        <v>0.7760900259017944</v>
      </c>
      <c r="NJ448" s="2">
        <v>0.5390034914016724</v>
      </c>
      <c r="NK448" s="2">
        <v>0.6153612732887268</v>
      </c>
      <c r="NL448" s="2">
        <v>0.6998909711837769</v>
      </c>
      <c r="NM448" s="2">
        <v>0.7171143293380737</v>
      </c>
      <c r="NN448" s="2">
        <v>0.677952229976654</v>
      </c>
      <c r="NO448" s="2">
        <v>0.6435173153877258</v>
      </c>
      <c r="NP448" s="2">
        <v>0.5266110897064209</v>
      </c>
      <c r="NQ448" s="2">
        <v>0.7116343975067139</v>
      </c>
      <c r="NR448" s="2">
        <v>0.7880018353462219</v>
      </c>
      <c r="NS448" s="2">
        <v>0.7559070587158203</v>
      </c>
      <c r="NT448" s="2">
        <v>0.3828620612621307</v>
      </c>
      <c r="NU448" s="2">
        <v>0.647381603717804</v>
      </c>
      <c r="NV448" s="2">
        <v>0.4344049990177155</v>
      </c>
      <c r="NW448" s="2">
        <v>0.6822665929794312</v>
      </c>
      <c r="NX448" s="2">
        <v>0.6355645656585693</v>
      </c>
      <c r="NY448" s="2">
        <v>0.7453284859657288</v>
      </c>
      <c r="NZ448" s="2">
        <v>0.6259943842887878</v>
      </c>
      <c r="OA448" s="2">
        <v>0.740928053855896</v>
      </c>
      <c r="OB448" s="2">
        <v>0.6118236184120178</v>
      </c>
      <c r="OC448" s="2">
        <v>0.7081867456436157</v>
      </c>
      <c r="OD448" s="2">
        <v>0.4015161097049713</v>
      </c>
      <c r="OE448" s="2">
        <v>0.5595947504043579</v>
      </c>
      <c r="OF448" s="2">
        <v>0.4814572334289551</v>
      </c>
      <c r="OG448" s="2">
        <v>0.6487929821014404</v>
      </c>
      <c r="OH448" s="2">
        <v>0.7078298926353455</v>
      </c>
      <c r="OI448" s="2">
        <v>0.6943374276161194</v>
      </c>
      <c r="OJ448" s="2">
        <v>0.7825679183006287</v>
      </c>
      <c r="OK448" s="2">
        <v>0.6657324433326721</v>
      </c>
      <c r="OL448" s="2">
        <v>0.7248219847679138</v>
      </c>
      <c r="OM448" s="2">
        <v>0.7004225850105286</v>
      </c>
      <c r="ON448" s="2">
        <v>0.6713915467262268</v>
      </c>
      <c r="OO448" s="2">
        <v>0.6158102750778198</v>
      </c>
      <c r="OP448" s="2">
        <v>0.6742537021636963</v>
      </c>
      <c r="OQ448" s="2">
        <v>0.7089110612869263</v>
      </c>
      <c r="OR448" s="2">
        <v>0.5748891234397888</v>
      </c>
      <c r="OS448" s="2">
        <v>0.5767395496368408</v>
      </c>
      <c r="OT448" s="2">
        <v>0.6843851208686829</v>
      </c>
      <c r="OU448" s="2">
        <v>0.7662142515182495</v>
      </c>
      <c r="OV448" s="2">
        <v>0.6625927090644836</v>
      </c>
      <c r="OW448" s="2">
        <v>0.5407217144966125</v>
      </c>
      <c r="OX448" s="2">
        <v>0.5170157551765442</v>
      </c>
      <c r="OY448" s="2">
        <v>0.6348226070404053</v>
      </c>
      <c r="OZ448" s="2">
        <v>0.6896438002586365</v>
      </c>
      <c r="PA448" s="2">
        <v>0.5789205431938171</v>
      </c>
      <c r="PB448" s="2">
        <v>0.7598708868026733</v>
      </c>
      <c r="PC448" s="2">
        <v>0.7661454081535339</v>
      </c>
      <c r="PD448" s="2">
        <v>0.7819793224334717</v>
      </c>
      <c r="PE448" s="2">
        <v>0.5928220748901367</v>
      </c>
      <c r="PF448" s="2">
        <v>0.6440081596374512</v>
      </c>
      <c r="PG448" s="2">
        <v>0.6313292980194092</v>
      </c>
      <c r="PH448" s="2">
        <v>0.4930232465267181</v>
      </c>
      <c r="PI448" s="2">
        <v>0.6045897603034973</v>
      </c>
      <c r="PJ448" s="2">
        <v>0.7193546891212463</v>
      </c>
      <c r="PK448" s="2">
        <v>0.7544458508491516</v>
      </c>
      <c r="PL448" s="2">
        <v>0.6607356667518616</v>
      </c>
      <c r="PM448" s="2">
        <v>0.6217564940452576</v>
      </c>
      <c r="PN448" s="2">
        <v>0.673633337020874</v>
      </c>
      <c r="PO448" s="2">
        <v>0.7318920493125916</v>
      </c>
      <c r="PP448" s="2">
        <v>0.3686806261539459</v>
      </c>
      <c r="PQ448" s="2">
        <v>0.4424464404582977</v>
      </c>
      <c r="PR448" s="2">
        <v>0.5984236001968384</v>
      </c>
      <c r="PS448" s="2">
        <v>0.570044219493866</v>
      </c>
      <c r="PT448" s="2">
        <v>0.6411833763122559</v>
      </c>
      <c r="PU448" s="2">
        <v>0.5911159515380859</v>
      </c>
      <c r="PV448" s="2">
        <v>0.4912262558937073</v>
      </c>
      <c r="PW448" s="2">
        <v>0.5457897782325745</v>
      </c>
      <c r="PX448" s="2">
        <v>0.713817834854126</v>
      </c>
      <c r="PY448" s="2">
        <v>0.6746363639831543</v>
      </c>
      <c r="PZ448" s="2">
        <v>0.5610945224761963</v>
      </c>
      <c r="QA448" s="2">
        <v>0.5859575271606445</v>
      </c>
      <c r="QB448" s="2">
        <v>0.7028594613075256</v>
      </c>
      <c r="QC448" s="2">
        <v>0.6724337935447693</v>
      </c>
      <c r="QD448" s="2">
        <v>0.5913149118423462</v>
      </c>
      <c r="QE448" s="2">
        <v>0.6537302136421204</v>
      </c>
      <c r="QF448" s="2">
        <v>0.0</v>
      </c>
      <c r="QG448" s="2">
        <v>0.7252575755119324</v>
      </c>
      <c r="QH448" s="2">
        <v>0.6899369955062866</v>
      </c>
      <c r="QI448" s="2">
        <v>0.608087956905365</v>
      </c>
      <c r="QJ448" s="2">
        <v>0.5847270488739014</v>
      </c>
      <c r="QK448" s="2">
        <v>0.6419283747673035</v>
      </c>
      <c r="QL448" s="2">
        <v>0.6321746706962585</v>
      </c>
      <c r="QM448" s="2">
        <v>0.7541543245315552</v>
      </c>
      <c r="QN448" s="2">
        <v>0.7889391779899597</v>
      </c>
      <c r="QO448" s="2">
        <v>0.7125861048698425</v>
      </c>
      <c r="QP448" s="2">
        <v>0.6826730966567993</v>
      </c>
      <c r="QQ448" s="2">
        <v>0.5850991606712341</v>
      </c>
      <c r="QR448" s="2">
        <v>0.6730582118034363</v>
      </c>
      <c r="QS448" s="2">
        <v>0.4217087030410767</v>
      </c>
      <c r="QT448" s="2">
        <v>0.6587504744529724</v>
      </c>
      <c r="QU448" s="2">
        <v>0.6772208213806152</v>
      </c>
      <c r="QV448" s="2">
        <v>0.4825194478034973</v>
      </c>
      <c r="QW448" s="2">
        <v>0.694023847579956</v>
      </c>
      <c r="QX448" s="2">
        <v>0.5714771151542664</v>
      </c>
      <c r="QY448" s="2">
        <v>0.6583322882652283</v>
      </c>
      <c r="QZ448" s="2">
        <v>0.8076254725456238</v>
      </c>
      <c r="RA448" s="2">
        <v>0.7621325850486755</v>
      </c>
      <c r="RB448" s="2">
        <v>0.6073246002197266</v>
      </c>
      <c r="RC448" s="2">
        <v>0.8035987615585327</v>
      </c>
      <c r="RD448" s="2">
        <v>0.5353703498840332</v>
      </c>
      <c r="RE448" s="2">
        <v>0.5919190049171448</v>
      </c>
      <c r="RF448" s="2">
        <v>0.5297969579696655</v>
      </c>
      <c r="RG448" s="2">
        <v>0.558112621307373</v>
      </c>
      <c r="RH448" s="2">
        <v>0.5977814197540283</v>
      </c>
      <c r="RI448" s="2">
        <v>0.7340960502624512</v>
      </c>
      <c r="RJ448" s="2">
        <v>0.5063883662223816</v>
      </c>
      <c r="RK448" s="2">
        <v>0.5307932496070862</v>
      </c>
    </row>
    <row r="449" ht="15.75" customHeight="1">
      <c r="A449" s="1" t="s">
        <v>447</v>
      </c>
      <c r="B449" s="2">
        <v>0.8022994995117188</v>
      </c>
      <c r="C449" s="2">
        <v>0.7823107242584229</v>
      </c>
      <c r="D449" s="2">
        <v>0.7428864240646362</v>
      </c>
      <c r="E449" s="2">
        <v>0.8157059550285339</v>
      </c>
      <c r="F449" s="2">
        <v>0.782048225402832</v>
      </c>
      <c r="G449" s="2">
        <v>0.7092440128326416</v>
      </c>
      <c r="H449" s="2">
        <v>0.4429648220539093</v>
      </c>
      <c r="I449" s="2">
        <v>0.5805238485336304</v>
      </c>
      <c r="J449" s="2">
        <v>0.538252592086792</v>
      </c>
      <c r="K449" s="2">
        <v>0.4884844422340393</v>
      </c>
      <c r="L449" s="2">
        <v>0.6954412460327148</v>
      </c>
      <c r="M449" s="2">
        <v>0.7276506423950195</v>
      </c>
      <c r="N449" s="2">
        <v>0.8807811737060547</v>
      </c>
      <c r="O449" s="2">
        <v>0.7636802196502686</v>
      </c>
      <c r="P449" s="2">
        <v>0.8301931023597717</v>
      </c>
      <c r="Q449" s="2">
        <v>0.3056381642818451</v>
      </c>
      <c r="R449" s="2">
        <v>0.7570996880531311</v>
      </c>
      <c r="S449" s="2">
        <v>0.6308518648147583</v>
      </c>
      <c r="T449" s="2">
        <v>0.6492478847503662</v>
      </c>
      <c r="U449" s="2">
        <v>0.7087093591690063</v>
      </c>
      <c r="V449" s="2">
        <v>0.6549472808837891</v>
      </c>
      <c r="W449" s="2">
        <v>0.6650314331054688</v>
      </c>
      <c r="X449" s="2">
        <v>0.7762512564659119</v>
      </c>
      <c r="Y449" s="2">
        <v>0.813351571559906</v>
      </c>
      <c r="Z449" s="2">
        <v>0.6960828304290771</v>
      </c>
      <c r="AA449" s="2">
        <v>0.7274730205535889</v>
      </c>
      <c r="AB449" s="2">
        <v>0.6927288770675659</v>
      </c>
      <c r="AC449" s="2">
        <v>0.6054869890213013</v>
      </c>
      <c r="AD449" s="2">
        <v>0.7566666007041931</v>
      </c>
      <c r="AE449" s="2">
        <v>0.7712439894676208</v>
      </c>
      <c r="AF449" s="2">
        <v>0.6317654252052307</v>
      </c>
      <c r="AG449" s="2">
        <v>0.7520569562911987</v>
      </c>
      <c r="AH449" s="2">
        <v>0.6932806968688965</v>
      </c>
      <c r="AI449" s="2">
        <v>0.7933236360549927</v>
      </c>
      <c r="AJ449" s="2">
        <v>0.6692502498626709</v>
      </c>
      <c r="AK449" s="2">
        <v>0.5962072014808655</v>
      </c>
      <c r="AL449" s="2">
        <v>0.6758050918579102</v>
      </c>
      <c r="AM449" s="2">
        <v>0.5592511892318726</v>
      </c>
      <c r="AN449" s="2">
        <v>0.7441408038139343</v>
      </c>
      <c r="AO449" s="2">
        <v>0.7510528564453125</v>
      </c>
      <c r="AP449" s="2">
        <v>0.7393282055854797</v>
      </c>
      <c r="AQ449" s="2">
        <v>0.5936483144760132</v>
      </c>
      <c r="AR449" s="2">
        <v>0.7915586233139038</v>
      </c>
      <c r="AS449" s="2">
        <v>0.7816216945648193</v>
      </c>
      <c r="AT449" s="2">
        <v>0.7249912619590759</v>
      </c>
      <c r="AU449" s="2">
        <v>0.5839043855667114</v>
      </c>
      <c r="AV449" s="2">
        <v>0.7896068096160889</v>
      </c>
      <c r="AW449" s="2">
        <v>0.7860159277915955</v>
      </c>
      <c r="AX449" s="2">
        <v>0.7441204190254211</v>
      </c>
      <c r="AY449" s="2">
        <v>0.7264255881309509</v>
      </c>
      <c r="AZ449" s="2">
        <v>0.8204162120819092</v>
      </c>
      <c r="BA449" s="2">
        <v>0.7529300451278687</v>
      </c>
      <c r="BB449" s="2">
        <v>0.774212121963501</v>
      </c>
      <c r="BC449" s="2">
        <v>0.7902323007583618</v>
      </c>
      <c r="BD449" s="2">
        <v>0.6957785487174988</v>
      </c>
      <c r="BE449" s="2">
        <v>0.6223228573799133</v>
      </c>
      <c r="BF449" s="2">
        <v>0.7774169445037842</v>
      </c>
      <c r="BG449" s="2">
        <v>0.813869297504425</v>
      </c>
      <c r="BH449" s="2">
        <v>0.8113408088684082</v>
      </c>
      <c r="BI449" s="2">
        <v>0.7457789778709412</v>
      </c>
      <c r="BJ449" s="2">
        <v>0.745731770992279</v>
      </c>
      <c r="BK449" s="2">
        <v>0.8887116312980652</v>
      </c>
      <c r="BL449" s="2">
        <v>0.5252091884613037</v>
      </c>
      <c r="BM449" s="2">
        <v>0.5203864574432373</v>
      </c>
      <c r="BN449" s="2">
        <v>0.676270067691803</v>
      </c>
      <c r="BO449" s="2">
        <v>0.7132585048675537</v>
      </c>
      <c r="BP449" s="2">
        <v>0.7127655148506165</v>
      </c>
      <c r="BQ449" s="2">
        <v>0.7014582753181458</v>
      </c>
      <c r="BR449" s="2">
        <v>0.8119504451751709</v>
      </c>
      <c r="BS449" s="2">
        <v>0.6237302422523499</v>
      </c>
      <c r="BT449" s="2">
        <v>0.7692909240722656</v>
      </c>
      <c r="BU449" s="2">
        <v>0.8239424824714661</v>
      </c>
      <c r="BV449" s="2">
        <v>0.7751182913780212</v>
      </c>
      <c r="BW449" s="2">
        <v>0.6960650682449341</v>
      </c>
      <c r="BX449" s="2">
        <v>0.4984999299049377</v>
      </c>
      <c r="BY449" s="2">
        <v>0.7380154728889465</v>
      </c>
      <c r="BZ449" s="2">
        <v>0.6655329465866089</v>
      </c>
      <c r="CA449" s="2">
        <v>0.7121361494064331</v>
      </c>
      <c r="CB449" s="2">
        <v>0.803874671459198</v>
      </c>
      <c r="CC449" s="2">
        <v>0.7864173054695129</v>
      </c>
      <c r="CD449" s="2">
        <v>0.6003920435905457</v>
      </c>
      <c r="CE449" s="2">
        <v>0.6106266379356384</v>
      </c>
      <c r="CF449" s="2">
        <v>0.5374775528907776</v>
      </c>
      <c r="CG449" s="2">
        <v>0.8540701866149902</v>
      </c>
      <c r="CH449" s="2">
        <v>0.6192511320114136</v>
      </c>
      <c r="CI449" s="2">
        <v>0.291989654302597</v>
      </c>
      <c r="CJ449" s="2">
        <v>0.7439480423927307</v>
      </c>
      <c r="CK449" s="2">
        <v>0.7204035520553589</v>
      </c>
      <c r="CL449" s="2">
        <v>0.7392226457595825</v>
      </c>
      <c r="CM449" s="2">
        <v>0.80586838722229</v>
      </c>
      <c r="CN449" s="2">
        <v>0.8501472473144531</v>
      </c>
      <c r="CO449" s="2">
        <v>0.7207903861999512</v>
      </c>
      <c r="CP449" s="2">
        <v>0.7138054966926575</v>
      </c>
      <c r="CQ449" s="2">
        <v>0.5929189920425415</v>
      </c>
      <c r="CR449" s="2">
        <v>0.7882676720619202</v>
      </c>
      <c r="CS449" s="2">
        <v>0.804333508014679</v>
      </c>
      <c r="CT449" s="2">
        <v>0.5677171945571899</v>
      </c>
      <c r="CU449" s="2">
        <v>0.6028488278388977</v>
      </c>
      <c r="CV449" s="2">
        <v>0.8083068132400513</v>
      </c>
      <c r="CW449" s="2">
        <v>0.6868288516998291</v>
      </c>
      <c r="CX449" s="2">
        <v>0.7745949625968933</v>
      </c>
      <c r="CY449" s="2">
        <v>0.7878500819206238</v>
      </c>
      <c r="CZ449" s="2">
        <v>0.5195033550262451</v>
      </c>
      <c r="DA449" s="2">
        <v>0.602359414100647</v>
      </c>
      <c r="DB449" s="2">
        <v>0.7211581468582153</v>
      </c>
      <c r="DC449" s="2">
        <v>0.7609091401100159</v>
      </c>
      <c r="DD449" s="2">
        <v>0.7900673747062683</v>
      </c>
      <c r="DE449" s="2">
        <v>0.5104666948318481</v>
      </c>
      <c r="DF449" s="2">
        <v>0.6762986779212952</v>
      </c>
      <c r="DG449" s="2">
        <v>0.6566035151481628</v>
      </c>
      <c r="DH449" s="2">
        <v>0.6435103416442871</v>
      </c>
      <c r="DI449" s="2">
        <v>0.6922311186790466</v>
      </c>
      <c r="DJ449" s="2">
        <v>0.702933669090271</v>
      </c>
      <c r="DK449" s="2">
        <v>0.800753116607666</v>
      </c>
      <c r="DL449" s="2">
        <v>0.7991592884063721</v>
      </c>
      <c r="DM449" s="2">
        <v>0.7553179860115051</v>
      </c>
      <c r="DN449" s="2">
        <v>0.4711873531341553</v>
      </c>
      <c r="DO449" s="2">
        <v>0.6771716475486755</v>
      </c>
      <c r="DP449" s="2">
        <v>0.7356692552566528</v>
      </c>
      <c r="DQ449" s="2">
        <v>0.7850545048713684</v>
      </c>
      <c r="DR449" s="2">
        <v>0.7776015996932983</v>
      </c>
      <c r="DS449" s="2">
        <v>0.7616403698921204</v>
      </c>
      <c r="DT449" s="2">
        <v>0.8150907754898071</v>
      </c>
      <c r="DU449" s="2">
        <v>0.7650718092918396</v>
      </c>
      <c r="DV449" s="2">
        <v>0.7554683685302734</v>
      </c>
      <c r="DW449" s="2">
        <v>0.8288692831993103</v>
      </c>
      <c r="DX449" s="2">
        <v>0.4291840493679047</v>
      </c>
      <c r="DY449" s="2">
        <v>0.5459262728691101</v>
      </c>
      <c r="DZ449" s="2">
        <v>0.6864356398582458</v>
      </c>
      <c r="EA449" s="2">
        <v>0.6788990497589111</v>
      </c>
      <c r="EB449" s="2">
        <v>0.7679933309555054</v>
      </c>
      <c r="EC449" s="2">
        <v>0.6667966842651367</v>
      </c>
      <c r="ED449" s="2">
        <v>0.7792448997497559</v>
      </c>
      <c r="EE449" s="2">
        <v>0.7573608756065369</v>
      </c>
      <c r="EF449" s="2">
        <v>0.615139901638031</v>
      </c>
      <c r="EG449" s="2">
        <v>0.7290476560592651</v>
      </c>
      <c r="EH449" s="2">
        <v>0.7139614224433899</v>
      </c>
      <c r="EI449" s="2">
        <v>0.7086243033409119</v>
      </c>
      <c r="EJ449" s="2">
        <v>0.8047457337379456</v>
      </c>
      <c r="EK449" s="2">
        <v>0.6330142021179199</v>
      </c>
      <c r="EL449" s="2">
        <v>0.461708277463913</v>
      </c>
      <c r="EM449" s="2">
        <v>0.802226185798645</v>
      </c>
      <c r="EN449" s="2">
        <v>0.8281121253967285</v>
      </c>
      <c r="EO449" s="2">
        <v>0.8218222856521606</v>
      </c>
      <c r="EP449" s="2">
        <v>0.7906233072280884</v>
      </c>
      <c r="EQ449" s="2">
        <v>0.7563379406929016</v>
      </c>
      <c r="ER449" s="2">
        <v>0.7706648111343384</v>
      </c>
      <c r="ES449" s="2">
        <v>0.7494316101074219</v>
      </c>
      <c r="ET449" s="2">
        <v>0.7609443068504333</v>
      </c>
      <c r="EU449" s="2">
        <v>0.4031172692775726</v>
      </c>
      <c r="EV449" s="2">
        <v>0.1566320955753326</v>
      </c>
      <c r="EW449" s="2">
        <v>0.6136937737464905</v>
      </c>
      <c r="EX449" s="2">
        <v>0.7428850531578064</v>
      </c>
      <c r="EY449" s="2">
        <v>0.5073078870773315</v>
      </c>
      <c r="EZ449" s="2">
        <v>0.1700443029403687</v>
      </c>
      <c r="FA449" s="2">
        <v>0.4447422027587891</v>
      </c>
      <c r="FB449" s="2">
        <v>0.5423308610916138</v>
      </c>
      <c r="FC449" s="2">
        <v>0.779617965221405</v>
      </c>
      <c r="FD449" s="2">
        <v>0.642439067363739</v>
      </c>
      <c r="FE449" s="2">
        <v>0.7413638234138489</v>
      </c>
      <c r="FF449" s="2">
        <v>0.8459985256195068</v>
      </c>
      <c r="FG449" s="2">
        <v>0.9210816621780396</v>
      </c>
      <c r="FH449" s="2">
        <v>0.8674193024635315</v>
      </c>
      <c r="FI449" s="2">
        <v>0.8536093831062317</v>
      </c>
      <c r="FJ449" s="2">
        <v>0.559288740158081</v>
      </c>
      <c r="FK449" s="2">
        <v>0.5082497596740723</v>
      </c>
      <c r="FL449" s="2">
        <v>0.5489680767059326</v>
      </c>
      <c r="FM449" s="2">
        <v>0.6247839331626892</v>
      </c>
      <c r="FN449" s="2">
        <v>0.6692139506340027</v>
      </c>
      <c r="FO449" s="2">
        <v>0.5861251354217529</v>
      </c>
      <c r="FP449" s="2">
        <v>0.7274150252342224</v>
      </c>
      <c r="FQ449" s="2">
        <v>0.7280043363571167</v>
      </c>
      <c r="FR449" s="2">
        <v>0.7694438099861145</v>
      </c>
      <c r="FS449" s="2">
        <v>0.7796803116798401</v>
      </c>
      <c r="FT449" s="2">
        <v>0.6375327706336975</v>
      </c>
      <c r="FU449" s="2">
        <v>0.7415674328804016</v>
      </c>
      <c r="FV449" s="2">
        <v>0.8292584419250488</v>
      </c>
      <c r="FW449" s="2">
        <v>0.8330932259559631</v>
      </c>
      <c r="FX449" s="2">
        <v>0.7755990624427795</v>
      </c>
      <c r="FY449" s="2">
        <v>0.5721305012702942</v>
      </c>
      <c r="FZ449" s="2">
        <v>0.5002816319465637</v>
      </c>
      <c r="GA449" s="2">
        <v>0.7367169260978699</v>
      </c>
      <c r="GB449" s="2">
        <v>0.6332074999809265</v>
      </c>
      <c r="GC449" s="2">
        <v>0.7929056882858276</v>
      </c>
      <c r="GD449" s="2">
        <v>0.6021424531936646</v>
      </c>
      <c r="GE449" s="2">
        <v>0.4581681191921234</v>
      </c>
      <c r="GF449" s="2">
        <v>0.7284618020057678</v>
      </c>
      <c r="GG449" s="2">
        <v>0.7276021838188171</v>
      </c>
      <c r="GH449" s="2">
        <v>0.8099270462989807</v>
      </c>
      <c r="GI449" s="2">
        <v>0.7970772385597229</v>
      </c>
      <c r="GJ449" s="2">
        <v>0.7271173596382141</v>
      </c>
      <c r="GK449" s="2">
        <v>0.7728425860404968</v>
      </c>
      <c r="GL449" s="2">
        <v>0.7082353234291077</v>
      </c>
      <c r="GM449" s="2">
        <v>0.741270124912262</v>
      </c>
      <c r="GN449" s="2">
        <v>0.7419177293777466</v>
      </c>
      <c r="GO449" s="2">
        <v>0.8086193799972534</v>
      </c>
      <c r="GP449" s="2">
        <v>0.338739424943924</v>
      </c>
      <c r="GQ449" s="2">
        <v>0.7273634672164917</v>
      </c>
      <c r="GR449" s="2">
        <v>0.776391327381134</v>
      </c>
      <c r="GS449" s="2">
        <v>0.6976442933082581</v>
      </c>
      <c r="GT449" s="2">
        <v>0.5916723012924194</v>
      </c>
      <c r="GU449" s="2">
        <v>0.8337693214416504</v>
      </c>
      <c r="GV449" s="2">
        <v>0.760783314704895</v>
      </c>
      <c r="GW449" s="2">
        <v>0.5654746890068054</v>
      </c>
      <c r="GX449" s="2">
        <v>0.7350121736526489</v>
      </c>
      <c r="GY449" s="2">
        <v>0.8501192927360535</v>
      </c>
      <c r="GZ449" s="2">
        <v>0.7133440971374512</v>
      </c>
      <c r="HA449" s="2">
        <v>0.8203418850898743</v>
      </c>
      <c r="HB449" s="2">
        <v>0.7799192667007446</v>
      </c>
      <c r="HC449" s="2">
        <v>0.7363872528076172</v>
      </c>
      <c r="HD449" s="2">
        <v>0.8503305912017822</v>
      </c>
      <c r="HE449" s="2">
        <v>0.9400521516799927</v>
      </c>
      <c r="HF449" s="2">
        <v>0.7389753460884094</v>
      </c>
      <c r="HG449" s="2">
        <v>0.841311514377594</v>
      </c>
      <c r="HH449" s="2">
        <v>0.8031117916107178</v>
      </c>
      <c r="HI449" s="2">
        <v>0.892015278339386</v>
      </c>
      <c r="HJ449" s="2">
        <v>0.7353561520576477</v>
      </c>
      <c r="HK449" s="2">
        <v>0.8437182307243347</v>
      </c>
      <c r="HL449" s="2">
        <v>0.8106968402862549</v>
      </c>
      <c r="HM449" s="2">
        <v>0.7757554650306702</v>
      </c>
      <c r="HN449" s="2">
        <v>0.8336881399154663</v>
      </c>
      <c r="HO449" s="2">
        <v>0.7910833954811096</v>
      </c>
      <c r="HP449" s="2">
        <v>0.81804358959198</v>
      </c>
      <c r="HQ449" s="2">
        <v>0.736694872379303</v>
      </c>
      <c r="HR449" s="2">
        <v>0.6297728419303894</v>
      </c>
      <c r="HS449" s="2">
        <v>0.6425679922103882</v>
      </c>
      <c r="HT449" s="2">
        <v>0.7089871168136597</v>
      </c>
      <c r="HU449" s="2">
        <v>0.6884652972221375</v>
      </c>
      <c r="HV449" s="2">
        <v>0.7823388576507568</v>
      </c>
      <c r="HW449" s="2">
        <v>0.8022475838661194</v>
      </c>
      <c r="HX449" s="2">
        <v>0.644365668296814</v>
      </c>
      <c r="HY449" s="2">
        <v>0.7678709030151367</v>
      </c>
      <c r="HZ449" s="2">
        <v>0.7915456891059875</v>
      </c>
      <c r="IA449" s="2">
        <v>0.4543140530586243</v>
      </c>
      <c r="IB449" s="2">
        <v>0.4869222342967987</v>
      </c>
      <c r="IC449" s="2">
        <v>0.7745862007141113</v>
      </c>
      <c r="ID449" s="2">
        <v>0.5287623405456543</v>
      </c>
      <c r="IE449" s="2">
        <v>0.5395604372024536</v>
      </c>
      <c r="IF449" s="2">
        <v>0.7531396150588989</v>
      </c>
      <c r="IG449" s="2">
        <v>0.812073290348053</v>
      </c>
      <c r="IH449" s="2">
        <v>0.7242409586906433</v>
      </c>
      <c r="II449" s="2">
        <v>0.705078661441803</v>
      </c>
      <c r="IJ449" s="2">
        <v>0.73560631275177</v>
      </c>
      <c r="IK449" s="2">
        <v>0.7261634469032288</v>
      </c>
      <c r="IL449" s="2">
        <v>0.8436442017555237</v>
      </c>
      <c r="IM449" s="2">
        <v>0.7573993802070618</v>
      </c>
      <c r="IN449" s="2">
        <v>0.6474609375</v>
      </c>
      <c r="IO449" s="2">
        <v>0.82206130027771</v>
      </c>
      <c r="IP449" s="2">
        <v>0.7922778129577637</v>
      </c>
      <c r="IQ449" s="2">
        <v>0.3731389939785004</v>
      </c>
      <c r="IR449" s="2">
        <v>0.6727806925773621</v>
      </c>
      <c r="IS449" s="2">
        <v>0.8170262575149536</v>
      </c>
      <c r="IT449" s="2">
        <v>0.7720708250999451</v>
      </c>
      <c r="IU449" s="2">
        <v>0.8529657125473022</v>
      </c>
      <c r="IV449" s="2">
        <v>0.6790869832038879</v>
      </c>
      <c r="IW449" s="2">
        <v>0.6590273380279541</v>
      </c>
      <c r="IX449" s="2">
        <v>0.6804279088973999</v>
      </c>
      <c r="IY449" s="2">
        <v>0.7420127391815186</v>
      </c>
      <c r="IZ449" s="2">
        <v>0.7935734391212463</v>
      </c>
      <c r="JA449" s="2">
        <v>0.7736343741416931</v>
      </c>
      <c r="JB449" s="2">
        <v>0.6970084309577942</v>
      </c>
      <c r="JC449" s="2">
        <v>0.7397085428237915</v>
      </c>
      <c r="JD449" s="2">
        <v>0.741247296333313</v>
      </c>
      <c r="JE449" s="2">
        <v>0.7959786057472229</v>
      </c>
      <c r="JF449" s="2">
        <v>0.5246495008468628</v>
      </c>
      <c r="JG449" s="2">
        <v>0.6890445351600647</v>
      </c>
      <c r="JH449" s="2">
        <v>0.6266964673995972</v>
      </c>
      <c r="JI449" s="2">
        <v>0.642398476600647</v>
      </c>
      <c r="JJ449" s="2">
        <v>0.8301305770874023</v>
      </c>
      <c r="JK449" s="2">
        <v>0.8434747457504272</v>
      </c>
      <c r="JL449" s="2">
        <v>0.7825976610183716</v>
      </c>
      <c r="JM449" s="2">
        <v>0.7471590042114258</v>
      </c>
      <c r="JN449" s="2">
        <v>0.7594089508056641</v>
      </c>
      <c r="JO449" s="2">
        <v>0.7695145010948181</v>
      </c>
      <c r="JP449" s="2">
        <v>0.6987236142158508</v>
      </c>
      <c r="JQ449" s="2">
        <v>0.7354121208190918</v>
      </c>
      <c r="JR449" s="2">
        <v>0.8434503078460693</v>
      </c>
      <c r="JS449" s="2">
        <v>0.835468590259552</v>
      </c>
      <c r="JT449" s="2">
        <v>0.7887495756149292</v>
      </c>
      <c r="JU449" s="2">
        <v>0.8456981778144836</v>
      </c>
      <c r="JV449" s="2">
        <v>0.8227201700210571</v>
      </c>
      <c r="JW449" s="2">
        <v>0.75639808177948</v>
      </c>
      <c r="JX449" s="2">
        <v>0.7153257131576538</v>
      </c>
      <c r="JY449" s="2">
        <v>0.7796338200569153</v>
      </c>
      <c r="JZ449" s="2">
        <v>0.8369964957237244</v>
      </c>
      <c r="KA449" s="2">
        <v>0.6360015869140625</v>
      </c>
      <c r="KB449" s="2">
        <v>0.6122028827667236</v>
      </c>
      <c r="KC449" s="2">
        <v>0.721775472164154</v>
      </c>
      <c r="KD449" s="2">
        <v>0.6994401812553406</v>
      </c>
      <c r="KE449" s="2">
        <v>0.782257080078125</v>
      </c>
      <c r="KF449" s="2">
        <v>0.78125</v>
      </c>
      <c r="KG449" s="2">
        <v>0.8421335816383362</v>
      </c>
      <c r="KH449" s="2">
        <v>0.7062568664550781</v>
      </c>
      <c r="KI449" s="2">
        <v>0.7464517951011658</v>
      </c>
      <c r="KJ449" s="2">
        <v>0.6822550296783447</v>
      </c>
      <c r="KK449" s="2">
        <v>0.6694391369819641</v>
      </c>
      <c r="KL449" s="2">
        <v>0.7508986592292786</v>
      </c>
      <c r="KM449" s="2">
        <v>0.7296872735023499</v>
      </c>
      <c r="KN449" s="2">
        <v>0.7406929731369019</v>
      </c>
      <c r="KO449" s="2">
        <v>0.7913418412208557</v>
      </c>
      <c r="KP449" s="2">
        <v>0.8378372192382812</v>
      </c>
      <c r="KQ449" s="2">
        <v>0.6695693135261536</v>
      </c>
      <c r="KR449" s="2">
        <v>0.6555126905441284</v>
      </c>
      <c r="KS449" s="2">
        <v>0.8202826976776123</v>
      </c>
      <c r="KT449" s="2">
        <v>0.7133881449699402</v>
      </c>
      <c r="KU449" s="2">
        <v>0.7199264764785767</v>
      </c>
      <c r="KV449" s="2">
        <v>0.6801697611808777</v>
      </c>
      <c r="KW449" s="2">
        <v>0.7825427055358887</v>
      </c>
      <c r="KX449" s="2">
        <v>0.8472213745117188</v>
      </c>
      <c r="KY449" s="2">
        <v>0.8018763065338135</v>
      </c>
      <c r="KZ449" s="2">
        <v>0.5555242300033569</v>
      </c>
      <c r="LA449" s="2">
        <v>0.7478557229042053</v>
      </c>
      <c r="LB449" s="2">
        <v>0.8156322836875916</v>
      </c>
      <c r="LC449" s="2">
        <v>0.7564289569854736</v>
      </c>
      <c r="LD449" s="2">
        <v>0.5875071883201599</v>
      </c>
      <c r="LE449" s="2">
        <v>0.6591512560844421</v>
      </c>
      <c r="LF449" s="2">
        <v>0.6204666495323181</v>
      </c>
      <c r="LG449" s="2">
        <v>0.8544501662254333</v>
      </c>
      <c r="LH449" s="2">
        <v>0.8387086987495422</v>
      </c>
      <c r="LI449" s="2">
        <v>0.8011358976364136</v>
      </c>
      <c r="LJ449" s="2">
        <v>0.7968235015869141</v>
      </c>
      <c r="LK449" s="2">
        <v>0.6947848796844482</v>
      </c>
      <c r="LL449" s="2">
        <v>0.69986891746521</v>
      </c>
      <c r="LM449" s="2">
        <v>0.8019969463348389</v>
      </c>
      <c r="LN449" s="2">
        <v>0.6531161665916443</v>
      </c>
      <c r="LO449" s="2">
        <v>0.5068374872207642</v>
      </c>
      <c r="LP449" s="2">
        <v>0.7340137362480164</v>
      </c>
      <c r="LQ449" s="2">
        <v>0.6859123110771179</v>
      </c>
      <c r="LR449" s="2">
        <v>0.6599681377410889</v>
      </c>
      <c r="LS449" s="2">
        <v>0.4463678300380707</v>
      </c>
      <c r="LT449" s="2">
        <v>0.7815170288085938</v>
      </c>
      <c r="LU449" s="2">
        <v>0.6664933562278748</v>
      </c>
      <c r="LV449" s="2">
        <v>0.7183208465576172</v>
      </c>
      <c r="LW449" s="2">
        <v>0.6728636622428894</v>
      </c>
      <c r="LX449" s="2">
        <v>0.7289260029792786</v>
      </c>
      <c r="LY449" s="2">
        <v>0.7494564056396484</v>
      </c>
      <c r="LZ449" s="2">
        <v>0.71812903881073</v>
      </c>
      <c r="MA449" s="2">
        <v>0.6899402737617493</v>
      </c>
      <c r="MB449" s="2">
        <v>0.7024863958358765</v>
      </c>
      <c r="MC449" s="2">
        <v>0.4935185313224792</v>
      </c>
      <c r="MD449" s="2">
        <v>0.5200124979019165</v>
      </c>
      <c r="ME449" s="2">
        <v>0.7070262432098389</v>
      </c>
      <c r="MF449" s="2">
        <v>0.7107183933258057</v>
      </c>
      <c r="MG449" s="2">
        <v>0.4062648713588715</v>
      </c>
      <c r="MH449" s="2">
        <v>0.5141332149505615</v>
      </c>
      <c r="MI449" s="2">
        <v>0.7718993425369263</v>
      </c>
      <c r="MJ449" s="2">
        <v>0.7031461000442505</v>
      </c>
      <c r="MK449" s="2">
        <v>0.8057109117507935</v>
      </c>
      <c r="ML449" s="2">
        <v>0.6874055862426758</v>
      </c>
      <c r="MM449" s="2">
        <v>0.7142784595489502</v>
      </c>
      <c r="MN449" s="2">
        <v>0.6695680022239685</v>
      </c>
      <c r="MO449" s="2">
        <v>0.5355561971664429</v>
      </c>
      <c r="MP449" s="2">
        <v>0.6758906245231628</v>
      </c>
      <c r="MQ449" s="2">
        <v>0.6055657863616943</v>
      </c>
      <c r="MR449" s="2">
        <v>0.7853220105171204</v>
      </c>
      <c r="MS449" s="2">
        <v>0.5727088451385498</v>
      </c>
      <c r="MT449" s="2">
        <v>0.7640275955200195</v>
      </c>
      <c r="MU449" s="2">
        <v>0.764778196811676</v>
      </c>
      <c r="MV449" s="2">
        <v>0.7500535249710083</v>
      </c>
      <c r="MW449" s="2">
        <v>0.8058229088783264</v>
      </c>
      <c r="MX449" s="2">
        <v>0.8342829346656799</v>
      </c>
      <c r="MY449" s="2">
        <v>0.7681350708007812</v>
      </c>
      <c r="MZ449" s="2">
        <v>0.7895539402961731</v>
      </c>
      <c r="NA449" s="2">
        <v>0.590498685836792</v>
      </c>
      <c r="NB449" s="2">
        <v>0.6085543036460876</v>
      </c>
      <c r="NC449" s="2">
        <v>0.664115846157074</v>
      </c>
      <c r="ND449" s="2">
        <v>0.7455755472183228</v>
      </c>
      <c r="NE449" s="2">
        <v>0.801816999912262</v>
      </c>
      <c r="NF449" s="2">
        <v>0.7618305087089539</v>
      </c>
      <c r="NG449" s="2">
        <v>0.7578278183937073</v>
      </c>
      <c r="NH449" s="2">
        <v>0.655060887336731</v>
      </c>
      <c r="NI449" s="2">
        <v>0.8324415683746338</v>
      </c>
      <c r="NJ449" s="2">
        <v>0.7656185030937195</v>
      </c>
      <c r="NK449" s="2">
        <v>0.7993069887161255</v>
      </c>
      <c r="NL449" s="2">
        <v>0.789146900177002</v>
      </c>
      <c r="NM449" s="2">
        <v>0.8141379356384277</v>
      </c>
      <c r="NN449" s="2">
        <v>0.7723543047904968</v>
      </c>
      <c r="NO449" s="2">
        <v>0.7871692180633545</v>
      </c>
      <c r="NP449" s="2">
        <v>0.5843656063079834</v>
      </c>
      <c r="NQ449" s="2">
        <v>0.8344842195510864</v>
      </c>
      <c r="NR449" s="2">
        <v>0.8538387417793274</v>
      </c>
      <c r="NS449" s="2">
        <v>0.8658204674720764</v>
      </c>
      <c r="NT449" s="2">
        <v>0.6133214235305786</v>
      </c>
      <c r="NU449" s="2">
        <v>0.7742530107498169</v>
      </c>
      <c r="NV449" s="2">
        <v>0.763661801815033</v>
      </c>
      <c r="NW449" s="2">
        <v>0.7184221148490906</v>
      </c>
      <c r="NX449" s="2">
        <v>0.7740553617477417</v>
      </c>
      <c r="NY449" s="2">
        <v>0.7979529500007629</v>
      </c>
      <c r="NZ449" s="2">
        <v>0.796609103679657</v>
      </c>
      <c r="OA449" s="2">
        <v>0.8270326852798462</v>
      </c>
      <c r="OB449" s="2">
        <v>0.701396107673645</v>
      </c>
      <c r="OC449" s="2">
        <v>0.7864348292350769</v>
      </c>
      <c r="OD449" s="2">
        <v>0.5969194769859314</v>
      </c>
      <c r="OE449" s="2">
        <v>0.7266845703125</v>
      </c>
      <c r="OF449" s="2">
        <v>0.6859670877456665</v>
      </c>
      <c r="OG449" s="2">
        <v>0.7791902422904968</v>
      </c>
      <c r="OH449" s="2">
        <v>0.8387577533721924</v>
      </c>
      <c r="OI449" s="2">
        <v>0.7954711318016052</v>
      </c>
      <c r="OJ449" s="2">
        <v>0.8221619129180908</v>
      </c>
      <c r="OK449" s="2">
        <v>0.7487534284591675</v>
      </c>
      <c r="OL449" s="2">
        <v>0.7806641459465027</v>
      </c>
      <c r="OM449" s="2">
        <v>0.7829685211181641</v>
      </c>
      <c r="ON449" s="2">
        <v>0.7344769239425659</v>
      </c>
      <c r="OO449" s="2">
        <v>0.7309003472328186</v>
      </c>
      <c r="OP449" s="2">
        <v>0.8114078640937805</v>
      </c>
      <c r="OQ449" s="2">
        <v>0.8031366467475891</v>
      </c>
      <c r="OR449" s="2">
        <v>0.7046892046928406</v>
      </c>
      <c r="OS449" s="2">
        <v>0.7208667397499084</v>
      </c>
      <c r="OT449" s="2">
        <v>0.7560592889785767</v>
      </c>
      <c r="OU449" s="2">
        <v>0.7347758412361145</v>
      </c>
      <c r="OV449" s="2">
        <v>0.760372519493103</v>
      </c>
      <c r="OW449" s="2">
        <v>0.7527682185173035</v>
      </c>
      <c r="OX449" s="2">
        <v>0.4121858179569244</v>
      </c>
      <c r="OY449" s="2">
        <v>0.7561113238334656</v>
      </c>
      <c r="OZ449" s="2">
        <v>0.7472952604293823</v>
      </c>
      <c r="PA449" s="2">
        <v>0.7876312136650085</v>
      </c>
      <c r="PB449" s="2">
        <v>0.7425073981285095</v>
      </c>
      <c r="PC449" s="2">
        <v>0.815818190574646</v>
      </c>
      <c r="PD449" s="2">
        <v>0.7512236833572388</v>
      </c>
      <c r="PE449" s="2">
        <v>0.7231324911117554</v>
      </c>
      <c r="PF449" s="2">
        <v>0.7434111833572388</v>
      </c>
      <c r="PG449" s="2">
        <v>0.8548986911773682</v>
      </c>
      <c r="PH449" s="2">
        <v>0.6386928558349609</v>
      </c>
      <c r="PI449" s="2">
        <v>0.722339391708374</v>
      </c>
      <c r="PJ449" s="2">
        <v>0.7831041216850281</v>
      </c>
      <c r="PK449" s="2">
        <v>0.830937385559082</v>
      </c>
      <c r="PL449" s="2">
        <v>0.7805179953575134</v>
      </c>
      <c r="PM449" s="2">
        <v>0.8901674151420593</v>
      </c>
      <c r="PN449" s="2">
        <v>0.7864813208580017</v>
      </c>
      <c r="PO449" s="2">
        <v>0.8202386498451233</v>
      </c>
      <c r="PP449" s="2">
        <v>0.5528280735015869</v>
      </c>
      <c r="PQ449" s="2">
        <v>0.714908242225647</v>
      </c>
      <c r="PR449" s="2">
        <v>0.7091419696807861</v>
      </c>
      <c r="PS449" s="2">
        <v>0.6536556482315063</v>
      </c>
      <c r="PT449" s="2">
        <v>0.735903263092041</v>
      </c>
      <c r="PU449" s="2">
        <v>0.6583766937255859</v>
      </c>
      <c r="PV449" s="2">
        <v>0.5778415203094482</v>
      </c>
      <c r="PW449" s="2">
        <v>0.635338544845581</v>
      </c>
      <c r="PX449" s="2">
        <v>0.8370835185050964</v>
      </c>
      <c r="PY449" s="2">
        <v>0.7015491127967834</v>
      </c>
      <c r="PZ449" s="2">
        <v>0.6465783715248108</v>
      </c>
      <c r="QA449" s="2">
        <v>0.755828320980072</v>
      </c>
      <c r="QB449" s="2">
        <v>0.7695037126541138</v>
      </c>
      <c r="QC449" s="2">
        <v>0.7537681460380554</v>
      </c>
      <c r="QD449" s="2">
        <v>0.6940310001373291</v>
      </c>
      <c r="QE449" s="2">
        <v>0.7305965423583984</v>
      </c>
      <c r="QF449" s="2">
        <v>0.7252575755119324</v>
      </c>
      <c r="QG449" s="2">
        <v>0.0</v>
      </c>
      <c r="QH449" s="2">
        <v>0.7785564064979553</v>
      </c>
      <c r="QI449" s="2">
        <v>0.7417537569999695</v>
      </c>
      <c r="QJ449" s="2">
        <v>0.688416600227356</v>
      </c>
      <c r="QK449" s="2">
        <v>0.683601438999176</v>
      </c>
      <c r="QL449" s="2">
        <v>0.6561395525932312</v>
      </c>
      <c r="QM449" s="2">
        <v>0.8320359587669373</v>
      </c>
      <c r="QN449" s="2">
        <v>0.7889307141304016</v>
      </c>
      <c r="QO449" s="2">
        <v>0.776854395866394</v>
      </c>
      <c r="QP449" s="2">
        <v>0.7671126127243042</v>
      </c>
      <c r="QQ449" s="2">
        <v>0.7567405700683594</v>
      </c>
      <c r="QR449" s="2">
        <v>0.7139915823936462</v>
      </c>
      <c r="QS449" s="2">
        <v>0.5374888181686401</v>
      </c>
      <c r="QT449" s="2">
        <v>0.7459844946861267</v>
      </c>
      <c r="QU449" s="2">
        <v>0.8876352310180664</v>
      </c>
      <c r="QV449" s="2">
        <v>0.6026036739349365</v>
      </c>
      <c r="QW449" s="2">
        <v>0.7891298532485962</v>
      </c>
      <c r="QX449" s="2">
        <v>0.6598197817802429</v>
      </c>
      <c r="QY449" s="2">
        <v>0.749393105506897</v>
      </c>
      <c r="QZ449" s="2">
        <v>0.7970865964889526</v>
      </c>
      <c r="RA449" s="2">
        <v>0.7843054533004761</v>
      </c>
      <c r="RB449" s="2">
        <v>0.7847138047218323</v>
      </c>
      <c r="RC449" s="2">
        <v>0.8500404953956604</v>
      </c>
      <c r="RD449" s="2">
        <v>0.5649925470352173</v>
      </c>
      <c r="RE449" s="2">
        <v>0.7037909030914307</v>
      </c>
      <c r="RF449" s="2">
        <v>0.7324814200401306</v>
      </c>
      <c r="RG449" s="2">
        <v>0.8062480092048645</v>
      </c>
      <c r="RH449" s="2">
        <v>0.7832210063934326</v>
      </c>
      <c r="RI449" s="2">
        <v>0.7828360795974731</v>
      </c>
      <c r="RJ449" s="2">
        <v>0.756909966468811</v>
      </c>
      <c r="RK449" s="2">
        <v>0.7260167002677917</v>
      </c>
    </row>
    <row r="450" ht="15.75" customHeight="1">
      <c r="A450" s="1" t="s">
        <v>448</v>
      </c>
      <c r="B450" s="2">
        <v>0.6193317174911499</v>
      </c>
      <c r="C450" s="2">
        <v>0.674649715423584</v>
      </c>
      <c r="D450" s="2">
        <v>0.616070568561554</v>
      </c>
      <c r="E450" s="2">
        <v>0.7687854170799255</v>
      </c>
      <c r="F450" s="2">
        <v>0.721753716468811</v>
      </c>
      <c r="G450" s="2">
        <v>0.6613033413887024</v>
      </c>
      <c r="H450" s="2">
        <v>0.4665155410766602</v>
      </c>
      <c r="I450" s="2">
        <v>0.3732279539108276</v>
      </c>
      <c r="J450" s="2">
        <v>0.583729088306427</v>
      </c>
      <c r="K450" s="2">
        <v>0.5045818090438843</v>
      </c>
      <c r="L450" s="2">
        <v>0.5303508639335632</v>
      </c>
      <c r="M450" s="2">
        <v>0.7437126040458679</v>
      </c>
      <c r="N450" s="2">
        <v>0.7203798294067383</v>
      </c>
      <c r="O450" s="2">
        <v>0.6718035340309143</v>
      </c>
      <c r="P450" s="2">
        <v>0.7779534459114075</v>
      </c>
      <c r="Q450" s="2">
        <v>0.3302193284034729</v>
      </c>
      <c r="R450" s="2">
        <v>0.6804513931274414</v>
      </c>
      <c r="S450" s="2">
        <v>0.4978907406330109</v>
      </c>
      <c r="T450" s="2">
        <v>0.6846989393234253</v>
      </c>
      <c r="U450" s="2">
        <v>0.787893533706665</v>
      </c>
      <c r="V450" s="2">
        <v>0.6594935059547424</v>
      </c>
      <c r="W450" s="2">
        <v>0.67177414894104</v>
      </c>
      <c r="X450" s="2">
        <v>0.7356477975845337</v>
      </c>
      <c r="Y450" s="2">
        <v>0.6967244148254395</v>
      </c>
      <c r="Z450" s="2">
        <v>0.8462458848953247</v>
      </c>
      <c r="AA450" s="2">
        <v>0.7556132078170776</v>
      </c>
      <c r="AB450" s="2">
        <v>0.6444604992866516</v>
      </c>
      <c r="AC450" s="2">
        <v>0.5438469648361206</v>
      </c>
      <c r="AD450" s="2">
        <v>0.8180058598518372</v>
      </c>
      <c r="AE450" s="2">
        <v>0.6772030591964722</v>
      </c>
      <c r="AF450" s="2">
        <v>0.5702942609786987</v>
      </c>
      <c r="AG450" s="2">
        <v>0.6440227627754211</v>
      </c>
      <c r="AH450" s="2">
        <v>0.7684119939804077</v>
      </c>
      <c r="AI450" s="2">
        <v>0.6739552021026611</v>
      </c>
      <c r="AJ450" s="2">
        <v>0.7220678329467773</v>
      </c>
      <c r="AK450" s="2">
        <v>0.7477743029594421</v>
      </c>
      <c r="AL450" s="2">
        <v>0.7001118659973145</v>
      </c>
      <c r="AM450" s="2">
        <v>0.6654408574104309</v>
      </c>
      <c r="AN450" s="2">
        <v>0.6022371649742126</v>
      </c>
      <c r="AO450" s="2">
        <v>0.6921916604042053</v>
      </c>
      <c r="AP450" s="2">
        <v>0.720228910446167</v>
      </c>
      <c r="AQ450" s="2">
        <v>0.651842474937439</v>
      </c>
      <c r="AR450" s="2">
        <v>0.6225206851959229</v>
      </c>
      <c r="AS450" s="2">
        <v>0.7299835681915283</v>
      </c>
      <c r="AT450" s="2">
        <v>0.6484907865524292</v>
      </c>
      <c r="AU450" s="2">
        <v>0.5630130171775818</v>
      </c>
      <c r="AV450" s="2">
        <v>0.8614547252655029</v>
      </c>
      <c r="AW450" s="2">
        <v>0.761361300945282</v>
      </c>
      <c r="AX450" s="2">
        <v>0.5486873984336853</v>
      </c>
      <c r="AY450" s="2">
        <v>0.5474416017532349</v>
      </c>
      <c r="AZ450" s="2">
        <v>0.6400160789489746</v>
      </c>
      <c r="BA450" s="2">
        <v>0.6383257508277893</v>
      </c>
      <c r="BB450" s="2">
        <v>0.8802729249000549</v>
      </c>
      <c r="BC450" s="2">
        <v>0.7436163425445557</v>
      </c>
      <c r="BD450" s="2">
        <v>0.656173586845398</v>
      </c>
      <c r="BE450" s="2">
        <v>0.468271791934967</v>
      </c>
      <c r="BF450" s="2">
        <v>0.7005021572113037</v>
      </c>
      <c r="BG450" s="2">
        <v>0.816706657409668</v>
      </c>
      <c r="BH450" s="2">
        <v>0.5739795565605164</v>
      </c>
      <c r="BI450" s="2">
        <v>0.6051480770111084</v>
      </c>
      <c r="BJ450" s="2">
        <v>0.7390806674957275</v>
      </c>
      <c r="BK450" s="2">
        <v>0.6973007321357727</v>
      </c>
      <c r="BL450" s="2">
        <v>0.5220649242401123</v>
      </c>
      <c r="BM450" s="2">
        <v>0.5666258335113525</v>
      </c>
      <c r="BN450" s="2">
        <v>0.7791210412979126</v>
      </c>
      <c r="BO450" s="2">
        <v>0.8209256529808044</v>
      </c>
      <c r="BP450" s="2">
        <v>0.8208220601081848</v>
      </c>
      <c r="BQ450" s="2">
        <v>0.8487595319747925</v>
      </c>
      <c r="BR450" s="2">
        <v>0.757800281047821</v>
      </c>
      <c r="BS450" s="2">
        <v>0.5751851797103882</v>
      </c>
      <c r="BT450" s="2">
        <v>0.6075835824012756</v>
      </c>
      <c r="BU450" s="2">
        <v>0.6977553963661194</v>
      </c>
      <c r="BV450" s="2">
        <v>0.6757822036743164</v>
      </c>
      <c r="BW450" s="2">
        <v>0.6705297827720642</v>
      </c>
      <c r="BX450" s="2">
        <v>0.5553092956542969</v>
      </c>
      <c r="BY450" s="2">
        <v>0.6445738077163696</v>
      </c>
      <c r="BZ450" s="2">
        <v>0.6732558012008667</v>
      </c>
      <c r="CA450" s="2">
        <v>0.77036052942276</v>
      </c>
      <c r="CB450" s="2">
        <v>0.84511798620224</v>
      </c>
      <c r="CC450" s="2">
        <v>0.6470081806182861</v>
      </c>
      <c r="CD450" s="2">
        <v>0.6270260214805603</v>
      </c>
      <c r="CE450" s="2">
        <v>0.5969365239143372</v>
      </c>
      <c r="CF450" s="2">
        <v>0.5305277705192566</v>
      </c>
      <c r="CG450" s="2">
        <v>0.6248501539230347</v>
      </c>
      <c r="CH450" s="2">
        <v>0.592396080493927</v>
      </c>
      <c r="CI450" s="2">
        <v>0.2942310869693756</v>
      </c>
      <c r="CJ450" s="2">
        <v>0.6832852959632874</v>
      </c>
      <c r="CK450" s="2">
        <v>0.6213538646697998</v>
      </c>
      <c r="CL450" s="2">
        <v>0.7541527152061462</v>
      </c>
      <c r="CM450" s="2">
        <v>0.8251613974571228</v>
      </c>
      <c r="CN450" s="2">
        <v>0.7417204976081848</v>
      </c>
      <c r="CO450" s="2">
        <v>0.5027432441711426</v>
      </c>
      <c r="CP450" s="2">
        <v>0.7038107514381409</v>
      </c>
      <c r="CQ450" s="2">
        <v>0.5429861545562744</v>
      </c>
      <c r="CR450" s="2">
        <v>0.8149288892745972</v>
      </c>
      <c r="CS450" s="2">
        <v>0.6471549272537231</v>
      </c>
      <c r="CT450" s="2">
        <v>0.4971222579479218</v>
      </c>
      <c r="CU450" s="2">
        <v>0.6186235547065735</v>
      </c>
      <c r="CV450" s="2">
        <v>0.6690288782119751</v>
      </c>
      <c r="CW450" s="2">
        <v>0.5499730110168457</v>
      </c>
      <c r="CX450" s="2">
        <v>0.6857491731643677</v>
      </c>
      <c r="CY450" s="2">
        <v>0.7078091502189636</v>
      </c>
      <c r="CZ450" s="2">
        <v>0.5266044735908508</v>
      </c>
      <c r="DA450" s="2">
        <v>0.547272801399231</v>
      </c>
      <c r="DB450" s="2">
        <v>0.6991579532623291</v>
      </c>
      <c r="DC450" s="2">
        <v>0.82720547914505</v>
      </c>
      <c r="DD450" s="2">
        <v>0.8060816526412964</v>
      </c>
      <c r="DE450" s="2">
        <v>0.4826583564281464</v>
      </c>
      <c r="DF450" s="2">
        <v>0.3408183753490448</v>
      </c>
      <c r="DG450" s="2">
        <v>0.4307924807071686</v>
      </c>
      <c r="DH450" s="2">
        <v>0.4713394045829773</v>
      </c>
      <c r="DI450" s="2">
        <v>0.6340402364730835</v>
      </c>
      <c r="DJ450" s="2">
        <v>0.6798490285873413</v>
      </c>
      <c r="DK450" s="2">
        <v>0.7173654437065125</v>
      </c>
      <c r="DL450" s="2">
        <v>0.6958581209182739</v>
      </c>
      <c r="DM450" s="2">
        <v>0.7946881055831909</v>
      </c>
      <c r="DN450" s="2">
        <v>0.5288283824920654</v>
      </c>
      <c r="DO450" s="2">
        <v>0.6365077495574951</v>
      </c>
      <c r="DP450" s="2">
        <v>0.8839653730392456</v>
      </c>
      <c r="DQ450" s="2">
        <v>0.8299597501754761</v>
      </c>
      <c r="DR450" s="2">
        <v>0.857011079788208</v>
      </c>
      <c r="DS450" s="2">
        <v>0.6108396053314209</v>
      </c>
      <c r="DT450" s="2">
        <v>0.7269737124443054</v>
      </c>
      <c r="DU450" s="2">
        <v>0.6924325227737427</v>
      </c>
      <c r="DV450" s="2">
        <v>0.6608409285545349</v>
      </c>
      <c r="DW450" s="2">
        <v>0.7356789112091064</v>
      </c>
      <c r="DX450" s="2">
        <v>0.4981110990047455</v>
      </c>
      <c r="DY450" s="2">
        <v>0.3986581265926361</v>
      </c>
      <c r="DZ450" s="2">
        <v>0.5894296765327454</v>
      </c>
      <c r="EA450" s="2">
        <v>0.6114253401756287</v>
      </c>
      <c r="EB450" s="2">
        <v>0.6887785792350769</v>
      </c>
      <c r="EC450" s="2">
        <v>0.6018003225326538</v>
      </c>
      <c r="ED450" s="2">
        <v>0.661797046661377</v>
      </c>
      <c r="EE450" s="2">
        <v>0.6705312132835388</v>
      </c>
      <c r="EF450" s="2">
        <v>0.5057540535926819</v>
      </c>
      <c r="EG450" s="2">
        <v>0.5482545495033264</v>
      </c>
      <c r="EH450" s="2">
        <v>0.6893959045410156</v>
      </c>
      <c r="EI450" s="2">
        <v>0.5888544321060181</v>
      </c>
      <c r="EJ450" s="2">
        <v>0.6835275888442993</v>
      </c>
      <c r="EK450" s="2">
        <v>0.5396608710289001</v>
      </c>
      <c r="EL450" s="2">
        <v>0.5551125407218933</v>
      </c>
      <c r="EM450" s="2">
        <v>0.4964929521083832</v>
      </c>
      <c r="EN450" s="2">
        <v>0.700476348400116</v>
      </c>
      <c r="EO450" s="2">
        <v>0.4913469552993774</v>
      </c>
      <c r="EP450" s="2">
        <v>0.7194513082504272</v>
      </c>
      <c r="EQ450" s="2">
        <v>0.592570424079895</v>
      </c>
      <c r="ER450" s="2">
        <v>0.6558581590652466</v>
      </c>
      <c r="ES450" s="2">
        <v>0.6003276705741882</v>
      </c>
      <c r="ET450" s="2">
        <v>0.6720559000968933</v>
      </c>
      <c r="EU450" s="2">
        <v>0.3858683109283447</v>
      </c>
      <c r="EV450" s="2">
        <v>0.2122410237789154</v>
      </c>
      <c r="EW450" s="2">
        <v>0.6178220510482788</v>
      </c>
      <c r="EX450" s="2">
        <v>0.6662542223930359</v>
      </c>
      <c r="EY450" s="2">
        <v>0.5803191661834717</v>
      </c>
      <c r="EZ450" s="2">
        <v>0.2768448889255524</v>
      </c>
      <c r="FA450" s="2">
        <v>0.3978651463985443</v>
      </c>
      <c r="FB450" s="2">
        <v>0.485610693693161</v>
      </c>
      <c r="FC450" s="2">
        <v>0.5309823751449585</v>
      </c>
      <c r="FD450" s="2">
        <v>0.533570408821106</v>
      </c>
      <c r="FE450" s="2">
        <v>0.638353705406189</v>
      </c>
      <c r="FF450" s="2">
        <v>0.7033700942993164</v>
      </c>
      <c r="FG450" s="2">
        <v>0.727533757686615</v>
      </c>
      <c r="FH450" s="2">
        <v>0.6690006256103516</v>
      </c>
      <c r="FI450" s="2">
        <v>0.6673547625541687</v>
      </c>
      <c r="FJ450" s="2">
        <v>0.6217978000640869</v>
      </c>
      <c r="FK450" s="2">
        <v>0.542458176612854</v>
      </c>
      <c r="FL450" s="2">
        <v>0.5569195747375488</v>
      </c>
      <c r="FM450" s="2">
        <v>0.5974178314208984</v>
      </c>
      <c r="FN450" s="2">
        <v>0.6182597875595093</v>
      </c>
      <c r="FO450" s="2">
        <v>0.5837996602058411</v>
      </c>
      <c r="FP450" s="2">
        <v>0.6774518489837646</v>
      </c>
      <c r="FQ450" s="2">
        <v>0.6881413459777832</v>
      </c>
      <c r="FR450" s="2">
        <v>0.705441415309906</v>
      </c>
      <c r="FS450" s="2">
        <v>0.7071307897567749</v>
      </c>
      <c r="FT450" s="2">
        <v>0.3852032124996185</v>
      </c>
      <c r="FU450" s="2">
        <v>0.6260811686515808</v>
      </c>
      <c r="FV450" s="2">
        <v>0.7677913904190063</v>
      </c>
      <c r="FW450" s="2">
        <v>0.6603140830993652</v>
      </c>
      <c r="FX450" s="2">
        <v>0.4420804679393768</v>
      </c>
      <c r="FY450" s="2">
        <v>0.4762440919876099</v>
      </c>
      <c r="FZ450" s="2">
        <v>0.4606961905956268</v>
      </c>
      <c r="GA450" s="2">
        <v>0.6092580556869507</v>
      </c>
      <c r="GB450" s="2">
        <v>0.5771141648292542</v>
      </c>
      <c r="GC450" s="2">
        <v>0.7798115015029907</v>
      </c>
      <c r="GD450" s="2">
        <v>0.642175555229187</v>
      </c>
      <c r="GE450" s="2">
        <v>0.5682863593101501</v>
      </c>
      <c r="GF450" s="2">
        <v>0.6059617400169373</v>
      </c>
      <c r="GG450" s="2">
        <v>0.6521356105804443</v>
      </c>
      <c r="GH450" s="2">
        <v>0.6798121929168701</v>
      </c>
      <c r="GI450" s="2">
        <v>0.7179977297782898</v>
      </c>
      <c r="GJ450" s="2">
        <v>0.6522871255874634</v>
      </c>
      <c r="GK450" s="2">
        <v>0.7023316621780396</v>
      </c>
      <c r="GL450" s="2">
        <v>0.6542497277259827</v>
      </c>
      <c r="GM450" s="2">
        <v>0.7012950778007507</v>
      </c>
      <c r="GN450" s="2">
        <v>0.7707615494728088</v>
      </c>
      <c r="GO450" s="2">
        <v>0.5574287176132202</v>
      </c>
      <c r="GP450" s="2">
        <v>0.2640948891639709</v>
      </c>
      <c r="GQ450" s="2">
        <v>0.7577018141746521</v>
      </c>
      <c r="GR450" s="2">
        <v>0.7070440649986267</v>
      </c>
      <c r="GS450" s="2">
        <v>0.6868754625320435</v>
      </c>
      <c r="GT450" s="2">
        <v>0.492865651845932</v>
      </c>
      <c r="GU450" s="2">
        <v>0.8117760419845581</v>
      </c>
      <c r="GV450" s="2">
        <v>0.7325934171676636</v>
      </c>
      <c r="GW450" s="2">
        <v>0.5566443800926208</v>
      </c>
      <c r="GX450" s="2">
        <v>0.648456871509552</v>
      </c>
      <c r="GY450" s="2">
        <v>0.8751382231712341</v>
      </c>
      <c r="GZ450" s="2">
        <v>0.7766959071159363</v>
      </c>
      <c r="HA450" s="2">
        <v>0.8178803324699402</v>
      </c>
      <c r="HB450" s="2">
        <v>0.8914585113525391</v>
      </c>
      <c r="HC450" s="2">
        <v>0.5653727650642395</v>
      </c>
      <c r="HD450" s="2">
        <v>0.6610651016235352</v>
      </c>
      <c r="HE450" s="2">
        <v>0.7448785305023193</v>
      </c>
      <c r="HF450" s="2">
        <v>0.4377469122409821</v>
      </c>
      <c r="HG450" s="2">
        <v>0.7140059471130371</v>
      </c>
      <c r="HH450" s="2">
        <v>0.5463424921035767</v>
      </c>
      <c r="HI450" s="2">
        <v>0.7199562191963196</v>
      </c>
      <c r="HJ450" s="2">
        <v>0.4489185810089111</v>
      </c>
      <c r="HK450" s="2">
        <v>0.6866355538368225</v>
      </c>
      <c r="HL450" s="2">
        <v>0.6243164539337158</v>
      </c>
      <c r="HM450" s="2">
        <v>0.5373398661613464</v>
      </c>
      <c r="HN450" s="2">
        <v>0.8014057278633118</v>
      </c>
      <c r="HO450" s="2">
        <v>0.4210450649261475</v>
      </c>
      <c r="HP450" s="2">
        <v>0.5348443984985352</v>
      </c>
      <c r="HQ450" s="2">
        <v>0.5867950916290283</v>
      </c>
      <c r="HR450" s="2">
        <v>0.5733124613761902</v>
      </c>
      <c r="HS450" s="2">
        <v>0.6714378595352173</v>
      </c>
      <c r="HT450" s="2">
        <v>0.5809810161590576</v>
      </c>
      <c r="HU450" s="2">
        <v>0.5412076711654663</v>
      </c>
      <c r="HV450" s="2">
        <v>0.7532827854156494</v>
      </c>
      <c r="HW450" s="2">
        <v>0.6716395616531372</v>
      </c>
      <c r="HX450" s="2">
        <v>0.4559363722801208</v>
      </c>
      <c r="HY450" s="2">
        <v>0.7303873300552368</v>
      </c>
      <c r="HZ450" s="2">
        <v>0.7599264979362488</v>
      </c>
      <c r="IA450" s="2">
        <v>0.3931977450847626</v>
      </c>
      <c r="IB450" s="2">
        <v>0.4259814918041229</v>
      </c>
      <c r="IC450" s="2">
        <v>0.7849472761154175</v>
      </c>
      <c r="ID450" s="2">
        <v>0.4912009835243225</v>
      </c>
      <c r="IE450" s="2">
        <v>0.5330719351768494</v>
      </c>
      <c r="IF450" s="2">
        <v>0.6533612012863159</v>
      </c>
      <c r="IG450" s="2">
        <v>0.7211503386497498</v>
      </c>
      <c r="IH450" s="2">
        <v>0.7326352596282959</v>
      </c>
      <c r="II450" s="2">
        <v>0.5983471274375916</v>
      </c>
      <c r="IJ450" s="2">
        <v>0.5682182312011719</v>
      </c>
      <c r="IK450" s="2">
        <v>0.557755708694458</v>
      </c>
      <c r="IL450" s="2">
        <v>0.7705745100975037</v>
      </c>
      <c r="IM450" s="2">
        <v>0.7535728216171265</v>
      </c>
      <c r="IN450" s="2">
        <v>0.6456270217895508</v>
      </c>
      <c r="IO450" s="2">
        <v>0.7250504493713379</v>
      </c>
      <c r="IP450" s="2">
        <v>0.8023179173469543</v>
      </c>
      <c r="IQ450" s="2">
        <v>0.4148088991641998</v>
      </c>
      <c r="IR450" s="2">
        <v>0.6212207674980164</v>
      </c>
      <c r="IS450" s="2">
        <v>0.7145819664001465</v>
      </c>
      <c r="IT450" s="2">
        <v>0.6910410523414612</v>
      </c>
      <c r="IU450" s="2">
        <v>0.7498998641967773</v>
      </c>
      <c r="IV450" s="2">
        <v>0.6769465804100037</v>
      </c>
      <c r="IW450" s="2">
        <v>0.6179680824279785</v>
      </c>
      <c r="IX450" s="2">
        <v>0.6826101541519165</v>
      </c>
      <c r="IY450" s="2">
        <v>0.6781072616577148</v>
      </c>
      <c r="IZ450" s="2">
        <v>0.705750584602356</v>
      </c>
      <c r="JA450" s="2">
        <v>0.6881674528121948</v>
      </c>
      <c r="JB450" s="2">
        <v>0.6729162335395813</v>
      </c>
      <c r="JC450" s="2">
        <v>0.5739949941635132</v>
      </c>
      <c r="JD450" s="2">
        <v>0.5604639053344727</v>
      </c>
      <c r="JE450" s="2">
        <v>0.732603132724762</v>
      </c>
      <c r="JF450" s="2">
        <v>0.5262518525123596</v>
      </c>
      <c r="JG450" s="2">
        <v>0.6457069516181946</v>
      </c>
      <c r="JH450" s="2">
        <v>0.5807738900184631</v>
      </c>
      <c r="JI450" s="2">
        <v>0.6509476900100708</v>
      </c>
      <c r="JJ450" s="2">
        <v>0.7474730014801025</v>
      </c>
      <c r="JK450" s="2">
        <v>0.7361183762550354</v>
      </c>
      <c r="JL450" s="2">
        <v>0.6789067387580872</v>
      </c>
      <c r="JM450" s="2">
        <v>0.6739230155944824</v>
      </c>
      <c r="JN450" s="2">
        <v>0.6819227337837219</v>
      </c>
      <c r="JO450" s="2">
        <v>0.6240941882133484</v>
      </c>
      <c r="JP450" s="2">
        <v>0.7613601088523865</v>
      </c>
      <c r="JQ450" s="2">
        <v>0.6981818675994873</v>
      </c>
      <c r="JR450" s="2">
        <v>0.7591914534568787</v>
      </c>
      <c r="JS450" s="2">
        <v>0.6746383309364319</v>
      </c>
      <c r="JT450" s="2">
        <v>0.6654903292655945</v>
      </c>
      <c r="JU450" s="2">
        <v>0.7889878153800964</v>
      </c>
      <c r="JV450" s="2">
        <v>0.6469541788101196</v>
      </c>
      <c r="JW450" s="2">
        <v>0.7330559492111206</v>
      </c>
      <c r="JX450" s="2">
        <v>0.4927012324333191</v>
      </c>
      <c r="JY450" s="2">
        <v>0.6585953831672668</v>
      </c>
      <c r="JZ450" s="2">
        <v>0.8181929588317871</v>
      </c>
      <c r="KA450" s="2">
        <v>0.6118329167366028</v>
      </c>
      <c r="KB450" s="2">
        <v>0.3875845670700073</v>
      </c>
      <c r="KC450" s="2">
        <v>0.6886462569236755</v>
      </c>
      <c r="KD450" s="2">
        <v>0.6567804217338562</v>
      </c>
      <c r="KE450" s="2">
        <v>0.7359208464622498</v>
      </c>
      <c r="KF450" s="2">
        <v>0.7055928111076355</v>
      </c>
      <c r="KG450" s="2">
        <v>0.6699681282043457</v>
      </c>
      <c r="KH450" s="2">
        <v>0.561180591583252</v>
      </c>
      <c r="KI450" s="2">
        <v>0.6355587244033813</v>
      </c>
      <c r="KJ450" s="2">
        <v>0.5554048418998718</v>
      </c>
      <c r="KK450" s="2">
        <v>0.5724883079528809</v>
      </c>
      <c r="KL450" s="2">
        <v>0.7011943459510803</v>
      </c>
      <c r="KM450" s="2">
        <v>0.8076043128967285</v>
      </c>
      <c r="KN450" s="2">
        <v>0.6078318357467651</v>
      </c>
      <c r="KO450" s="2">
        <v>0.6797370910644531</v>
      </c>
      <c r="KP450" s="2">
        <v>0.7127559185028076</v>
      </c>
      <c r="KQ450" s="2">
        <v>0.6436677575111389</v>
      </c>
      <c r="KR450" s="2">
        <v>0.4350377023220062</v>
      </c>
      <c r="KS450" s="2">
        <v>0.6513305902481079</v>
      </c>
      <c r="KT450" s="2">
        <v>0.590660572052002</v>
      </c>
      <c r="KU450" s="2">
        <v>0.5647123456001282</v>
      </c>
      <c r="KV450" s="2">
        <v>0.3953157365322113</v>
      </c>
      <c r="KW450" s="2">
        <v>0.7878105044364929</v>
      </c>
      <c r="KX450" s="2">
        <v>0.7647464871406555</v>
      </c>
      <c r="KY450" s="2">
        <v>0.7252578139305115</v>
      </c>
      <c r="KZ450" s="2">
        <v>0.5469098687171936</v>
      </c>
      <c r="LA450" s="2">
        <v>0.67283695936203</v>
      </c>
      <c r="LB450" s="2">
        <v>0.7492937445640564</v>
      </c>
      <c r="LC450" s="2">
        <v>0.698409378528595</v>
      </c>
      <c r="LD450" s="2">
        <v>0.5195058584213257</v>
      </c>
      <c r="LE450" s="2">
        <v>0.6542938351631165</v>
      </c>
      <c r="LF450" s="2">
        <v>0.5902771949768066</v>
      </c>
      <c r="LG450" s="2">
        <v>0.7824147939682007</v>
      </c>
      <c r="LH450" s="2">
        <v>0.7343792915344238</v>
      </c>
      <c r="LI450" s="2">
        <v>0.7289537191390991</v>
      </c>
      <c r="LJ450" s="2">
        <v>0.6985607743263245</v>
      </c>
      <c r="LK450" s="2">
        <v>0.6122421026229858</v>
      </c>
      <c r="LL450" s="2">
        <v>0.6244721412658691</v>
      </c>
      <c r="LM450" s="2">
        <v>0.6361488103866577</v>
      </c>
      <c r="LN450" s="2">
        <v>0.5250245332717896</v>
      </c>
      <c r="LO450" s="2">
        <v>0.4813251793384552</v>
      </c>
      <c r="LP450" s="2">
        <v>0.6474177837371826</v>
      </c>
      <c r="LQ450" s="2">
        <v>0.7109594941139221</v>
      </c>
      <c r="LR450" s="2">
        <v>0.6699582934379578</v>
      </c>
      <c r="LS450" s="2">
        <v>0.4128089845180511</v>
      </c>
      <c r="LT450" s="2">
        <v>0.6650475859642029</v>
      </c>
      <c r="LU450" s="2">
        <v>0.620273768901825</v>
      </c>
      <c r="LV450" s="2">
        <v>0.7117234468460083</v>
      </c>
      <c r="LW450" s="2">
        <v>0.5924970507621765</v>
      </c>
      <c r="LX450" s="2">
        <v>0.7053626775741577</v>
      </c>
      <c r="LY450" s="2">
        <v>0.6294124722480774</v>
      </c>
      <c r="LZ450" s="2">
        <v>0.7348837852478027</v>
      </c>
      <c r="MA450" s="2">
        <v>0.6440644264221191</v>
      </c>
      <c r="MB450" s="2">
        <v>0.7535586953163147</v>
      </c>
      <c r="MC450" s="2">
        <v>0.5823359489440918</v>
      </c>
      <c r="MD450" s="2">
        <v>0.5774252414703369</v>
      </c>
      <c r="ME450" s="2">
        <v>0.7234244346618652</v>
      </c>
      <c r="MF450" s="2">
        <v>0.7206442356109619</v>
      </c>
      <c r="MG450" s="2">
        <v>0.4792589843273163</v>
      </c>
      <c r="MH450" s="2">
        <v>0.4700305163860321</v>
      </c>
      <c r="MI450" s="2">
        <v>0.7923532724380493</v>
      </c>
      <c r="MJ450" s="2">
        <v>0.816769003868103</v>
      </c>
      <c r="MK450" s="2">
        <v>0.7184410095214844</v>
      </c>
      <c r="ML450" s="2">
        <v>0.694858729839325</v>
      </c>
      <c r="MM450" s="2">
        <v>0.6428670287132263</v>
      </c>
      <c r="MN450" s="2">
        <v>0.639991283416748</v>
      </c>
      <c r="MO450" s="2">
        <v>0.6722226738929749</v>
      </c>
      <c r="MP450" s="2">
        <v>0.5974371433258057</v>
      </c>
      <c r="MQ450" s="2">
        <v>0.608345627784729</v>
      </c>
      <c r="MR450" s="2">
        <v>0.8241381645202637</v>
      </c>
      <c r="MS450" s="2">
        <v>0.4980930984020233</v>
      </c>
      <c r="MT450" s="2">
        <v>0.6674690246582031</v>
      </c>
      <c r="MU450" s="2">
        <v>0.7082964181900024</v>
      </c>
      <c r="MV450" s="2">
        <v>0.689727246761322</v>
      </c>
      <c r="MW450" s="2">
        <v>0.843876302242279</v>
      </c>
      <c r="MX450" s="2">
        <v>0.797638475894928</v>
      </c>
      <c r="MY450" s="2">
        <v>0.7175423502922058</v>
      </c>
      <c r="MZ450" s="2">
        <v>0.8401762247085571</v>
      </c>
      <c r="NA450" s="2">
        <v>0.5535696148872375</v>
      </c>
      <c r="NB450" s="2">
        <v>0.5383749008178711</v>
      </c>
      <c r="NC450" s="2">
        <v>0.6918374300003052</v>
      </c>
      <c r="ND450" s="2">
        <v>0.59931480884552</v>
      </c>
      <c r="NE450" s="2">
        <v>0.7371514439582825</v>
      </c>
      <c r="NF450" s="2">
        <v>0.8309910297393799</v>
      </c>
      <c r="NG450" s="2">
        <v>0.8247960805892944</v>
      </c>
      <c r="NH450" s="2">
        <v>0.7235997319221497</v>
      </c>
      <c r="NI450" s="2">
        <v>0.7000977993011475</v>
      </c>
      <c r="NJ450" s="2">
        <v>0.7357990741729736</v>
      </c>
      <c r="NK450" s="2">
        <v>0.615238606929779</v>
      </c>
      <c r="NL450" s="2">
        <v>0.7347090244293213</v>
      </c>
      <c r="NM450" s="2">
        <v>0.6989459991455078</v>
      </c>
      <c r="NN450" s="2">
        <v>0.6816965341567993</v>
      </c>
      <c r="NO450" s="2">
        <v>0.6951737403869629</v>
      </c>
      <c r="NP450" s="2">
        <v>0.5889575481414795</v>
      </c>
      <c r="NQ450" s="2">
        <v>0.7304438352584839</v>
      </c>
      <c r="NR450" s="2">
        <v>0.7858731150627136</v>
      </c>
      <c r="NS450" s="2">
        <v>0.8054120540618896</v>
      </c>
      <c r="NT450" s="2">
        <v>0.5781139135360718</v>
      </c>
      <c r="NU450" s="2">
        <v>0.7382704019546509</v>
      </c>
      <c r="NV450" s="2">
        <v>0.7156721353530884</v>
      </c>
      <c r="NW450" s="2">
        <v>0.7461363077163696</v>
      </c>
      <c r="NX450" s="2">
        <v>0.6042225360870361</v>
      </c>
      <c r="NY450" s="2">
        <v>0.8144478797912598</v>
      </c>
      <c r="NZ450" s="2">
        <v>0.6673765778541565</v>
      </c>
      <c r="OA450" s="2">
        <v>0.7924243211746216</v>
      </c>
      <c r="OB450" s="2">
        <v>0.5575884580612183</v>
      </c>
      <c r="OC450" s="2">
        <v>0.6855848431587219</v>
      </c>
      <c r="OD450" s="2">
        <v>0.6495888829231262</v>
      </c>
      <c r="OE450" s="2">
        <v>0.6458650827407837</v>
      </c>
      <c r="OF450" s="2">
        <v>0.5866814851760864</v>
      </c>
      <c r="OG450" s="2">
        <v>0.7766301035881042</v>
      </c>
      <c r="OH450" s="2">
        <v>0.7286134362220764</v>
      </c>
      <c r="OI450" s="2">
        <v>0.7352578639984131</v>
      </c>
      <c r="OJ450" s="2">
        <v>0.736801028251648</v>
      </c>
      <c r="OK450" s="2">
        <v>0.5925779342651367</v>
      </c>
      <c r="OL450" s="2">
        <v>0.8500889539718628</v>
      </c>
      <c r="OM450" s="2">
        <v>0.772520124912262</v>
      </c>
      <c r="ON450" s="2">
        <v>0.7983789443969727</v>
      </c>
      <c r="OO450" s="2">
        <v>0.6811445355415344</v>
      </c>
      <c r="OP450" s="2">
        <v>0.7655850648880005</v>
      </c>
      <c r="OQ450" s="2">
        <v>0.6795989871025085</v>
      </c>
      <c r="OR450" s="2">
        <v>0.6700117588043213</v>
      </c>
      <c r="OS450" s="2">
        <v>0.7619413137435913</v>
      </c>
      <c r="OT450" s="2">
        <v>0.7926037311553955</v>
      </c>
      <c r="OU450" s="2">
        <v>0.5655995607376099</v>
      </c>
      <c r="OV450" s="2">
        <v>0.4938840866088867</v>
      </c>
      <c r="OW450" s="2">
        <v>0.6904531717300415</v>
      </c>
      <c r="OX450" s="2">
        <v>0.3836926817893982</v>
      </c>
      <c r="OY450" s="2">
        <v>0.582093358039856</v>
      </c>
      <c r="OZ450" s="2">
        <v>0.744700014591217</v>
      </c>
      <c r="PA450" s="2">
        <v>0.5601051449775696</v>
      </c>
      <c r="PB450" s="2">
        <v>0.8543776869773865</v>
      </c>
      <c r="PC450" s="2">
        <v>0.83988356590271</v>
      </c>
      <c r="PD450" s="2">
        <v>0.7579141855239868</v>
      </c>
      <c r="PE450" s="2">
        <v>0.6575344800949097</v>
      </c>
      <c r="PF450" s="2">
        <v>0.6814571619033813</v>
      </c>
      <c r="PG450" s="2">
        <v>0.6650109887123108</v>
      </c>
      <c r="PH450" s="2">
        <v>0.6330630779266357</v>
      </c>
      <c r="PI450" s="2">
        <v>0.6100737452507019</v>
      </c>
      <c r="PJ450" s="2">
        <v>0.7148330807685852</v>
      </c>
      <c r="PK450" s="2">
        <v>0.9156472682952881</v>
      </c>
      <c r="PL450" s="2">
        <v>0.659572422504425</v>
      </c>
      <c r="PM450" s="2">
        <v>0.7121507525444031</v>
      </c>
      <c r="PN450" s="2">
        <v>0.8567169308662415</v>
      </c>
      <c r="PO450" s="2">
        <v>0.6295571327209473</v>
      </c>
      <c r="PP450" s="2">
        <v>0.5771163702011108</v>
      </c>
      <c r="PQ450" s="2">
        <v>0.5912880897521973</v>
      </c>
      <c r="PR450" s="2">
        <v>0.6645545363426208</v>
      </c>
      <c r="PS450" s="2">
        <v>0.5853838920593262</v>
      </c>
      <c r="PT450" s="2">
        <v>0.7022495269775391</v>
      </c>
      <c r="PU450" s="2">
        <v>0.688464343547821</v>
      </c>
      <c r="PV450" s="2">
        <v>0.5013062953948975</v>
      </c>
      <c r="PW450" s="2">
        <v>0.5590158700942993</v>
      </c>
      <c r="PX450" s="2">
        <v>0.7778326272964478</v>
      </c>
      <c r="PY450" s="2">
        <v>0.6228244304656982</v>
      </c>
      <c r="PZ450" s="2">
        <v>0.5898890495300293</v>
      </c>
      <c r="QA450" s="2">
        <v>0.7354329228401184</v>
      </c>
      <c r="QB450" s="2">
        <v>0.7009024024009705</v>
      </c>
      <c r="QC450" s="2">
        <v>0.761279284954071</v>
      </c>
      <c r="QD450" s="2">
        <v>0.6159272789955139</v>
      </c>
      <c r="QE450" s="2">
        <v>0.6327189803123474</v>
      </c>
      <c r="QF450" s="2">
        <v>0.6899369955062866</v>
      </c>
      <c r="QG450" s="2">
        <v>0.7785564064979553</v>
      </c>
      <c r="QH450" s="2">
        <v>0.0</v>
      </c>
      <c r="QI450" s="2">
        <v>0.6093486547470093</v>
      </c>
      <c r="QJ450" s="2">
        <v>0.6220187544822693</v>
      </c>
      <c r="QK450" s="2">
        <v>0.6816431879997253</v>
      </c>
      <c r="QL450" s="2">
        <v>0.672619104385376</v>
      </c>
      <c r="QM450" s="2">
        <v>0.7948275208473206</v>
      </c>
      <c r="QN450" s="2">
        <v>0.7037396430969238</v>
      </c>
      <c r="QO450" s="2">
        <v>0.7733821868896484</v>
      </c>
      <c r="QP450" s="2">
        <v>0.859539270401001</v>
      </c>
      <c r="QQ450" s="2">
        <v>0.7094521522521973</v>
      </c>
      <c r="QR450" s="2">
        <v>0.586223304271698</v>
      </c>
      <c r="QS450" s="2">
        <v>0.5247777700424194</v>
      </c>
      <c r="QT450" s="2">
        <v>0.5708475708961487</v>
      </c>
      <c r="QU450" s="2">
        <v>0.8037465810775757</v>
      </c>
      <c r="QV450" s="2">
        <v>0.6159400343894958</v>
      </c>
      <c r="QW450" s="2">
        <v>0.7440145611763</v>
      </c>
      <c r="QX450" s="2">
        <v>0.7509323358535767</v>
      </c>
      <c r="QY450" s="2">
        <v>0.7286500930786133</v>
      </c>
      <c r="QZ450" s="2">
        <v>0.6905955076217651</v>
      </c>
      <c r="RA450" s="2">
        <v>0.8353580832481384</v>
      </c>
      <c r="RB450" s="2">
        <v>0.7936021685600281</v>
      </c>
      <c r="RC450" s="2">
        <v>0.7724457383155823</v>
      </c>
      <c r="RD450" s="2">
        <v>0.5073674917221069</v>
      </c>
      <c r="RE450" s="2">
        <v>0.6393921375274658</v>
      </c>
      <c r="RF450" s="2">
        <v>0.7535830140113831</v>
      </c>
      <c r="RG450" s="2">
        <v>0.6274308562278748</v>
      </c>
      <c r="RH450" s="2">
        <v>0.6675270199775696</v>
      </c>
      <c r="RI450" s="2">
        <v>0.7061606049537659</v>
      </c>
      <c r="RJ450" s="2">
        <v>0.6043541431427002</v>
      </c>
      <c r="RK450" s="2">
        <v>0.6669434905052185</v>
      </c>
    </row>
    <row r="451" ht="15.75" customHeight="1">
      <c r="A451" s="1" t="s">
        <v>449</v>
      </c>
      <c r="B451" s="2">
        <v>0.7798664569854736</v>
      </c>
      <c r="C451" s="2">
        <v>0.6283608675003052</v>
      </c>
      <c r="D451" s="2">
        <v>0.6227455139160156</v>
      </c>
      <c r="E451" s="2">
        <v>0.7257125973701477</v>
      </c>
      <c r="F451" s="2">
        <v>0.6539813876152039</v>
      </c>
      <c r="G451" s="2">
        <v>0.6762016415596008</v>
      </c>
      <c r="H451" s="2">
        <v>0.3698047399520874</v>
      </c>
      <c r="I451" s="2">
        <v>0.4942821264266968</v>
      </c>
      <c r="J451" s="2">
        <v>0.4176277816295624</v>
      </c>
      <c r="K451" s="2">
        <v>0.4087731242179871</v>
      </c>
      <c r="L451" s="2">
        <v>0.565936803817749</v>
      </c>
      <c r="M451" s="2">
        <v>0.6306660771369934</v>
      </c>
      <c r="N451" s="2">
        <v>0.639101505279541</v>
      </c>
      <c r="O451" s="2">
        <v>0.5832293033599854</v>
      </c>
      <c r="P451" s="2">
        <v>0.6550297141075134</v>
      </c>
      <c r="Q451" s="2">
        <v>0.3617245554924011</v>
      </c>
      <c r="R451" s="2">
        <v>0.6594927310943604</v>
      </c>
      <c r="S451" s="2">
        <v>0.5342774987220764</v>
      </c>
      <c r="T451" s="2">
        <v>0.6741312146186829</v>
      </c>
      <c r="U451" s="2">
        <v>0.7440296411514282</v>
      </c>
      <c r="V451" s="2">
        <v>0.5498808026313782</v>
      </c>
      <c r="W451" s="2">
        <v>0.5830976366996765</v>
      </c>
      <c r="X451" s="2">
        <v>0.807928740978241</v>
      </c>
      <c r="Y451" s="2">
        <v>0.8113000988960266</v>
      </c>
      <c r="Z451" s="2">
        <v>0.585256040096283</v>
      </c>
      <c r="AA451" s="2">
        <v>0.693365752696991</v>
      </c>
      <c r="AB451" s="2">
        <v>0.6450909376144409</v>
      </c>
      <c r="AC451" s="2">
        <v>0.5727623701095581</v>
      </c>
      <c r="AD451" s="2">
        <v>0.547756016254425</v>
      </c>
      <c r="AE451" s="2">
        <v>0.6680465340614319</v>
      </c>
      <c r="AF451" s="2">
        <v>0.709833025932312</v>
      </c>
      <c r="AG451" s="2">
        <v>0.6911265850067139</v>
      </c>
      <c r="AH451" s="2">
        <v>0.5561702847480774</v>
      </c>
      <c r="AI451" s="2">
        <v>0.6387445330619812</v>
      </c>
      <c r="AJ451" s="2">
        <v>0.6381775736808777</v>
      </c>
      <c r="AK451" s="2">
        <v>0.6582815647125244</v>
      </c>
      <c r="AL451" s="2">
        <v>0.7501333951950073</v>
      </c>
      <c r="AM451" s="2">
        <v>0.661843478679657</v>
      </c>
      <c r="AN451" s="2">
        <v>0.7387063503265381</v>
      </c>
      <c r="AO451" s="2">
        <v>0.6852604746818542</v>
      </c>
      <c r="AP451" s="2">
        <v>0.7205075621604919</v>
      </c>
      <c r="AQ451" s="2">
        <v>0.7127329707145691</v>
      </c>
      <c r="AR451" s="2">
        <v>0.7133393287658691</v>
      </c>
      <c r="AS451" s="2">
        <v>0.6673922538757324</v>
      </c>
      <c r="AT451" s="2">
        <v>0.6945086121559143</v>
      </c>
      <c r="AU451" s="2">
        <v>0.532933235168457</v>
      </c>
      <c r="AV451" s="2">
        <v>0.7231428623199463</v>
      </c>
      <c r="AW451" s="2">
        <v>0.63520747423172</v>
      </c>
      <c r="AX451" s="2">
        <v>0.7263907194137573</v>
      </c>
      <c r="AY451" s="2">
        <v>0.731643795967102</v>
      </c>
      <c r="AZ451" s="2">
        <v>0.688919723033905</v>
      </c>
      <c r="BA451" s="2">
        <v>0.7849202156066895</v>
      </c>
      <c r="BB451" s="2">
        <v>0.6462047100067139</v>
      </c>
      <c r="BC451" s="2">
        <v>0.7260984778404236</v>
      </c>
      <c r="BD451" s="2">
        <v>0.5792387127876282</v>
      </c>
      <c r="BE451" s="2">
        <v>0.4316598176956177</v>
      </c>
      <c r="BF451" s="2">
        <v>0.6679235100746155</v>
      </c>
      <c r="BG451" s="2">
        <v>0.7340351343154907</v>
      </c>
      <c r="BH451" s="2">
        <v>0.6597389578819275</v>
      </c>
      <c r="BI451" s="2">
        <v>0.638826847076416</v>
      </c>
      <c r="BJ451" s="2">
        <v>0.6739027500152588</v>
      </c>
      <c r="BK451" s="2">
        <v>0.6201428174972534</v>
      </c>
      <c r="BL451" s="2">
        <v>0.6027483940124512</v>
      </c>
      <c r="BM451" s="2">
        <v>0.6619908809661865</v>
      </c>
      <c r="BN451" s="2">
        <v>0.5805880427360535</v>
      </c>
      <c r="BO451" s="2">
        <v>0.6309203505516052</v>
      </c>
      <c r="BP451" s="2">
        <v>0.5584389567375183</v>
      </c>
      <c r="BQ451" s="2">
        <v>0.635438859462738</v>
      </c>
      <c r="BR451" s="2">
        <v>0.6479493379592896</v>
      </c>
      <c r="BS451" s="2">
        <v>0.5793826580047607</v>
      </c>
      <c r="BT451" s="2">
        <v>0.6844217777252197</v>
      </c>
      <c r="BU451" s="2">
        <v>0.6711115837097168</v>
      </c>
      <c r="BV451" s="2">
        <v>0.7146146297454834</v>
      </c>
      <c r="BW451" s="2">
        <v>0.7063799500465393</v>
      </c>
      <c r="BX451" s="2">
        <v>0.6053610444068909</v>
      </c>
      <c r="BY451" s="2">
        <v>0.8590603470802307</v>
      </c>
      <c r="BZ451" s="2">
        <v>0.6654826402664185</v>
      </c>
      <c r="CA451" s="2">
        <v>0.7119432687759399</v>
      </c>
      <c r="CB451" s="2">
        <v>0.6615355014801025</v>
      </c>
      <c r="CC451" s="2">
        <v>0.7911427021026611</v>
      </c>
      <c r="CD451" s="2">
        <v>0.6459437012672424</v>
      </c>
      <c r="CE451" s="2">
        <v>0.7206278443336487</v>
      </c>
      <c r="CF451" s="2">
        <v>0.5849992632865906</v>
      </c>
      <c r="CG451" s="2">
        <v>0.7374638915061951</v>
      </c>
      <c r="CH451" s="2">
        <v>0.6153116822242737</v>
      </c>
      <c r="CI451" s="2">
        <v>0.2456566989421844</v>
      </c>
      <c r="CJ451" s="2">
        <v>0.6805713176727295</v>
      </c>
      <c r="CK451" s="2">
        <v>0.6048241257667542</v>
      </c>
      <c r="CL451" s="2">
        <v>0.679623007774353</v>
      </c>
      <c r="CM451" s="2">
        <v>0.6756561398506165</v>
      </c>
      <c r="CN451" s="2">
        <v>0.7345722317695618</v>
      </c>
      <c r="CO451" s="2">
        <v>0.5047211647033691</v>
      </c>
      <c r="CP451" s="2">
        <v>0.6447882652282715</v>
      </c>
      <c r="CQ451" s="2">
        <v>0.5715256333351135</v>
      </c>
      <c r="CR451" s="2">
        <v>0.8029584884643555</v>
      </c>
      <c r="CS451" s="2">
        <v>0.7256603240966797</v>
      </c>
      <c r="CT451" s="2">
        <v>0.5171087384223938</v>
      </c>
      <c r="CU451" s="2">
        <v>0.5641827583312988</v>
      </c>
      <c r="CV451" s="2">
        <v>0.6979938745498657</v>
      </c>
      <c r="CW451" s="2">
        <v>0.5536358952522278</v>
      </c>
      <c r="CX451" s="2">
        <v>0.6812460422515869</v>
      </c>
      <c r="CY451" s="2">
        <v>0.7116429805755615</v>
      </c>
      <c r="CZ451" s="2">
        <v>0.5759033560752869</v>
      </c>
      <c r="DA451" s="2">
        <v>0.5822945833206177</v>
      </c>
      <c r="DB451" s="2">
        <v>0.6419928073883057</v>
      </c>
      <c r="DC451" s="2">
        <v>0.6641504168510437</v>
      </c>
      <c r="DD451" s="2">
        <v>0.6738801598548889</v>
      </c>
      <c r="DE451" s="2">
        <v>0.4604805707931519</v>
      </c>
      <c r="DF451" s="2">
        <v>0.5024713277816772</v>
      </c>
      <c r="DG451" s="2">
        <v>0.5694476366043091</v>
      </c>
      <c r="DH451" s="2">
        <v>0.5283612012863159</v>
      </c>
      <c r="DI451" s="2">
        <v>0.5995268821716309</v>
      </c>
      <c r="DJ451" s="2">
        <v>0.5904315114021301</v>
      </c>
      <c r="DK451" s="2">
        <v>0.702153742313385</v>
      </c>
      <c r="DL451" s="2">
        <v>0.7472859621047974</v>
      </c>
      <c r="DM451" s="2">
        <v>0.6102768778800964</v>
      </c>
      <c r="DN451" s="2">
        <v>0.5425392389297485</v>
      </c>
      <c r="DO451" s="2">
        <v>0.6776919960975647</v>
      </c>
      <c r="DP451" s="2">
        <v>0.5487961173057556</v>
      </c>
      <c r="DQ451" s="2">
        <v>0.6271626949310303</v>
      </c>
      <c r="DR451" s="2">
        <v>0.6307988166809082</v>
      </c>
      <c r="DS451" s="2">
        <v>0.6077035069465637</v>
      </c>
      <c r="DT451" s="2">
        <v>0.7426713705062866</v>
      </c>
      <c r="DU451" s="2">
        <v>0.6720184087753296</v>
      </c>
      <c r="DV451" s="2">
        <v>0.6716005802154541</v>
      </c>
      <c r="DW451" s="2">
        <v>0.7665761709213257</v>
      </c>
      <c r="DX451" s="2">
        <v>0.4237054586410522</v>
      </c>
      <c r="DY451" s="2">
        <v>0.6035382151603699</v>
      </c>
      <c r="DZ451" s="2">
        <v>0.5273684859275818</v>
      </c>
      <c r="EA451" s="2">
        <v>0.6297521591186523</v>
      </c>
      <c r="EB451" s="2">
        <v>0.7489809989929199</v>
      </c>
      <c r="EC451" s="2">
        <v>0.5555711388587952</v>
      </c>
      <c r="ED451" s="2">
        <v>0.6764441132545471</v>
      </c>
      <c r="EE451" s="2">
        <v>0.6745026707649231</v>
      </c>
      <c r="EF451" s="2">
        <v>0.7169831395149231</v>
      </c>
      <c r="EG451" s="2">
        <v>0.7190485596656799</v>
      </c>
      <c r="EH451" s="2">
        <v>0.7786797285079956</v>
      </c>
      <c r="EI451" s="2">
        <v>0.5896087884902954</v>
      </c>
      <c r="EJ451" s="2">
        <v>0.7220678925514221</v>
      </c>
      <c r="EK451" s="2">
        <v>0.58342045545578</v>
      </c>
      <c r="EL451" s="2">
        <v>0.6231948733329773</v>
      </c>
      <c r="EM451" s="2">
        <v>0.7136041522026062</v>
      </c>
      <c r="EN451" s="2">
        <v>0.6611878275871277</v>
      </c>
      <c r="EO451" s="2">
        <v>0.6442700028419495</v>
      </c>
      <c r="EP451" s="2">
        <v>0.633999764919281</v>
      </c>
      <c r="EQ451" s="2">
        <v>0.5784685611724854</v>
      </c>
      <c r="ER451" s="2">
        <v>0.6410598754882812</v>
      </c>
      <c r="ES451" s="2">
        <v>0.5925450921058655</v>
      </c>
      <c r="ET451" s="2">
        <v>0.7250169515609741</v>
      </c>
      <c r="EU451" s="2">
        <v>0.4841564893722534</v>
      </c>
      <c r="EV451" s="2">
        <v>0.1377022862434387</v>
      </c>
      <c r="EW451" s="2">
        <v>0.4716411530971527</v>
      </c>
      <c r="EX451" s="2">
        <v>0.6045442819595337</v>
      </c>
      <c r="EY451" s="2">
        <v>0.4762883186340332</v>
      </c>
      <c r="EZ451" s="2">
        <v>0.2232567965984344</v>
      </c>
      <c r="FA451" s="2">
        <v>0.4112533926963806</v>
      </c>
      <c r="FB451" s="2">
        <v>0.3781958520412445</v>
      </c>
      <c r="FC451" s="2">
        <v>0.6813661456108093</v>
      </c>
      <c r="FD451" s="2">
        <v>0.583638608455658</v>
      </c>
      <c r="FE451" s="2">
        <v>0.7003397941589355</v>
      </c>
      <c r="FF451" s="2">
        <v>0.6547790169715881</v>
      </c>
      <c r="FG451" s="2">
        <v>0.7178128361701965</v>
      </c>
      <c r="FH451" s="2">
        <v>0.7536625862121582</v>
      </c>
      <c r="FI451" s="2">
        <v>0.6295007467269897</v>
      </c>
      <c r="FJ451" s="2">
        <v>0.633480966091156</v>
      </c>
      <c r="FK451" s="2">
        <v>0.5038632750511169</v>
      </c>
      <c r="FL451" s="2">
        <v>0.5502718687057495</v>
      </c>
      <c r="FM451" s="2">
        <v>0.5524153113365173</v>
      </c>
      <c r="FN451" s="2">
        <v>0.6363217234611511</v>
      </c>
      <c r="FO451" s="2">
        <v>0.4703079462051392</v>
      </c>
      <c r="FP451" s="2">
        <v>0.699951708316803</v>
      </c>
      <c r="FQ451" s="2">
        <v>0.6245461702346802</v>
      </c>
      <c r="FR451" s="2">
        <v>0.6582769155502319</v>
      </c>
      <c r="FS451" s="2">
        <v>0.6645194292068481</v>
      </c>
      <c r="FT451" s="2">
        <v>0.5717702507972717</v>
      </c>
      <c r="FU451" s="2">
        <v>0.6470697522163391</v>
      </c>
      <c r="FV451" s="2">
        <v>0.7265582084655762</v>
      </c>
      <c r="FW451" s="2">
        <v>0.6354263424873352</v>
      </c>
      <c r="FX451" s="2">
        <v>0.5376129746437073</v>
      </c>
      <c r="FY451" s="2">
        <v>0.5082565546035767</v>
      </c>
      <c r="FZ451" s="2">
        <v>0.5344142317771912</v>
      </c>
      <c r="GA451" s="2">
        <v>0.6373257040977478</v>
      </c>
      <c r="GB451" s="2">
        <v>0.5900675058364868</v>
      </c>
      <c r="GC451" s="2">
        <v>0.7345845103263855</v>
      </c>
      <c r="GD451" s="2">
        <v>0.5980595946311951</v>
      </c>
      <c r="GE451" s="2">
        <v>0.4530769288539886</v>
      </c>
      <c r="GF451" s="2">
        <v>0.6823607683181763</v>
      </c>
      <c r="GG451" s="2">
        <v>0.5954362750053406</v>
      </c>
      <c r="GH451" s="2">
        <v>0.7260611057281494</v>
      </c>
      <c r="GI451" s="2">
        <v>0.695414125919342</v>
      </c>
      <c r="GJ451" s="2">
        <v>0.60007244348526</v>
      </c>
      <c r="GK451" s="2">
        <v>0.6886539459228516</v>
      </c>
      <c r="GL451" s="2">
        <v>0.6628873348236084</v>
      </c>
      <c r="GM451" s="2">
        <v>0.6763113141059875</v>
      </c>
      <c r="GN451" s="2">
        <v>0.7066522240638733</v>
      </c>
      <c r="GO451" s="2">
        <v>0.7130460143089294</v>
      </c>
      <c r="GP451" s="2">
        <v>0.27744260430336</v>
      </c>
      <c r="GQ451" s="2">
        <v>0.7019466161727905</v>
      </c>
      <c r="GR451" s="2">
        <v>0.6330258250236511</v>
      </c>
      <c r="GS451" s="2">
        <v>0.5849390029907227</v>
      </c>
      <c r="GT451" s="2">
        <v>0.5199658274650574</v>
      </c>
      <c r="GU451" s="2">
        <v>0.712864100933075</v>
      </c>
      <c r="GV451" s="2">
        <v>0.5337092876434326</v>
      </c>
      <c r="GW451" s="2">
        <v>0.6240530610084534</v>
      </c>
      <c r="GX451" s="2">
        <v>0.5230274796485901</v>
      </c>
      <c r="GY451" s="2">
        <v>0.6506990194320679</v>
      </c>
      <c r="GZ451" s="2">
        <v>0.5054785013198853</v>
      </c>
      <c r="HA451" s="2">
        <v>0.6606719493865967</v>
      </c>
      <c r="HB451" s="2">
        <v>0.6337180137634277</v>
      </c>
      <c r="HC451" s="2">
        <v>0.6446295976638794</v>
      </c>
      <c r="HD451" s="2">
        <v>0.6624788641929626</v>
      </c>
      <c r="HE451" s="2">
        <v>0.7245497703552246</v>
      </c>
      <c r="HF451" s="2">
        <v>0.4754467606544495</v>
      </c>
      <c r="HG451" s="2">
        <v>0.6519640684127808</v>
      </c>
      <c r="HH451" s="2">
        <v>0.5795085430145264</v>
      </c>
      <c r="HI451" s="2">
        <v>0.6759552359580994</v>
      </c>
      <c r="HJ451" s="2">
        <v>0.4939529895782471</v>
      </c>
      <c r="HK451" s="2">
        <v>0.6177400350570679</v>
      </c>
      <c r="HL451" s="2">
        <v>0.6689878702163696</v>
      </c>
      <c r="HM451" s="2">
        <v>0.618001401424408</v>
      </c>
      <c r="HN451" s="2">
        <v>0.7024682760238647</v>
      </c>
      <c r="HO451" s="2">
        <v>0.5456079244613647</v>
      </c>
      <c r="HP451" s="2">
        <v>0.6628972887992859</v>
      </c>
      <c r="HQ451" s="2">
        <v>0.5775587558746338</v>
      </c>
      <c r="HR451" s="2">
        <v>0.6849600076675415</v>
      </c>
      <c r="HS451" s="2">
        <v>0.6443101167678833</v>
      </c>
      <c r="HT451" s="2">
        <v>0.5853195190429688</v>
      </c>
      <c r="HU451" s="2">
        <v>0.6508010029792786</v>
      </c>
      <c r="HV451" s="2">
        <v>0.5967831015586853</v>
      </c>
      <c r="HW451" s="2">
        <v>0.6784188151359558</v>
      </c>
      <c r="HX451" s="2">
        <v>0.5466986894607544</v>
      </c>
      <c r="HY451" s="2">
        <v>0.7767709493637085</v>
      </c>
      <c r="HZ451" s="2">
        <v>0.7120028138160706</v>
      </c>
      <c r="IA451" s="2">
        <v>0.3341322541236877</v>
      </c>
      <c r="IB451" s="2">
        <v>0.3707221150398254</v>
      </c>
      <c r="IC451" s="2">
        <v>0.6229601502418518</v>
      </c>
      <c r="ID451" s="2">
        <v>0.4496504366397858</v>
      </c>
      <c r="IE451" s="2">
        <v>0.4899640679359436</v>
      </c>
      <c r="IF451" s="2">
        <v>0.6380587816238403</v>
      </c>
      <c r="IG451" s="2">
        <v>0.7487138509750366</v>
      </c>
      <c r="IH451" s="2">
        <v>0.6551981568336487</v>
      </c>
      <c r="II451" s="2">
        <v>0.669611394405365</v>
      </c>
      <c r="IJ451" s="2">
        <v>0.5640109181404114</v>
      </c>
      <c r="IK451" s="2">
        <v>0.5576176047325134</v>
      </c>
      <c r="IL451" s="2">
        <v>0.7255805134773254</v>
      </c>
      <c r="IM451" s="2">
        <v>0.7176375985145569</v>
      </c>
      <c r="IN451" s="2">
        <v>0.7073448896408081</v>
      </c>
      <c r="IO451" s="2">
        <v>0.6964313387870789</v>
      </c>
      <c r="IP451" s="2">
        <v>0.638315737247467</v>
      </c>
      <c r="IQ451" s="2">
        <v>0.4708462357521057</v>
      </c>
      <c r="IR451" s="2">
        <v>0.6623055338859558</v>
      </c>
      <c r="IS451" s="2">
        <v>0.7631288766860962</v>
      </c>
      <c r="IT451" s="2">
        <v>0.699622631072998</v>
      </c>
      <c r="IU451" s="2">
        <v>0.7964771389961243</v>
      </c>
      <c r="IV451" s="2">
        <v>0.7035736441612244</v>
      </c>
      <c r="IW451" s="2">
        <v>0.6354673504829407</v>
      </c>
      <c r="IX451" s="2">
        <v>0.684150755405426</v>
      </c>
      <c r="IY451" s="2">
        <v>0.656075119972229</v>
      </c>
      <c r="IZ451" s="2">
        <v>0.6793211698532104</v>
      </c>
      <c r="JA451" s="2">
        <v>0.6783257722854614</v>
      </c>
      <c r="JB451" s="2">
        <v>0.8392956852912903</v>
      </c>
      <c r="JC451" s="2">
        <v>0.6248323917388916</v>
      </c>
      <c r="JD451" s="2">
        <v>0.5906073451042175</v>
      </c>
      <c r="JE451" s="2">
        <v>0.7172596454620361</v>
      </c>
      <c r="JF451" s="2">
        <v>0.5627586841583252</v>
      </c>
      <c r="JG451" s="2">
        <v>0.7520912289619446</v>
      </c>
      <c r="JH451" s="2">
        <v>0.5830886363983154</v>
      </c>
      <c r="JI451" s="2">
        <v>0.6037843823432922</v>
      </c>
      <c r="JJ451" s="2">
        <v>0.7524346113204956</v>
      </c>
      <c r="JK451" s="2">
        <v>0.7031939625740051</v>
      </c>
      <c r="JL451" s="2">
        <v>0.6952608227729797</v>
      </c>
      <c r="JM451" s="2">
        <v>0.6733568906784058</v>
      </c>
      <c r="JN451" s="2">
        <v>0.6231504082679749</v>
      </c>
      <c r="JO451" s="2">
        <v>0.771014928817749</v>
      </c>
      <c r="JP451" s="2">
        <v>0.6775025725364685</v>
      </c>
      <c r="JQ451" s="2">
        <v>0.6382622122764587</v>
      </c>
      <c r="JR451" s="2">
        <v>0.6970455050468445</v>
      </c>
      <c r="JS451" s="2">
        <v>0.6621384620666504</v>
      </c>
      <c r="JT451" s="2">
        <v>0.7412676811218262</v>
      </c>
      <c r="JU451" s="2">
        <v>0.6499895453453064</v>
      </c>
      <c r="JV451" s="2">
        <v>0.6907180547714233</v>
      </c>
      <c r="JW451" s="2">
        <v>0.6729084849357605</v>
      </c>
      <c r="JX451" s="2">
        <v>0.5655636191368103</v>
      </c>
      <c r="JY451" s="2">
        <v>0.5815836191177368</v>
      </c>
      <c r="JZ451" s="2">
        <v>0.6766564846038818</v>
      </c>
      <c r="KA451" s="2">
        <v>0.5604373812675476</v>
      </c>
      <c r="KB451" s="2">
        <v>0.4717749059200287</v>
      </c>
      <c r="KC451" s="2">
        <v>0.5967691540718079</v>
      </c>
      <c r="KD451" s="2">
        <v>0.498406857252121</v>
      </c>
      <c r="KE451" s="2">
        <v>0.7492261528968811</v>
      </c>
      <c r="KF451" s="2">
        <v>0.7692022323608398</v>
      </c>
      <c r="KG451" s="2">
        <v>0.6773180365562439</v>
      </c>
      <c r="KH451" s="2">
        <v>0.6150268316268921</v>
      </c>
      <c r="KI451" s="2">
        <v>0.4939281642436981</v>
      </c>
      <c r="KJ451" s="2">
        <v>0.5936912894248962</v>
      </c>
      <c r="KK451" s="2">
        <v>0.603886604309082</v>
      </c>
      <c r="KL451" s="2">
        <v>0.6558647751808167</v>
      </c>
      <c r="KM451" s="2">
        <v>0.5979357957839966</v>
      </c>
      <c r="KN451" s="2">
        <v>0.6045539379119873</v>
      </c>
      <c r="KO451" s="2">
        <v>0.619612455368042</v>
      </c>
      <c r="KP451" s="2">
        <v>0.7265925407409668</v>
      </c>
      <c r="KQ451" s="2">
        <v>0.6833006739616394</v>
      </c>
      <c r="KR451" s="2">
        <v>0.5714916586875916</v>
      </c>
      <c r="KS451" s="2">
        <v>0.7976242303848267</v>
      </c>
      <c r="KT451" s="2">
        <v>0.686826765537262</v>
      </c>
      <c r="KU451" s="2">
        <v>0.6648882031440735</v>
      </c>
      <c r="KV451" s="2">
        <v>0.541312575340271</v>
      </c>
      <c r="KW451" s="2">
        <v>0.7311286926269531</v>
      </c>
      <c r="KX451" s="2">
        <v>0.7796836495399475</v>
      </c>
      <c r="KY451" s="2">
        <v>0.6787543296813965</v>
      </c>
      <c r="KZ451" s="2">
        <v>0.4841490387916565</v>
      </c>
      <c r="LA451" s="2">
        <v>0.7007625102996826</v>
      </c>
      <c r="LB451" s="2">
        <v>0.7518396377563477</v>
      </c>
      <c r="LC451" s="2">
        <v>0.7391508221626282</v>
      </c>
      <c r="LD451" s="2">
        <v>0.5408545732498169</v>
      </c>
      <c r="LE451" s="2">
        <v>0.6027010679244995</v>
      </c>
      <c r="LF451" s="2">
        <v>0.5887718200683594</v>
      </c>
      <c r="LG451" s="2">
        <v>0.6901428699493408</v>
      </c>
      <c r="LH451" s="2">
        <v>0.7155031561851501</v>
      </c>
      <c r="LI451" s="2">
        <v>0.6742315888404846</v>
      </c>
      <c r="LJ451" s="2">
        <v>0.7595535516738892</v>
      </c>
      <c r="LK451" s="2">
        <v>0.553776204586029</v>
      </c>
      <c r="LL451" s="2">
        <v>0.5663853883743286</v>
      </c>
      <c r="LM451" s="2">
        <v>0.6835646033287048</v>
      </c>
      <c r="LN451" s="2">
        <v>0.6843596696853638</v>
      </c>
      <c r="LO451" s="2">
        <v>0.3957985937595367</v>
      </c>
      <c r="LP451" s="2">
        <v>0.5075571537017822</v>
      </c>
      <c r="LQ451" s="2">
        <v>0.6215261816978455</v>
      </c>
      <c r="LR451" s="2">
        <v>0.727055013179779</v>
      </c>
      <c r="LS451" s="2">
        <v>0.4895530641078949</v>
      </c>
      <c r="LT451" s="2">
        <v>0.6315721869468689</v>
      </c>
      <c r="LU451" s="2">
        <v>0.6829891204833984</v>
      </c>
      <c r="LV451" s="2">
        <v>0.7394100427627563</v>
      </c>
      <c r="LW451" s="2">
        <v>0.5803326368331909</v>
      </c>
      <c r="LX451" s="2">
        <v>0.6216240525245667</v>
      </c>
      <c r="LY451" s="2">
        <v>0.5778924822807312</v>
      </c>
      <c r="LZ451" s="2">
        <v>0.6450981497764587</v>
      </c>
      <c r="MA451" s="2">
        <v>0.6107063889503479</v>
      </c>
      <c r="MB451" s="2">
        <v>0.6876642107963562</v>
      </c>
      <c r="MC451" s="2">
        <v>0.5331305265426636</v>
      </c>
      <c r="MD451" s="2">
        <v>0.4658057689666748</v>
      </c>
      <c r="ME451" s="2">
        <v>0.629784107208252</v>
      </c>
      <c r="MF451" s="2">
        <v>0.6326820254325867</v>
      </c>
      <c r="MG451" s="2">
        <v>0.3808702826499939</v>
      </c>
      <c r="MH451" s="2">
        <v>0.4449453949928284</v>
      </c>
      <c r="MI451" s="2">
        <v>0.6936240792274475</v>
      </c>
      <c r="MJ451" s="2">
        <v>0.7010951042175293</v>
      </c>
      <c r="MK451" s="2">
        <v>0.6951702833175659</v>
      </c>
      <c r="ML451" s="2">
        <v>0.5087559819221497</v>
      </c>
      <c r="MM451" s="2">
        <v>0.6177679896354675</v>
      </c>
      <c r="MN451" s="2">
        <v>0.607978343963623</v>
      </c>
      <c r="MO451" s="2">
        <v>0.5366415977478027</v>
      </c>
      <c r="MP451" s="2">
        <v>0.68216872215271</v>
      </c>
      <c r="MQ451" s="2">
        <v>0.6771335005760193</v>
      </c>
      <c r="MR451" s="2">
        <v>0.6801660656929016</v>
      </c>
      <c r="MS451" s="2">
        <v>0.6099881529808044</v>
      </c>
      <c r="MT451" s="2">
        <v>0.6731281280517578</v>
      </c>
      <c r="MU451" s="2">
        <v>0.6729229688644409</v>
      </c>
      <c r="MV451" s="2">
        <v>0.7493087649345398</v>
      </c>
      <c r="MW451" s="2">
        <v>0.690640926361084</v>
      </c>
      <c r="MX451" s="2">
        <v>0.6932038068771362</v>
      </c>
      <c r="MY451" s="2">
        <v>0.5802857875823975</v>
      </c>
      <c r="MZ451" s="2">
        <v>0.6691164374351501</v>
      </c>
      <c r="NA451" s="2">
        <v>0.4810981452465057</v>
      </c>
      <c r="NB451" s="2">
        <v>0.475731760263443</v>
      </c>
      <c r="NC451" s="2">
        <v>0.6272711753845215</v>
      </c>
      <c r="ND451" s="2">
        <v>0.6011365056037903</v>
      </c>
      <c r="NE451" s="2">
        <v>0.6524780988693237</v>
      </c>
      <c r="NF451" s="2">
        <v>0.5964640974998474</v>
      </c>
      <c r="NG451" s="2">
        <v>0.5954352617263794</v>
      </c>
      <c r="NH451" s="2">
        <v>0.6176416277885437</v>
      </c>
      <c r="NI451" s="2">
        <v>0.6688972115516663</v>
      </c>
      <c r="NJ451" s="2">
        <v>0.6977695822715759</v>
      </c>
      <c r="NK451" s="2">
        <v>0.644378662109375</v>
      </c>
      <c r="NL451" s="2">
        <v>0.6236535906791687</v>
      </c>
      <c r="NM451" s="2">
        <v>0.6784704327583313</v>
      </c>
      <c r="NN451" s="2">
        <v>0.6773732304573059</v>
      </c>
      <c r="NO451" s="2">
        <v>0.7236840724945068</v>
      </c>
      <c r="NP451" s="2">
        <v>0.5418246984481812</v>
      </c>
      <c r="NQ451" s="2">
        <v>0.7180269956588745</v>
      </c>
      <c r="NR451" s="2">
        <v>0.7351142764091492</v>
      </c>
      <c r="NS451" s="2">
        <v>0.7388344407081604</v>
      </c>
      <c r="NT451" s="2">
        <v>0.6678979396820068</v>
      </c>
      <c r="NU451" s="2">
        <v>0.6729551553726196</v>
      </c>
      <c r="NV451" s="2">
        <v>0.7142804861068726</v>
      </c>
      <c r="NW451" s="2">
        <v>0.6926834583282471</v>
      </c>
      <c r="NX451" s="2">
        <v>0.7186335325241089</v>
      </c>
      <c r="NY451" s="2">
        <v>0.6546124219894409</v>
      </c>
      <c r="NZ451" s="2">
        <v>0.7440946102142334</v>
      </c>
      <c r="OA451" s="2">
        <v>0.6618095636367798</v>
      </c>
      <c r="OB451" s="2">
        <v>0.7545091509819031</v>
      </c>
      <c r="OC451" s="2">
        <v>0.7283056378364563</v>
      </c>
      <c r="OD451" s="2">
        <v>0.6622753143310547</v>
      </c>
      <c r="OE451" s="2">
        <v>0.6527469158172607</v>
      </c>
      <c r="OF451" s="2">
        <v>0.648357093334198</v>
      </c>
      <c r="OG451" s="2">
        <v>0.657453715801239</v>
      </c>
      <c r="OH451" s="2">
        <v>0.737762987613678</v>
      </c>
      <c r="OI451" s="2">
        <v>0.7726306319236755</v>
      </c>
      <c r="OJ451" s="2">
        <v>0.6647580862045288</v>
      </c>
      <c r="OK451" s="2">
        <v>0.6970625519752502</v>
      </c>
      <c r="OL451" s="2">
        <v>0.6675928235054016</v>
      </c>
      <c r="OM451" s="2">
        <v>0.5709929466247559</v>
      </c>
      <c r="ON451" s="2">
        <v>0.6385831236839294</v>
      </c>
      <c r="OO451" s="2">
        <v>0.5469725728034973</v>
      </c>
      <c r="OP451" s="2">
        <v>0.6323375701904297</v>
      </c>
      <c r="OQ451" s="2">
        <v>0.730292022228241</v>
      </c>
      <c r="OR451" s="2">
        <v>0.650991678237915</v>
      </c>
      <c r="OS451" s="2">
        <v>0.5541012287139893</v>
      </c>
      <c r="OT451" s="2">
        <v>0.6418529152870178</v>
      </c>
      <c r="OU451" s="2">
        <v>0.6047415137290955</v>
      </c>
      <c r="OV451" s="2">
        <v>0.6693106293678284</v>
      </c>
      <c r="OW451" s="2">
        <v>0.7225684523582458</v>
      </c>
      <c r="OX451" s="2">
        <v>0.2402671426534653</v>
      </c>
      <c r="OY451" s="2">
        <v>0.5156944394111633</v>
      </c>
      <c r="OZ451" s="2">
        <v>0.5910515189170837</v>
      </c>
      <c r="PA451" s="2">
        <v>0.6636745929718018</v>
      </c>
      <c r="PB451" s="2">
        <v>0.6062536239624023</v>
      </c>
      <c r="PC451" s="2">
        <v>0.6866980791091919</v>
      </c>
      <c r="PD451" s="2">
        <v>0.5833393931388855</v>
      </c>
      <c r="PE451" s="2">
        <v>0.6963525414466858</v>
      </c>
      <c r="PF451" s="2">
        <v>0.7741758823394775</v>
      </c>
      <c r="PG451" s="2">
        <v>0.8448532223701477</v>
      </c>
      <c r="PH451" s="2">
        <v>0.7056147456169128</v>
      </c>
      <c r="PI451" s="2">
        <v>0.7003720998764038</v>
      </c>
      <c r="PJ451" s="2">
        <v>0.7085556983947754</v>
      </c>
      <c r="PK451" s="2">
        <v>0.7273847460746765</v>
      </c>
      <c r="PL451" s="2">
        <v>0.7912412285804749</v>
      </c>
      <c r="PM451" s="2">
        <v>0.7236018180847168</v>
      </c>
      <c r="PN451" s="2">
        <v>0.6239553689956665</v>
      </c>
      <c r="PO451" s="2">
        <v>0.6501511931419373</v>
      </c>
      <c r="PP451" s="2">
        <v>0.6830551624298096</v>
      </c>
      <c r="PQ451" s="2">
        <v>0.7044017910957336</v>
      </c>
      <c r="PR451" s="2">
        <v>0.546062171459198</v>
      </c>
      <c r="PS451" s="2">
        <v>0.6036478281021118</v>
      </c>
      <c r="PT451" s="2">
        <v>0.7663955092430115</v>
      </c>
      <c r="PU451" s="2">
        <v>0.7152546644210815</v>
      </c>
      <c r="PV451" s="2">
        <v>0.463518351316452</v>
      </c>
      <c r="PW451" s="2">
        <v>0.58274245262146</v>
      </c>
      <c r="PX451" s="2">
        <v>0.7705202698707581</v>
      </c>
      <c r="PY451" s="2">
        <v>0.6406978368759155</v>
      </c>
      <c r="PZ451" s="2">
        <v>0.6043446063995361</v>
      </c>
      <c r="QA451" s="2">
        <v>0.6787906289100647</v>
      </c>
      <c r="QB451" s="2">
        <v>0.7540345788002014</v>
      </c>
      <c r="QC451" s="2">
        <v>0.6301764249801636</v>
      </c>
      <c r="QD451" s="2">
        <v>0.6107332110404968</v>
      </c>
      <c r="QE451" s="2">
        <v>0.6819796562194824</v>
      </c>
      <c r="QF451" s="2">
        <v>0.608087956905365</v>
      </c>
      <c r="QG451" s="2">
        <v>0.7417537569999695</v>
      </c>
      <c r="QH451" s="2">
        <v>0.6093486547470093</v>
      </c>
      <c r="QI451" s="2">
        <v>0.0</v>
      </c>
      <c r="QJ451" s="2">
        <v>0.569584846496582</v>
      </c>
      <c r="QK451" s="2">
        <v>0.6279242038726807</v>
      </c>
      <c r="QL451" s="2">
        <v>0.5568766593933105</v>
      </c>
      <c r="QM451" s="2">
        <v>0.7077005505561829</v>
      </c>
      <c r="QN451" s="2">
        <v>0.6675570011138916</v>
      </c>
      <c r="QO451" s="2">
        <v>0.6207744479179382</v>
      </c>
      <c r="QP451" s="2">
        <v>0.636441707611084</v>
      </c>
      <c r="QQ451" s="2">
        <v>0.7184475660324097</v>
      </c>
      <c r="QR451" s="2">
        <v>0.6039227843284607</v>
      </c>
      <c r="QS451" s="2">
        <v>0.4986351430416107</v>
      </c>
      <c r="QT451" s="2">
        <v>0.6225793957710266</v>
      </c>
      <c r="QU451" s="2">
        <v>0.7351819276809692</v>
      </c>
      <c r="QV451" s="2">
        <v>0.5412973165512085</v>
      </c>
      <c r="QW451" s="2">
        <v>0.6431262493133545</v>
      </c>
      <c r="QX451" s="2">
        <v>0.6154826283454895</v>
      </c>
      <c r="QY451" s="2">
        <v>0.5657798051834106</v>
      </c>
      <c r="QZ451" s="2">
        <v>0.6790722608566284</v>
      </c>
      <c r="RA451" s="2">
        <v>0.640496551990509</v>
      </c>
      <c r="RB451" s="2">
        <v>0.6358506083488464</v>
      </c>
      <c r="RC451" s="2">
        <v>0.7145296931266785</v>
      </c>
      <c r="RD451" s="2">
        <v>0.458981841802597</v>
      </c>
      <c r="RE451" s="2">
        <v>0.6265314221382141</v>
      </c>
      <c r="RF451" s="2">
        <v>0.6854099035263062</v>
      </c>
      <c r="RG451" s="2">
        <v>0.6017621755599976</v>
      </c>
      <c r="RH451" s="2">
        <v>0.7039968967437744</v>
      </c>
      <c r="RI451" s="2">
        <v>0.6819697618484497</v>
      </c>
      <c r="RJ451" s="2">
        <v>0.5467025637626648</v>
      </c>
      <c r="RK451" s="2">
        <v>0.6448734402656555</v>
      </c>
    </row>
    <row r="452" ht="15.75" customHeight="1">
      <c r="A452" s="1" t="s">
        <v>450</v>
      </c>
      <c r="B452" s="2">
        <v>0.6140826940536499</v>
      </c>
      <c r="C452" s="2">
        <v>0.7715992331504822</v>
      </c>
      <c r="D452" s="2">
        <v>0.6792914271354675</v>
      </c>
      <c r="E452" s="2">
        <v>0.7275493144989014</v>
      </c>
      <c r="F452" s="2">
        <v>0.7538260817527771</v>
      </c>
      <c r="G452" s="2">
        <v>0.6538131833076477</v>
      </c>
      <c r="H452" s="2">
        <v>0.5510045289993286</v>
      </c>
      <c r="I452" s="2">
        <v>0.6687045693397522</v>
      </c>
      <c r="J452" s="2">
        <v>0.6457989811897278</v>
      </c>
      <c r="K452" s="2">
        <v>0.6282978653907776</v>
      </c>
      <c r="L452" s="2">
        <v>0.6132867932319641</v>
      </c>
      <c r="M452" s="2">
        <v>0.6610614061355591</v>
      </c>
      <c r="N452" s="2">
        <v>0.6576154232025146</v>
      </c>
      <c r="O452" s="2">
        <v>0.6782984137535095</v>
      </c>
      <c r="P452" s="2">
        <v>0.7356679439544678</v>
      </c>
      <c r="Q452" s="2">
        <v>0.3871621489524841</v>
      </c>
      <c r="R452" s="2">
        <v>0.5935866832733154</v>
      </c>
      <c r="S452" s="2">
        <v>0.4470311403274536</v>
      </c>
      <c r="T452" s="2">
        <v>0.5772467255592346</v>
      </c>
      <c r="U452" s="2">
        <v>0.6346532702445984</v>
      </c>
      <c r="V452" s="2">
        <v>0.4849777519702911</v>
      </c>
      <c r="W452" s="2">
        <v>0.5151500105857849</v>
      </c>
      <c r="X452" s="2">
        <v>0.5721232295036316</v>
      </c>
      <c r="Y452" s="2">
        <v>0.6207504868507385</v>
      </c>
      <c r="Z452" s="2">
        <v>0.578269362449646</v>
      </c>
      <c r="AA452" s="2">
        <v>0.6835609674453735</v>
      </c>
      <c r="AB452" s="2">
        <v>0.6120892763137817</v>
      </c>
      <c r="AC452" s="2">
        <v>0.5584662556648254</v>
      </c>
      <c r="AD452" s="2">
        <v>0.4879125356674194</v>
      </c>
      <c r="AE452" s="2">
        <v>0.6478609442710876</v>
      </c>
      <c r="AF452" s="2">
        <v>0.6362267732620239</v>
      </c>
      <c r="AG452" s="2">
        <v>0.6158559322357178</v>
      </c>
      <c r="AH452" s="2">
        <v>0.6435085535049438</v>
      </c>
      <c r="AI452" s="2">
        <v>0.629957377910614</v>
      </c>
      <c r="AJ452" s="2">
        <v>0.530809760093689</v>
      </c>
      <c r="AK452" s="2">
        <v>0.4494679272174835</v>
      </c>
      <c r="AL452" s="2">
        <v>0.5810356140136719</v>
      </c>
      <c r="AM452" s="2">
        <v>0.3794680535793304</v>
      </c>
      <c r="AN452" s="2">
        <v>0.6796724796295166</v>
      </c>
      <c r="AO452" s="2">
        <v>0.7673668265342712</v>
      </c>
      <c r="AP452" s="2">
        <v>0.5530200004577637</v>
      </c>
      <c r="AQ452" s="2">
        <v>0.4674791395664215</v>
      </c>
      <c r="AR452" s="2">
        <v>0.7474663257598877</v>
      </c>
      <c r="AS452" s="2">
        <v>0.6458563208580017</v>
      </c>
      <c r="AT452" s="2">
        <v>0.510573148727417</v>
      </c>
      <c r="AU452" s="2">
        <v>0.6272428631782532</v>
      </c>
      <c r="AV452" s="2">
        <v>0.6967822313308716</v>
      </c>
      <c r="AW452" s="2">
        <v>0.6736965775489807</v>
      </c>
      <c r="AX452" s="2">
        <v>0.6432704329490662</v>
      </c>
      <c r="AY452" s="2">
        <v>0.7191954851150513</v>
      </c>
      <c r="AZ452" s="2">
        <v>0.7457123398780823</v>
      </c>
      <c r="BA452" s="2">
        <v>0.6228753328323364</v>
      </c>
      <c r="BB452" s="2">
        <v>0.5132611989974976</v>
      </c>
      <c r="BC452" s="2">
        <v>0.5274651050567627</v>
      </c>
      <c r="BD452" s="2">
        <v>0.5610466003417969</v>
      </c>
      <c r="BE452" s="2">
        <v>0.3622668087482452</v>
      </c>
      <c r="BF452" s="2">
        <v>0.515480101108551</v>
      </c>
      <c r="BG452" s="2">
        <v>0.6028203964233398</v>
      </c>
      <c r="BH452" s="2">
        <v>0.5190842747688293</v>
      </c>
      <c r="BI452" s="2">
        <v>0.5357707142829895</v>
      </c>
      <c r="BJ452" s="2">
        <v>0.5354751348495483</v>
      </c>
      <c r="BK452" s="2">
        <v>0.642542839050293</v>
      </c>
      <c r="BL452" s="2">
        <v>0.5345914363861084</v>
      </c>
      <c r="BM452" s="2">
        <v>0.4548220932483673</v>
      </c>
      <c r="BN452" s="2">
        <v>0.4710455238819122</v>
      </c>
      <c r="BO452" s="2">
        <v>0.5485256314277649</v>
      </c>
      <c r="BP452" s="2">
        <v>0.6294740438461304</v>
      </c>
      <c r="BQ452" s="2">
        <v>0.5454249382019043</v>
      </c>
      <c r="BR452" s="2">
        <v>0.6717879772186279</v>
      </c>
      <c r="BS452" s="2">
        <v>0.5416955947875977</v>
      </c>
      <c r="BT452" s="2">
        <v>0.5593214631080627</v>
      </c>
      <c r="BU452" s="2">
        <v>0.6739345788955688</v>
      </c>
      <c r="BV452" s="2">
        <v>0.6453502774238586</v>
      </c>
      <c r="BW452" s="2">
        <v>0.6481207013130188</v>
      </c>
      <c r="BX452" s="2">
        <v>0.5040706396102905</v>
      </c>
      <c r="BY452" s="2">
        <v>0.6233848333358765</v>
      </c>
      <c r="BZ452" s="2">
        <v>0.6151406168937683</v>
      </c>
      <c r="CA452" s="2">
        <v>0.6665880084037781</v>
      </c>
      <c r="CB452" s="2">
        <v>0.5318747758865356</v>
      </c>
      <c r="CC452" s="2">
        <v>0.6655662655830383</v>
      </c>
      <c r="CD452" s="2">
        <v>0.6234664916992188</v>
      </c>
      <c r="CE452" s="2">
        <v>0.465408056974411</v>
      </c>
      <c r="CF452" s="2">
        <v>0.579988956451416</v>
      </c>
      <c r="CG452" s="2">
        <v>0.6489188075065613</v>
      </c>
      <c r="CH452" s="2">
        <v>0.6793563961982727</v>
      </c>
      <c r="CI452" s="2">
        <v>0.4595023989677429</v>
      </c>
      <c r="CJ452" s="2">
        <v>0.6931636333465576</v>
      </c>
      <c r="CK452" s="2">
        <v>0.792974054813385</v>
      </c>
      <c r="CL452" s="2">
        <v>0.7307071685791016</v>
      </c>
      <c r="CM452" s="2">
        <v>0.6328709721565247</v>
      </c>
      <c r="CN452" s="2">
        <v>0.5971591472625732</v>
      </c>
      <c r="CO452" s="2">
        <v>0.6121344566345215</v>
      </c>
      <c r="CP452" s="2">
        <v>0.6324102282524109</v>
      </c>
      <c r="CQ452" s="2">
        <v>0.7118790149688721</v>
      </c>
      <c r="CR452" s="2">
        <v>0.6354942917823792</v>
      </c>
      <c r="CS452" s="2">
        <v>0.6478419899940491</v>
      </c>
      <c r="CT452" s="2">
        <v>0.5650981664657593</v>
      </c>
      <c r="CU452" s="2">
        <v>0.5669466257095337</v>
      </c>
      <c r="CV452" s="2">
        <v>0.6334340572357178</v>
      </c>
      <c r="CW452" s="2">
        <v>0.5679245591163635</v>
      </c>
      <c r="CX452" s="2">
        <v>0.6177741885185242</v>
      </c>
      <c r="CY452" s="2">
        <v>0.6442712545394897</v>
      </c>
      <c r="CZ452" s="2">
        <v>0.5948308110237122</v>
      </c>
      <c r="DA452" s="2">
        <v>0.620132565498352</v>
      </c>
      <c r="DB452" s="2">
        <v>0.7343868017196655</v>
      </c>
      <c r="DC452" s="2">
        <v>0.6530961394309998</v>
      </c>
      <c r="DD452" s="2">
        <v>0.6328851580619812</v>
      </c>
      <c r="DE452" s="2">
        <v>0.5116356611251831</v>
      </c>
      <c r="DF452" s="2">
        <v>0.5599705576896667</v>
      </c>
      <c r="DG452" s="2">
        <v>0.645300030708313</v>
      </c>
      <c r="DH452" s="2">
        <v>0.5252999067306519</v>
      </c>
      <c r="DI452" s="2">
        <v>0.6979941129684448</v>
      </c>
      <c r="DJ452" s="2">
        <v>0.7119951844215393</v>
      </c>
      <c r="DK452" s="2">
        <v>0.6161649227142334</v>
      </c>
      <c r="DL452" s="2">
        <v>0.6348795294761658</v>
      </c>
      <c r="DM452" s="2">
        <v>0.5899317264556885</v>
      </c>
      <c r="DN452" s="2">
        <v>0.5393006205558777</v>
      </c>
      <c r="DO452" s="2">
        <v>0.578834056854248</v>
      </c>
      <c r="DP452" s="2">
        <v>0.5523282289505005</v>
      </c>
      <c r="DQ452" s="2">
        <v>0.6470645666122437</v>
      </c>
      <c r="DR452" s="2">
        <v>0.6591350436210632</v>
      </c>
      <c r="DS452" s="2">
        <v>0.5904816389083862</v>
      </c>
      <c r="DT452" s="2">
        <v>0.5838068127632141</v>
      </c>
      <c r="DU452" s="2">
        <v>0.5254954099655151</v>
      </c>
      <c r="DV452" s="2">
        <v>0.5081624388694763</v>
      </c>
      <c r="DW452" s="2">
        <v>0.5813658237457275</v>
      </c>
      <c r="DX452" s="2">
        <v>0.4254114627838135</v>
      </c>
      <c r="DY452" s="2">
        <v>0.6267555356025696</v>
      </c>
      <c r="DZ452" s="2">
        <v>0.6896374225616455</v>
      </c>
      <c r="EA452" s="2">
        <v>0.7352563738822937</v>
      </c>
      <c r="EB452" s="2">
        <v>0.6073001027107239</v>
      </c>
      <c r="EC452" s="2">
        <v>0.7317096590995789</v>
      </c>
      <c r="ED452" s="2">
        <v>0.6725538372993469</v>
      </c>
      <c r="EE452" s="2">
        <v>0.6828034520149231</v>
      </c>
      <c r="EF452" s="2">
        <v>0.7001755833625793</v>
      </c>
      <c r="EG452" s="2">
        <v>0.6378467082977295</v>
      </c>
      <c r="EH452" s="2">
        <v>0.6726714372634888</v>
      </c>
      <c r="EI452" s="2">
        <v>0.6129475831985474</v>
      </c>
      <c r="EJ452" s="2">
        <v>0.671712338924408</v>
      </c>
      <c r="EK452" s="2">
        <v>0.6932460069656372</v>
      </c>
      <c r="EL452" s="2">
        <v>0.5018197298049927</v>
      </c>
      <c r="EM452" s="2">
        <v>0.6031590700149536</v>
      </c>
      <c r="EN452" s="2">
        <v>0.5801320672035217</v>
      </c>
      <c r="EO452" s="2">
        <v>0.5777850151062012</v>
      </c>
      <c r="EP452" s="2">
        <v>0.7436270713806152</v>
      </c>
      <c r="EQ452" s="2">
        <v>0.6794553399085999</v>
      </c>
      <c r="ER452" s="2">
        <v>0.5517699718475342</v>
      </c>
      <c r="ES452" s="2">
        <v>0.5821189880371094</v>
      </c>
      <c r="ET452" s="2">
        <v>0.6146305799484253</v>
      </c>
      <c r="EU452" s="2">
        <v>0.4911782145500183</v>
      </c>
      <c r="EV452" s="2">
        <v>0.456376850605011</v>
      </c>
      <c r="EW452" s="2">
        <v>0.7403702735900879</v>
      </c>
      <c r="EX452" s="2">
        <v>0.7709117531776428</v>
      </c>
      <c r="EY452" s="2">
        <v>0.5951064825057983</v>
      </c>
      <c r="EZ452" s="2">
        <v>0.1188464909791946</v>
      </c>
      <c r="FA452" s="2">
        <v>0.6141942143440247</v>
      </c>
      <c r="FB452" s="2">
        <v>0.3848229348659515</v>
      </c>
      <c r="FC452" s="2">
        <v>0.5322626829147339</v>
      </c>
      <c r="FD452" s="2">
        <v>0.6840535998344421</v>
      </c>
      <c r="FE452" s="2">
        <v>0.7180681824684143</v>
      </c>
      <c r="FF452" s="2">
        <v>0.6459476351737976</v>
      </c>
      <c r="FG452" s="2">
        <v>0.6270624399185181</v>
      </c>
      <c r="FH452" s="2">
        <v>0.7306652069091797</v>
      </c>
      <c r="FI452" s="2">
        <v>0.6961678862571716</v>
      </c>
      <c r="FJ452" s="2">
        <v>0.4967232048511505</v>
      </c>
      <c r="FK452" s="2">
        <v>0.4576492607593536</v>
      </c>
      <c r="FL452" s="2">
        <v>0.4637989699840546</v>
      </c>
      <c r="FM452" s="2">
        <v>0.5662093162536621</v>
      </c>
      <c r="FN452" s="2">
        <v>0.6370711326599121</v>
      </c>
      <c r="FO452" s="2">
        <v>0.6777440905570984</v>
      </c>
      <c r="FP452" s="2">
        <v>0.6204434037208557</v>
      </c>
      <c r="FQ452" s="2">
        <v>0.666907548904419</v>
      </c>
      <c r="FR452" s="2">
        <v>0.6309844851493835</v>
      </c>
      <c r="FS452" s="2">
        <v>0.6407361030578613</v>
      </c>
      <c r="FT452" s="2">
        <v>0.5696974992752075</v>
      </c>
      <c r="FU452" s="2">
        <v>0.5169594883918762</v>
      </c>
      <c r="FV452" s="2">
        <v>0.5934402942657471</v>
      </c>
      <c r="FW452" s="2">
        <v>0.5900795459747314</v>
      </c>
      <c r="FX452" s="2">
        <v>0.6014347076416016</v>
      </c>
      <c r="FY452" s="2">
        <v>0.4471707940101624</v>
      </c>
      <c r="FZ452" s="2">
        <v>0.5693542957305908</v>
      </c>
      <c r="GA452" s="2">
        <v>0.575347363948822</v>
      </c>
      <c r="GB452" s="2">
        <v>0.6319265961647034</v>
      </c>
      <c r="GC452" s="2">
        <v>0.7230044007301331</v>
      </c>
      <c r="GD452" s="2">
        <v>0.544733464717865</v>
      </c>
      <c r="GE452" s="2">
        <v>0.440366268157959</v>
      </c>
      <c r="GF452" s="2">
        <v>0.5701138377189636</v>
      </c>
      <c r="GG452" s="2">
        <v>0.5989359021186829</v>
      </c>
      <c r="GH452" s="2">
        <v>0.5968180298805237</v>
      </c>
      <c r="GI452" s="2">
        <v>0.6836422681808472</v>
      </c>
      <c r="GJ452" s="2">
        <v>0.6009226441383362</v>
      </c>
      <c r="GK452" s="2">
        <v>0.6346967220306396</v>
      </c>
      <c r="GL452" s="2">
        <v>0.7937148213386536</v>
      </c>
      <c r="GM452" s="2">
        <v>0.7212117314338684</v>
      </c>
      <c r="GN452" s="2">
        <v>0.6622204780578613</v>
      </c>
      <c r="GO452" s="2">
        <v>0.6118841171264648</v>
      </c>
      <c r="GP452" s="2">
        <v>0.1216719895601273</v>
      </c>
      <c r="GQ452" s="2">
        <v>0.615532636642456</v>
      </c>
      <c r="GR452" s="2">
        <v>0.772059440612793</v>
      </c>
      <c r="GS452" s="2">
        <v>0.7226076722145081</v>
      </c>
      <c r="GT452" s="2">
        <v>0.6526075601577759</v>
      </c>
      <c r="GU452" s="2">
        <v>0.5573358535766602</v>
      </c>
      <c r="GV452" s="2">
        <v>0.4423115253448486</v>
      </c>
      <c r="GW452" s="2">
        <v>0.5121985077857971</v>
      </c>
      <c r="GX452" s="2">
        <v>0.4025873839855194</v>
      </c>
      <c r="GY452" s="2">
        <v>0.6036219000816345</v>
      </c>
      <c r="GZ452" s="2">
        <v>0.4791202545166016</v>
      </c>
      <c r="HA452" s="2">
        <v>0.6376498341560364</v>
      </c>
      <c r="HB452" s="2">
        <v>0.6797917485237122</v>
      </c>
      <c r="HC452" s="2">
        <v>0.5639546513557434</v>
      </c>
      <c r="HD452" s="2">
        <v>0.7523576617240906</v>
      </c>
      <c r="HE452" s="2">
        <v>0.6916319727897644</v>
      </c>
      <c r="HF452" s="2">
        <v>0.5019088387489319</v>
      </c>
      <c r="HG452" s="2">
        <v>0.7340193390846252</v>
      </c>
      <c r="HH452" s="2">
        <v>0.4978493750095367</v>
      </c>
      <c r="HI452" s="2">
        <v>0.6602590084075928</v>
      </c>
      <c r="HJ452" s="2">
        <v>0.5173672437667847</v>
      </c>
      <c r="HK452" s="2">
        <v>0.6010342240333557</v>
      </c>
      <c r="HL452" s="2">
        <v>0.6592471599578857</v>
      </c>
      <c r="HM452" s="2">
        <v>0.6566711664199829</v>
      </c>
      <c r="HN452" s="2">
        <v>0.6638963222503662</v>
      </c>
      <c r="HO452" s="2">
        <v>0.6324768662452698</v>
      </c>
      <c r="HP452" s="2">
        <v>0.6383780837059021</v>
      </c>
      <c r="HQ452" s="2">
        <v>0.7579007148742676</v>
      </c>
      <c r="HR452" s="2">
        <v>0.57170170545578</v>
      </c>
      <c r="HS452" s="2">
        <v>0.6240130662918091</v>
      </c>
      <c r="HT452" s="2">
        <v>0.6457093358039856</v>
      </c>
      <c r="HU452" s="2">
        <v>0.5380045771598816</v>
      </c>
      <c r="HV452" s="2">
        <v>0.6663792133331299</v>
      </c>
      <c r="HW452" s="2">
        <v>0.6550557017326355</v>
      </c>
      <c r="HX452" s="2">
        <v>0.5799486041069031</v>
      </c>
      <c r="HY452" s="2">
        <v>0.6897404789924622</v>
      </c>
      <c r="HZ452" s="2">
        <v>0.6638962030410767</v>
      </c>
      <c r="IA452" s="2">
        <v>0.3797556459903717</v>
      </c>
      <c r="IB452" s="2">
        <v>0.4316485822200775</v>
      </c>
      <c r="IC452" s="2">
        <v>0.5716911554336548</v>
      </c>
      <c r="ID452" s="2">
        <v>0.427414745092392</v>
      </c>
      <c r="IE452" s="2">
        <v>0.5114803314208984</v>
      </c>
      <c r="IF452" s="2">
        <v>0.6158700585365295</v>
      </c>
      <c r="IG452" s="2">
        <v>0.7198131084442139</v>
      </c>
      <c r="IH452" s="2">
        <v>0.7217381596565247</v>
      </c>
      <c r="II452" s="2">
        <v>0.7869511246681213</v>
      </c>
      <c r="IJ452" s="2">
        <v>0.6587151885032654</v>
      </c>
      <c r="IK452" s="2">
        <v>0.6860345005989075</v>
      </c>
      <c r="IL452" s="2">
        <v>0.6205680966377258</v>
      </c>
      <c r="IM452" s="2">
        <v>0.60566246509552</v>
      </c>
      <c r="IN452" s="2">
        <v>0.5928747653961182</v>
      </c>
      <c r="IO452" s="2">
        <v>0.5857058167457581</v>
      </c>
      <c r="IP452" s="2">
        <v>0.6654675006866455</v>
      </c>
      <c r="IQ452" s="2">
        <v>0.3328223526477814</v>
      </c>
      <c r="IR452" s="2">
        <v>0.7483899593353271</v>
      </c>
      <c r="IS452" s="2">
        <v>0.6596638560295105</v>
      </c>
      <c r="IT452" s="2">
        <v>0.6616033911705017</v>
      </c>
      <c r="IU452" s="2">
        <v>0.683967649936676</v>
      </c>
      <c r="IV452" s="2">
        <v>0.685517430305481</v>
      </c>
      <c r="IW452" s="2">
        <v>0.5882717967033386</v>
      </c>
      <c r="IX452" s="2">
        <v>0.7135446667671204</v>
      </c>
      <c r="IY452" s="2">
        <v>0.6568524837493896</v>
      </c>
      <c r="IZ452" s="2">
        <v>0.6999393701553345</v>
      </c>
      <c r="JA452" s="2">
        <v>0.7292883396148682</v>
      </c>
      <c r="JB452" s="2">
        <v>0.5966570377349854</v>
      </c>
      <c r="JC452" s="2">
        <v>0.7381672859191895</v>
      </c>
      <c r="JD452" s="2">
        <v>0.702518105506897</v>
      </c>
      <c r="JE452" s="2">
        <v>0.7132112383842468</v>
      </c>
      <c r="JF452" s="2">
        <v>0.5011985898017883</v>
      </c>
      <c r="JG452" s="2">
        <v>0.5274147987365723</v>
      </c>
      <c r="JH452" s="2">
        <v>0.6008555293083191</v>
      </c>
      <c r="JI452" s="2">
        <v>0.6938763856887817</v>
      </c>
      <c r="JJ452" s="2">
        <v>0.7410501837730408</v>
      </c>
      <c r="JK452" s="2">
        <v>0.6816570162773132</v>
      </c>
      <c r="JL452" s="2">
        <v>0.719622015953064</v>
      </c>
      <c r="JM452" s="2">
        <v>0.7361298203468323</v>
      </c>
      <c r="JN452" s="2">
        <v>0.7241560816764832</v>
      </c>
      <c r="JO452" s="2">
        <v>0.6819102168083191</v>
      </c>
      <c r="JP452" s="2">
        <v>0.6715149283409119</v>
      </c>
      <c r="JQ452" s="2">
        <v>0.727256715297699</v>
      </c>
      <c r="JR452" s="2">
        <v>0.6881962418556213</v>
      </c>
      <c r="JS452" s="2">
        <v>0.6470645666122437</v>
      </c>
      <c r="JT452" s="2">
        <v>0.7184662222862244</v>
      </c>
      <c r="JU452" s="2">
        <v>0.6265684366226196</v>
      </c>
      <c r="JV452" s="2">
        <v>0.5994022488594055</v>
      </c>
      <c r="JW452" s="2">
        <v>0.7112832069396973</v>
      </c>
      <c r="JX452" s="2">
        <v>0.8006250262260437</v>
      </c>
      <c r="JY452" s="2">
        <v>0.5925939083099365</v>
      </c>
      <c r="JZ452" s="2">
        <v>0.7239108085632324</v>
      </c>
      <c r="KA452" s="2">
        <v>0.649851381778717</v>
      </c>
      <c r="KB452" s="2">
        <v>0.4515089094638824</v>
      </c>
      <c r="KC452" s="2">
        <v>0.7127004861831665</v>
      </c>
      <c r="KD452" s="2">
        <v>0.3658554553985596</v>
      </c>
      <c r="KE452" s="2">
        <v>0.5319204330444336</v>
      </c>
      <c r="KF452" s="2">
        <v>0.6759103536605835</v>
      </c>
      <c r="KG452" s="2">
        <v>0.7123755812644958</v>
      </c>
      <c r="KH452" s="2">
        <v>0.8032205104827881</v>
      </c>
      <c r="KI452" s="2">
        <v>0.651283323764801</v>
      </c>
      <c r="KJ452" s="2">
        <v>0.5905462503433228</v>
      </c>
      <c r="KK452" s="2">
        <v>0.4930671155452728</v>
      </c>
      <c r="KL452" s="2">
        <v>0.7080361247062683</v>
      </c>
      <c r="KM452" s="2">
        <v>0.5226452350616455</v>
      </c>
      <c r="KN452" s="2">
        <v>0.6679537892341614</v>
      </c>
      <c r="KO452" s="2">
        <v>0.5153866410255432</v>
      </c>
      <c r="KP452" s="2">
        <v>0.6581681966781616</v>
      </c>
      <c r="KQ452" s="2">
        <v>0.6466132402420044</v>
      </c>
      <c r="KR452" s="2">
        <v>0.6191796660423279</v>
      </c>
      <c r="KS452" s="2">
        <v>0.668321430683136</v>
      </c>
      <c r="KT452" s="2">
        <v>0.5715123414993286</v>
      </c>
      <c r="KU452" s="2">
        <v>0.5898845195770264</v>
      </c>
      <c r="KV452" s="2">
        <v>0.5791313052177429</v>
      </c>
      <c r="KW452" s="2">
        <v>0.5980163216590881</v>
      </c>
      <c r="KX452" s="2">
        <v>0.71741783618927</v>
      </c>
      <c r="KY452" s="2">
        <v>0.7121195197105408</v>
      </c>
      <c r="KZ452" s="2">
        <v>0.2943796515464783</v>
      </c>
      <c r="LA452" s="2">
        <v>0.6672636866569519</v>
      </c>
      <c r="LB452" s="2">
        <v>0.6359390020370483</v>
      </c>
      <c r="LC452" s="2">
        <v>0.5317355990409851</v>
      </c>
      <c r="LD452" s="2">
        <v>0.3183735609054565</v>
      </c>
      <c r="LE452" s="2">
        <v>0.588719367980957</v>
      </c>
      <c r="LF452" s="2">
        <v>0.45938840508461</v>
      </c>
      <c r="LG452" s="2">
        <v>0.6907231211662292</v>
      </c>
      <c r="LH452" s="2">
        <v>0.6078546047210693</v>
      </c>
      <c r="LI452" s="2">
        <v>0.6845338940620422</v>
      </c>
      <c r="LJ452" s="2">
        <v>0.6994637250900269</v>
      </c>
      <c r="LK452" s="2">
        <v>0.7162948846817017</v>
      </c>
      <c r="LL452" s="2">
        <v>0.6685366630554199</v>
      </c>
      <c r="LM452" s="2">
        <v>0.5950343012809753</v>
      </c>
      <c r="LN452" s="2">
        <v>0.5950987935066223</v>
      </c>
      <c r="LO452" s="2">
        <v>0.6321592330932617</v>
      </c>
      <c r="LP452" s="2">
        <v>0.5876677632331848</v>
      </c>
      <c r="LQ452" s="2">
        <v>0.5567240715026855</v>
      </c>
      <c r="LR452" s="2">
        <v>0.4262119233608246</v>
      </c>
      <c r="LS452" s="2">
        <v>0.5522958040237427</v>
      </c>
      <c r="LT452" s="2">
        <v>0.6402366161346436</v>
      </c>
      <c r="LU452" s="2">
        <v>0.58467036485672</v>
      </c>
      <c r="LV452" s="2">
        <v>0.5912455916404724</v>
      </c>
      <c r="LW452" s="2">
        <v>0.5006923675537109</v>
      </c>
      <c r="LX452" s="2">
        <v>0.5976787209510803</v>
      </c>
      <c r="LY452" s="2">
        <v>0.5444130897521973</v>
      </c>
      <c r="LZ452" s="2">
        <v>0.598251461982727</v>
      </c>
      <c r="MA452" s="2">
        <v>0.7034924626350403</v>
      </c>
      <c r="MB452" s="2">
        <v>0.6172434091567993</v>
      </c>
      <c r="MC452" s="2">
        <v>0.5274799466133118</v>
      </c>
      <c r="MD452" s="2">
        <v>0.6386841535568237</v>
      </c>
      <c r="ME452" s="2">
        <v>0.6197687983512878</v>
      </c>
      <c r="MF452" s="2">
        <v>0.6331925392150879</v>
      </c>
      <c r="MG452" s="2">
        <v>0.4050962030887604</v>
      </c>
      <c r="MH452" s="2">
        <v>0.5295512676239014</v>
      </c>
      <c r="MI452" s="2">
        <v>0.5402531027793884</v>
      </c>
      <c r="MJ452" s="2">
        <v>0.6411975622177124</v>
      </c>
      <c r="MK452" s="2">
        <v>0.7142143249511719</v>
      </c>
      <c r="ML452" s="2">
        <v>0.5496094226837158</v>
      </c>
      <c r="MM452" s="2">
        <v>0.6445211172103882</v>
      </c>
      <c r="MN452" s="2">
        <v>0.5761393308639526</v>
      </c>
      <c r="MO452" s="2">
        <v>0.70220947265625</v>
      </c>
      <c r="MP452" s="2">
        <v>0.6458580493927002</v>
      </c>
      <c r="MQ452" s="2">
        <v>0.5638852119445801</v>
      </c>
      <c r="MR452" s="2">
        <v>0.6112691164016724</v>
      </c>
      <c r="MS452" s="2">
        <v>0.5866826772689819</v>
      </c>
      <c r="MT452" s="2">
        <v>0.768450140953064</v>
      </c>
      <c r="MU452" s="2">
        <v>0.7545271515846252</v>
      </c>
      <c r="MV452" s="2">
        <v>0.6125166416168213</v>
      </c>
      <c r="MW452" s="2">
        <v>0.5959396958351135</v>
      </c>
      <c r="MX452" s="2">
        <v>0.6116387248039246</v>
      </c>
      <c r="MY452" s="2">
        <v>0.6572547554969788</v>
      </c>
      <c r="MZ452" s="2">
        <v>0.649122953414917</v>
      </c>
      <c r="NA452" s="2">
        <v>0.5275051593780518</v>
      </c>
      <c r="NB452" s="2">
        <v>0.4266379475593567</v>
      </c>
      <c r="NC452" s="2">
        <v>0.5564217567443848</v>
      </c>
      <c r="ND452" s="2">
        <v>0.6039232015609741</v>
      </c>
      <c r="NE452" s="2">
        <v>0.6592420339584351</v>
      </c>
      <c r="NF452" s="2">
        <v>0.6465601921081543</v>
      </c>
      <c r="NG452" s="2">
        <v>0.6288935542106628</v>
      </c>
      <c r="NH452" s="2">
        <v>0.5253798365592957</v>
      </c>
      <c r="NI452" s="2">
        <v>0.6664302945137024</v>
      </c>
      <c r="NJ452" s="2">
        <v>0.6932314038276672</v>
      </c>
      <c r="NK452" s="2">
        <v>0.6661351323127747</v>
      </c>
      <c r="NL452" s="2">
        <v>0.7443687915802002</v>
      </c>
      <c r="NM452" s="2">
        <v>0.7155809998512268</v>
      </c>
      <c r="NN452" s="2">
        <v>0.760495662689209</v>
      </c>
      <c r="NO452" s="2">
        <v>0.7703009247779846</v>
      </c>
      <c r="NP452" s="2">
        <v>0.6920391321182251</v>
      </c>
      <c r="NQ452" s="2">
        <v>0.6668646931648254</v>
      </c>
      <c r="NR452" s="2">
        <v>0.7047873735427856</v>
      </c>
      <c r="NS452" s="2">
        <v>0.6701925992965698</v>
      </c>
      <c r="NT452" s="2">
        <v>0.6287078857421875</v>
      </c>
      <c r="NU452" s="2">
        <v>0.7522439956665039</v>
      </c>
      <c r="NV452" s="2">
        <v>0.6621211767196655</v>
      </c>
      <c r="NW452" s="2">
        <v>0.5992700457572937</v>
      </c>
      <c r="NX452" s="2">
        <v>0.6064527630805969</v>
      </c>
      <c r="NY452" s="2">
        <v>0.6444411873817444</v>
      </c>
      <c r="NZ452" s="2">
        <v>0.6676106452941895</v>
      </c>
      <c r="OA452" s="2">
        <v>0.6905423998832703</v>
      </c>
      <c r="OB452" s="2">
        <v>0.6935133934020996</v>
      </c>
      <c r="OC452" s="2">
        <v>0.6436492800712585</v>
      </c>
      <c r="OD452" s="2">
        <v>0.6122108101844788</v>
      </c>
      <c r="OE452" s="2">
        <v>0.6015289425849915</v>
      </c>
      <c r="OF452" s="2">
        <v>0.469496488571167</v>
      </c>
      <c r="OG452" s="2">
        <v>0.5812680721282959</v>
      </c>
      <c r="OH452" s="2">
        <v>0.642643928527832</v>
      </c>
      <c r="OI452" s="2">
        <v>0.6610073447227478</v>
      </c>
      <c r="OJ452" s="2">
        <v>0.666520893573761</v>
      </c>
      <c r="OK452" s="2">
        <v>0.6166608333587646</v>
      </c>
      <c r="OL452" s="2">
        <v>0.7245098948478699</v>
      </c>
      <c r="OM452" s="2">
        <v>0.6900081038475037</v>
      </c>
      <c r="ON452" s="2">
        <v>0.6844953298568726</v>
      </c>
      <c r="OO452" s="2">
        <v>0.6037576794624329</v>
      </c>
      <c r="OP452" s="2">
        <v>0.7354444265365601</v>
      </c>
      <c r="OQ452" s="2">
        <v>0.6757245659828186</v>
      </c>
      <c r="OR452" s="2">
        <v>0.7494803071022034</v>
      </c>
      <c r="OS452" s="2">
        <v>0.7049830555915833</v>
      </c>
      <c r="OT452" s="2">
        <v>0.5893222689628601</v>
      </c>
      <c r="OU452" s="2">
        <v>0.5816321969032288</v>
      </c>
      <c r="OV452" s="2">
        <v>0.6882202625274658</v>
      </c>
      <c r="OW452" s="2">
        <v>0.5372193455696106</v>
      </c>
      <c r="OX452" s="2">
        <v>0.2352993935346603</v>
      </c>
      <c r="OY452" s="2">
        <v>0.5733877420425415</v>
      </c>
      <c r="OZ452" s="2">
        <v>0.5990847945213318</v>
      </c>
      <c r="PA452" s="2">
        <v>0.4394241571426392</v>
      </c>
      <c r="PB452" s="2">
        <v>0.6224890947341919</v>
      </c>
      <c r="PC452" s="2">
        <v>0.7211081385612488</v>
      </c>
      <c r="PD452" s="2">
        <v>0.6802771687507629</v>
      </c>
      <c r="PE452" s="2">
        <v>0.6162803769111633</v>
      </c>
      <c r="PF452" s="2">
        <v>0.7079687714576721</v>
      </c>
      <c r="PG452" s="2">
        <v>0.6148049235343933</v>
      </c>
      <c r="PH452" s="2">
        <v>0.769719660282135</v>
      </c>
      <c r="PI452" s="2">
        <v>0.723419725894928</v>
      </c>
      <c r="PJ452" s="2">
        <v>0.6735618114471436</v>
      </c>
      <c r="PK452" s="2">
        <v>0.667366087436676</v>
      </c>
      <c r="PL452" s="2">
        <v>0.6660661101341248</v>
      </c>
      <c r="PM452" s="2">
        <v>0.649936854839325</v>
      </c>
      <c r="PN452" s="2">
        <v>0.6159498691558838</v>
      </c>
      <c r="PO452" s="2">
        <v>0.6534156203269958</v>
      </c>
      <c r="PP452" s="2">
        <v>0.35219407081604</v>
      </c>
      <c r="PQ452" s="2">
        <v>0.3732363879680634</v>
      </c>
      <c r="PR452" s="2">
        <v>0.6484794020652771</v>
      </c>
      <c r="PS452" s="2">
        <v>0.6390896439552307</v>
      </c>
      <c r="PT452" s="2">
        <v>0.58771812915802</v>
      </c>
      <c r="PU452" s="2">
        <v>0.6982441544532776</v>
      </c>
      <c r="PV452" s="2">
        <v>0.409787505865097</v>
      </c>
      <c r="PW452" s="2">
        <v>0.5523697137832642</v>
      </c>
      <c r="PX452" s="2">
        <v>0.6975772380828857</v>
      </c>
      <c r="PY452" s="2">
        <v>0.6080703139305115</v>
      </c>
      <c r="PZ452" s="2">
        <v>0.621452271938324</v>
      </c>
      <c r="QA452" s="2">
        <v>0.65739506483078</v>
      </c>
      <c r="QB452" s="2">
        <v>0.7528483867645264</v>
      </c>
      <c r="QC452" s="2">
        <v>0.7678310871124268</v>
      </c>
      <c r="QD452" s="2">
        <v>0.6870054006576538</v>
      </c>
      <c r="QE452" s="2">
        <v>0.6097485423088074</v>
      </c>
      <c r="QF452" s="2">
        <v>0.5847270488739014</v>
      </c>
      <c r="QG452" s="2">
        <v>0.688416600227356</v>
      </c>
      <c r="QH452" s="2">
        <v>0.6220187544822693</v>
      </c>
      <c r="QI452" s="2">
        <v>0.569584846496582</v>
      </c>
      <c r="QJ452" s="2">
        <v>0.0</v>
      </c>
      <c r="QK452" s="2">
        <v>0.7613215446472168</v>
      </c>
      <c r="QL452" s="2">
        <v>0.738211452960968</v>
      </c>
      <c r="QM452" s="2">
        <v>0.7355464100837708</v>
      </c>
      <c r="QN452" s="2">
        <v>0.639148473739624</v>
      </c>
      <c r="QO452" s="2">
        <v>0.7268661856651306</v>
      </c>
      <c r="QP452" s="2">
        <v>0.6449935436248779</v>
      </c>
      <c r="QQ452" s="2">
        <v>0.6505383849143982</v>
      </c>
      <c r="QR452" s="2">
        <v>0.6837042570114136</v>
      </c>
      <c r="QS452" s="2">
        <v>0.5990394949913025</v>
      </c>
      <c r="QT452" s="2">
        <v>0.696190595626831</v>
      </c>
      <c r="QU452" s="2">
        <v>0.6312752366065979</v>
      </c>
      <c r="QV452" s="2">
        <v>0.5275238752365112</v>
      </c>
      <c r="QW452" s="2">
        <v>0.7052042484283447</v>
      </c>
      <c r="QX452" s="2">
        <v>0.6595277786254883</v>
      </c>
      <c r="QY452" s="2">
        <v>0.6231378316879272</v>
      </c>
      <c r="QZ452" s="2">
        <v>0.7118853330612183</v>
      </c>
      <c r="RA452" s="2">
        <v>0.6921178102493286</v>
      </c>
      <c r="RB452" s="2">
        <v>0.5941711664199829</v>
      </c>
      <c r="RC452" s="2">
        <v>0.7245096564292908</v>
      </c>
      <c r="RD452" s="2">
        <v>0.4203758537769318</v>
      </c>
      <c r="RE452" s="2">
        <v>0.6548442244529724</v>
      </c>
      <c r="RF452" s="2">
        <v>0.5855851173400879</v>
      </c>
      <c r="RG452" s="2">
        <v>0.6883683800697327</v>
      </c>
      <c r="RH452" s="2">
        <v>0.6773694753646851</v>
      </c>
      <c r="RI452" s="2">
        <v>0.6149469614028931</v>
      </c>
      <c r="RJ452" s="2">
        <v>0.4326794147491455</v>
      </c>
      <c r="RK452" s="2">
        <v>0.502680242061615</v>
      </c>
    </row>
    <row r="453" ht="15.75" customHeight="1">
      <c r="A453" s="1" t="s">
        <v>451</v>
      </c>
      <c r="B453" s="2">
        <v>0.6222761869430542</v>
      </c>
      <c r="C453" s="2">
        <v>0.7264110445976257</v>
      </c>
      <c r="D453" s="2">
        <v>0.8297051191329956</v>
      </c>
      <c r="E453" s="2">
        <v>0.7461398243904114</v>
      </c>
      <c r="F453" s="2">
        <v>0.7495597004890442</v>
      </c>
      <c r="G453" s="2">
        <v>0.8919407725334167</v>
      </c>
      <c r="H453" s="2">
        <v>0.380304217338562</v>
      </c>
      <c r="I453" s="2">
        <v>0.4666123986244202</v>
      </c>
      <c r="J453" s="2">
        <v>0.5842706561088562</v>
      </c>
      <c r="K453" s="2">
        <v>0.663726806640625</v>
      </c>
      <c r="L453" s="2">
        <v>0.5485067963600159</v>
      </c>
      <c r="M453" s="2">
        <v>0.6559604406356812</v>
      </c>
      <c r="N453" s="2">
        <v>0.6363894939422607</v>
      </c>
      <c r="O453" s="2">
        <v>0.7740026116371155</v>
      </c>
      <c r="P453" s="2">
        <v>0.7434667944908142</v>
      </c>
      <c r="Q453" s="2">
        <v>0.6158114075660706</v>
      </c>
      <c r="R453" s="2">
        <v>0.7997004389762878</v>
      </c>
      <c r="S453" s="2">
        <v>0.5008094310760498</v>
      </c>
      <c r="T453" s="2">
        <v>0.5610387921333313</v>
      </c>
      <c r="U453" s="2">
        <v>0.7056360244750977</v>
      </c>
      <c r="V453" s="2">
        <v>0.5236979722976685</v>
      </c>
      <c r="W453" s="2">
        <v>0.5574665665626526</v>
      </c>
      <c r="X453" s="2">
        <v>0.5782685279846191</v>
      </c>
      <c r="Y453" s="2">
        <v>0.7975121736526489</v>
      </c>
      <c r="Z453" s="2">
        <v>0.6252760291099548</v>
      </c>
      <c r="AA453" s="2">
        <v>0.6526105403900146</v>
      </c>
      <c r="AB453" s="2">
        <v>0.5921152830123901</v>
      </c>
      <c r="AC453" s="2">
        <v>0.648029625415802</v>
      </c>
      <c r="AD453" s="2">
        <v>0.4869979918003082</v>
      </c>
      <c r="AE453" s="2">
        <v>0.8325291275978088</v>
      </c>
      <c r="AF453" s="2">
        <v>0.829679012298584</v>
      </c>
      <c r="AG453" s="2">
        <v>0.5904240012168884</v>
      </c>
      <c r="AH453" s="2">
        <v>0.6167904138565063</v>
      </c>
      <c r="AI453" s="2">
        <v>0.7375975847244263</v>
      </c>
      <c r="AJ453" s="2">
        <v>0.6678426861763</v>
      </c>
      <c r="AK453" s="2">
        <v>0.590229332447052</v>
      </c>
      <c r="AL453" s="2">
        <v>0.7619619369506836</v>
      </c>
      <c r="AM453" s="2">
        <v>0.563851535320282</v>
      </c>
      <c r="AN453" s="2">
        <v>0.7163975834846497</v>
      </c>
      <c r="AO453" s="2">
        <v>0.8305526971817017</v>
      </c>
      <c r="AP453" s="2">
        <v>0.6519910097122192</v>
      </c>
      <c r="AQ453" s="2">
        <v>0.4982990324497223</v>
      </c>
      <c r="AR453" s="2">
        <v>0.8312857747077942</v>
      </c>
      <c r="AS453" s="2">
        <v>0.7176663875579834</v>
      </c>
      <c r="AT453" s="2">
        <v>0.6616849899291992</v>
      </c>
      <c r="AU453" s="2">
        <v>0.6587491631507874</v>
      </c>
      <c r="AV453" s="2">
        <v>0.723209798336029</v>
      </c>
      <c r="AW453" s="2">
        <v>0.6416141986846924</v>
      </c>
      <c r="AX453" s="2">
        <v>0.5940515398979187</v>
      </c>
      <c r="AY453" s="2">
        <v>0.6817224621772766</v>
      </c>
      <c r="AZ453" s="2">
        <v>0.6627037525177002</v>
      </c>
      <c r="BA453" s="2">
        <v>0.6591582894325256</v>
      </c>
      <c r="BB453" s="2">
        <v>0.5948572158813477</v>
      </c>
      <c r="BC453" s="2">
        <v>0.6788758039474487</v>
      </c>
      <c r="BD453" s="2">
        <v>0.5345672369003296</v>
      </c>
      <c r="BE453" s="2">
        <v>0.3073559701442719</v>
      </c>
      <c r="BF453" s="2">
        <v>0.5212303996086121</v>
      </c>
      <c r="BG453" s="2">
        <v>0.6398674845695496</v>
      </c>
      <c r="BH453" s="2">
        <v>0.4588772356510162</v>
      </c>
      <c r="BI453" s="2">
        <v>0.4949987232685089</v>
      </c>
      <c r="BJ453" s="2">
        <v>0.7112114429473877</v>
      </c>
      <c r="BK453" s="2">
        <v>0.5877938270568848</v>
      </c>
      <c r="BL453" s="2">
        <v>0.4523201286792755</v>
      </c>
      <c r="BM453" s="2">
        <v>0.4742710590362549</v>
      </c>
      <c r="BN453" s="2">
        <v>0.5345703959465027</v>
      </c>
      <c r="BO453" s="2">
        <v>0.6276201009750366</v>
      </c>
      <c r="BP453" s="2">
        <v>0.6003457903862</v>
      </c>
      <c r="BQ453" s="2">
        <v>0.6393781304359436</v>
      </c>
      <c r="BR453" s="2">
        <v>0.6751219034194946</v>
      </c>
      <c r="BS453" s="2">
        <v>0.7636683583259583</v>
      </c>
      <c r="BT453" s="2">
        <v>0.6372964382171631</v>
      </c>
      <c r="BU453" s="2">
        <v>0.6537306904792786</v>
      </c>
      <c r="BV453" s="2">
        <v>0.6382302641868591</v>
      </c>
      <c r="BW453" s="2">
        <v>0.6749393939971924</v>
      </c>
      <c r="BX453" s="2">
        <v>0.3983598053455353</v>
      </c>
      <c r="BY453" s="2">
        <v>0.670522153377533</v>
      </c>
      <c r="BZ453" s="2">
        <v>0.5584171414375305</v>
      </c>
      <c r="CA453" s="2">
        <v>0.7652788162231445</v>
      </c>
      <c r="CB453" s="2">
        <v>0.6397095322608948</v>
      </c>
      <c r="CC453" s="2">
        <v>0.638986349105835</v>
      </c>
      <c r="CD453" s="2">
        <v>0.7275822162628174</v>
      </c>
      <c r="CE453" s="2">
        <v>0.4728537499904633</v>
      </c>
      <c r="CF453" s="2">
        <v>0.4647737443447113</v>
      </c>
      <c r="CG453" s="2">
        <v>0.5974404215812683</v>
      </c>
      <c r="CH453" s="2">
        <v>0.8530161380767822</v>
      </c>
      <c r="CI453" s="2">
        <v>0.5986549854278564</v>
      </c>
      <c r="CJ453" s="2">
        <v>0.8430266976356506</v>
      </c>
      <c r="CK453" s="2">
        <v>0.7482799887657166</v>
      </c>
      <c r="CL453" s="2">
        <v>0.8796990513801575</v>
      </c>
      <c r="CM453" s="2">
        <v>0.7335538268089294</v>
      </c>
      <c r="CN453" s="2">
        <v>0.5800244212150574</v>
      </c>
      <c r="CO453" s="2">
        <v>0.4909842312335968</v>
      </c>
      <c r="CP453" s="2">
        <v>0.5890361666679382</v>
      </c>
      <c r="CQ453" s="2">
        <v>0.7080987691879272</v>
      </c>
      <c r="CR453" s="2">
        <v>0.7071167826652527</v>
      </c>
      <c r="CS453" s="2">
        <v>0.7299651503562927</v>
      </c>
      <c r="CT453" s="2">
        <v>0.7098636031150818</v>
      </c>
      <c r="CU453" s="2">
        <v>0.8091941475868225</v>
      </c>
      <c r="CV453" s="2">
        <v>0.768767237663269</v>
      </c>
      <c r="CW453" s="2">
        <v>0.6587648987770081</v>
      </c>
      <c r="CX453" s="2">
        <v>0.710742175579071</v>
      </c>
      <c r="CY453" s="2">
        <v>0.5516625046730042</v>
      </c>
      <c r="CZ453" s="2">
        <v>0.5556118488311768</v>
      </c>
      <c r="DA453" s="2">
        <v>0.6334049105644226</v>
      </c>
      <c r="DB453" s="2">
        <v>0.7622774839401245</v>
      </c>
      <c r="DC453" s="2">
        <v>0.7476621270179749</v>
      </c>
      <c r="DD453" s="2">
        <v>0.6195728182792664</v>
      </c>
      <c r="DE453" s="2">
        <v>0.4239250719547272</v>
      </c>
      <c r="DF453" s="2">
        <v>0.4604687690734863</v>
      </c>
      <c r="DG453" s="2">
        <v>0.639326810836792</v>
      </c>
      <c r="DH453" s="2">
        <v>0.501487135887146</v>
      </c>
      <c r="DI453" s="2">
        <v>0.7784181237220764</v>
      </c>
      <c r="DJ453" s="2">
        <v>0.7014173865318298</v>
      </c>
      <c r="DK453" s="2">
        <v>0.6307951807975769</v>
      </c>
      <c r="DL453" s="2">
        <v>0.7369136214256287</v>
      </c>
      <c r="DM453" s="2">
        <v>0.6608960032463074</v>
      </c>
      <c r="DN453" s="2">
        <v>0.5350518226623535</v>
      </c>
      <c r="DO453" s="2">
        <v>0.4752466082572937</v>
      </c>
      <c r="DP453" s="2">
        <v>0.6461771130561829</v>
      </c>
      <c r="DQ453" s="2">
        <v>0.7216254472732544</v>
      </c>
      <c r="DR453" s="2">
        <v>0.7242535948753357</v>
      </c>
      <c r="DS453" s="2">
        <v>0.7097700834274292</v>
      </c>
      <c r="DT453" s="2">
        <v>0.6809154748916626</v>
      </c>
      <c r="DU453" s="2">
        <v>0.7279707789421082</v>
      </c>
      <c r="DV453" s="2">
        <v>0.7052448987960815</v>
      </c>
      <c r="DW453" s="2">
        <v>0.6649627089500427</v>
      </c>
      <c r="DX453" s="2">
        <v>0.6259637475013733</v>
      </c>
      <c r="DY453" s="2">
        <v>0.6649277806282043</v>
      </c>
      <c r="DZ453" s="2">
        <v>0.6261233687400818</v>
      </c>
      <c r="EA453" s="2">
        <v>0.7983003854751587</v>
      </c>
      <c r="EB453" s="2">
        <v>0.6194536089897156</v>
      </c>
      <c r="EC453" s="2">
        <v>0.7186132073402405</v>
      </c>
      <c r="ED453" s="2">
        <v>0.7630522847175598</v>
      </c>
      <c r="EE453" s="2">
        <v>0.7461279630661011</v>
      </c>
      <c r="EF453" s="2">
        <v>0.6456793546676636</v>
      </c>
      <c r="EG453" s="2">
        <v>0.4826673567295074</v>
      </c>
      <c r="EH453" s="2">
        <v>0.7806051969528198</v>
      </c>
      <c r="EI453" s="2">
        <v>0.4374110102653503</v>
      </c>
      <c r="EJ453" s="2">
        <v>0.7270546555519104</v>
      </c>
      <c r="EK453" s="2">
        <v>0.691342830657959</v>
      </c>
      <c r="EL453" s="2">
        <v>0.5798705220222473</v>
      </c>
      <c r="EM453" s="2">
        <v>0.6004806160926819</v>
      </c>
      <c r="EN453" s="2">
        <v>0.6446288824081421</v>
      </c>
      <c r="EO453" s="2">
        <v>0.4943602085113525</v>
      </c>
      <c r="EP453" s="2">
        <v>0.5781877040863037</v>
      </c>
      <c r="EQ453" s="2">
        <v>0.696428656578064</v>
      </c>
      <c r="ER453" s="2">
        <v>0.5704967379570007</v>
      </c>
      <c r="ES453" s="2">
        <v>0.581153392791748</v>
      </c>
      <c r="ET453" s="2">
        <v>0.8040160536766052</v>
      </c>
      <c r="EU453" s="2">
        <v>0.462446004152298</v>
      </c>
      <c r="EV453" s="2">
        <v>0.4551163017749786</v>
      </c>
      <c r="EW453" s="2">
        <v>0.678032398223877</v>
      </c>
      <c r="EX453" s="2">
        <v>0.7400570511817932</v>
      </c>
      <c r="EY453" s="2">
        <v>0.762951135635376</v>
      </c>
      <c r="EZ453" s="2">
        <v>0.3665749132633209</v>
      </c>
      <c r="FA453" s="2">
        <v>0.605976939201355</v>
      </c>
      <c r="FB453" s="2">
        <v>0.2467484027147293</v>
      </c>
      <c r="FC453" s="2">
        <v>0.4170768260955811</v>
      </c>
      <c r="FD453" s="2">
        <v>0.6593106985092163</v>
      </c>
      <c r="FE453" s="2">
        <v>0.7790552377700806</v>
      </c>
      <c r="FF453" s="2">
        <v>0.5278192162513733</v>
      </c>
      <c r="FG453" s="2">
        <v>0.6121416687965393</v>
      </c>
      <c r="FH453" s="2">
        <v>0.6820468902587891</v>
      </c>
      <c r="FI453" s="2">
        <v>0.7606273293495178</v>
      </c>
      <c r="FJ453" s="2">
        <v>0.61603182554245</v>
      </c>
      <c r="FK453" s="2">
        <v>0.639579176902771</v>
      </c>
      <c r="FL453" s="2">
        <v>0.7106093764305115</v>
      </c>
      <c r="FM453" s="2">
        <v>0.7478708624839783</v>
      </c>
      <c r="FN453" s="2">
        <v>0.8481124639511108</v>
      </c>
      <c r="FO453" s="2">
        <v>0.7061559557914734</v>
      </c>
      <c r="FP453" s="2">
        <v>0.556050181388855</v>
      </c>
      <c r="FQ453" s="2">
        <v>0.6191837191581726</v>
      </c>
      <c r="FR453" s="2">
        <v>0.7219442129135132</v>
      </c>
      <c r="FS453" s="2">
        <v>0.7035446763038635</v>
      </c>
      <c r="FT453" s="2">
        <v>0.4358912706375122</v>
      </c>
      <c r="FU453" s="2">
        <v>0.4548844695091248</v>
      </c>
      <c r="FV453" s="2">
        <v>0.7443317174911499</v>
      </c>
      <c r="FW453" s="2">
        <v>0.5740674138069153</v>
      </c>
      <c r="FX453" s="2">
        <v>0.5426135063171387</v>
      </c>
      <c r="FY453" s="2">
        <v>0.4097629487514496</v>
      </c>
      <c r="FZ453" s="2">
        <v>0.7173228859901428</v>
      </c>
      <c r="GA453" s="2">
        <v>0.7417248487472534</v>
      </c>
      <c r="GB453" s="2">
        <v>0.8241510391235352</v>
      </c>
      <c r="GC453" s="2">
        <v>0.7816519141197205</v>
      </c>
      <c r="GD453" s="2">
        <v>0.709230899810791</v>
      </c>
      <c r="GE453" s="2">
        <v>0.6710053086280823</v>
      </c>
      <c r="GF453" s="2">
        <v>0.7018358707427979</v>
      </c>
      <c r="GG453" s="2">
        <v>0.784061074256897</v>
      </c>
      <c r="GH453" s="2">
        <v>0.7797033190727234</v>
      </c>
      <c r="GI453" s="2">
        <v>0.7754840850830078</v>
      </c>
      <c r="GJ453" s="2">
        <v>0.7132389545440674</v>
      </c>
      <c r="GK453" s="2">
        <v>0.7242072224617004</v>
      </c>
      <c r="GL453" s="2">
        <v>0.8169248700141907</v>
      </c>
      <c r="GM453" s="2">
        <v>0.826805055141449</v>
      </c>
      <c r="GN453" s="2">
        <v>0.6183197498321533</v>
      </c>
      <c r="GO453" s="2">
        <v>0.5672482848167419</v>
      </c>
      <c r="GP453" s="2">
        <v>0.2759560942649841</v>
      </c>
      <c r="GQ453" s="2">
        <v>0.5405336618423462</v>
      </c>
      <c r="GR453" s="2">
        <v>0.7612032890319824</v>
      </c>
      <c r="GS453" s="2">
        <v>0.7695943117141724</v>
      </c>
      <c r="GT453" s="2">
        <v>0.8234692215919495</v>
      </c>
      <c r="GU453" s="2">
        <v>0.5785666108131409</v>
      </c>
      <c r="GV453" s="2">
        <v>0.3826107084751129</v>
      </c>
      <c r="GW453" s="2">
        <v>0.4281412661075592</v>
      </c>
      <c r="GX453" s="2">
        <v>0.2917623519897461</v>
      </c>
      <c r="GY453" s="2">
        <v>0.6351585984230042</v>
      </c>
      <c r="GZ453" s="2">
        <v>0.4460273683071136</v>
      </c>
      <c r="HA453" s="2">
        <v>0.5654864311218262</v>
      </c>
      <c r="HB453" s="2">
        <v>0.7713556289672852</v>
      </c>
      <c r="HC453" s="2">
        <v>0.6962385177612305</v>
      </c>
      <c r="HD453" s="2">
        <v>0.5972058176994324</v>
      </c>
      <c r="HE453" s="2">
        <v>0.6286592483520508</v>
      </c>
      <c r="HF453" s="2">
        <v>0.4200792014598846</v>
      </c>
      <c r="HG453" s="2">
        <v>0.8694794774055481</v>
      </c>
      <c r="HH453" s="2">
        <v>0.4388353824615479</v>
      </c>
      <c r="HI453" s="2">
        <v>0.5740683078765869</v>
      </c>
      <c r="HJ453" s="2">
        <v>0.3995824456214905</v>
      </c>
      <c r="HK453" s="2">
        <v>0.6417330503463745</v>
      </c>
      <c r="HL453" s="2">
        <v>0.5197155475616455</v>
      </c>
      <c r="HM453" s="2">
        <v>0.5458874106407166</v>
      </c>
      <c r="HN453" s="2">
        <v>0.7339315414428711</v>
      </c>
      <c r="HO453" s="2">
        <v>0.4526880979537964</v>
      </c>
      <c r="HP453" s="2">
        <v>0.6445753574371338</v>
      </c>
      <c r="HQ453" s="2">
        <v>0.6751345992088318</v>
      </c>
      <c r="HR453" s="2">
        <v>0.4560436904430389</v>
      </c>
      <c r="HS453" s="2">
        <v>0.7253991365432739</v>
      </c>
      <c r="HT453" s="2">
        <v>0.5695694088935852</v>
      </c>
      <c r="HU453" s="2">
        <v>0.5402315855026245</v>
      </c>
      <c r="HV453" s="2">
        <v>0.6160985231399536</v>
      </c>
      <c r="HW453" s="2">
        <v>0.8282188773155212</v>
      </c>
      <c r="HX453" s="2">
        <v>0.47376948595047</v>
      </c>
      <c r="HY453" s="2">
        <v>0.738504946231842</v>
      </c>
      <c r="HZ453" s="2">
        <v>0.7265262007713318</v>
      </c>
      <c r="IA453" s="2">
        <v>0.4362166821956635</v>
      </c>
      <c r="IB453" s="2">
        <v>0.4855126142501831</v>
      </c>
      <c r="IC453" s="2">
        <v>0.4889236986637115</v>
      </c>
      <c r="ID453" s="2">
        <v>0.5592187643051147</v>
      </c>
      <c r="IE453" s="2">
        <v>0.6131346821784973</v>
      </c>
      <c r="IF453" s="2">
        <v>0.6874966025352478</v>
      </c>
      <c r="IG453" s="2">
        <v>0.7859903573989868</v>
      </c>
      <c r="IH453" s="2">
        <v>0.8091971278190613</v>
      </c>
      <c r="II453" s="2">
        <v>0.8547960519790649</v>
      </c>
      <c r="IJ453" s="2">
        <v>0.6723804473876953</v>
      </c>
      <c r="IK453" s="2">
        <v>0.6544626951217651</v>
      </c>
      <c r="IL453" s="2">
        <v>0.6369673609733582</v>
      </c>
      <c r="IM453" s="2">
        <v>0.6730577945709229</v>
      </c>
      <c r="IN453" s="2">
        <v>0.6009604334831238</v>
      </c>
      <c r="IO453" s="2">
        <v>0.5786756873130798</v>
      </c>
      <c r="IP453" s="2">
        <v>0.7413788437843323</v>
      </c>
      <c r="IQ453" s="2">
        <v>0.5377131104469299</v>
      </c>
      <c r="IR453" s="2">
        <v>0.7754079699516296</v>
      </c>
      <c r="IS453" s="2">
        <v>0.7858827710151672</v>
      </c>
      <c r="IT453" s="2">
        <v>0.8057215809822083</v>
      </c>
      <c r="IU453" s="2">
        <v>0.744304895401001</v>
      </c>
      <c r="IV453" s="2">
        <v>0.82928466796875</v>
      </c>
      <c r="IW453" s="2">
        <v>0.78791344165802</v>
      </c>
      <c r="IX453" s="2">
        <v>0.6678720116615295</v>
      </c>
      <c r="IY453" s="2">
        <v>0.8424102067947388</v>
      </c>
      <c r="IZ453" s="2">
        <v>0.7661427855491638</v>
      </c>
      <c r="JA453" s="2">
        <v>0.774908721446991</v>
      </c>
      <c r="JB453" s="2">
        <v>0.6989740133285522</v>
      </c>
      <c r="JC453" s="2">
        <v>0.8910384774208069</v>
      </c>
      <c r="JD453" s="2">
        <v>0.824639081954956</v>
      </c>
      <c r="JE453" s="2">
        <v>0.8161908984184265</v>
      </c>
      <c r="JF453" s="2">
        <v>0.6550081968307495</v>
      </c>
      <c r="JG453" s="2">
        <v>0.7384587526321411</v>
      </c>
      <c r="JH453" s="2">
        <v>0.795069694519043</v>
      </c>
      <c r="JI453" s="2">
        <v>0.9495614767074585</v>
      </c>
      <c r="JJ453" s="2">
        <v>0.8178116679191589</v>
      </c>
      <c r="JK453" s="2">
        <v>0.7682158946990967</v>
      </c>
      <c r="JL453" s="2">
        <v>0.7928740978240967</v>
      </c>
      <c r="JM453" s="2">
        <v>0.9074467420578003</v>
      </c>
      <c r="JN453" s="2">
        <v>0.7234225273132324</v>
      </c>
      <c r="JO453" s="2">
        <v>0.8486774563789368</v>
      </c>
      <c r="JP453" s="2">
        <v>0.8410252928733826</v>
      </c>
      <c r="JQ453" s="2">
        <v>0.9114206433296204</v>
      </c>
      <c r="JR453" s="2">
        <v>0.7920756936073303</v>
      </c>
      <c r="JS453" s="2">
        <v>0.6641405820846558</v>
      </c>
      <c r="JT453" s="2">
        <v>0.7476295828819275</v>
      </c>
      <c r="JU453" s="2">
        <v>0.7028088569641113</v>
      </c>
      <c r="JV453" s="2">
        <v>0.5885545611381531</v>
      </c>
      <c r="JW453" s="2">
        <v>0.8698028922080994</v>
      </c>
      <c r="JX453" s="2">
        <v>0.715031623840332</v>
      </c>
      <c r="JY453" s="2">
        <v>0.6874203681945801</v>
      </c>
      <c r="JZ453" s="2">
        <v>0.7496985197067261</v>
      </c>
      <c r="KA453" s="2">
        <v>0.719295859336853</v>
      </c>
      <c r="KB453" s="2">
        <v>0.5654597282409668</v>
      </c>
      <c r="KC453" s="2">
        <v>0.9213919639587402</v>
      </c>
      <c r="KD453" s="2">
        <v>0.3636506199836731</v>
      </c>
      <c r="KE453" s="2">
        <v>0.6857012510299683</v>
      </c>
      <c r="KF453" s="2">
        <v>0.7549765706062317</v>
      </c>
      <c r="KG453" s="2">
        <v>0.7168887257575989</v>
      </c>
      <c r="KH453" s="2">
        <v>0.668924868106842</v>
      </c>
      <c r="KI453" s="2">
        <v>0.6882364153862</v>
      </c>
      <c r="KJ453" s="2">
        <v>0.5870466828346252</v>
      </c>
      <c r="KK453" s="2">
        <v>0.5808432698249817</v>
      </c>
      <c r="KL453" s="2">
        <v>0.9224883913993835</v>
      </c>
      <c r="KM453" s="2">
        <v>0.488723486661911</v>
      </c>
      <c r="KN453" s="2">
        <v>0.7160487174987793</v>
      </c>
      <c r="KO453" s="2">
        <v>0.6386446952819824</v>
      </c>
      <c r="KP453" s="2">
        <v>0.782538115978241</v>
      </c>
      <c r="KQ453" s="2">
        <v>0.6589099168777466</v>
      </c>
      <c r="KR453" s="2">
        <v>0.4595881700515747</v>
      </c>
      <c r="KS453" s="2">
        <v>0.7651012539863586</v>
      </c>
      <c r="KT453" s="2">
        <v>0.499128133058548</v>
      </c>
      <c r="KU453" s="2">
        <v>0.4972613155841827</v>
      </c>
      <c r="KV453" s="2">
        <v>0.4270506501197815</v>
      </c>
      <c r="KW453" s="2">
        <v>0.6720362901687622</v>
      </c>
      <c r="KX453" s="2">
        <v>0.6897194981575012</v>
      </c>
      <c r="KY453" s="2">
        <v>0.704334020614624</v>
      </c>
      <c r="KZ453" s="2">
        <v>0.4004985392093658</v>
      </c>
      <c r="LA453" s="2">
        <v>0.7714614868164062</v>
      </c>
      <c r="LB453" s="2">
        <v>0.6094095706939697</v>
      </c>
      <c r="LC453" s="2">
        <v>0.5634299516677856</v>
      </c>
      <c r="LD453" s="2">
        <v>0.3864098489284515</v>
      </c>
      <c r="LE453" s="2">
        <v>0.7670900225639343</v>
      </c>
      <c r="LF453" s="2">
        <v>0.6073891520500183</v>
      </c>
      <c r="LG453" s="2">
        <v>0.6167532205581665</v>
      </c>
      <c r="LH453" s="2">
        <v>0.5588887333869934</v>
      </c>
      <c r="LI453" s="2">
        <v>0.6683011054992676</v>
      </c>
      <c r="LJ453" s="2">
        <v>0.6357317566871643</v>
      </c>
      <c r="LK453" s="2">
        <v>0.6824449896812439</v>
      </c>
      <c r="LL453" s="2">
        <v>0.6962473392486572</v>
      </c>
      <c r="LM453" s="2">
        <v>0.6780024766921997</v>
      </c>
      <c r="LN453" s="2">
        <v>0.7139527797698975</v>
      </c>
      <c r="LO453" s="2">
        <v>0.6098960638046265</v>
      </c>
      <c r="LP453" s="2">
        <v>0.5518147945404053</v>
      </c>
      <c r="LQ453" s="2">
        <v>0.5971332788467407</v>
      </c>
      <c r="LR453" s="2">
        <v>0.6049759387969971</v>
      </c>
      <c r="LS453" s="2">
        <v>0.5182926654815674</v>
      </c>
      <c r="LT453" s="2">
        <v>0.5355179309844971</v>
      </c>
      <c r="LU453" s="2">
        <v>0.5986605286598206</v>
      </c>
      <c r="LV453" s="2">
        <v>0.5685941576957703</v>
      </c>
      <c r="LW453" s="2">
        <v>0.4142733514308929</v>
      </c>
      <c r="LX453" s="2">
        <v>0.6044554710388184</v>
      </c>
      <c r="LY453" s="2">
        <v>0.4124463200569153</v>
      </c>
      <c r="LZ453" s="2">
        <v>0.5707159042358398</v>
      </c>
      <c r="MA453" s="2">
        <v>0.7068787217140198</v>
      </c>
      <c r="MB453" s="2">
        <v>0.780275285243988</v>
      </c>
      <c r="MC453" s="2">
        <v>0.6359452605247498</v>
      </c>
      <c r="MD453" s="2">
        <v>0.7394887804985046</v>
      </c>
      <c r="ME453" s="2">
        <v>0.6333152651786804</v>
      </c>
      <c r="MF453" s="2">
        <v>0.5939082503318787</v>
      </c>
      <c r="MG453" s="2">
        <v>0.601409912109375</v>
      </c>
      <c r="MH453" s="2">
        <v>0.6779921054840088</v>
      </c>
      <c r="MI453" s="2">
        <v>0.4868076741695404</v>
      </c>
      <c r="MJ453" s="2">
        <v>0.6001212000846863</v>
      </c>
      <c r="MK453" s="2">
        <v>0.6777135729789734</v>
      </c>
      <c r="ML453" s="2">
        <v>0.5499079823493958</v>
      </c>
      <c r="MM453" s="2">
        <v>0.8050857782363892</v>
      </c>
      <c r="MN453" s="2">
        <v>0.6611085534095764</v>
      </c>
      <c r="MO453" s="2">
        <v>0.7590588927268982</v>
      </c>
      <c r="MP453" s="2">
        <v>0.7545738816261292</v>
      </c>
      <c r="MQ453" s="2">
        <v>0.4077893197536469</v>
      </c>
      <c r="MR453" s="2">
        <v>0.6025688052177429</v>
      </c>
      <c r="MS453" s="2">
        <v>0.6519774198532104</v>
      </c>
      <c r="MT453" s="2">
        <v>0.8097676634788513</v>
      </c>
      <c r="MU453" s="2">
        <v>0.9460025429725647</v>
      </c>
      <c r="MV453" s="2">
        <v>0.8045291900634766</v>
      </c>
      <c r="MW453" s="2">
        <v>0.5953774452209473</v>
      </c>
      <c r="MX453" s="2">
        <v>0.5929471254348755</v>
      </c>
      <c r="MY453" s="2">
        <v>0.7266536355018616</v>
      </c>
      <c r="MZ453" s="2">
        <v>0.6268424987792969</v>
      </c>
      <c r="NA453" s="2">
        <v>0.7491280436515808</v>
      </c>
      <c r="NB453" s="2">
        <v>0.595163106918335</v>
      </c>
      <c r="NC453" s="2">
        <v>0.6735121011734009</v>
      </c>
      <c r="ND453" s="2">
        <v>0.4275979995727539</v>
      </c>
      <c r="NE453" s="2">
        <v>0.7195748090744019</v>
      </c>
      <c r="NF453" s="2">
        <v>0.7440657019615173</v>
      </c>
      <c r="NG453" s="2">
        <v>0.625355064868927</v>
      </c>
      <c r="NH453" s="2">
        <v>0.7050010561943054</v>
      </c>
      <c r="NI453" s="2">
        <v>0.6997457146644592</v>
      </c>
      <c r="NJ453" s="2">
        <v>0.7109624147415161</v>
      </c>
      <c r="NK453" s="2">
        <v>0.7198631763458252</v>
      </c>
      <c r="NL453" s="2">
        <v>0.8299345374107361</v>
      </c>
      <c r="NM453" s="2">
        <v>0.7739657163619995</v>
      </c>
      <c r="NN453" s="2">
        <v>0.9014760851860046</v>
      </c>
      <c r="NO453" s="2">
        <v>0.8546921610832214</v>
      </c>
      <c r="NP453" s="2">
        <v>0.8363228440284729</v>
      </c>
      <c r="NQ453" s="2">
        <v>0.638477623462677</v>
      </c>
      <c r="NR453" s="2">
        <v>0.7443956136703491</v>
      </c>
      <c r="NS453" s="2">
        <v>0.8256481289863586</v>
      </c>
      <c r="NT453" s="2">
        <v>0.6672165989875793</v>
      </c>
      <c r="NU453" s="2">
        <v>0.6578925251960754</v>
      </c>
      <c r="NV453" s="2">
        <v>0.5749495029449463</v>
      </c>
      <c r="NW453" s="2">
        <v>0.7205935716629028</v>
      </c>
      <c r="NX453" s="2">
        <v>0.6373215317726135</v>
      </c>
      <c r="NY453" s="2">
        <v>0.7583266496658325</v>
      </c>
      <c r="NZ453" s="2">
        <v>0.6723859906196594</v>
      </c>
      <c r="OA453" s="2">
        <v>0.6666076183319092</v>
      </c>
      <c r="OB453" s="2">
        <v>0.7551082372665405</v>
      </c>
      <c r="OC453" s="2">
        <v>0.667754054069519</v>
      </c>
      <c r="OD453" s="2">
        <v>0.6936700344085693</v>
      </c>
      <c r="OE453" s="2">
        <v>0.6601429581642151</v>
      </c>
      <c r="OF453" s="2">
        <v>0.6197614669799805</v>
      </c>
      <c r="OG453" s="2">
        <v>0.6479685306549072</v>
      </c>
      <c r="OH453" s="2">
        <v>0.7241581082344055</v>
      </c>
      <c r="OI453" s="2">
        <v>0.7997848391532898</v>
      </c>
      <c r="OJ453" s="2">
        <v>0.7470239400863647</v>
      </c>
      <c r="OK453" s="2">
        <v>0.4766882658004761</v>
      </c>
      <c r="OL453" s="2">
        <v>0.7442634105682373</v>
      </c>
      <c r="OM453" s="2">
        <v>0.788794994354248</v>
      </c>
      <c r="ON453" s="2">
        <v>0.7465883493423462</v>
      </c>
      <c r="OO453" s="2">
        <v>0.577938437461853</v>
      </c>
      <c r="OP453" s="2">
        <v>0.6088467240333557</v>
      </c>
      <c r="OQ453" s="2">
        <v>0.6288121342658997</v>
      </c>
      <c r="OR453" s="2">
        <v>0.7854211330413818</v>
      </c>
      <c r="OS453" s="2">
        <v>0.5740358829498291</v>
      </c>
      <c r="OT453" s="2">
        <v>0.5690346956253052</v>
      </c>
      <c r="OU453" s="2">
        <v>0.5552136898040771</v>
      </c>
      <c r="OV453" s="2">
        <v>0.6859843134880066</v>
      </c>
      <c r="OW453" s="2">
        <v>0.6346397995948792</v>
      </c>
      <c r="OX453" s="2">
        <v>0.4133957624435425</v>
      </c>
      <c r="OY453" s="2">
        <v>0.4870317578315735</v>
      </c>
      <c r="OZ453" s="2">
        <v>0.5652446746826172</v>
      </c>
      <c r="PA453" s="2">
        <v>0.4745070338249207</v>
      </c>
      <c r="PB453" s="2">
        <v>0.7081937789916992</v>
      </c>
      <c r="PC453" s="2">
        <v>0.7021075487136841</v>
      </c>
      <c r="PD453" s="2">
        <v>0.7273290753364563</v>
      </c>
      <c r="PE453" s="2">
        <v>0.6605513095855713</v>
      </c>
      <c r="PF453" s="2">
        <v>0.7396825551986694</v>
      </c>
      <c r="PG453" s="2">
        <v>0.6302188634872437</v>
      </c>
      <c r="PH453" s="2">
        <v>0.7593984603881836</v>
      </c>
      <c r="PI453" s="2">
        <v>0.7675655484199524</v>
      </c>
      <c r="PJ453" s="2">
        <v>0.6092079877853394</v>
      </c>
      <c r="PK453" s="2">
        <v>0.7522996068000793</v>
      </c>
      <c r="PL453" s="2">
        <v>0.8057869076728821</v>
      </c>
      <c r="PM453" s="2">
        <v>0.6400415301322937</v>
      </c>
      <c r="PN453" s="2">
        <v>0.6887686252593994</v>
      </c>
      <c r="PO453" s="2">
        <v>0.6842691898345947</v>
      </c>
      <c r="PP453" s="2">
        <v>0.4256809055805206</v>
      </c>
      <c r="PQ453" s="2">
        <v>0.4900296628475189</v>
      </c>
      <c r="PR453" s="2">
        <v>0.6313881874084473</v>
      </c>
      <c r="PS453" s="2">
        <v>0.7424888610839844</v>
      </c>
      <c r="PT453" s="2">
        <v>0.8002573847770691</v>
      </c>
      <c r="PU453" s="2">
        <v>0.7459569573402405</v>
      </c>
      <c r="PV453" s="2">
        <v>0.5437222719192505</v>
      </c>
      <c r="PW453" s="2">
        <v>0.6805828809738159</v>
      </c>
      <c r="PX453" s="2">
        <v>0.6687781810760498</v>
      </c>
      <c r="PY453" s="2">
        <v>0.8199852705001831</v>
      </c>
      <c r="PZ453" s="2">
        <v>0.7917371392250061</v>
      </c>
      <c r="QA453" s="2">
        <v>0.5778141021728516</v>
      </c>
      <c r="QB453" s="2">
        <v>0.8197041749954224</v>
      </c>
      <c r="QC453" s="2">
        <v>0.8050758242607117</v>
      </c>
      <c r="QD453" s="2">
        <v>0.6205018162727356</v>
      </c>
      <c r="QE453" s="2">
        <v>0.6376654505729675</v>
      </c>
      <c r="QF453" s="2">
        <v>0.6419283747673035</v>
      </c>
      <c r="QG453" s="2">
        <v>0.683601438999176</v>
      </c>
      <c r="QH453" s="2">
        <v>0.6816431879997253</v>
      </c>
      <c r="QI453" s="2">
        <v>0.6279242038726807</v>
      </c>
      <c r="QJ453" s="2">
        <v>0.7613215446472168</v>
      </c>
      <c r="QK453" s="2">
        <v>0.0</v>
      </c>
      <c r="QL453" s="2">
        <v>0.9015681147575378</v>
      </c>
      <c r="QM453" s="2">
        <v>0.8513506054878235</v>
      </c>
      <c r="QN453" s="2">
        <v>0.8012343645095825</v>
      </c>
      <c r="QO453" s="2">
        <v>0.8280346393585205</v>
      </c>
      <c r="QP453" s="2">
        <v>0.7035373449325562</v>
      </c>
      <c r="QQ453" s="2">
        <v>0.763079047203064</v>
      </c>
      <c r="QR453" s="2">
        <v>0.7314228415489197</v>
      </c>
      <c r="QS453" s="2">
        <v>0.6771374940872192</v>
      </c>
      <c r="QT453" s="2">
        <v>0.7940061688423157</v>
      </c>
      <c r="QU453" s="2">
        <v>0.6004543900489807</v>
      </c>
      <c r="QV453" s="2">
        <v>0.4127436280250549</v>
      </c>
      <c r="QW453" s="2">
        <v>0.8009132742881775</v>
      </c>
      <c r="QX453" s="2">
        <v>0.7577938437461853</v>
      </c>
      <c r="QY453" s="2">
        <v>0.7002094388008118</v>
      </c>
      <c r="QZ453" s="2">
        <v>0.7281314730644226</v>
      </c>
      <c r="RA453" s="2">
        <v>0.6917548179626465</v>
      </c>
      <c r="RB453" s="2">
        <v>0.6164676547050476</v>
      </c>
      <c r="RC453" s="2">
        <v>0.6737090945243835</v>
      </c>
      <c r="RD453" s="2">
        <v>0.5731162428855896</v>
      </c>
      <c r="RE453" s="2">
        <v>0.7200716733932495</v>
      </c>
      <c r="RF453" s="2">
        <v>0.5576267242431641</v>
      </c>
      <c r="RG453" s="2">
        <v>0.6214131712913513</v>
      </c>
      <c r="RH453" s="2">
        <v>0.6666166186332703</v>
      </c>
      <c r="RI453" s="2">
        <v>0.6373081803321838</v>
      </c>
      <c r="RJ453" s="2">
        <v>0.2831960618495941</v>
      </c>
      <c r="RK453" s="2">
        <v>0.4009487330913544</v>
      </c>
    </row>
    <row r="454" ht="15.75" customHeight="1">
      <c r="A454" s="1" t="s">
        <v>452</v>
      </c>
      <c r="B454" s="2">
        <v>0.629917323589325</v>
      </c>
      <c r="C454" s="2">
        <v>0.7434159517288208</v>
      </c>
      <c r="D454" s="2">
        <v>0.8278782963752747</v>
      </c>
      <c r="E454" s="2">
        <v>0.7464929819107056</v>
      </c>
      <c r="F454" s="2">
        <v>0.7729754447937012</v>
      </c>
      <c r="G454" s="2">
        <v>0.878091037273407</v>
      </c>
      <c r="H454" s="2">
        <v>0.414147824048996</v>
      </c>
      <c r="I454" s="2">
        <v>0.4042040109634399</v>
      </c>
      <c r="J454" s="2">
        <v>0.6454312801361084</v>
      </c>
      <c r="K454" s="2">
        <v>0.5967831015586853</v>
      </c>
      <c r="L454" s="2">
        <v>0.471447765827179</v>
      </c>
      <c r="M454" s="2">
        <v>0.7005903124809265</v>
      </c>
      <c r="N454" s="2">
        <v>0.6987805962562561</v>
      </c>
      <c r="O454" s="2">
        <v>0.7593317627906799</v>
      </c>
      <c r="P454" s="2">
        <v>0.7364732623100281</v>
      </c>
      <c r="Q454" s="2">
        <v>0.4875919222831726</v>
      </c>
      <c r="R454" s="2">
        <v>0.7865093946456909</v>
      </c>
      <c r="S454" s="2">
        <v>0.4011813998222351</v>
      </c>
      <c r="T454" s="2">
        <v>0.6122692823410034</v>
      </c>
      <c r="U454" s="2">
        <v>0.7678579688072205</v>
      </c>
      <c r="V454" s="2">
        <v>0.6503236889839172</v>
      </c>
      <c r="W454" s="2">
        <v>0.6618730425834656</v>
      </c>
      <c r="X454" s="2">
        <v>0.5099037289619446</v>
      </c>
      <c r="Y454" s="2">
        <v>0.6965359449386597</v>
      </c>
      <c r="Z454" s="2">
        <v>0.6865513324737549</v>
      </c>
      <c r="AA454" s="2">
        <v>0.580943763256073</v>
      </c>
      <c r="AB454" s="2">
        <v>0.5797888040542603</v>
      </c>
      <c r="AC454" s="2">
        <v>0.6244856119155884</v>
      </c>
      <c r="AD454" s="2">
        <v>0.5471138954162598</v>
      </c>
      <c r="AE454" s="2">
        <v>0.78236985206604</v>
      </c>
      <c r="AF454" s="2">
        <v>0.7405170798301697</v>
      </c>
      <c r="AG454" s="2">
        <v>0.5678994059562683</v>
      </c>
      <c r="AH454" s="2">
        <v>0.6568124890327454</v>
      </c>
      <c r="AI454" s="2">
        <v>0.7454637289047241</v>
      </c>
      <c r="AJ454" s="2">
        <v>0.7627684473991394</v>
      </c>
      <c r="AK454" s="2">
        <v>0.6686773300170898</v>
      </c>
      <c r="AL454" s="2">
        <v>0.7726788520812988</v>
      </c>
      <c r="AM454" s="2">
        <v>0.6222019195556641</v>
      </c>
      <c r="AN454" s="2">
        <v>0.7276453971862793</v>
      </c>
      <c r="AO454" s="2">
        <v>0.8433948159217834</v>
      </c>
      <c r="AP454" s="2">
        <v>0.6790745854377747</v>
      </c>
      <c r="AQ454" s="2">
        <v>0.5887279510498047</v>
      </c>
      <c r="AR454" s="2">
        <v>0.7969784736633301</v>
      </c>
      <c r="AS454" s="2">
        <v>0.7961657047271729</v>
      </c>
      <c r="AT454" s="2">
        <v>0.6444461941719055</v>
      </c>
      <c r="AU454" s="2">
        <v>0.6038681864738464</v>
      </c>
      <c r="AV454" s="2">
        <v>0.7164866924285889</v>
      </c>
      <c r="AW454" s="2">
        <v>0.648503303527832</v>
      </c>
      <c r="AX454" s="2">
        <v>0.5697121620178223</v>
      </c>
      <c r="AY454" s="2">
        <v>0.6753725409507751</v>
      </c>
      <c r="AZ454" s="2">
        <v>0.618148922920227</v>
      </c>
      <c r="BA454" s="2">
        <v>0.6198366284370422</v>
      </c>
      <c r="BB454" s="2">
        <v>0.5476837158203125</v>
      </c>
      <c r="BC454" s="2">
        <v>0.6523928046226501</v>
      </c>
      <c r="BD454" s="2">
        <v>0.5002742409706116</v>
      </c>
      <c r="BE454" s="2">
        <v>0.2349699735641479</v>
      </c>
      <c r="BF454" s="2">
        <v>0.4654568731784821</v>
      </c>
      <c r="BG454" s="2">
        <v>0.6536191701889038</v>
      </c>
      <c r="BH454" s="2">
        <v>0.4054639637470245</v>
      </c>
      <c r="BI454" s="2">
        <v>0.4334750771522522</v>
      </c>
      <c r="BJ454" s="2">
        <v>0.7596178650856018</v>
      </c>
      <c r="BK454" s="2">
        <v>0.6194930076599121</v>
      </c>
      <c r="BL454" s="2">
        <v>0.4837441444396973</v>
      </c>
      <c r="BM454" s="2">
        <v>0.4776684045791626</v>
      </c>
      <c r="BN454" s="2">
        <v>0.62071692943573</v>
      </c>
      <c r="BO454" s="2">
        <v>0.7101550102233887</v>
      </c>
      <c r="BP454" s="2">
        <v>0.6569069623947144</v>
      </c>
      <c r="BQ454" s="2">
        <v>0.6099826097488403</v>
      </c>
      <c r="BR454" s="2">
        <v>0.7525374293327332</v>
      </c>
      <c r="BS454" s="2">
        <v>0.752936601638794</v>
      </c>
      <c r="BT454" s="2">
        <v>0.6370924711227417</v>
      </c>
      <c r="BU454" s="2">
        <v>0.6514207124710083</v>
      </c>
      <c r="BV454" s="2">
        <v>0.7122865319252014</v>
      </c>
      <c r="BW454" s="2">
        <v>0.6788797378540039</v>
      </c>
      <c r="BX454" s="2">
        <v>0.4833798110485077</v>
      </c>
      <c r="BY454" s="2">
        <v>0.6001395583152771</v>
      </c>
      <c r="BZ454" s="2">
        <v>0.5518569946289062</v>
      </c>
      <c r="CA454" s="2">
        <v>0.8174088001251221</v>
      </c>
      <c r="CB454" s="2">
        <v>0.6034563779830933</v>
      </c>
      <c r="CC454" s="2">
        <v>0.7275563478469849</v>
      </c>
      <c r="CD454" s="2">
        <v>0.737714409828186</v>
      </c>
      <c r="CE454" s="2">
        <v>0.5038548111915588</v>
      </c>
      <c r="CF454" s="2">
        <v>0.534613311290741</v>
      </c>
      <c r="CG454" s="2">
        <v>0.6108993291854858</v>
      </c>
      <c r="CH454" s="2">
        <v>0.8519477248191833</v>
      </c>
      <c r="CI454" s="2">
        <v>0.6958391070365906</v>
      </c>
      <c r="CJ454" s="2">
        <v>0.8811952471733093</v>
      </c>
      <c r="CK454" s="2">
        <v>0.7571693062782288</v>
      </c>
      <c r="CL454" s="2">
        <v>0.9017434120178223</v>
      </c>
      <c r="CM454" s="2">
        <v>0.7744479179382324</v>
      </c>
      <c r="CN454" s="2">
        <v>0.5774782299995422</v>
      </c>
      <c r="CO454" s="2">
        <v>0.5598830580711365</v>
      </c>
      <c r="CP454" s="2">
        <v>0.5676500201225281</v>
      </c>
      <c r="CQ454" s="2">
        <v>0.6440722346305847</v>
      </c>
      <c r="CR454" s="2">
        <v>0.6408639550209045</v>
      </c>
      <c r="CS454" s="2">
        <v>0.7080057263374329</v>
      </c>
      <c r="CT454" s="2">
        <v>0.6320065855979919</v>
      </c>
      <c r="CU454" s="2">
        <v>0.7803993821144104</v>
      </c>
      <c r="CV454" s="2">
        <v>0.7782865166664124</v>
      </c>
      <c r="CW454" s="2">
        <v>0.7085795402526855</v>
      </c>
      <c r="CX454" s="2">
        <v>0.7210749983787537</v>
      </c>
      <c r="CY454" s="2">
        <v>0.5052695274353027</v>
      </c>
      <c r="CZ454" s="2">
        <v>0.6300525665283203</v>
      </c>
      <c r="DA454" s="2">
        <v>0.7192890644073486</v>
      </c>
      <c r="DB454" s="2">
        <v>0.8019620180130005</v>
      </c>
      <c r="DC454" s="2">
        <v>0.8137844800949097</v>
      </c>
      <c r="DD454" s="2">
        <v>0.6287903785705566</v>
      </c>
      <c r="DE454" s="2">
        <v>0.4495490789413452</v>
      </c>
      <c r="DF454" s="2">
        <v>0.410926342010498</v>
      </c>
      <c r="DG454" s="2">
        <v>0.6220024824142456</v>
      </c>
      <c r="DH454" s="2">
        <v>0.3781956136226654</v>
      </c>
      <c r="DI454" s="2">
        <v>0.8314952850341797</v>
      </c>
      <c r="DJ454" s="2">
        <v>0.7156040668487549</v>
      </c>
      <c r="DK454" s="2">
        <v>0.6694390773773193</v>
      </c>
      <c r="DL454" s="2">
        <v>0.7498477101325989</v>
      </c>
      <c r="DM454" s="2">
        <v>0.6042624711990356</v>
      </c>
      <c r="DN454" s="2">
        <v>0.6143705248832703</v>
      </c>
      <c r="DO454" s="2">
        <v>0.4795967638492584</v>
      </c>
      <c r="DP454" s="2">
        <v>0.6946115493774414</v>
      </c>
      <c r="DQ454" s="2">
        <v>0.7340973019599915</v>
      </c>
      <c r="DR454" s="2">
        <v>0.7845475673675537</v>
      </c>
      <c r="DS454" s="2">
        <v>0.7299045920372009</v>
      </c>
      <c r="DT454" s="2">
        <v>0.6709131002426147</v>
      </c>
      <c r="DU454" s="2">
        <v>0.7436711192131042</v>
      </c>
      <c r="DV454" s="2">
        <v>0.7002713084220886</v>
      </c>
      <c r="DW454" s="2">
        <v>0.7114443182945251</v>
      </c>
      <c r="DX454" s="2">
        <v>0.7788191437721252</v>
      </c>
      <c r="DY454" s="2">
        <v>0.6028866171836853</v>
      </c>
      <c r="DZ454" s="2">
        <v>0.610109806060791</v>
      </c>
      <c r="EA454" s="2">
        <v>0.8030465245246887</v>
      </c>
      <c r="EB454" s="2">
        <v>0.5602189898490906</v>
      </c>
      <c r="EC454" s="2">
        <v>0.7587854266166687</v>
      </c>
      <c r="ED454" s="2">
        <v>0.726826012134552</v>
      </c>
      <c r="EE454" s="2">
        <v>0.6662728190422058</v>
      </c>
      <c r="EF454" s="2">
        <v>0.6700835227966309</v>
      </c>
      <c r="EG454" s="2">
        <v>0.4181628823280334</v>
      </c>
      <c r="EH454" s="2">
        <v>0.7151651382446289</v>
      </c>
      <c r="EI454" s="2">
        <v>0.4402262270450592</v>
      </c>
      <c r="EJ454" s="2">
        <v>0.7255611419677734</v>
      </c>
      <c r="EK454" s="2">
        <v>0.6459610462188721</v>
      </c>
      <c r="EL454" s="2">
        <v>0.657935380935669</v>
      </c>
      <c r="EM454" s="2">
        <v>0.5581182241439819</v>
      </c>
      <c r="EN454" s="2">
        <v>0.6039814352989197</v>
      </c>
      <c r="EO454" s="2">
        <v>0.5026611089706421</v>
      </c>
      <c r="EP454" s="2">
        <v>0.6102805733680725</v>
      </c>
      <c r="EQ454" s="2">
        <v>0.6857572793960571</v>
      </c>
      <c r="ER454" s="2">
        <v>0.5485881567001343</v>
      </c>
      <c r="ES454" s="2">
        <v>0.4842598438262939</v>
      </c>
      <c r="ET454" s="2">
        <v>0.823326587677002</v>
      </c>
      <c r="EU454" s="2">
        <v>0.5140646696090698</v>
      </c>
      <c r="EV454" s="2">
        <v>0.4804536402225494</v>
      </c>
      <c r="EW454" s="2">
        <v>0.7021728157997131</v>
      </c>
      <c r="EX454" s="2">
        <v>0.7414410710334778</v>
      </c>
      <c r="EY454" s="2">
        <v>0.7987754344940186</v>
      </c>
      <c r="EZ454" s="2">
        <v>0.4241720139980316</v>
      </c>
      <c r="FA454" s="2">
        <v>0.5548225045204163</v>
      </c>
      <c r="FB454" s="2">
        <v>0.1978241354227066</v>
      </c>
      <c r="FC454" s="2">
        <v>0.4224848449230194</v>
      </c>
      <c r="FD454" s="2">
        <v>0.6190525889396667</v>
      </c>
      <c r="FE454" s="2">
        <v>0.7902417778968811</v>
      </c>
      <c r="FF454" s="2">
        <v>0.5012943148612976</v>
      </c>
      <c r="FG454" s="2">
        <v>0.6025563478469849</v>
      </c>
      <c r="FH454" s="2">
        <v>0.6727272272109985</v>
      </c>
      <c r="FI454" s="2">
        <v>0.7644244432449341</v>
      </c>
      <c r="FJ454" s="2">
        <v>0.6518778204917908</v>
      </c>
      <c r="FK454" s="2">
        <v>0.6681961417198181</v>
      </c>
      <c r="FL454" s="2">
        <v>0.7156876921653748</v>
      </c>
      <c r="FM454" s="2">
        <v>0.8027184009552002</v>
      </c>
      <c r="FN454" s="2">
        <v>0.7859589457511902</v>
      </c>
      <c r="FO454" s="2">
        <v>0.7489213347434998</v>
      </c>
      <c r="FP454" s="2">
        <v>0.5624101758003235</v>
      </c>
      <c r="FQ454" s="2">
        <v>0.6929928064346313</v>
      </c>
      <c r="FR454" s="2">
        <v>0.7421122789382935</v>
      </c>
      <c r="FS454" s="2">
        <v>0.6948665380477905</v>
      </c>
      <c r="FT454" s="2">
        <v>0.3169730603694916</v>
      </c>
      <c r="FU454" s="2">
        <v>0.3649766147136688</v>
      </c>
      <c r="FV454" s="2">
        <v>0.6750104427337646</v>
      </c>
      <c r="FW454" s="2">
        <v>0.4801733791828156</v>
      </c>
      <c r="FX454" s="2">
        <v>0.4950246810913086</v>
      </c>
      <c r="FY454" s="2">
        <v>0.2807880640029907</v>
      </c>
      <c r="FZ454" s="2">
        <v>0.7890694737434387</v>
      </c>
      <c r="GA454" s="2">
        <v>0.7863959670066833</v>
      </c>
      <c r="GB454" s="2">
        <v>0.8908284902572632</v>
      </c>
      <c r="GC454" s="2">
        <v>0.8342944979667664</v>
      </c>
      <c r="GD454" s="2">
        <v>0.7967771291732788</v>
      </c>
      <c r="GE454" s="2">
        <v>0.7206811904907227</v>
      </c>
      <c r="GF454" s="2">
        <v>0.7312101125717163</v>
      </c>
      <c r="GG454" s="2">
        <v>0.798451840877533</v>
      </c>
      <c r="GH454" s="2">
        <v>0.7871063947677612</v>
      </c>
      <c r="GI454" s="2">
        <v>0.7902339696884155</v>
      </c>
      <c r="GJ454" s="2">
        <v>0.7508195042610168</v>
      </c>
      <c r="GK454" s="2">
        <v>0.7414810657501221</v>
      </c>
      <c r="GL454" s="2">
        <v>0.9023884534835815</v>
      </c>
      <c r="GM454" s="2">
        <v>0.8103839755058289</v>
      </c>
      <c r="GN454" s="2">
        <v>0.6079007983207703</v>
      </c>
      <c r="GO454" s="2">
        <v>0.5630447268486023</v>
      </c>
      <c r="GP454" s="2">
        <v>0.2526197135448456</v>
      </c>
      <c r="GQ454" s="2">
        <v>0.5938128232955933</v>
      </c>
      <c r="GR454" s="2">
        <v>0.767656147480011</v>
      </c>
      <c r="GS454" s="2">
        <v>0.8393205404281616</v>
      </c>
      <c r="GT454" s="2">
        <v>0.7321947813034058</v>
      </c>
      <c r="GU454" s="2">
        <v>0.5397979617118835</v>
      </c>
      <c r="GV454" s="2">
        <v>0.3866015672683716</v>
      </c>
      <c r="GW454" s="2">
        <v>0.4346233010292053</v>
      </c>
      <c r="GX454" s="2">
        <v>0.2629480957984924</v>
      </c>
      <c r="GY454" s="2">
        <v>0.6184640526771545</v>
      </c>
      <c r="GZ454" s="2">
        <v>0.4425683915615082</v>
      </c>
      <c r="HA454" s="2">
        <v>0.5179410576820374</v>
      </c>
      <c r="HB454" s="2">
        <v>0.8031277656555176</v>
      </c>
      <c r="HC454" s="2">
        <v>0.7175925374031067</v>
      </c>
      <c r="HD454" s="2">
        <v>0.6105079054832458</v>
      </c>
      <c r="HE454" s="2">
        <v>0.5843185782432556</v>
      </c>
      <c r="HF454" s="2">
        <v>0.3370818495750427</v>
      </c>
      <c r="HG454" s="2">
        <v>0.8378130793571472</v>
      </c>
      <c r="HH454" s="2">
        <v>0.3747910857200623</v>
      </c>
      <c r="HI454" s="2">
        <v>0.5829171538352966</v>
      </c>
      <c r="HJ454" s="2">
        <v>0.2928086519241333</v>
      </c>
      <c r="HK454" s="2">
        <v>0.687726616859436</v>
      </c>
      <c r="HL454" s="2">
        <v>0.5320191383361816</v>
      </c>
      <c r="HM454" s="2">
        <v>0.6104804873466492</v>
      </c>
      <c r="HN454" s="2">
        <v>0.7570198178291321</v>
      </c>
      <c r="HO454" s="2">
        <v>0.4674095511436462</v>
      </c>
      <c r="HP454" s="2">
        <v>0.6078604459762573</v>
      </c>
      <c r="HQ454" s="2">
        <v>0.7006574273109436</v>
      </c>
      <c r="HR454" s="2">
        <v>0.548658549785614</v>
      </c>
      <c r="HS454" s="2">
        <v>0.8065011501312256</v>
      </c>
      <c r="HT454" s="2">
        <v>0.5201709270477295</v>
      </c>
      <c r="HU454" s="2">
        <v>0.4861298799514771</v>
      </c>
      <c r="HV454" s="2">
        <v>0.6087441444396973</v>
      </c>
      <c r="HW454" s="2">
        <v>0.828941285610199</v>
      </c>
      <c r="HX454" s="2">
        <v>0.4061705470085144</v>
      </c>
      <c r="HY454" s="2">
        <v>0.7193660736083984</v>
      </c>
      <c r="HZ454" s="2">
        <v>0.7987631559371948</v>
      </c>
      <c r="IA454" s="2">
        <v>0.5431965589523315</v>
      </c>
      <c r="IB454" s="2">
        <v>0.6001502275466919</v>
      </c>
      <c r="IC454" s="2">
        <v>0.5121093392372131</v>
      </c>
      <c r="ID454" s="2">
        <v>0.5359163880348206</v>
      </c>
      <c r="IE454" s="2">
        <v>0.5378516912460327</v>
      </c>
      <c r="IF454" s="2">
        <v>0.6890238523483276</v>
      </c>
      <c r="IG454" s="2">
        <v>0.7565943598747253</v>
      </c>
      <c r="IH454" s="2">
        <v>0.8656195998191833</v>
      </c>
      <c r="II454" s="2">
        <v>0.8051527738571167</v>
      </c>
      <c r="IJ454" s="2">
        <v>0.6564313173294067</v>
      </c>
      <c r="IK454" s="2">
        <v>0.6740275621414185</v>
      </c>
      <c r="IL454" s="2">
        <v>0.7161821722984314</v>
      </c>
      <c r="IM454" s="2">
        <v>0.7314454317092896</v>
      </c>
      <c r="IN454" s="2">
        <v>0.5988495945930481</v>
      </c>
      <c r="IO454" s="2">
        <v>0.584341824054718</v>
      </c>
      <c r="IP454" s="2">
        <v>0.8245466351509094</v>
      </c>
      <c r="IQ454" s="2">
        <v>0.5937741994857788</v>
      </c>
      <c r="IR454" s="2">
        <v>0.749764084815979</v>
      </c>
      <c r="IS454" s="2">
        <v>0.7540509104728699</v>
      </c>
      <c r="IT454" s="2">
        <v>0.7181993722915649</v>
      </c>
      <c r="IU454" s="2">
        <v>0.7328421473503113</v>
      </c>
      <c r="IV454" s="2">
        <v>0.8498614430427551</v>
      </c>
      <c r="IW454" s="2">
        <v>0.6679675579071045</v>
      </c>
      <c r="IX454" s="2">
        <v>0.7314308285713196</v>
      </c>
      <c r="IY454" s="2">
        <v>0.8226767778396606</v>
      </c>
      <c r="IZ454" s="2">
        <v>0.7997456789016724</v>
      </c>
      <c r="JA454" s="2">
        <v>0.8780399560928345</v>
      </c>
      <c r="JB454" s="2">
        <v>0.6294740438461304</v>
      </c>
      <c r="JC454" s="2">
        <v>0.8405237793922424</v>
      </c>
      <c r="JD454" s="2">
        <v>0.8089555501937866</v>
      </c>
      <c r="JE454" s="2">
        <v>0.8191505670547485</v>
      </c>
      <c r="JF454" s="2">
        <v>0.725604772567749</v>
      </c>
      <c r="JG454" s="2">
        <v>0.7709380388259888</v>
      </c>
      <c r="JH454" s="2">
        <v>0.8513862490653992</v>
      </c>
      <c r="JI454" s="2">
        <v>0.9347143769264221</v>
      </c>
      <c r="JJ454" s="2">
        <v>0.7969231009483337</v>
      </c>
      <c r="JK454" s="2">
        <v>0.7614341974258423</v>
      </c>
      <c r="JL454" s="2">
        <v>0.8159472942352295</v>
      </c>
      <c r="JM454" s="2">
        <v>0.8523870706558228</v>
      </c>
      <c r="JN454" s="2">
        <v>0.7884240746498108</v>
      </c>
      <c r="JO454" s="2">
        <v>0.8048127293586731</v>
      </c>
      <c r="JP454" s="2">
        <v>0.9081991910934448</v>
      </c>
      <c r="JQ454" s="2">
        <v>0.8465866446495056</v>
      </c>
      <c r="JR454" s="2">
        <v>0.78821861743927</v>
      </c>
      <c r="JS454" s="2">
        <v>0.6819754838943481</v>
      </c>
      <c r="JT454" s="2">
        <v>0.8154683113098145</v>
      </c>
      <c r="JU454" s="2">
        <v>0.7386144995689392</v>
      </c>
      <c r="JV454" s="2">
        <v>0.5521096587181091</v>
      </c>
      <c r="JW454" s="2">
        <v>0.8606430292129517</v>
      </c>
      <c r="JX454" s="2">
        <v>0.6709308624267578</v>
      </c>
      <c r="JY454" s="2">
        <v>0.6904974579811096</v>
      </c>
      <c r="JZ454" s="2">
        <v>0.7907364964485168</v>
      </c>
      <c r="KA454" s="2">
        <v>0.8189066648483276</v>
      </c>
      <c r="KB454" s="2">
        <v>0.6034241914749146</v>
      </c>
      <c r="KC454" s="2">
        <v>0.8407854437828064</v>
      </c>
      <c r="KD454" s="2">
        <v>0.3637151420116425</v>
      </c>
      <c r="KE454" s="2">
        <v>0.7320426106452942</v>
      </c>
      <c r="KF454" s="2">
        <v>0.7793167233467102</v>
      </c>
      <c r="KG454" s="2">
        <v>0.7334611415863037</v>
      </c>
      <c r="KH454" s="2">
        <v>0.7137340903282166</v>
      </c>
      <c r="KI454" s="2">
        <v>0.7026044726371765</v>
      </c>
      <c r="KJ454" s="2">
        <v>0.5330803394317627</v>
      </c>
      <c r="KK454" s="2">
        <v>0.5453675389289856</v>
      </c>
      <c r="KL454" s="2">
        <v>0.8902330994606018</v>
      </c>
      <c r="KM454" s="2">
        <v>0.4841074347496033</v>
      </c>
      <c r="KN454" s="2">
        <v>0.768676221370697</v>
      </c>
      <c r="KO454" s="2">
        <v>0.5952707529067993</v>
      </c>
      <c r="KP454" s="2">
        <v>0.7956627607345581</v>
      </c>
      <c r="KQ454" s="2">
        <v>0.6258975863456726</v>
      </c>
      <c r="KR454" s="2">
        <v>0.5084989070892334</v>
      </c>
      <c r="KS454" s="2">
        <v>0.7330228686332703</v>
      </c>
      <c r="KT454" s="2">
        <v>0.4431559145450592</v>
      </c>
      <c r="KU454" s="2">
        <v>0.4125314652919769</v>
      </c>
      <c r="KV454" s="2">
        <v>0.3569023609161377</v>
      </c>
      <c r="KW454" s="2">
        <v>0.6769980788230896</v>
      </c>
      <c r="KX454" s="2">
        <v>0.6849260926246643</v>
      </c>
      <c r="KY454" s="2">
        <v>0.711380660533905</v>
      </c>
      <c r="KZ454" s="2">
        <v>0.3923327624797821</v>
      </c>
      <c r="LA454" s="2">
        <v>0.8145912885665894</v>
      </c>
      <c r="LB454" s="2">
        <v>0.6487869620323181</v>
      </c>
      <c r="LC454" s="2">
        <v>0.6552423238754272</v>
      </c>
      <c r="LD454" s="2">
        <v>0.4836573302745819</v>
      </c>
      <c r="LE454" s="2">
        <v>0.8042236566543579</v>
      </c>
      <c r="LF454" s="2">
        <v>0.6565893292427063</v>
      </c>
      <c r="LG454" s="2">
        <v>0.5971774458885193</v>
      </c>
      <c r="LH454" s="2">
        <v>0.5360211133956909</v>
      </c>
      <c r="LI454" s="2">
        <v>0.6814318299293518</v>
      </c>
      <c r="LJ454" s="2">
        <v>0.6573528051376343</v>
      </c>
      <c r="LK454" s="2">
        <v>0.7429713010787964</v>
      </c>
      <c r="LL454" s="2">
        <v>0.723475456237793</v>
      </c>
      <c r="LM454" s="2">
        <v>0.6096855998039246</v>
      </c>
      <c r="LN454" s="2">
        <v>0.686037540435791</v>
      </c>
      <c r="LO454" s="2">
        <v>0.5157439708709717</v>
      </c>
      <c r="LP454" s="2">
        <v>0.5435159206390381</v>
      </c>
      <c r="LQ454" s="2">
        <v>0.5918518304824829</v>
      </c>
      <c r="LR454" s="2">
        <v>0.5168120265007019</v>
      </c>
      <c r="LS454" s="2">
        <v>0.3634368777275085</v>
      </c>
      <c r="LT454" s="2">
        <v>0.5475446581840515</v>
      </c>
      <c r="LU454" s="2">
        <v>0.5946412086486816</v>
      </c>
      <c r="LV454" s="2">
        <v>0.5914905667304993</v>
      </c>
      <c r="LW454" s="2">
        <v>0.3489839136600494</v>
      </c>
      <c r="LX454" s="2">
        <v>0.5573984384536743</v>
      </c>
      <c r="LY454" s="2">
        <v>0.4484586715698242</v>
      </c>
      <c r="LZ454" s="2">
        <v>0.6109467148780823</v>
      </c>
      <c r="MA454" s="2">
        <v>0.7910544872283936</v>
      </c>
      <c r="MB454" s="2">
        <v>0.8425009846687317</v>
      </c>
      <c r="MC454" s="2">
        <v>0.7848093509674072</v>
      </c>
      <c r="MD454" s="2">
        <v>0.7940230369567871</v>
      </c>
      <c r="ME454" s="2">
        <v>0.7729666829109192</v>
      </c>
      <c r="MF454" s="2">
        <v>0.7069582939147949</v>
      </c>
      <c r="MG454" s="2">
        <v>0.7510294318199158</v>
      </c>
      <c r="MH454" s="2">
        <v>0.8018161058425903</v>
      </c>
      <c r="MI454" s="2">
        <v>0.4821842908859253</v>
      </c>
      <c r="MJ454" s="2">
        <v>0.6278645992279053</v>
      </c>
      <c r="MK454" s="2">
        <v>0.6531239748001099</v>
      </c>
      <c r="ML454" s="2">
        <v>0.6172835826873779</v>
      </c>
      <c r="MM454" s="2">
        <v>0.812750518321991</v>
      </c>
      <c r="MN454" s="2">
        <v>0.7286480069160461</v>
      </c>
      <c r="MO454" s="2">
        <v>0.8178979754447937</v>
      </c>
      <c r="MP454" s="2">
        <v>0.7745398879051208</v>
      </c>
      <c r="MQ454" s="2">
        <v>0.4733828902244568</v>
      </c>
      <c r="MR454" s="2">
        <v>0.5784832835197449</v>
      </c>
      <c r="MS454" s="2">
        <v>0.7436732649803162</v>
      </c>
      <c r="MT454" s="2">
        <v>0.7662573456764221</v>
      </c>
      <c r="MU454" s="2">
        <v>0.9115753173828125</v>
      </c>
      <c r="MV454" s="2">
        <v>0.7548252940177917</v>
      </c>
      <c r="MW454" s="2">
        <v>0.6673253774642944</v>
      </c>
      <c r="MX454" s="2">
        <v>0.5818641781806946</v>
      </c>
      <c r="MY454" s="2">
        <v>0.7341611385345459</v>
      </c>
      <c r="MZ454" s="2">
        <v>0.6826400756835938</v>
      </c>
      <c r="NA454" s="2">
        <v>0.8352731466293335</v>
      </c>
      <c r="NB454" s="2">
        <v>0.6784484386444092</v>
      </c>
      <c r="NC454" s="2">
        <v>0.7925227284431458</v>
      </c>
      <c r="ND454" s="2">
        <v>0.5239055156707764</v>
      </c>
      <c r="NE454" s="2">
        <v>0.7362026572227478</v>
      </c>
      <c r="NF454" s="2">
        <v>0.8093743324279785</v>
      </c>
      <c r="NG454" s="2">
        <v>0.690150797367096</v>
      </c>
      <c r="NH454" s="2">
        <v>0.7713544964790344</v>
      </c>
      <c r="NI454" s="2">
        <v>0.6985844969749451</v>
      </c>
      <c r="NJ454" s="2">
        <v>0.7703413963317871</v>
      </c>
      <c r="NK454" s="2">
        <v>0.7102380990982056</v>
      </c>
      <c r="NL454" s="2">
        <v>0.8779579401016235</v>
      </c>
      <c r="NM454" s="2">
        <v>0.8153360486030579</v>
      </c>
      <c r="NN454" s="2">
        <v>0.9132324457168579</v>
      </c>
      <c r="NO454" s="2">
        <v>0.7968826293945312</v>
      </c>
      <c r="NP454" s="2">
        <v>0.850005030632019</v>
      </c>
      <c r="NQ454" s="2">
        <v>0.6879376769065857</v>
      </c>
      <c r="NR454" s="2">
        <v>0.7816270589828491</v>
      </c>
      <c r="NS454" s="2">
        <v>0.8008161783218384</v>
      </c>
      <c r="NT454" s="2">
        <v>0.7061447501182556</v>
      </c>
      <c r="NU454" s="2">
        <v>0.6462121605873108</v>
      </c>
      <c r="NV454" s="2">
        <v>0.6235350966453552</v>
      </c>
      <c r="NW454" s="2">
        <v>0.7556020617485046</v>
      </c>
      <c r="NX454" s="2">
        <v>0.6766716837882996</v>
      </c>
      <c r="NY454" s="2">
        <v>0.7986764311790466</v>
      </c>
      <c r="NZ454" s="2">
        <v>0.6665008068084717</v>
      </c>
      <c r="OA454" s="2">
        <v>0.7090858221054077</v>
      </c>
      <c r="OB454" s="2">
        <v>0.6332626938819885</v>
      </c>
      <c r="OC454" s="2">
        <v>0.7094982266426086</v>
      </c>
      <c r="OD454" s="2">
        <v>0.7661763429641724</v>
      </c>
      <c r="OE454" s="2">
        <v>0.6719611287117004</v>
      </c>
      <c r="OF454" s="2">
        <v>0.7054855823516846</v>
      </c>
      <c r="OG454" s="2">
        <v>0.687179684638977</v>
      </c>
      <c r="OH454" s="2">
        <v>0.6596968173980713</v>
      </c>
      <c r="OI454" s="2">
        <v>0.8125031590461731</v>
      </c>
      <c r="OJ454" s="2">
        <v>0.7521939873695374</v>
      </c>
      <c r="OK454" s="2">
        <v>0.4444641172885895</v>
      </c>
      <c r="OL454" s="2">
        <v>0.8172427415847778</v>
      </c>
      <c r="OM454" s="2">
        <v>0.8320148587226868</v>
      </c>
      <c r="ON454" s="2">
        <v>0.8262130618095398</v>
      </c>
      <c r="OO454" s="2">
        <v>0.4775806665420532</v>
      </c>
      <c r="OP454" s="2">
        <v>0.6256046295166016</v>
      </c>
      <c r="OQ454" s="2">
        <v>0.642602801322937</v>
      </c>
      <c r="OR454" s="2">
        <v>0.7589475512504578</v>
      </c>
      <c r="OS454" s="2">
        <v>0.6502023339271545</v>
      </c>
      <c r="OT454" s="2">
        <v>0.5625907182693481</v>
      </c>
      <c r="OU454" s="2">
        <v>0.4647145569324493</v>
      </c>
      <c r="OV454" s="2">
        <v>0.6031652092933655</v>
      </c>
      <c r="OW454" s="2">
        <v>0.6318862438201904</v>
      </c>
      <c r="OX454" s="2">
        <v>0.3090783953666687</v>
      </c>
      <c r="OY454" s="2">
        <v>0.4017533957958221</v>
      </c>
      <c r="OZ454" s="2">
        <v>0.6810681223869324</v>
      </c>
      <c r="PA454" s="2">
        <v>0.4941053688526154</v>
      </c>
      <c r="PB454" s="2">
        <v>0.6783362030982971</v>
      </c>
      <c r="PC454" s="2">
        <v>0.731373131275177</v>
      </c>
      <c r="PD454" s="2">
        <v>0.7370994091033936</v>
      </c>
      <c r="PE454" s="2">
        <v>0.6203538179397583</v>
      </c>
      <c r="PF454" s="2">
        <v>0.6260190606117249</v>
      </c>
      <c r="PG454" s="2">
        <v>0.5622676610946655</v>
      </c>
      <c r="PH454" s="2">
        <v>0.7234132289886475</v>
      </c>
      <c r="PI454" s="2">
        <v>0.7888029217720032</v>
      </c>
      <c r="PJ454" s="2">
        <v>0.5460888743400574</v>
      </c>
      <c r="PK454" s="2">
        <v>0.714360773563385</v>
      </c>
      <c r="PL454" s="2">
        <v>0.6933908462524414</v>
      </c>
      <c r="PM454" s="2">
        <v>0.6830462217330933</v>
      </c>
      <c r="PN454" s="2">
        <v>0.6746345162391663</v>
      </c>
      <c r="PO454" s="2">
        <v>0.6648691892623901</v>
      </c>
      <c r="PP454" s="2">
        <v>0.3904910385608673</v>
      </c>
      <c r="PQ454" s="2">
        <v>0.4901883900165558</v>
      </c>
      <c r="PR454" s="2">
        <v>0.6865979433059692</v>
      </c>
      <c r="PS454" s="2">
        <v>0.7288169264793396</v>
      </c>
      <c r="PT454" s="2">
        <v>0.7466318607330322</v>
      </c>
      <c r="PU454" s="2">
        <v>0.7262156009674072</v>
      </c>
      <c r="PV454" s="2">
        <v>0.621968686580658</v>
      </c>
      <c r="PW454" s="2">
        <v>0.7537233829498291</v>
      </c>
      <c r="PX454" s="2">
        <v>0.5947730541229248</v>
      </c>
      <c r="PY454" s="2">
        <v>0.7866978645324707</v>
      </c>
      <c r="PZ454" s="2">
        <v>0.8585829138755798</v>
      </c>
      <c r="QA454" s="2">
        <v>0.5991625189781189</v>
      </c>
      <c r="QB454" s="2">
        <v>0.7638900279998779</v>
      </c>
      <c r="QC454" s="2">
        <v>0.8801254630088806</v>
      </c>
      <c r="QD454" s="2">
        <v>0.6206483840942383</v>
      </c>
      <c r="QE454" s="2">
        <v>0.6405909657478333</v>
      </c>
      <c r="QF454" s="2">
        <v>0.6321746706962585</v>
      </c>
      <c r="QG454" s="2">
        <v>0.6561395525932312</v>
      </c>
      <c r="QH454" s="2">
        <v>0.672619104385376</v>
      </c>
      <c r="QI454" s="2">
        <v>0.5568766593933105</v>
      </c>
      <c r="QJ454" s="2">
        <v>0.738211452960968</v>
      </c>
      <c r="QK454" s="2">
        <v>0.9015681147575378</v>
      </c>
      <c r="QL454" s="2">
        <v>0.0</v>
      </c>
      <c r="QM454" s="2">
        <v>0.8290427923202515</v>
      </c>
      <c r="QN454" s="2">
        <v>0.74406898021698</v>
      </c>
      <c r="QO454" s="2">
        <v>0.8899425864219666</v>
      </c>
      <c r="QP454" s="2">
        <v>0.783271312713623</v>
      </c>
      <c r="QQ454" s="2">
        <v>0.7551187872886658</v>
      </c>
      <c r="QR454" s="2">
        <v>0.6582517623901367</v>
      </c>
      <c r="QS454" s="2">
        <v>0.6975753307342529</v>
      </c>
      <c r="QT454" s="2">
        <v>0.7710738778114319</v>
      </c>
      <c r="QU454" s="2">
        <v>0.5643006563186646</v>
      </c>
      <c r="QV454" s="2">
        <v>0.4097223281860352</v>
      </c>
      <c r="QW454" s="2">
        <v>0.8310423493385315</v>
      </c>
      <c r="QX454" s="2">
        <v>0.8487620949745178</v>
      </c>
      <c r="QY454" s="2">
        <v>0.7627971172332764</v>
      </c>
      <c r="QZ454" s="2">
        <v>0.7131921648979187</v>
      </c>
      <c r="RA454" s="2">
        <v>0.7208247780799866</v>
      </c>
      <c r="RB454" s="2">
        <v>0.7248287200927734</v>
      </c>
      <c r="RC454" s="2">
        <v>0.6531347632408142</v>
      </c>
      <c r="RD454" s="2">
        <v>0.6713945269584656</v>
      </c>
      <c r="RE454" s="2">
        <v>0.7237030267715454</v>
      </c>
      <c r="RF454" s="2">
        <v>0.588243842124939</v>
      </c>
      <c r="RG454" s="2">
        <v>0.6300184726715088</v>
      </c>
      <c r="RH454" s="2">
        <v>0.6989314556121826</v>
      </c>
      <c r="RI454" s="2">
        <v>0.6324151754379272</v>
      </c>
      <c r="RJ454" s="2">
        <v>0.2925603091716766</v>
      </c>
      <c r="RK454" s="2">
        <v>0.3519288599491119</v>
      </c>
    </row>
    <row r="455" ht="15.75" customHeight="1">
      <c r="A455" s="1" t="s">
        <v>453</v>
      </c>
      <c r="B455" s="2">
        <v>0.7565358281135559</v>
      </c>
      <c r="C455" s="2">
        <v>0.8504108190536499</v>
      </c>
      <c r="D455" s="2">
        <v>0.770999014377594</v>
      </c>
      <c r="E455" s="2">
        <v>0.8675110936164856</v>
      </c>
      <c r="F455" s="2">
        <v>0.8293941020965576</v>
      </c>
      <c r="G455" s="2">
        <v>0.8032403588294983</v>
      </c>
      <c r="H455" s="2">
        <v>0.5166004300117493</v>
      </c>
      <c r="I455" s="2">
        <v>0.4916891157627106</v>
      </c>
      <c r="J455" s="2">
        <v>0.5660383105278015</v>
      </c>
      <c r="K455" s="2">
        <v>0.5030540823936462</v>
      </c>
      <c r="L455" s="2">
        <v>0.6524242758750916</v>
      </c>
      <c r="M455" s="2">
        <v>0.7938315868377686</v>
      </c>
      <c r="N455" s="2">
        <v>0.8205986618995667</v>
      </c>
      <c r="O455" s="2">
        <v>0.8417563438415527</v>
      </c>
      <c r="P455" s="2">
        <v>0.8026828765869141</v>
      </c>
      <c r="Q455" s="2">
        <v>0.3926970362663269</v>
      </c>
      <c r="R455" s="2">
        <v>0.8690083026885986</v>
      </c>
      <c r="S455" s="2">
        <v>0.60615074634552</v>
      </c>
      <c r="T455" s="2">
        <v>0.6679660081863403</v>
      </c>
      <c r="U455" s="2">
        <v>0.7807411551475525</v>
      </c>
      <c r="V455" s="2">
        <v>0.654032289981842</v>
      </c>
      <c r="W455" s="2">
        <v>0.6651318073272705</v>
      </c>
      <c r="X455" s="2">
        <v>0.7022007703781128</v>
      </c>
      <c r="Y455" s="2">
        <v>0.808631420135498</v>
      </c>
      <c r="Z455" s="2">
        <v>0.776732861995697</v>
      </c>
      <c r="AA455" s="2">
        <v>0.7964426875114441</v>
      </c>
      <c r="AB455" s="2">
        <v>0.7120225429534912</v>
      </c>
      <c r="AC455" s="2">
        <v>0.7413316965103149</v>
      </c>
      <c r="AD455" s="2">
        <v>0.7117107510566711</v>
      </c>
      <c r="AE455" s="2">
        <v>0.8344944715499878</v>
      </c>
      <c r="AF455" s="2">
        <v>0.7157588005065918</v>
      </c>
      <c r="AG455" s="2">
        <v>0.749052107334137</v>
      </c>
      <c r="AH455" s="2">
        <v>0.7264953851699829</v>
      </c>
      <c r="AI455" s="2">
        <v>0.7472939491271973</v>
      </c>
      <c r="AJ455" s="2">
        <v>0.7219030261039734</v>
      </c>
      <c r="AK455" s="2">
        <v>0.6812922358512878</v>
      </c>
      <c r="AL455" s="2">
        <v>0.7475603818893433</v>
      </c>
      <c r="AM455" s="2">
        <v>0.6021320819854736</v>
      </c>
      <c r="AN455" s="2">
        <v>0.8330255150794983</v>
      </c>
      <c r="AO455" s="2">
        <v>0.876625657081604</v>
      </c>
      <c r="AP455" s="2">
        <v>0.7088130116462708</v>
      </c>
      <c r="AQ455" s="2">
        <v>0.6679432392120361</v>
      </c>
      <c r="AR455" s="2">
        <v>0.7827275395393372</v>
      </c>
      <c r="AS455" s="2">
        <v>0.7800660729408264</v>
      </c>
      <c r="AT455" s="2">
        <v>0.8319715261459351</v>
      </c>
      <c r="AU455" s="2">
        <v>0.7003731727600098</v>
      </c>
      <c r="AV455" s="2">
        <v>0.8186641931533813</v>
      </c>
      <c r="AW455" s="2">
        <v>0.831032395362854</v>
      </c>
      <c r="AX455" s="2">
        <v>0.6776779890060425</v>
      </c>
      <c r="AY455" s="2">
        <v>0.760786235332489</v>
      </c>
      <c r="AZ455" s="2">
        <v>0.758388340473175</v>
      </c>
      <c r="BA455" s="2">
        <v>0.7633353471755981</v>
      </c>
      <c r="BB455" s="2">
        <v>0.7591831088066101</v>
      </c>
      <c r="BC455" s="2">
        <v>0.7554931640625</v>
      </c>
      <c r="BD455" s="2">
        <v>0.6348260045051575</v>
      </c>
      <c r="BE455" s="2">
        <v>0.4695656597614288</v>
      </c>
      <c r="BF455" s="2">
        <v>0.7536546587944031</v>
      </c>
      <c r="BG455" s="2">
        <v>0.7529163956642151</v>
      </c>
      <c r="BH455" s="2">
        <v>0.6796515583992004</v>
      </c>
      <c r="BI455" s="2">
        <v>0.6775132417678833</v>
      </c>
      <c r="BJ455" s="2">
        <v>0.776069164276123</v>
      </c>
      <c r="BK455" s="2">
        <v>0.7821296453475952</v>
      </c>
      <c r="BL455" s="2">
        <v>0.600167989730835</v>
      </c>
      <c r="BM455" s="2">
        <v>0.6460179686546326</v>
      </c>
      <c r="BN455" s="2">
        <v>0.701114296913147</v>
      </c>
      <c r="BO455" s="2">
        <v>0.7691815495491028</v>
      </c>
      <c r="BP455" s="2">
        <v>0.7512198090553284</v>
      </c>
      <c r="BQ455" s="2">
        <v>0.7203317284584045</v>
      </c>
      <c r="BR455" s="2">
        <v>0.8261420130729675</v>
      </c>
      <c r="BS455" s="2">
        <v>0.6824883818626404</v>
      </c>
      <c r="BT455" s="2">
        <v>0.7614591717720032</v>
      </c>
      <c r="BU455" s="2">
        <v>0.7981309294700623</v>
      </c>
      <c r="BV455" s="2">
        <v>0.7807082533836365</v>
      </c>
      <c r="BW455" s="2">
        <v>0.7625041007995605</v>
      </c>
      <c r="BX455" s="2">
        <v>0.5879397392272949</v>
      </c>
      <c r="BY455" s="2">
        <v>0.7263325452804565</v>
      </c>
      <c r="BZ455" s="2">
        <v>0.730867326259613</v>
      </c>
      <c r="CA455" s="2">
        <v>0.7836716771125793</v>
      </c>
      <c r="CB455" s="2">
        <v>0.7938904762268066</v>
      </c>
      <c r="CC455" s="2">
        <v>0.7784537672996521</v>
      </c>
      <c r="CD455" s="2">
        <v>0.6738126277923584</v>
      </c>
      <c r="CE455" s="2">
        <v>0.63193678855896</v>
      </c>
      <c r="CF455" s="2">
        <v>0.5903257727622986</v>
      </c>
      <c r="CG455" s="2">
        <v>0.72684645652771</v>
      </c>
      <c r="CH455" s="2">
        <v>0.7669766545295715</v>
      </c>
      <c r="CI455" s="2">
        <v>0.4113645851612091</v>
      </c>
      <c r="CJ455" s="2">
        <v>0.894566535949707</v>
      </c>
      <c r="CK455" s="2">
        <v>0.8136220574378967</v>
      </c>
      <c r="CL455" s="2">
        <v>0.8738601207733154</v>
      </c>
      <c r="CM455" s="2">
        <v>0.7960672378540039</v>
      </c>
      <c r="CN455" s="2">
        <v>0.7792385220527649</v>
      </c>
      <c r="CO455" s="2">
        <v>0.6736217737197876</v>
      </c>
      <c r="CP455" s="2">
        <v>0.7727278470993042</v>
      </c>
      <c r="CQ455" s="2">
        <v>0.7049832344055176</v>
      </c>
      <c r="CR455" s="2">
        <v>0.7974688410758972</v>
      </c>
      <c r="CS455" s="2">
        <v>0.7960076928138733</v>
      </c>
      <c r="CT455" s="2">
        <v>0.70136958360672</v>
      </c>
      <c r="CU455" s="2">
        <v>0.7279757857322693</v>
      </c>
      <c r="CV455" s="2">
        <v>0.7993819117546082</v>
      </c>
      <c r="CW455" s="2">
        <v>0.7052838802337646</v>
      </c>
      <c r="CX455" s="2">
        <v>0.8033105731010437</v>
      </c>
      <c r="CY455" s="2">
        <v>0.741281270980835</v>
      </c>
      <c r="CZ455" s="2">
        <v>0.6304075717926025</v>
      </c>
      <c r="DA455" s="2">
        <v>0.6805791258811951</v>
      </c>
      <c r="DB455" s="2">
        <v>0.7831694483757019</v>
      </c>
      <c r="DC455" s="2">
        <v>0.825648844242096</v>
      </c>
      <c r="DD455" s="2">
        <v>0.8517173528671265</v>
      </c>
      <c r="DE455" s="2">
        <v>0.6612181663513184</v>
      </c>
      <c r="DF455" s="2">
        <v>0.524482011795044</v>
      </c>
      <c r="DG455" s="2">
        <v>0.69765704870224</v>
      </c>
      <c r="DH455" s="2">
        <v>0.6205253601074219</v>
      </c>
      <c r="DI455" s="2">
        <v>0.7848325371742249</v>
      </c>
      <c r="DJ455" s="2">
        <v>0.8395479917526245</v>
      </c>
      <c r="DK455" s="2">
        <v>0.8039801120758057</v>
      </c>
      <c r="DL455" s="2">
        <v>0.8296955823898315</v>
      </c>
      <c r="DM455" s="2">
        <v>0.819846510887146</v>
      </c>
      <c r="DN455" s="2">
        <v>0.5938767790794373</v>
      </c>
      <c r="DO455" s="2">
        <v>0.7485748529434204</v>
      </c>
      <c r="DP455" s="2">
        <v>0.7940769791603088</v>
      </c>
      <c r="DQ455" s="2">
        <v>0.8448576331138611</v>
      </c>
      <c r="DR455" s="2">
        <v>0.8518489599227905</v>
      </c>
      <c r="DS455" s="2">
        <v>0.7975754141807556</v>
      </c>
      <c r="DT455" s="2">
        <v>0.8181087970733643</v>
      </c>
      <c r="DU455" s="2">
        <v>0.8167721629142761</v>
      </c>
      <c r="DV455" s="2">
        <v>0.7930657267570496</v>
      </c>
      <c r="DW455" s="2">
        <v>0.8007931113243103</v>
      </c>
      <c r="DX455" s="2">
        <v>0.5855757594108582</v>
      </c>
      <c r="DY455" s="2">
        <v>0.5367634892463684</v>
      </c>
      <c r="DZ455" s="2">
        <v>0.6487901210784912</v>
      </c>
      <c r="EA455" s="2">
        <v>0.7649121880531311</v>
      </c>
      <c r="EB455" s="2">
        <v>0.723111093044281</v>
      </c>
      <c r="EC455" s="2">
        <v>0.7289060354232788</v>
      </c>
      <c r="ED455" s="2">
        <v>0.8535533547401428</v>
      </c>
      <c r="EE455" s="2">
        <v>0.8103678822517395</v>
      </c>
      <c r="EF455" s="2">
        <v>0.6292653679847717</v>
      </c>
      <c r="EG455" s="2">
        <v>0.5932374000549316</v>
      </c>
      <c r="EH455" s="2">
        <v>0.7458270788192749</v>
      </c>
      <c r="EI455" s="2">
        <v>0.705746591091156</v>
      </c>
      <c r="EJ455" s="2">
        <v>0.8885085582733154</v>
      </c>
      <c r="EK455" s="2">
        <v>0.7773810029029846</v>
      </c>
      <c r="EL455" s="2">
        <v>0.5510699152946472</v>
      </c>
      <c r="EM455" s="2">
        <v>0.6897996664047241</v>
      </c>
      <c r="EN455" s="2">
        <v>0.7876801490783691</v>
      </c>
      <c r="EO455" s="2">
        <v>0.646190345287323</v>
      </c>
      <c r="EP455" s="2">
        <v>0.757404625415802</v>
      </c>
      <c r="EQ455" s="2">
        <v>0.7765845060348511</v>
      </c>
      <c r="ER455" s="2">
        <v>0.7003591656684875</v>
      </c>
      <c r="ES455" s="2">
        <v>0.7819282412528992</v>
      </c>
      <c r="ET455" s="2">
        <v>0.8302544951438904</v>
      </c>
      <c r="EU455" s="2">
        <v>0.4515940248966217</v>
      </c>
      <c r="EV455" s="2">
        <v>0.2324647456407547</v>
      </c>
      <c r="EW455" s="2">
        <v>0.7056846022605896</v>
      </c>
      <c r="EX455" s="2">
        <v>0.7865410447120667</v>
      </c>
      <c r="EY455" s="2">
        <v>0.5933737754821777</v>
      </c>
      <c r="EZ455" s="2">
        <v>0.1847697347402573</v>
      </c>
      <c r="FA455" s="2">
        <v>0.4706372916698456</v>
      </c>
      <c r="FB455" s="2">
        <v>0.4544100165367126</v>
      </c>
      <c r="FC455" s="2">
        <v>0.6107779145240784</v>
      </c>
      <c r="FD455" s="2">
        <v>0.7103608250617981</v>
      </c>
      <c r="FE455" s="2">
        <v>0.7772050499916077</v>
      </c>
      <c r="FF455" s="2">
        <v>0.7522038221359253</v>
      </c>
      <c r="FG455" s="2">
        <v>0.8001909852027893</v>
      </c>
      <c r="FH455" s="2">
        <v>0.7765567898750305</v>
      </c>
      <c r="FI455" s="2">
        <v>0.8676515221595764</v>
      </c>
      <c r="FJ455" s="2">
        <v>0.6721698641777039</v>
      </c>
      <c r="FK455" s="2">
        <v>0.5579751133918762</v>
      </c>
      <c r="FL455" s="2">
        <v>0.6347601413726807</v>
      </c>
      <c r="FM455" s="2">
        <v>0.6423239707946777</v>
      </c>
      <c r="FN455" s="2">
        <v>0.7641324996948242</v>
      </c>
      <c r="FO455" s="2">
        <v>0.7597744464874268</v>
      </c>
      <c r="FP455" s="2">
        <v>0.7965231537818909</v>
      </c>
      <c r="FQ455" s="2">
        <v>0.7856627702713013</v>
      </c>
      <c r="FR455" s="2">
        <v>0.8560219407081604</v>
      </c>
      <c r="FS455" s="2">
        <v>0.878571093082428</v>
      </c>
      <c r="FT455" s="2">
        <v>0.568489134311676</v>
      </c>
      <c r="FU455" s="2">
        <v>0.6632687449455261</v>
      </c>
      <c r="FV455" s="2">
        <v>0.8667632341384888</v>
      </c>
      <c r="FW455" s="2">
        <v>0.7262029051780701</v>
      </c>
      <c r="FX455" s="2">
        <v>0.6753080487251282</v>
      </c>
      <c r="FY455" s="2">
        <v>0.5472368597984314</v>
      </c>
      <c r="FZ455" s="2">
        <v>0.5857478380203247</v>
      </c>
      <c r="GA455" s="2">
        <v>0.757868766784668</v>
      </c>
      <c r="GB455" s="2">
        <v>0.7078757882118225</v>
      </c>
      <c r="GC455" s="2">
        <v>0.8737075328826904</v>
      </c>
      <c r="GD455" s="2">
        <v>0.723053514957428</v>
      </c>
      <c r="GE455" s="2">
        <v>0.5694065690040588</v>
      </c>
      <c r="GF455" s="2">
        <v>0.7941198945045471</v>
      </c>
      <c r="GG455" s="2">
        <v>0.8416153192520142</v>
      </c>
      <c r="GH455" s="2">
        <v>0.8507508039474487</v>
      </c>
      <c r="GI455" s="2">
        <v>0.865700900554657</v>
      </c>
      <c r="GJ455" s="2">
        <v>0.7917249202728271</v>
      </c>
      <c r="GK455" s="2">
        <v>0.794837236404419</v>
      </c>
      <c r="GL455" s="2">
        <v>0.8037521243095398</v>
      </c>
      <c r="GM455" s="2">
        <v>0.8334431648254395</v>
      </c>
      <c r="GN455" s="2">
        <v>0.7978243231773376</v>
      </c>
      <c r="GO455" s="2">
        <v>0.7439582347869873</v>
      </c>
      <c r="GP455" s="2">
        <v>0.2468925267457962</v>
      </c>
      <c r="GQ455" s="2">
        <v>0.7836800217628479</v>
      </c>
      <c r="GR455" s="2">
        <v>0.8077214360237122</v>
      </c>
      <c r="GS455" s="2">
        <v>0.8191187977790833</v>
      </c>
      <c r="GT455" s="2">
        <v>0.6277007460594177</v>
      </c>
      <c r="GU455" s="2">
        <v>0.7610785961151123</v>
      </c>
      <c r="GV455" s="2">
        <v>0.6616014242172241</v>
      </c>
      <c r="GW455" s="2">
        <v>0.5640687346458435</v>
      </c>
      <c r="GX455" s="2">
        <v>0.5764449238777161</v>
      </c>
      <c r="GY455" s="2">
        <v>0.8227145075798035</v>
      </c>
      <c r="GZ455" s="2">
        <v>0.6381053328514099</v>
      </c>
      <c r="HA455" s="2">
        <v>0.7501338124275208</v>
      </c>
      <c r="HB455" s="2">
        <v>0.8496461510658264</v>
      </c>
      <c r="HC455" s="2">
        <v>0.7031592130661011</v>
      </c>
      <c r="HD455" s="2">
        <v>0.7518954277038574</v>
      </c>
      <c r="HE455" s="2">
        <v>0.7773982286453247</v>
      </c>
      <c r="HF455" s="2">
        <v>0.5475459098815918</v>
      </c>
      <c r="HG455" s="2">
        <v>0.8610604405403137</v>
      </c>
      <c r="HH455" s="2">
        <v>0.6585798859596252</v>
      </c>
      <c r="HI455" s="2">
        <v>0.7858556509017944</v>
      </c>
      <c r="HJ455" s="2">
        <v>0.5711115598678589</v>
      </c>
      <c r="HK455" s="2">
        <v>0.7973958253860474</v>
      </c>
      <c r="HL455" s="2">
        <v>0.687881588935852</v>
      </c>
      <c r="HM455" s="2">
        <v>0.6677486300468445</v>
      </c>
      <c r="HN455" s="2">
        <v>0.8889869451522827</v>
      </c>
      <c r="HO455" s="2">
        <v>0.6002980470657349</v>
      </c>
      <c r="HP455" s="2">
        <v>0.7388275265693665</v>
      </c>
      <c r="HQ455" s="2">
        <v>0.7971963882446289</v>
      </c>
      <c r="HR455" s="2">
        <v>0.6519462466239929</v>
      </c>
      <c r="HS455" s="2">
        <v>0.7554033398628235</v>
      </c>
      <c r="HT455" s="2">
        <v>0.7207821011543274</v>
      </c>
      <c r="HU455" s="2">
        <v>0.6351232528686523</v>
      </c>
      <c r="HV455" s="2">
        <v>0.8261662721633911</v>
      </c>
      <c r="HW455" s="2">
        <v>0.7943230867385864</v>
      </c>
      <c r="HX455" s="2">
        <v>0.543945848941803</v>
      </c>
      <c r="HY455" s="2">
        <v>0.8026857376098633</v>
      </c>
      <c r="HZ455" s="2">
        <v>0.8195268511772156</v>
      </c>
      <c r="IA455" s="2">
        <v>0.418642520904541</v>
      </c>
      <c r="IB455" s="2">
        <v>0.4483803510665894</v>
      </c>
      <c r="IC455" s="2">
        <v>0.7570432424545288</v>
      </c>
      <c r="ID455" s="2">
        <v>0.541481614112854</v>
      </c>
      <c r="IE455" s="2">
        <v>0.5831891894340515</v>
      </c>
      <c r="IF455" s="2">
        <v>0.7711370587348938</v>
      </c>
      <c r="IG455" s="2">
        <v>0.8326771259307861</v>
      </c>
      <c r="IH455" s="2">
        <v>0.8455145955085754</v>
      </c>
      <c r="II455" s="2">
        <v>0.871003270149231</v>
      </c>
      <c r="IJ455" s="2">
        <v>0.6748412847518921</v>
      </c>
      <c r="IK455" s="2">
        <v>0.7223361134529114</v>
      </c>
      <c r="IL455" s="2">
        <v>0.8309106230735779</v>
      </c>
      <c r="IM455" s="2">
        <v>0.7863293290138245</v>
      </c>
      <c r="IN455" s="2">
        <v>0.6631967425346375</v>
      </c>
      <c r="IO455" s="2">
        <v>0.8801746368408203</v>
      </c>
      <c r="IP455" s="2">
        <v>0.8906334638595581</v>
      </c>
      <c r="IQ455" s="2">
        <v>0.4641647934913635</v>
      </c>
      <c r="IR455" s="2">
        <v>0.7552774548530579</v>
      </c>
      <c r="IS455" s="2">
        <v>0.8599448204040527</v>
      </c>
      <c r="IT455" s="2">
        <v>0.8706296682357788</v>
      </c>
      <c r="IU455" s="2">
        <v>0.8612849116325378</v>
      </c>
      <c r="IV455" s="2">
        <v>0.792319655418396</v>
      </c>
      <c r="IW455" s="2">
        <v>0.7854928374290466</v>
      </c>
      <c r="IX455" s="2">
        <v>0.723374605178833</v>
      </c>
      <c r="IY455" s="2">
        <v>0.8180522918701172</v>
      </c>
      <c r="IZ455" s="2">
        <v>0.8825116753578186</v>
      </c>
      <c r="JA455" s="2">
        <v>0.8643286228179932</v>
      </c>
      <c r="JB455" s="2">
        <v>0.7329081296920776</v>
      </c>
      <c r="JC455" s="2">
        <v>0.8123464584350586</v>
      </c>
      <c r="JD455" s="2">
        <v>0.8196023106575012</v>
      </c>
      <c r="JE455" s="2">
        <v>0.8639309406280518</v>
      </c>
      <c r="JF455" s="2">
        <v>0.6315807104110718</v>
      </c>
      <c r="JG455" s="2">
        <v>0.7668747901916504</v>
      </c>
      <c r="JH455" s="2">
        <v>0.7136450409889221</v>
      </c>
      <c r="JI455" s="2">
        <v>0.810850977897644</v>
      </c>
      <c r="JJ455" s="2">
        <v>0.8934310078620911</v>
      </c>
      <c r="JK455" s="2">
        <v>0.9509742259979248</v>
      </c>
      <c r="JL455" s="2">
        <v>0.8899558186531067</v>
      </c>
      <c r="JM455" s="2">
        <v>0.9085614681243896</v>
      </c>
      <c r="JN455" s="2">
        <v>0.8530752062797546</v>
      </c>
      <c r="JO455" s="2">
        <v>0.8081574440002441</v>
      </c>
      <c r="JP455" s="2">
        <v>0.8471497893333435</v>
      </c>
      <c r="JQ455" s="2">
        <v>0.8693670034408569</v>
      </c>
      <c r="JR455" s="2">
        <v>0.8318368196487427</v>
      </c>
      <c r="JS455" s="2">
        <v>0.760153591632843</v>
      </c>
      <c r="JT455" s="2">
        <v>0.7939085364341736</v>
      </c>
      <c r="JU455" s="2">
        <v>0.7903087735176086</v>
      </c>
      <c r="JV455" s="2">
        <v>0.7127003073692322</v>
      </c>
      <c r="JW455" s="2">
        <v>0.8935585618019104</v>
      </c>
      <c r="JX455" s="2">
        <v>0.6935078501701355</v>
      </c>
      <c r="JY455" s="2">
        <v>0.7919594049453735</v>
      </c>
      <c r="JZ455" s="2">
        <v>0.884223461151123</v>
      </c>
      <c r="KA455" s="2">
        <v>0.754633903503418</v>
      </c>
      <c r="KB455" s="2">
        <v>0.4969024062156677</v>
      </c>
      <c r="KC455" s="2">
        <v>0.8566582202911377</v>
      </c>
      <c r="KD455" s="2">
        <v>0.623224675655365</v>
      </c>
      <c r="KE455" s="2">
        <v>0.784912109375</v>
      </c>
      <c r="KF455" s="2">
        <v>0.8179062604904175</v>
      </c>
      <c r="KG455" s="2">
        <v>0.8325538039207458</v>
      </c>
      <c r="KH455" s="2">
        <v>0.7057508230209351</v>
      </c>
      <c r="KI455" s="2">
        <v>0.7259818315505981</v>
      </c>
      <c r="KJ455" s="2">
        <v>0.661894679069519</v>
      </c>
      <c r="KK455" s="2">
        <v>0.6911433339118958</v>
      </c>
      <c r="KL455" s="2">
        <v>0.8719733357429504</v>
      </c>
      <c r="KM455" s="2">
        <v>0.755882740020752</v>
      </c>
      <c r="KN455" s="2">
        <v>0.7496786713600159</v>
      </c>
      <c r="KO455" s="2">
        <v>0.8494833707809448</v>
      </c>
      <c r="KP455" s="2">
        <v>0.9241198301315308</v>
      </c>
      <c r="KQ455" s="2">
        <v>0.6882623434066772</v>
      </c>
      <c r="KR455" s="2">
        <v>0.5850357413291931</v>
      </c>
      <c r="KS455" s="2">
        <v>0.8338014483451843</v>
      </c>
      <c r="KT455" s="2">
        <v>0.7001564502716064</v>
      </c>
      <c r="KU455" s="2">
        <v>0.5989682078361511</v>
      </c>
      <c r="KV455" s="2">
        <v>0.4920090138912201</v>
      </c>
      <c r="KW455" s="2">
        <v>0.817816972732544</v>
      </c>
      <c r="KX455" s="2">
        <v>0.8565782904624939</v>
      </c>
      <c r="KY455" s="2">
        <v>0.8749025464057922</v>
      </c>
      <c r="KZ455" s="2">
        <v>0.5586034655570984</v>
      </c>
      <c r="LA455" s="2">
        <v>0.8492834568023682</v>
      </c>
      <c r="LB455" s="2">
        <v>0.8263400197029114</v>
      </c>
      <c r="LC455" s="2">
        <v>0.7708532810211182</v>
      </c>
      <c r="LD455" s="2">
        <v>0.5587531328201294</v>
      </c>
      <c r="LE455" s="2">
        <v>0.7671091556549072</v>
      </c>
      <c r="LF455" s="2">
        <v>0.7045326828956604</v>
      </c>
      <c r="LG455" s="2">
        <v>0.7990525960922241</v>
      </c>
      <c r="LH455" s="2">
        <v>0.7561869621276855</v>
      </c>
      <c r="LI455" s="2">
        <v>0.7864939570426941</v>
      </c>
      <c r="LJ455" s="2">
        <v>0.8136966824531555</v>
      </c>
      <c r="LK455" s="2">
        <v>0.7794715762138367</v>
      </c>
      <c r="LL455" s="2">
        <v>0.7218902111053467</v>
      </c>
      <c r="LM455" s="2">
        <v>0.833045482635498</v>
      </c>
      <c r="LN455" s="2">
        <v>0.7560500502586365</v>
      </c>
      <c r="LO455" s="2">
        <v>0.5233447551727295</v>
      </c>
      <c r="LP455" s="2">
        <v>0.7080243825912476</v>
      </c>
      <c r="LQ455" s="2">
        <v>0.6926713585853577</v>
      </c>
      <c r="LR455" s="2">
        <v>0.6566106677055359</v>
      </c>
      <c r="LS455" s="2">
        <v>0.4609327018260956</v>
      </c>
      <c r="LT455" s="2">
        <v>0.7027802467346191</v>
      </c>
      <c r="LU455" s="2">
        <v>0.6571304798126221</v>
      </c>
      <c r="LV455" s="2">
        <v>0.7211211919784546</v>
      </c>
      <c r="LW455" s="2">
        <v>0.6303104758262634</v>
      </c>
      <c r="LX455" s="2">
        <v>0.7078516483306885</v>
      </c>
      <c r="LY455" s="2">
        <v>0.6821368336677551</v>
      </c>
      <c r="LZ455" s="2">
        <v>0.7186552286148071</v>
      </c>
      <c r="MA455" s="2">
        <v>0.7923904657363892</v>
      </c>
      <c r="MB455" s="2">
        <v>0.8564754128456116</v>
      </c>
      <c r="MC455" s="2">
        <v>0.6303183436393738</v>
      </c>
      <c r="MD455" s="2">
        <v>0.6620204448699951</v>
      </c>
      <c r="ME455" s="2">
        <v>0.8095002770423889</v>
      </c>
      <c r="MF455" s="2">
        <v>0.8096480369567871</v>
      </c>
      <c r="MG455" s="2">
        <v>0.5397099256515503</v>
      </c>
      <c r="MH455" s="2">
        <v>0.6498888731002808</v>
      </c>
      <c r="MI455" s="2">
        <v>0.7563427686691284</v>
      </c>
      <c r="MJ455" s="2">
        <v>0.7721563577651978</v>
      </c>
      <c r="MK455" s="2">
        <v>0.7904316782951355</v>
      </c>
      <c r="ML455" s="2">
        <v>0.6714436411857605</v>
      </c>
      <c r="MM455" s="2">
        <v>0.7849407196044922</v>
      </c>
      <c r="MN455" s="2">
        <v>0.7367516160011292</v>
      </c>
      <c r="MO455" s="2">
        <v>0.689171314239502</v>
      </c>
      <c r="MP455" s="2">
        <v>0.7353742122650146</v>
      </c>
      <c r="MQ455" s="2">
        <v>0.6398624777793884</v>
      </c>
      <c r="MR455" s="2">
        <v>0.782263457775116</v>
      </c>
      <c r="MS455" s="2">
        <v>0.5958521366119385</v>
      </c>
      <c r="MT455" s="2">
        <v>0.8257383108139038</v>
      </c>
      <c r="MU455" s="2">
        <v>0.9000625014305115</v>
      </c>
      <c r="MV455" s="2">
        <v>0.7661376595497131</v>
      </c>
      <c r="MW455" s="2">
        <v>0.8173115849494934</v>
      </c>
      <c r="MX455" s="2">
        <v>0.7961528301239014</v>
      </c>
      <c r="MY455" s="2">
        <v>0.8364493250846863</v>
      </c>
      <c r="MZ455" s="2">
        <v>0.8182561993598938</v>
      </c>
      <c r="NA455" s="2">
        <v>0.7044888138771057</v>
      </c>
      <c r="NB455" s="2">
        <v>0.6471081972122192</v>
      </c>
      <c r="NC455" s="2">
        <v>0.7574070692062378</v>
      </c>
      <c r="ND455" s="2">
        <v>0.6405993700027466</v>
      </c>
      <c r="NE455" s="2">
        <v>0.8469684720039368</v>
      </c>
      <c r="NF455" s="2">
        <v>0.8224262595176697</v>
      </c>
      <c r="NG455" s="2">
        <v>0.7252204418182373</v>
      </c>
      <c r="NH455" s="2">
        <v>0.7082785367965698</v>
      </c>
      <c r="NI455" s="2">
        <v>0.8850510120391846</v>
      </c>
      <c r="NJ455" s="2">
        <v>0.8127238154411316</v>
      </c>
      <c r="NK455" s="2">
        <v>0.7281022667884827</v>
      </c>
      <c r="NL455" s="2">
        <v>0.8561589121818542</v>
      </c>
      <c r="NM455" s="2">
        <v>0.8607194423675537</v>
      </c>
      <c r="NN455" s="2">
        <v>0.8519113063812256</v>
      </c>
      <c r="NO455" s="2">
        <v>0.8690068125724792</v>
      </c>
      <c r="NP455" s="2">
        <v>0.6722105145454407</v>
      </c>
      <c r="NQ455" s="2">
        <v>0.8310986757278442</v>
      </c>
      <c r="NR455" s="2">
        <v>0.8800422549247742</v>
      </c>
      <c r="NS455" s="2">
        <v>0.8660447597503662</v>
      </c>
      <c r="NT455" s="2">
        <v>0.719528079032898</v>
      </c>
      <c r="NU455" s="2">
        <v>0.8460874557495117</v>
      </c>
      <c r="NV455" s="2">
        <v>0.7513943910598755</v>
      </c>
      <c r="NW455" s="2">
        <v>0.7768643498420715</v>
      </c>
      <c r="NX455" s="2">
        <v>0.7914341688156128</v>
      </c>
      <c r="NY455" s="2">
        <v>0.8443992733955383</v>
      </c>
      <c r="NZ455" s="2">
        <v>0.8179445266723633</v>
      </c>
      <c r="OA455" s="2">
        <v>0.8637288212776184</v>
      </c>
      <c r="OB455" s="2">
        <v>0.7349838018417358</v>
      </c>
      <c r="OC455" s="2">
        <v>0.8285823464393616</v>
      </c>
      <c r="OD455" s="2">
        <v>0.6789796948432922</v>
      </c>
      <c r="OE455" s="2">
        <v>0.7306236028671265</v>
      </c>
      <c r="OF455" s="2">
        <v>0.6829888224601746</v>
      </c>
      <c r="OG455" s="2">
        <v>0.7961920499801636</v>
      </c>
      <c r="OH455" s="2">
        <v>0.8259397745132446</v>
      </c>
      <c r="OI455" s="2">
        <v>0.8662005662918091</v>
      </c>
      <c r="OJ455" s="2">
        <v>0.8253324031829834</v>
      </c>
      <c r="OK455" s="2">
        <v>0.6442251801490784</v>
      </c>
      <c r="OL455" s="2">
        <v>0.8520693182945251</v>
      </c>
      <c r="OM455" s="2">
        <v>0.9061684608459473</v>
      </c>
      <c r="ON455" s="2">
        <v>0.8323350548744202</v>
      </c>
      <c r="OO455" s="2">
        <v>0.7449479103088379</v>
      </c>
      <c r="OP455" s="2">
        <v>0.7888854742050171</v>
      </c>
      <c r="OQ455" s="2">
        <v>0.8164487481117249</v>
      </c>
      <c r="OR455" s="2">
        <v>0.7921082377433777</v>
      </c>
      <c r="OS455" s="2">
        <v>0.728064239025116</v>
      </c>
      <c r="OT455" s="2">
        <v>0.7527732849121094</v>
      </c>
      <c r="OU455" s="2">
        <v>0.6700631380081177</v>
      </c>
      <c r="OV455" s="2">
        <v>0.6983694434165955</v>
      </c>
      <c r="OW455" s="2">
        <v>0.7391762733459473</v>
      </c>
      <c r="OX455" s="2">
        <v>0.3461121320724487</v>
      </c>
      <c r="OY455" s="2">
        <v>0.6725714206695557</v>
      </c>
      <c r="OZ455" s="2">
        <v>0.7985742688179016</v>
      </c>
      <c r="PA455" s="2">
        <v>0.749076783657074</v>
      </c>
      <c r="PB455" s="2">
        <v>0.8432515859603882</v>
      </c>
      <c r="PC455" s="2">
        <v>0.8748960494995117</v>
      </c>
      <c r="PD455" s="2">
        <v>0.7770801186561584</v>
      </c>
      <c r="PE455" s="2">
        <v>0.8613797426223755</v>
      </c>
      <c r="PF455" s="2">
        <v>0.7173780202865601</v>
      </c>
      <c r="PG455" s="2">
        <v>0.7976637482643127</v>
      </c>
      <c r="PH455" s="2">
        <v>0.7106939554214478</v>
      </c>
      <c r="PI455" s="2">
        <v>0.7730881571769714</v>
      </c>
      <c r="PJ455" s="2">
        <v>0.7553914189338684</v>
      </c>
      <c r="PK455" s="2">
        <v>0.8246052861213684</v>
      </c>
      <c r="PL455" s="2">
        <v>0.805213451385498</v>
      </c>
      <c r="PM455" s="2">
        <v>0.8064399361610413</v>
      </c>
      <c r="PN455" s="2">
        <v>0.8512001037597656</v>
      </c>
      <c r="PO455" s="2">
        <v>0.7964282035827637</v>
      </c>
      <c r="PP455" s="2">
        <v>0.5695666670799255</v>
      </c>
      <c r="PQ455" s="2">
        <v>0.6311543583869934</v>
      </c>
      <c r="PR455" s="2">
        <v>0.7680996656417847</v>
      </c>
      <c r="PS455" s="2">
        <v>0.7495633363723755</v>
      </c>
      <c r="PT455" s="2">
        <v>0.7824078798294067</v>
      </c>
      <c r="PU455" s="2">
        <v>0.7711445093154907</v>
      </c>
      <c r="PV455" s="2">
        <v>0.588917076587677</v>
      </c>
      <c r="PW455" s="2">
        <v>0.6335995197296143</v>
      </c>
      <c r="PX455" s="2">
        <v>0.7655298113822937</v>
      </c>
      <c r="PY455" s="2">
        <v>0.7374942302703857</v>
      </c>
      <c r="PZ455" s="2">
        <v>0.7521593570709229</v>
      </c>
      <c r="QA455" s="2">
        <v>0.7371600866317749</v>
      </c>
      <c r="QB455" s="2">
        <v>0.8341881632804871</v>
      </c>
      <c r="QC455" s="2">
        <v>0.8770726323127747</v>
      </c>
      <c r="QD455" s="2">
        <v>0.7414101958274841</v>
      </c>
      <c r="QE455" s="2">
        <v>0.6944427490234375</v>
      </c>
      <c r="QF455" s="2">
        <v>0.7541543245315552</v>
      </c>
      <c r="QG455" s="2">
        <v>0.8320359587669373</v>
      </c>
      <c r="QH455" s="2">
        <v>0.7948275208473206</v>
      </c>
      <c r="QI455" s="2">
        <v>0.7077005505561829</v>
      </c>
      <c r="QJ455" s="2">
        <v>0.7355464100837708</v>
      </c>
      <c r="QK455" s="2">
        <v>0.8513506054878235</v>
      </c>
      <c r="QL455" s="2">
        <v>0.8290427923202515</v>
      </c>
      <c r="QM455" s="2">
        <v>0.0</v>
      </c>
      <c r="QN455" s="2">
        <v>0.9253827929496765</v>
      </c>
      <c r="QO455" s="2">
        <v>0.8874530792236328</v>
      </c>
      <c r="QP455" s="2">
        <v>0.8585395216941833</v>
      </c>
      <c r="QQ455" s="2">
        <v>0.8276954889297485</v>
      </c>
      <c r="QR455" s="2">
        <v>0.7384994626045227</v>
      </c>
      <c r="QS455" s="2">
        <v>0.6294729113578796</v>
      </c>
      <c r="QT455" s="2">
        <v>0.7568109035491943</v>
      </c>
      <c r="QU455" s="2">
        <v>0.8002967834472656</v>
      </c>
      <c r="QV455" s="2">
        <v>0.5853510499000549</v>
      </c>
      <c r="QW455" s="2">
        <v>0.8705587387084961</v>
      </c>
      <c r="QX455" s="2">
        <v>0.7970647215843201</v>
      </c>
      <c r="QY455" s="2">
        <v>0.8269268274307251</v>
      </c>
      <c r="QZ455" s="2">
        <v>0.7993437051773071</v>
      </c>
      <c r="RA455" s="2">
        <v>0.8191149234771729</v>
      </c>
      <c r="RB455" s="2">
        <v>0.7811645865440369</v>
      </c>
      <c r="RC455" s="2">
        <v>0.8214812278747559</v>
      </c>
      <c r="RD455" s="2">
        <v>0.5840389132499695</v>
      </c>
      <c r="RE455" s="2">
        <v>0.7674188017845154</v>
      </c>
      <c r="RF455" s="2">
        <v>0.7865051627159119</v>
      </c>
      <c r="RG455" s="2">
        <v>0.7327730059623718</v>
      </c>
      <c r="RH455" s="2">
        <v>0.7496500611305237</v>
      </c>
      <c r="RI455" s="2">
        <v>0.7466774582862854</v>
      </c>
      <c r="RJ455" s="2">
        <v>0.5515874028205872</v>
      </c>
      <c r="RK455" s="2">
        <v>0.6553394198417664</v>
      </c>
    </row>
    <row r="456" ht="15.75" customHeight="1">
      <c r="A456" s="1" t="s">
        <v>454</v>
      </c>
      <c r="B456" s="2">
        <v>0.6183896660804749</v>
      </c>
      <c r="C456" s="2">
        <v>0.7570412158966064</v>
      </c>
      <c r="D456" s="2">
        <v>0.7700620293617249</v>
      </c>
      <c r="E456" s="2">
        <v>0.8038526177406311</v>
      </c>
      <c r="F456" s="2">
        <v>0.7799615859985352</v>
      </c>
      <c r="G456" s="2">
        <v>0.7486395835876465</v>
      </c>
      <c r="H456" s="2">
        <v>0.4068256020545959</v>
      </c>
      <c r="I456" s="2">
        <v>0.4683705270290375</v>
      </c>
      <c r="J456" s="2">
        <v>0.522061288356781</v>
      </c>
      <c r="K456" s="2">
        <v>0.4866808354854584</v>
      </c>
      <c r="L456" s="2">
        <v>0.6207699179649353</v>
      </c>
      <c r="M456" s="2">
        <v>0.7280257344245911</v>
      </c>
      <c r="N456" s="2">
        <v>0.7615302205085754</v>
      </c>
      <c r="O456" s="2">
        <v>0.8189695477485657</v>
      </c>
      <c r="P456" s="2">
        <v>0.7880305647850037</v>
      </c>
      <c r="Q456" s="2">
        <v>0.5427893400192261</v>
      </c>
      <c r="R456" s="2">
        <v>0.8889566659927368</v>
      </c>
      <c r="S456" s="2">
        <v>0.7425075173377991</v>
      </c>
      <c r="T456" s="2">
        <v>0.5645734071731567</v>
      </c>
      <c r="U456" s="2">
        <v>0.6538395285606384</v>
      </c>
      <c r="V456" s="2">
        <v>0.5204110145568848</v>
      </c>
      <c r="W456" s="2">
        <v>0.5042330622673035</v>
      </c>
      <c r="X456" s="2">
        <v>0.6349233388900757</v>
      </c>
      <c r="Y456" s="2">
        <v>0.749073326587677</v>
      </c>
      <c r="Z456" s="2">
        <v>0.7134808301925659</v>
      </c>
      <c r="AA456" s="2">
        <v>0.7578156590461731</v>
      </c>
      <c r="AB456" s="2">
        <v>0.714056670665741</v>
      </c>
      <c r="AC456" s="2">
        <v>0.7711043953895569</v>
      </c>
      <c r="AD456" s="2">
        <v>0.633683443069458</v>
      </c>
      <c r="AE456" s="2">
        <v>0.8118112683296204</v>
      </c>
      <c r="AF456" s="2">
        <v>0.6533812880516052</v>
      </c>
      <c r="AG456" s="2">
        <v>0.675574779510498</v>
      </c>
      <c r="AH456" s="2">
        <v>0.6611185669898987</v>
      </c>
      <c r="AI456" s="2">
        <v>0.6836315393447876</v>
      </c>
      <c r="AJ456" s="2">
        <v>0.5711477994918823</v>
      </c>
      <c r="AK456" s="2">
        <v>0.5416105389595032</v>
      </c>
      <c r="AL456" s="2">
        <v>0.6596344113349915</v>
      </c>
      <c r="AM456" s="2">
        <v>0.4648629724979401</v>
      </c>
      <c r="AN456" s="2">
        <v>0.7087452411651611</v>
      </c>
      <c r="AO456" s="2">
        <v>0.7756527066230774</v>
      </c>
      <c r="AP456" s="2">
        <v>0.5866149663925171</v>
      </c>
      <c r="AQ456" s="2">
        <v>0.5844649076461792</v>
      </c>
      <c r="AR456" s="2">
        <v>0.7270842790603638</v>
      </c>
      <c r="AS456" s="2">
        <v>0.6577243208885193</v>
      </c>
      <c r="AT456" s="2">
        <v>0.7998495697975159</v>
      </c>
      <c r="AU456" s="2">
        <v>0.6773174405097961</v>
      </c>
      <c r="AV456" s="2">
        <v>0.7644936442375183</v>
      </c>
      <c r="AW456" s="2">
        <v>0.7909546494483948</v>
      </c>
      <c r="AX456" s="2">
        <v>0.5512966513633728</v>
      </c>
      <c r="AY456" s="2">
        <v>0.668882429599762</v>
      </c>
      <c r="AZ456" s="2">
        <v>0.6515091061592102</v>
      </c>
      <c r="BA456" s="2">
        <v>0.7088292241096497</v>
      </c>
      <c r="BB456" s="2">
        <v>0.6904200911521912</v>
      </c>
      <c r="BC456" s="2">
        <v>0.7070450186729431</v>
      </c>
      <c r="BD456" s="2">
        <v>0.6159506440162659</v>
      </c>
      <c r="BE456" s="2">
        <v>0.4321739077568054</v>
      </c>
      <c r="BF456" s="2">
        <v>0.7120429873466492</v>
      </c>
      <c r="BG456" s="2">
        <v>0.6720991134643555</v>
      </c>
      <c r="BH456" s="2">
        <v>0.6111116409301758</v>
      </c>
      <c r="BI456" s="2">
        <v>0.5859840512275696</v>
      </c>
      <c r="BJ456" s="2">
        <v>0.7120280861854553</v>
      </c>
      <c r="BK456" s="2">
        <v>0.7043200135231018</v>
      </c>
      <c r="BL456" s="2">
        <v>0.5243021845817566</v>
      </c>
      <c r="BM456" s="2">
        <v>0.567750096321106</v>
      </c>
      <c r="BN456" s="2">
        <v>0.5872555375099182</v>
      </c>
      <c r="BO456" s="2">
        <v>0.6483547687530518</v>
      </c>
      <c r="BP456" s="2">
        <v>0.6692101359367371</v>
      </c>
      <c r="BQ456" s="2">
        <v>0.5709810853004456</v>
      </c>
      <c r="BR456" s="2">
        <v>0.7641242146492004</v>
      </c>
      <c r="BS456" s="2">
        <v>0.6491062641143799</v>
      </c>
      <c r="BT456" s="2">
        <v>0.7726258635520935</v>
      </c>
      <c r="BU456" s="2">
        <v>0.7888623476028442</v>
      </c>
      <c r="BV456" s="2">
        <v>0.7168947458267212</v>
      </c>
      <c r="BW456" s="2">
        <v>0.7132052183151245</v>
      </c>
      <c r="BX456" s="2">
        <v>0.4621022939682007</v>
      </c>
      <c r="BY456" s="2">
        <v>0.6897158622741699</v>
      </c>
      <c r="BZ456" s="2">
        <v>0.6827163696289062</v>
      </c>
      <c r="CA456" s="2">
        <v>0.6629505157470703</v>
      </c>
      <c r="CB456" s="2">
        <v>0.7606191635131836</v>
      </c>
      <c r="CC456" s="2">
        <v>0.6761553883552551</v>
      </c>
      <c r="CD456" s="2">
        <v>0.568350613117218</v>
      </c>
      <c r="CE456" s="2">
        <v>0.5260617136955261</v>
      </c>
      <c r="CF456" s="2">
        <v>0.4885854423046112</v>
      </c>
      <c r="CG456" s="2">
        <v>0.6357538104057312</v>
      </c>
      <c r="CH456" s="2">
        <v>0.6466900110244751</v>
      </c>
      <c r="CI456" s="2">
        <v>0.2595487833023071</v>
      </c>
      <c r="CJ456" s="2">
        <v>0.8037538528442383</v>
      </c>
      <c r="CK456" s="2">
        <v>0.7169705033302307</v>
      </c>
      <c r="CL456" s="2">
        <v>0.8084678649902344</v>
      </c>
      <c r="CM456" s="2">
        <v>0.6349894404411316</v>
      </c>
      <c r="CN456" s="2">
        <v>0.6899619698524475</v>
      </c>
      <c r="CO456" s="2">
        <v>0.570650577545166</v>
      </c>
      <c r="CP456" s="2">
        <v>0.740044355392456</v>
      </c>
      <c r="CQ456" s="2">
        <v>0.6414221525192261</v>
      </c>
      <c r="CR456" s="2">
        <v>0.6903592944145203</v>
      </c>
      <c r="CS456" s="2">
        <v>0.8043423891067505</v>
      </c>
      <c r="CT456" s="2">
        <v>0.744879961013794</v>
      </c>
      <c r="CU456" s="2">
        <v>0.7665635943412781</v>
      </c>
      <c r="CV456" s="2">
        <v>0.7754112482070923</v>
      </c>
      <c r="CW456" s="2">
        <v>0.6519644260406494</v>
      </c>
      <c r="CX456" s="2">
        <v>0.7200560569763184</v>
      </c>
      <c r="CY456" s="2">
        <v>0.6725638508796692</v>
      </c>
      <c r="CZ456" s="2">
        <v>0.4835911989212036</v>
      </c>
      <c r="DA456" s="2">
        <v>0.518794059753418</v>
      </c>
      <c r="DB456" s="2">
        <v>0.7189427614212036</v>
      </c>
      <c r="DC456" s="2">
        <v>0.7267162799835205</v>
      </c>
      <c r="DD456" s="2">
        <v>0.7803071141242981</v>
      </c>
      <c r="DE456" s="2">
        <v>0.6144348978996277</v>
      </c>
      <c r="DF456" s="2">
        <v>0.4350656867027283</v>
      </c>
      <c r="DG456" s="2">
        <v>0.6164970993995667</v>
      </c>
      <c r="DH456" s="2">
        <v>0.5959034562110901</v>
      </c>
      <c r="DI456" s="2">
        <v>0.6809897422790527</v>
      </c>
      <c r="DJ456" s="2">
        <v>0.7661999464035034</v>
      </c>
      <c r="DK456" s="2">
        <v>0.7407708168029785</v>
      </c>
      <c r="DL456" s="2">
        <v>0.7779014706611633</v>
      </c>
      <c r="DM456" s="2">
        <v>0.7985430955886841</v>
      </c>
      <c r="DN456" s="2">
        <v>0.3984129726886749</v>
      </c>
      <c r="DO456" s="2">
        <v>0.6257760524749756</v>
      </c>
      <c r="DP456" s="2">
        <v>0.6920832991600037</v>
      </c>
      <c r="DQ456" s="2">
        <v>0.8283929228782654</v>
      </c>
      <c r="DR456" s="2">
        <v>0.774150550365448</v>
      </c>
      <c r="DS456" s="2">
        <v>0.7402303814888</v>
      </c>
      <c r="DT456" s="2">
        <v>0.7501477003097534</v>
      </c>
      <c r="DU456" s="2">
        <v>0.7313888669013977</v>
      </c>
      <c r="DV456" s="2">
        <v>0.7318187952041626</v>
      </c>
      <c r="DW456" s="2">
        <v>0.7480106949806213</v>
      </c>
      <c r="DX456" s="2">
        <v>0.4407038986682892</v>
      </c>
      <c r="DY456" s="2">
        <v>0.4645431637763977</v>
      </c>
      <c r="DZ456" s="2">
        <v>0.5706059336662292</v>
      </c>
      <c r="EA456" s="2">
        <v>0.6932134628295898</v>
      </c>
      <c r="EB456" s="2">
        <v>0.635628342628479</v>
      </c>
      <c r="EC456" s="2">
        <v>0.6969548463821411</v>
      </c>
      <c r="ED456" s="2">
        <v>0.8567562103271484</v>
      </c>
      <c r="EE456" s="2">
        <v>0.8266761302947998</v>
      </c>
      <c r="EF456" s="2">
        <v>0.4699183404445648</v>
      </c>
      <c r="EG456" s="2">
        <v>0.6194485425949097</v>
      </c>
      <c r="EH456" s="2">
        <v>0.6378647089004517</v>
      </c>
      <c r="EI456" s="2">
        <v>0.6584327816963196</v>
      </c>
      <c r="EJ456" s="2">
        <v>0.8052475452423096</v>
      </c>
      <c r="EK456" s="2">
        <v>0.7787559032440186</v>
      </c>
      <c r="EL456" s="2">
        <v>0.4316540658473969</v>
      </c>
      <c r="EM456" s="2">
        <v>0.6776761412620544</v>
      </c>
      <c r="EN456" s="2">
        <v>0.7446457147598267</v>
      </c>
      <c r="EO456" s="2">
        <v>0.5991703271865845</v>
      </c>
      <c r="EP456" s="2">
        <v>0.7093822360038757</v>
      </c>
      <c r="EQ456" s="2">
        <v>0.7001383304595947</v>
      </c>
      <c r="ER456" s="2">
        <v>0.6682761311531067</v>
      </c>
      <c r="ES456" s="2">
        <v>0.7391892671585083</v>
      </c>
      <c r="ET456" s="2">
        <v>0.7601649165153503</v>
      </c>
      <c r="EU456" s="2">
        <v>0.4374412894248962</v>
      </c>
      <c r="EV456" s="2">
        <v>0.1632928848266602</v>
      </c>
      <c r="EW456" s="2">
        <v>0.6574499011039734</v>
      </c>
      <c r="EX456" s="2">
        <v>0.7296876907348633</v>
      </c>
      <c r="EY456" s="2">
        <v>0.5292653441429138</v>
      </c>
      <c r="EZ456" s="2">
        <v>0.05931482091546059</v>
      </c>
      <c r="FA456" s="2">
        <v>0.4500236511230469</v>
      </c>
      <c r="FB456" s="2">
        <v>0.454712450504303</v>
      </c>
      <c r="FC456" s="2">
        <v>0.5070430040359497</v>
      </c>
      <c r="FD456" s="2">
        <v>0.624683678150177</v>
      </c>
      <c r="FE456" s="2">
        <v>0.6859284043312073</v>
      </c>
      <c r="FF456" s="2">
        <v>0.6742027401924133</v>
      </c>
      <c r="FG456" s="2">
        <v>0.7496746182441711</v>
      </c>
      <c r="FH456" s="2">
        <v>0.6847516894340515</v>
      </c>
      <c r="FI456" s="2">
        <v>0.8432855606079102</v>
      </c>
      <c r="FJ456" s="2">
        <v>0.5562341213226318</v>
      </c>
      <c r="FK456" s="2">
        <v>0.4216935038566589</v>
      </c>
      <c r="FL456" s="2">
        <v>0.5840730667114258</v>
      </c>
      <c r="FM456" s="2">
        <v>0.5511684417724609</v>
      </c>
      <c r="FN456" s="2">
        <v>0.8178175091743469</v>
      </c>
      <c r="FO456" s="2">
        <v>0.6036210060119629</v>
      </c>
      <c r="FP456" s="2">
        <v>0.7577775716781616</v>
      </c>
      <c r="FQ456" s="2">
        <v>0.6728988885879517</v>
      </c>
      <c r="FR456" s="2">
        <v>0.7419322729110718</v>
      </c>
      <c r="FS456" s="2">
        <v>0.7883111238479614</v>
      </c>
      <c r="FT456" s="2">
        <v>0.5344589948654175</v>
      </c>
      <c r="FU456" s="2">
        <v>0.628143846988678</v>
      </c>
      <c r="FV456" s="2">
        <v>0.826835572719574</v>
      </c>
      <c r="FW456" s="2">
        <v>0.6618167757987976</v>
      </c>
      <c r="FX456" s="2">
        <v>0.6205442547798157</v>
      </c>
      <c r="FY456" s="2">
        <v>0.5911306142807007</v>
      </c>
      <c r="FZ456" s="2">
        <v>0.5099951028823853</v>
      </c>
      <c r="GA456" s="2">
        <v>0.7163407206535339</v>
      </c>
      <c r="GB456" s="2">
        <v>0.619641125202179</v>
      </c>
      <c r="GC456" s="2">
        <v>0.7816346883773804</v>
      </c>
      <c r="GD456" s="2">
        <v>0.5498941540718079</v>
      </c>
      <c r="GE456" s="2">
        <v>0.4701874554157257</v>
      </c>
      <c r="GF456" s="2">
        <v>0.7382697463035583</v>
      </c>
      <c r="GG456" s="2">
        <v>0.7867158651351929</v>
      </c>
      <c r="GH456" s="2">
        <v>0.8303003907203674</v>
      </c>
      <c r="GI456" s="2">
        <v>0.7938216924667358</v>
      </c>
      <c r="GJ456" s="2">
        <v>0.7167580723762512</v>
      </c>
      <c r="GK456" s="2">
        <v>0.7825342416763306</v>
      </c>
      <c r="GL456" s="2">
        <v>0.6650873422622681</v>
      </c>
      <c r="GM456" s="2">
        <v>0.7465699315071106</v>
      </c>
      <c r="GN456" s="2">
        <v>0.7378039360046387</v>
      </c>
      <c r="GO456" s="2">
        <v>0.7019037008285522</v>
      </c>
      <c r="GP456" s="2">
        <v>0.3652313649654388</v>
      </c>
      <c r="GQ456" s="2">
        <v>0.7112992405891418</v>
      </c>
      <c r="GR456" s="2">
        <v>0.7658693790435791</v>
      </c>
      <c r="GS456" s="2">
        <v>0.7177754044532776</v>
      </c>
      <c r="GT456" s="2">
        <v>0.589331328868866</v>
      </c>
      <c r="GU456" s="2">
        <v>0.6807241439819336</v>
      </c>
      <c r="GV456" s="2">
        <v>0.5811227560043335</v>
      </c>
      <c r="GW456" s="2">
        <v>0.4388333559036255</v>
      </c>
      <c r="GX456" s="2">
        <v>0.5295647382736206</v>
      </c>
      <c r="GY456" s="2">
        <v>0.7880052924156189</v>
      </c>
      <c r="GZ456" s="2">
        <v>0.6539244055747986</v>
      </c>
      <c r="HA456" s="2">
        <v>0.6956932544708252</v>
      </c>
      <c r="HB456" s="2">
        <v>0.7414994835853577</v>
      </c>
      <c r="HC456" s="2">
        <v>0.6940377950668335</v>
      </c>
      <c r="HD456" s="2">
        <v>0.6775482296943665</v>
      </c>
      <c r="HE456" s="2">
        <v>0.7556501626968384</v>
      </c>
      <c r="HF456" s="2">
        <v>0.495755672454834</v>
      </c>
      <c r="HG456" s="2">
        <v>0.8071070909500122</v>
      </c>
      <c r="HH456" s="2">
        <v>0.6404861211776733</v>
      </c>
      <c r="HI456" s="2">
        <v>0.7327193021774292</v>
      </c>
      <c r="HJ456" s="2">
        <v>0.6051042675971985</v>
      </c>
      <c r="HK456" s="2">
        <v>0.746372401714325</v>
      </c>
      <c r="HL456" s="2">
        <v>0.6694229245185852</v>
      </c>
      <c r="HM456" s="2">
        <v>0.6630395650863647</v>
      </c>
      <c r="HN456" s="2">
        <v>0.8233029842376709</v>
      </c>
      <c r="HO456" s="2">
        <v>0.543484091758728</v>
      </c>
      <c r="HP456" s="2">
        <v>0.7447654604911804</v>
      </c>
      <c r="HQ456" s="2">
        <v>0.7350207567214966</v>
      </c>
      <c r="HR456" s="2">
        <v>0.5141618847846985</v>
      </c>
      <c r="HS456" s="2">
        <v>0.5998648405075073</v>
      </c>
      <c r="HT456" s="2">
        <v>0.6780290603637695</v>
      </c>
      <c r="HU456" s="2">
        <v>0.687156081199646</v>
      </c>
      <c r="HV456" s="2">
        <v>0.7623110413551331</v>
      </c>
      <c r="HW456" s="2">
        <v>0.7799914479255676</v>
      </c>
      <c r="HX456" s="2">
        <v>0.5889772772789001</v>
      </c>
      <c r="HY456" s="2">
        <v>0.7259111404418945</v>
      </c>
      <c r="HZ456" s="2">
        <v>0.7086313962936401</v>
      </c>
      <c r="IA456" s="2">
        <v>0.5247027277946472</v>
      </c>
      <c r="IB456" s="2">
        <v>0.5269824266433716</v>
      </c>
      <c r="IC456" s="2">
        <v>0.7201151251792908</v>
      </c>
      <c r="ID456" s="2">
        <v>0.6621843576431274</v>
      </c>
      <c r="IE456" s="2">
        <v>0.6721634268760681</v>
      </c>
      <c r="IF456" s="2">
        <v>0.789405882358551</v>
      </c>
      <c r="IG456" s="2">
        <v>0.8079753518104553</v>
      </c>
      <c r="IH456" s="2">
        <v>0.7747538685798645</v>
      </c>
      <c r="II456" s="2">
        <v>0.8465408086776733</v>
      </c>
      <c r="IJ456" s="2">
        <v>0.7542226910591125</v>
      </c>
      <c r="IK456" s="2">
        <v>0.7308030724525452</v>
      </c>
      <c r="IL456" s="2">
        <v>0.7317958474159241</v>
      </c>
      <c r="IM456" s="2">
        <v>0.6685618758201599</v>
      </c>
      <c r="IN456" s="2">
        <v>0.6361169815063477</v>
      </c>
      <c r="IO456" s="2">
        <v>0.8014554977416992</v>
      </c>
      <c r="IP456" s="2">
        <v>0.7795885801315308</v>
      </c>
      <c r="IQ456" s="2">
        <v>0.3581960797309875</v>
      </c>
      <c r="IR456" s="2">
        <v>0.6977067589759827</v>
      </c>
      <c r="IS456" s="2">
        <v>0.8314089775085449</v>
      </c>
      <c r="IT456" s="2">
        <v>0.8474702835083008</v>
      </c>
      <c r="IU456" s="2">
        <v>0.7339085340499878</v>
      </c>
      <c r="IV456" s="2">
        <v>0.6383865475654602</v>
      </c>
      <c r="IW456" s="2">
        <v>0.7615262866020203</v>
      </c>
      <c r="IX456" s="2">
        <v>0.6328415274620056</v>
      </c>
      <c r="IY456" s="2">
        <v>0.8353875279426575</v>
      </c>
      <c r="IZ456" s="2">
        <v>0.8110917210578918</v>
      </c>
      <c r="JA456" s="2">
        <v>0.778795599937439</v>
      </c>
      <c r="JB456" s="2">
        <v>0.6708406209945679</v>
      </c>
      <c r="JC456" s="2">
        <v>0.7279909253120422</v>
      </c>
      <c r="JD456" s="2">
        <v>0.7553035020828247</v>
      </c>
      <c r="JE456" s="2">
        <v>0.8300272226333618</v>
      </c>
      <c r="JF456" s="2">
        <v>0.5282177329063416</v>
      </c>
      <c r="JG456" s="2">
        <v>0.6607893705368042</v>
      </c>
      <c r="JH456" s="2">
        <v>0.627090573310852</v>
      </c>
      <c r="JI456" s="2">
        <v>0.7301697134971619</v>
      </c>
      <c r="JJ456" s="2">
        <v>0.7954508662223816</v>
      </c>
      <c r="JK456" s="2">
        <v>0.9046638011932373</v>
      </c>
      <c r="JL456" s="2">
        <v>0.794824481010437</v>
      </c>
      <c r="JM456" s="2">
        <v>0.8551850318908691</v>
      </c>
      <c r="JN456" s="2">
        <v>0.7536779046058655</v>
      </c>
      <c r="JO456" s="2">
        <v>0.7640968561172485</v>
      </c>
      <c r="JP456" s="2">
        <v>0.7159075140953064</v>
      </c>
      <c r="JQ456" s="2">
        <v>0.8204891085624695</v>
      </c>
      <c r="JR456" s="2">
        <v>0.7418584227561951</v>
      </c>
      <c r="JS456" s="2">
        <v>0.6665214896202087</v>
      </c>
      <c r="JT456" s="2">
        <v>0.6655062437057495</v>
      </c>
      <c r="JU456" s="2">
        <v>0.7570911645889282</v>
      </c>
      <c r="JV456" s="2">
        <v>0.6594197154045105</v>
      </c>
      <c r="JW456" s="2">
        <v>0.811629593372345</v>
      </c>
      <c r="JX456" s="2">
        <v>0.6810101866722107</v>
      </c>
      <c r="JY456" s="2">
        <v>0.8546295762062073</v>
      </c>
      <c r="JZ456" s="2">
        <v>0.8159058690071106</v>
      </c>
      <c r="KA456" s="2">
        <v>0.5886995792388916</v>
      </c>
      <c r="KB456" s="2">
        <v>0.4924996495246887</v>
      </c>
      <c r="KC456" s="2">
        <v>0.8684241771697998</v>
      </c>
      <c r="KD456" s="2">
        <v>0.6112797260284424</v>
      </c>
      <c r="KE456" s="2">
        <v>0.692115068435669</v>
      </c>
      <c r="KF456" s="2">
        <v>0.7275865077972412</v>
      </c>
      <c r="KG456" s="2">
        <v>0.8124063014984131</v>
      </c>
      <c r="KH456" s="2">
        <v>0.619618833065033</v>
      </c>
      <c r="KI456" s="2">
        <v>0.7836724519729614</v>
      </c>
      <c r="KJ456" s="2">
        <v>0.6893839240074158</v>
      </c>
      <c r="KK456" s="2">
        <v>0.7618882656097412</v>
      </c>
      <c r="KL456" s="2">
        <v>0.8584004640579224</v>
      </c>
      <c r="KM456" s="2">
        <v>0.6911050081253052</v>
      </c>
      <c r="KN456" s="2">
        <v>0.6923117637634277</v>
      </c>
      <c r="KO456" s="2">
        <v>0.91302090883255</v>
      </c>
      <c r="KP456" s="2">
        <v>0.878486692905426</v>
      </c>
      <c r="KQ456" s="2">
        <v>0.7096138596534729</v>
      </c>
      <c r="KR456" s="2">
        <v>0.5444607734680176</v>
      </c>
      <c r="KS456" s="2">
        <v>0.7535833716392517</v>
      </c>
      <c r="KT456" s="2">
        <v>0.7041676640510559</v>
      </c>
      <c r="KU456" s="2">
        <v>0.5600807070732117</v>
      </c>
      <c r="KV456" s="2">
        <v>0.4343234300613403</v>
      </c>
      <c r="KW456" s="2">
        <v>0.724885880947113</v>
      </c>
      <c r="KX456" s="2">
        <v>0.7658762335777283</v>
      </c>
      <c r="KY456" s="2">
        <v>0.7977718114852905</v>
      </c>
      <c r="KZ456" s="2">
        <v>0.6592039465904236</v>
      </c>
      <c r="LA456" s="2">
        <v>0.7026724219322205</v>
      </c>
      <c r="LB456" s="2">
        <v>0.7179532647132874</v>
      </c>
      <c r="LC456" s="2">
        <v>0.6314268112182617</v>
      </c>
      <c r="LD456" s="2">
        <v>0.4962530434131622</v>
      </c>
      <c r="LE456" s="2">
        <v>0.6846598386764526</v>
      </c>
      <c r="LF456" s="2">
        <v>0.6429560780525208</v>
      </c>
      <c r="LG456" s="2">
        <v>0.7056554555892944</v>
      </c>
      <c r="LH456" s="2">
        <v>0.6850470900535583</v>
      </c>
      <c r="LI456" s="2">
        <v>0.6945255398750305</v>
      </c>
      <c r="LJ456" s="2">
        <v>0.6903941631317139</v>
      </c>
      <c r="LK456" s="2">
        <v>0.6749018430709839</v>
      </c>
      <c r="LL456" s="2">
        <v>0.671522319316864</v>
      </c>
      <c r="LM456" s="2">
        <v>0.9355930685997009</v>
      </c>
      <c r="LN456" s="2">
        <v>0.7316752076148987</v>
      </c>
      <c r="LO456" s="2">
        <v>0.5656070113182068</v>
      </c>
      <c r="LP456" s="2">
        <v>0.6799625158309937</v>
      </c>
      <c r="LQ456" s="2">
        <v>0.6057614684104919</v>
      </c>
      <c r="LR456" s="2">
        <v>0.6378751993179321</v>
      </c>
      <c r="LS456" s="2">
        <v>0.5197069644927979</v>
      </c>
      <c r="LT456" s="2">
        <v>0.6765523552894592</v>
      </c>
      <c r="LU456" s="2">
        <v>0.548108696937561</v>
      </c>
      <c r="LV456" s="2">
        <v>0.6331587433815002</v>
      </c>
      <c r="LW456" s="2">
        <v>0.6272307634353638</v>
      </c>
      <c r="LX456" s="2">
        <v>0.688766360282898</v>
      </c>
      <c r="LY456" s="2">
        <v>0.6300944685935974</v>
      </c>
      <c r="LZ456" s="2">
        <v>0.6119447350502014</v>
      </c>
      <c r="MA456" s="2">
        <v>0.6453107595443726</v>
      </c>
      <c r="MB456" s="2">
        <v>0.7298885583877563</v>
      </c>
      <c r="MC456" s="2">
        <v>0.4475446045398712</v>
      </c>
      <c r="MD456" s="2">
        <v>0.5121397972106934</v>
      </c>
      <c r="ME456" s="2">
        <v>0.6794493794441223</v>
      </c>
      <c r="MF456" s="2">
        <v>0.6979935169219971</v>
      </c>
      <c r="MG456" s="2">
        <v>0.3926183581352234</v>
      </c>
      <c r="MH456" s="2">
        <v>0.5459311604499817</v>
      </c>
      <c r="MI456" s="2">
        <v>0.7159527540206909</v>
      </c>
      <c r="MJ456" s="2">
        <v>0.6701904535293579</v>
      </c>
      <c r="MK456" s="2">
        <v>0.80788254737854</v>
      </c>
      <c r="ML456" s="2">
        <v>0.6008396744728088</v>
      </c>
      <c r="MM456" s="2">
        <v>0.723847508430481</v>
      </c>
      <c r="MN456" s="2">
        <v>0.5764763951301575</v>
      </c>
      <c r="MO456" s="2">
        <v>0.5199530720710754</v>
      </c>
      <c r="MP456" s="2">
        <v>0.6226789951324463</v>
      </c>
      <c r="MQ456" s="2">
        <v>0.5202816724777222</v>
      </c>
      <c r="MR456" s="2">
        <v>0.7457290291786194</v>
      </c>
      <c r="MS456" s="2">
        <v>0.5697768926620483</v>
      </c>
      <c r="MT456" s="2">
        <v>0.7386350631713867</v>
      </c>
      <c r="MU456" s="2">
        <v>0.8611717224121094</v>
      </c>
      <c r="MV456" s="2">
        <v>0.6944368481636047</v>
      </c>
      <c r="MW456" s="2">
        <v>0.6837265491485596</v>
      </c>
      <c r="MX456" s="2">
        <v>0.6668070554733276</v>
      </c>
      <c r="MY456" s="2">
        <v>0.7828989624977112</v>
      </c>
      <c r="MZ456" s="2">
        <v>0.7304264903068542</v>
      </c>
      <c r="NA456" s="2">
        <v>0.605103611946106</v>
      </c>
      <c r="NB456" s="2">
        <v>0.5589263439178467</v>
      </c>
      <c r="NC456" s="2">
        <v>0.6173100471496582</v>
      </c>
      <c r="ND456" s="2">
        <v>0.5421426296234131</v>
      </c>
      <c r="NE456" s="2">
        <v>0.8140091896057129</v>
      </c>
      <c r="NF456" s="2">
        <v>0.7223497629165649</v>
      </c>
      <c r="NG456" s="2">
        <v>0.6443515419960022</v>
      </c>
      <c r="NH456" s="2">
        <v>0.573551595211029</v>
      </c>
      <c r="NI456" s="2">
        <v>0.8766125440597534</v>
      </c>
      <c r="NJ456" s="2">
        <v>0.7316403985023499</v>
      </c>
      <c r="NK456" s="2">
        <v>0.7382065057754517</v>
      </c>
      <c r="NL456" s="2">
        <v>0.8171579837799072</v>
      </c>
      <c r="NM456" s="2">
        <v>0.8301312923431396</v>
      </c>
      <c r="NN456" s="2">
        <v>0.7935608625411987</v>
      </c>
      <c r="NO456" s="2">
        <v>0.7801581025123596</v>
      </c>
      <c r="NP456" s="2">
        <v>0.5818443298339844</v>
      </c>
      <c r="NQ456" s="2">
        <v>0.7661440372467041</v>
      </c>
      <c r="NR456" s="2">
        <v>0.8549004793167114</v>
      </c>
      <c r="NS456" s="2">
        <v>0.833850085735321</v>
      </c>
      <c r="NT456" s="2">
        <v>0.577812135219574</v>
      </c>
      <c r="NU456" s="2">
        <v>0.7673136591911316</v>
      </c>
      <c r="NV456" s="2">
        <v>0.5996412038803101</v>
      </c>
      <c r="NW456" s="2">
        <v>0.6896288394927979</v>
      </c>
      <c r="NX456" s="2">
        <v>0.6915803551673889</v>
      </c>
      <c r="NY456" s="2">
        <v>0.7688860893249512</v>
      </c>
      <c r="NZ456" s="2">
        <v>0.7254241108894348</v>
      </c>
      <c r="OA456" s="2">
        <v>0.8033154010772705</v>
      </c>
      <c r="OB456" s="2">
        <v>0.6806213855743408</v>
      </c>
      <c r="OC456" s="2">
        <v>0.7443726658821106</v>
      </c>
      <c r="OD456" s="2">
        <v>0.5079955458641052</v>
      </c>
      <c r="OE456" s="2">
        <v>0.6465662121772766</v>
      </c>
      <c r="OF456" s="2">
        <v>0.5688642263412476</v>
      </c>
      <c r="OG456" s="2">
        <v>0.7140640616416931</v>
      </c>
      <c r="OH456" s="2">
        <v>0.8059518337249756</v>
      </c>
      <c r="OI456" s="2">
        <v>0.7579208612442017</v>
      </c>
      <c r="OJ456" s="2">
        <v>0.8244724869728088</v>
      </c>
      <c r="OK456" s="2">
        <v>0.616980254650116</v>
      </c>
      <c r="OL456" s="2">
        <v>0.7502903938293457</v>
      </c>
      <c r="OM456" s="2">
        <v>0.8405749201774597</v>
      </c>
      <c r="ON456" s="2">
        <v>0.7117553949356079</v>
      </c>
      <c r="OO456" s="2">
        <v>0.7681973576545715</v>
      </c>
      <c r="OP456" s="2">
        <v>0.7770881056785583</v>
      </c>
      <c r="OQ456" s="2">
        <v>0.7535653114318848</v>
      </c>
      <c r="OR456" s="2">
        <v>0.7000707387924194</v>
      </c>
      <c r="OS456" s="2">
        <v>0.660099446773529</v>
      </c>
      <c r="OT456" s="2">
        <v>0.6680681109428406</v>
      </c>
      <c r="OU456" s="2">
        <v>0.7102593183517456</v>
      </c>
      <c r="OV456" s="2">
        <v>0.6439058780670166</v>
      </c>
      <c r="OW456" s="2">
        <v>0.6322063207626343</v>
      </c>
      <c r="OX456" s="2">
        <v>0.5074079036712646</v>
      </c>
      <c r="OY456" s="2">
        <v>0.6864781975746155</v>
      </c>
      <c r="OZ456" s="2">
        <v>0.687671959400177</v>
      </c>
      <c r="PA456" s="2">
        <v>0.7091761827468872</v>
      </c>
      <c r="PB456" s="2">
        <v>0.8094890713691711</v>
      </c>
      <c r="PC456" s="2">
        <v>0.7845564484596252</v>
      </c>
      <c r="PD456" s="2">
        <v>0.7716781497001648</v>
      </c>
      <c r="PE456" s="2">
        <v>0.7874417304992676</v>
      </c>
      <c r="PF456" s="2">
        <v>0.665534496307373</v>
      </c>
      <c r="PG456" s="2">
        <v>0.7331629991531372</v>
      </c>
      <c r="PH456" s="2">
        <v>0.6009088754653931</v>
      </c>
      <c r="PI456" s="2">
        <v>0.6718912124633789</v>
      </c>
      <c r="PJ456" s="2">
        <v>0.7965282797813416</v>
      </c>
      <c r="PK456" s="2">
        <v>0.7569513320922852</v>
      </c>
      <c r="PL456" s="2">
        <v>0.750197172164917</v>
      </c>
      <c r="PM456" s="2">
        <v>0.7234952449798584</v>
      </c>
      <c r="PN456" s="2">
        <v>0.7634143829345703</v>
      </c>
      <c r="PO456" s="2">
        <v>0.8338964581489563</v>
      </c>
      <c r="PP456" s="2">
        <v>0.5126335620880127</v>
      </c>
      <c r="PQ456" s="2">
        <v>0.5808234214782715</v>
      </c>
      <c r="PR456" s="2">
        <v>0.6381545662879944</v>
      </c>
      <c r="PS456" s="2">
        <v>0.6581353545188904</v>
      </c>
      <c r="PT456" s="2">
        <v>0.7027465105056763</v>
      </c>
      <c r="PU456" s="2">
        <v>0.6873002648353577</v>
      </c>
      <c r="PV456" s="2">
        <v>0.5369631052017212</v>
      </c>
      <c r="PW456" s="2">
        <v>0.5345518589019775</v>
      </c>
      <c r="PX456" s="2">
        <v>0.7565595507621765</v>
      </c>
      <c r="PY456" s="2">
        <v>0.7511038184165955</v>
      </c>
      <c r="PZ456" s="2">
        <v>0.6428644061088562</v>
      </c>
      <c r="QA456" s="2">
        <v>0.6668724417686462</v>
      </c>
      <c r="QB456" s="2">
        <v>0.7651413083076477</v>
      </c>
      <c r="QC456" s="2">
        <v>0.8045428395271301</v>
      </c>
      <c r="QD456" s="2">
        <v>0.6457148194313049</v>
      </c>
      <c r="QE456" s="2">
        <v>0.6815518736839294</v>
      </c>
      <c r="QF456" s="2">
        <v>0.7889391779899597</v>
      </c>
      <c r="QG456" s="2">
        <v>0.7889307141304016</v>
      </c>
      <c r="QH456" s="2">
        <v>0.7037396430969238</v>
      </c>
      <c r="QI456" s="2">
        <v>0.6675570011138916</v>
      </c>
      <c r="QJ456" s="2">
        <v>0.639148473739624</v>
      </c>
      <c r="QK456" s="2">
        <v>0.8012343645095825</v>
      </c>
      <c r="QL456" s="2">
        <v>0.74406898021698</v>
      </c>
      <c r="QM456" s="2">
        <v>0.9253827929496765</v>
      </c>
      <c r="QN456" s="2">
        <v>0.0</v>
      </c>
      <c r="QO456" s="2">
        <v>0.821900486946106</v>
      </c>
      <c r="QP456" s="2">
        <v>0.7584570050239563</v>
      </c>
      <c r="QQ456" s="2">
        <v>0.7585925459861755</v>
      </c>
      <c r="QR456" s="2">
        <v>0.7170465588569641</v>
      </c>
      <c r="QS456" s="2">
        <v>0.5156696438789368</v>
      </c>
      <c r="QT456" s="2">
        <v>0.7594972848892212</v>
      </c>
      <c r="QU456" s="2">
        <v>0.7182254791259766</v>
      </c>
      <c r="QV456" s="2">
        <v>0.4592655301094055</v>
      </c>
      <c r="QW456" s="2">
        <v>0.8058555722236633</v>
      </c>
      <c r="QX456" s="2">
        <v>0.6359028816223145</v>
      </c>
      <c r="QY456" s="2">
        <v>0.7597857713699341</v>
      </c>
      <c r="QZ456" s="2">
        <v>0.7980103492736816</v>
      </c>
      <c r="RA456" s="2">
        <v>0.7818867564201355</v>
      </c>
      <c r="RB456" s="2">
        <v>0.7027822136878967</v>
      </c>
      <c r="RC456" s="2">
        <v>0.7677402496337891</v>
      </c>
      <c r="RD456" s="2">
        <v>0.5094600319862366</v>
      </c>
      <c r="RE456" s="2">
        <v>0.6814262270927429</v>
      </c>
      <c r="RF456" s="2">
        <v>0.653070867061615</v>
      </c>
      <c r="RG456" s="2">
        <v>0.7106024622917175</v>
      </c>
      <c r="RH456" s="2">
        <v>0.6689983606338501</v>
      </c>
      <c r="RI456" s="2">
        <v>0.6828563809394836</v>
      </c>
      <c r="RJ456" s="2">
        <v>0.4993308782577515</v>
      </c>
      <c r="RK456" s="2">
        <v>0.5928251147270203</v>
      </c>
    </row>
    <row r="457" ht="15.75" customHeight="1">
      <c r="A457" s="1" t="s">
        <v>455</v>
      </c>
      <c r="B457" s="2">
        <v>0.675856351852417</v>
      </c>
      <c r="C457" s="2">
        <v>0.8368936777114868</v>
      </c>
      <c r="D457" s="2">
        <v>0.852767288684845</v>
      </c>
      <c r="E457" s="2">
        <v>0.8582507967948914</v>
      </c>
      <c r="F457" s="2">
        <v>0.8624925017356873</v>
      </c>
      <c r="G457" s="2">
        <v>0.8213579654693604</v>
      </c>
      <c r="H457" s="2">
        <v>0.4625751376152039</v>
      </c>
      <c r="I457" s="2">
        <v>0.4066310822963715</v>
      </c>
      <c r="J457" s="2">
        <v>0.6448490619659424</v>
      </c>
      <c r="K457" s="2">
        <v>0.5582814812660217</v>
      </c>
      <c r="L457" s="2">
        <v>0.6465314626693726</v>
      </c>
      <c r="M457" s="2">
        <v>0.8337362408638</v>
      </c>
      <c r="N457" s="2">
        <v>0.8082388639450073</v>
      </c>
      <c r="O457" s="2">
        <v>0.8498672246932983</v>
      </c>
      <c r="P457" s="2">
        <v>0.8016247749328613</v>
      </c>
      <c r="Q457" s="2">
        <v>0.3659602403640747</v>
      </c>
      <c r="R457" s="2">
        <v>0.8130515813827515</v>
      </c>
      <c r="S457" s="2">
        <v>0.4995655715465546</v>
      </c>
      <c r="T457" s="2">
        <v>0.6502989530563354</v>
      </c>
      <c r="U457" s="2">
        <v>0.7849711179733276</v>
      </c>
      <c r="V457" s="2">
        <v>0.6801207065582275</v>
      </c>
      <c r="W457" s="2">
        <v>0.6440542936325073</v>
      </c>
      <c r="X457" s="2">
        <v>0.6009815335273743</v>
      </c>
      <c r="Y457" s="2">
        <v>0.6885526776313782</v>
      </c>
      <c r="Z457" s="2">
        <v>0.8280700445175171</v>
      </c>
      <c r="AA457" s="2">
        <v>0.6747777462005615</v>
      </c>
      <c r="AB457" s="2">
        <v>0.7025061249732971</v>
      </c>
      <c r="AC457" s="2">
        <v>0.7442393898963928</v>
      </c>
      <c r="AD457" s="2">
        <v>0.7461888790130615</v>
      </c>
      <c r="AE457" s="2">
        <v>0.8092573285102844</v>
      </c>
      <c r="AF457" s="2">
        <v>0.6122633814811707</v>
      </c>
      <c r="AG457" s="2">
        <v>0.6200219392776489</v>
      </c>
      <c r="AH457" s="2">
        <v>0.7823584675788879</v>
      </c>
      <c r="AI457" s="2">
        <v>0.8236508369445801</v>
      </c>
      <c r="AJ457" s="2">
        <v>0.7488220930099487</v>
      </c>
      <c r="AK457" s="2">
        <v>0.6666421294212341</v>
      </c>
      <c r="AL457" s="2">
        <v>0.7598573565483093</v>
      </c>
      <c r="AM457" s="2">
        <v>0.6398078799247742</v>
      </c>
      <c r="AN457" s="2">
        <v>0.7758466601371765</v>
      </c>
      <c r="AO457" s="2">
        <v>0.8423658013343811</v>
      </c>
      <c r="AP457" s="2">
        <v>0.7201913595199585</v>
      </c>
      <c r="AQ457" s="2">
        <v>0.6016606688499451</v>
      </c>
      <c r="AR457" s="2">
        <v>0.7475354075431824</v>
      </c>
      <c r="AS457" s="2">
        <v>0.8673262000083923</v>
      </c>
      <c r="AT457" s="2">
        <v>0.7345688939094543</v>
      </c>
      <c r="AU457" s="2">
        <v>0.6494572162628174</v>
      </c>
      <c r="AV457" s="2">
        <v>0.8157498836517334</v>
      </c>
      <c r="AW457" s="2">
        <v>0.810808539390564</v>
      </c>
      <c r="AX457" s="2">
        <v>0.6267282366752625</v>
      </c>
      <c r="AY457" s="2">
        <v>0.7458723187446594</v>
      </c>
      <c r="AZ457" s="2">
        <v>0.7111257910728455</v>
      </c>
      <c r="BA457" s="2">
        <v>0.7251489162445068</v>
      </c>
      <c r="BB457" s="2">
        <v>0.6838069558143616</v>
      </c>
      <c r="BC457" s="2">
        <v>0.7497422695159912</v>
      </c>
      <c r="BD457" s="2">
        <v>0.6432874798774719</v>
      </c>
      <c r="BE457" s="2">
        <v>0.4020018577575684</v>
      </c>
      <c r="BF457" s="2">
        <v>0.6373182535171509</v>
      </c>
      <c r="BG457" s="2">
        <v>0.7634890675544739</v>
      </c>
      <c r="BH457" s="2">
        <v>0.6266748905181885</v>
      </c>
      <c r="BI457" s="2">
        <v>0.6308196783065796</v>
      </c>
      <c r="BJ457" s="2">
        <v>0.8145772218704224</v>
      </c>
      <c r="BK457" s="2">
        <v>0.7466667890548706</v>
      </c>
      <c r="BL457" s="2">
        <v>0.5718656778335571</v>
      </c>
      <c r="BM457" s="2">
        <v>0.5852833390235901</v>
      </c>
      <c r="BN457" s="2">
        <v>0.7273504734039307</v>
      </c>
      <c r="BO457" s="2">
        <v>0.8052666783332825</v>
      </c>
      <c r="BP457" s="2">
        <v>0.7636803984642029</v>
      </c>
      <c r="BQ457" s="2">
        <v>0.6895275115966797</v>
      </c>
      <c r="BR457" s="2">
        <v>0.817131757736206</v>
      </c>
      <c r="BS457" s="2">
        <v>0.7145716547966003</v>
      </c>
      <c r="BT457" s="2">
        <v>0.7531740665435791</v>
      </c>
      <c r="BU457" s="2">
        <v>0.7711009979248047</v>
      </c>
      <c r="BV457" s="2">
        <v>0.8096989393234253</v>
      </c>
      <c r="BW457" s="2">
        <v>0.6636718511581421</v>
      </c>
      <c r="BX457" s="2">
        <v>0.5421851277351379</v>
      </c>
      <c r="BY457" s="2">
        <v>0.6489331722259521</v>
      </c>
      <c r="BZ457" s="2">
        <v>0.6663365364074707</v>
      </c>
      <c r="CA457" s="2">
        <v>0.7734363675117493</v>
      </c>
      <c r="CB457" s="2">
        <v>0.7299124598503113</v>
      </c>
      <c r="CC457" s="2">
        <v>0.7958219647407532</v>
      </c>
      <c r="CD457" s="2">
        <v>0.6824066638946533</v>
      </c>
      <c r="CE457" s="2">
        <v>0.5670644044876099</v>
      </c>
      <c r="CF457" s="2">
        <v>0.5692940950393677</v>
      </c>
      <c r="CG457" s="2">
        <v>0.7057712078094482</v>
      </c>
      <c r="CH457" s="2">
        <v>0.7213891744613647</v>
      </c>
      <c r="CI457" s="2">
        <v>0.4840351939201355</v>
      </c>
      <c r="CJ457" s="2">
        <v>0.9115475416183472</v>
      </c>
      <c r="CK457" s="2">
        <v>0.8503285050392151</v>
      </c>
      <c r="CL457" s="2">
        <v>0.8983719348907471</v>
      </c>
      <c r="CM457" s="2">
        <v>0.8127287030220032</v>
      </c>
      <c r="CN457" s="2">
        <v>0.7624680995941162</v>
      </c>
      <c r="CO457" s="2">
        <v>0.7127197980880737</v>
      </c>
      <c r="CP457" s="2">
        <v>0.7522735595703125</v>
      </c>
      <c r="CQ457" s="2">
        <v>0.6198915839195251</v>
      </c>
      <c r="CR457" s="2">
        <v>0.7642213106155396</v>
      </c>
      <c r="CS457" s="2">
        <v>0.7869969606399536</v>
      </c>
      <c r="CT457" s="2">
        <v>0.6491098999977112</v>
      </c>
      <c r="CU457" s="2">
        <v>0.6942929625511169</v>
      </c>
      <c r="CV457" s="2">
        <v>0.8436699509620667</v>
      </c>
      <c r="CW457" s="2">
        <v>0.7837867140769958</v>
      </c>
      <c r="CX457" s="2">
        <v>0.8400325775146484</v>
      </c>
      <c r="CY457" s="2">
        <v>0.69263756275177</v>
      </c>
      <c r="CZ457" s="2">
        <v>0.6211028099060059</v>
      </c>
      <c r="DA457" s="2">
        <v>0.7244806885719299</v>
      </c>
      <c r="DB457" s="2">
        <v>0.7995433807373047</v>
      </c>
      <c r="DC457" s="2">
        <v>0.8854071497917175</v>
      </c>
      <c r="DD457" s="2">
        <v>0.8010757565498352</v>
      </c>
      <c r="DE457" s="2">
        <v>0.5892409086227417</v>
      </c>
      <c r="DF457" s="2">
        <v>0.493870347738266</v>
      </c>
      <c r="DG457" s="2">
        <v>0.7082636952400208</v>
      </c>
      <c r="DH457" s="2">
        <v>0.4869935214519501</v>
      </c>
      <c r="DI457" s="2">
        <v>0.8581042885780334</v>
      </c>
      <c r="DJ457" s="2">
        <v>0.7783273458480835</v>
      </c>
      <c r="DK457" s="2">
        <v>0.7961702346801758</v>
      </c>
      <c r="DL457" s="2">
        <v>0.8279665112495422</v>
      </c>
      <c r="DM457" s="2">
        <v>0.7544335722923279</v>
      </c>
      <c r="DN457" s="2">
        <v>0.560274064540863</v>
      </c>
      <c r="DO457" s="2">
        <v>0.6399470567703247</v>
      </c>
      <c r="DP457" s="2">
        <v>0.7933202981948853</v>
      </c>
      <c r="DQ457" s="2">
        <v>0.8124361038208008</v>
      </c>
      <c r="DR457" s="2">
        <v>0.8720472455024719</v>
      </c>
      <c r="DS457" s="2">
        <v>0.8057994842529297</v>
      </c>
      <c r="DT457" s="2">
        <v>0.7666012644767761</v>
      </c>
      <c r="DU457" s="2">
        <v>0.8272266387939453</v>
      </c>
      <c r="DV457" s="2">
        <v>0.7680936455726624</v>
      </c>
      <c r="DW457" s="2">
        <v>0.8079673647880554</v>
      </c>
      <c r="DX457" s="2">
        <v>0.6822156310081482</v>
      </c>
      <c r="DY457" s="2">
        <v>0.5350112318992615</v>
      </c>
      <c r="DZ457" s="2">
        <v>0.6427856683731079</v>
      </c>
      <c r="EA457" s="2">
        <v>0.735572099685669</v>
      </c>
      <c r="EB457" s="2">
        <v>0.6100708842277527</v>
      </c>
      <c r="EC457" s="2">
        <v>0.7996954917907715</v>
      </c>
      <c r="ED457" s="2">
        <v>0.7890973687171936</v>
      </c>
      <c r="EE457" s="2">
        <v>0.7100321054458618</v>
      </c>
      <c r="EF457" s="2">
        <v>0.618126392364502</v>
      </c>
      <c r="EG457" s="2">
        <v>0.5595789551734924</v>
      </c>
      <c r="EH457" s="2">
        <v>0.6599101424217224</v>
      </c>
      <c r="EI457" s="2">
        <v>0.6603119373321533</v>
      </c>
      <c r="EJ457" s="2">
        <v>0.7901664972305298</v>
      </c>
      <c r="EK457" s="2">
        <v>0.7063238620758057</v>
      </c>
      <c r="EL457" s="2">
        <v>0.5392799377441406</v>
      </c>
      <c r="EM457" s="2">
        <v>0.6367902159690857</v>
      </c>
      <c r="EN457" s="2">
        <v>0.7364317774772644</v>
      </c>
      <c r="EO457" s="2">
        <v>0.5898872017860413</v>
      </c>
      <c r="EP457" s="2">
        <v>0.6630130410194397</v>
      </c>
      <c r="EQ457" s="2">
        <v>0.806046724319458</v>
      </c>
      <c r="ER457" s="2">
        <v>0.6875035762786865</v>
      </c>
      <c r="ES457" s="2">
        <v>0.6904208660125732</v>
      </c>
      <c r="ET457" s="2">
        <v>0.8471611142158508</v>
      </c>
      <c r="EU457" s="2">
        <v>0.5211740136146545</v>
      </c>
      <c r="EV457" s="2">
        <v>0.3275675475597382</v>
      </c>
      <c r="EW457" s="2">
        <v>0.7214301824569702</v>
      </c>
      <c r="EX457" s="2">
        <v>0.7904424071311951</v>
      </c>
      <c r="EY457" s="2">
        <v>0.7374246716499329</v>
      </c>
      <c r="EZ457" s="2">
        <v>0.2097430378198624</v>
      </c>
      <c r="FA457" s="2">
        <v>0.5041101574897766</v>
      </c>
      <c r="FB457" s="2">
        <v>0.3853382170200348</v>
      </c>
      <c r="FC457" s="2">
        <v>0.5646951794624329</v>
      </c>
      <c r="FD457" s="2">
        <v>0.5752744078636169</v>
      </c>
      <c r="FE457" s="2">
        <v>0.7530503273010254</v>
      </c>
      <c r="FF457" s="2">
        <v>0.6969771981239319</v>
      </c>
      <c r="FG457" s="2">
        <v>0.7332791686058044</v>
      </c>
      <c r="FH457" s="2">
        <v>0.7104021906852722</v>
      </c>
      <c r="FI457" s="2">
        <v>0.8692787289619446</v>
      </c>
      <c r="FJ457" s="2">
        <v>0.6919161081314087</v>
      </c>
      <c r="FK457" s="2">
        <v>0.679449737071991</v>
      </c>
      <c r="FL457" s="2">
        <v>0.7177450060844421</v>
      </c>
      <c r="FM457" s="2">
        <v>0.7978260517120361</v>
      </c>
      <c r="FN457" s="2">
        <v>0.6992617845535278</v>
      </c>
      <c r="FO457" s="2">
        <v>0.7496985793113708</v>
      </c>
      <c r="FP457" s="2">
        <v>0.7273758053779602</v>
      </c>
      <c r="FQ457" s="2">
        <v>0.8289453387260437</v>
      </c>
      <c r="FR457" s="2">
        <v>0.8617865443229675</v>
      </c>
      <c r="FS457" s="2">
        <v>0.8470755219459534</v>
      </c>
      <c r="FT457" s="2">
        <v>0.4812868535518646</v>
      </c>
      <c r="FU457" s="2">
        <v>0.5881467461585999</v>
      </c>
      <c r="FV457" s="2">
        <v>0.7955986857414246</v>
      </c>
      <c r="FW457" s="2">
        <v>0.6283003687858582</v>
      </c>
      <c r="FX457" s="2">
        <v>0.5840489864349365</v>
      </c>
      <c r="FY457" s="2">
        <v>0.4417396187782288</v>
      </c>
      <c r="FZ457" s="2">
        <v>0.6482749581336975</v>
      </c>
      <c r="GA457" s="2">
        <v>0.8308122158050537</v>
      </c>
      <c r="GB457" s="2">
        <v>0.8405150771141052</v>
      </c>
      <c r="GC457" s="2">
        <v>0.833720326423645</v>
      </c>
      <c r="GD457" s="2">
        <v>0.7384952306747437</v>
      </c>
      <c r="GE457" s="2">
        <v>0.5611193776130676</v>
      </c>
      <c r="GF457" s="2">
        <v>0.8100855946540833</v>
      </c>
      <c r="GG457" s="2">
        <v>0.8836463093757629</v>
      </c>
      <c r="GH457" s="2">
        <v>0.8453580737113953</v>
      </c>
      <c r="GI457" s="2">
        <v>0.9018259644508362</v>
      </c>
      <c r="GJ457" s="2">
        <v>0.803422749042511</v>
      </c>
      <c r="GK457" s="2">
        <v>0.842212438583374</v>
      </c>
      <c r="GL457" s="2">
        <v>0.833507239818573</v>
      </c>
      <c r="GM457" s="2">
        <v>0.8282096982002258</v>
      </c>
      <c r="GN457" s="2">
        <v>0.7007217407226562</v>
      </c>
      <c r="GO457" s="2">
        <v>0.684322714805603</v>
      </c>
      <c r="GP457" s="2">
        <v>0.1905098557472229</v>
      </c>
      <c r="GQ457" s="2">
        <v>0.756879448890686</v>
      </c>
      <c r="GR457" s="2">
        <v>0.7843894958496094</v>
      </c>
      <c r="GS457" s="2">
        <v>0.8246545195579529</v>
      </c>
      <c r="GT457" s="2">
        <v>0.6321298480033875</v>
      </c>
      <c r="GU457" s="2">
        <v>0.7277570962905884</v>
      </c>
      <c r="GV457" s="2">
        <v>0.6359043717384338</v>
      </c>
      <c r="GW457" s="2">
        <v>0.5316603183746338</v>
      </c>
      <c r="GX457" s="2">
        <v>0.544460117816925</v>
      </c>
      <c r="GY457" s="2">
        <v>0.8141753673553467</v>
      </c>
      <c r="GZ457" s="2">
        <v>0.6111552119255066</v>
      </c>
      <c r="HA457" s="2">
        <v>0.679356575012207</v>
      </c>
      <c r="HB457" s="2">
        <v>0.8802317380905151</v>
      </c>
      <c r="HC457" s="2">
        <v>0.7700155377388</v>
      </c>
      <c r="HD457" s="2">
        <v>0.7197769284248352</v>
      </c>
      <c r="HE457" s="2">
        <v>0.7025588750839233</v>
      </c>
      <c r="HF457" s="2">
        <v>0.4586099088191986</v>
      </c>
      <c r="HG457" s="2">
        <v>0.8819736838340759</v>
      </c>
      <c r="HH457" s="2">
        <v>0.5634351372718811</v>
      </c>
      <c r="HI457" s="2">
        <v>0.713656485080719</v>
      </c>
      <c r="HJ457" s="2">
        <v>0.4641532599925995</v>
      </c>
      <c r="HK457" s="2">
        <v>0.8493497967720032</v>
      </c>
      <c r="HL457" s="2">
        <v>0.6787943840026855</v>
      </c>
      <c r="HM457" s="2">
        <v>0.7060229778289795</v>
      </c>
      <c r="HN457" s="2">
        <v>0.8784152269363403</v>
      </c>
      <c r="HO457" s="2">
        <v>0.5689328908920288</v>
      </c>
      <c r="HP457" s="2">
        <v>0.7101153135299683</v>
      </c>
      <c r="HQ457" s="2">
        <v>0.7564922571182251</v>
      </c>
      <c r="HR457" s="2">
        <v>0.6132372617721558</v>
      </c>
      <c r="HS457" s="2">
        <v>0.7711707949638367</v>
      </c>
      <c r="HT457" s="2">
        <v>0.6188567876815796</v>
      </c>
      <c r="HU457" s="2">
        <v>0.5788854956626892</v>
      </c>
      <c r="HV457" s="2">
        <v>0.7595047354698181</v>
      </c>
      <c r="HW457" s="2">
        <v>0.8477907180786133</v>
      </c>
      <c r="HX457" s="2">
        <v>0.387373685836792</v>
      </c>
      <c r="HY457" s="2">
        <v>0.7227200865745544</v>
      </c>
      <c r="HZ457" s="2">
        <v>0.8250788450241089</v>
      </c>
      <c r="IA457" s="2">
        <v>0.4251013696193695</v>
      </c>
      <c r="IB457" s="2">
        <v>0.4703512191772461</v>
      </c>
      <c r="IC457" s="2">
        <v>0.7597473859786987</v>
      </c>
      <c r="ID457" s="2">
        <v>0.5142654180526733</v>
      </c>
      <c r="IE457" s="2">
        <v>0.5164206624031067</v>
      </c>
      <c r="IF457" s="2">
        <v>0.6696310043334961</v>
      </c>
      <c r="IG457" s="2">
        <v>0.8259010314941406</v>
      </c>
      <c r="IH457" s="2">
        <v>0.8782975077629089</v>
      </c>
      <c r="II457" s="2">
        <v>0.7893092036247253</v>
      </c>
      <c r="IJ457" s="2">
        <v>0.7192785739898682</v>
      </c>
      <c r="IK457" s="2">
        <v>0.7862952947616577</v>
      </c>
      <c r="IL457" s="2">
        <v>0.7932524681091309</v>
      </c>
      <c r="IM457" s="2">
        <v>0.7805229425430298</v>
      </c>
      <c r="IN457" s="2">
        <v>0.5865737795829773</v>
      </c>
      <c r="IO457" s="2">
        <v>0.7440668940544128</v>
      </c>
      <c r="IP457" s="2">
        <v>0.8510807156562805</v>
      </c>
      <c r="IQ457" s="2">
        <v>0.4697465300559998</v>
      </c>
      <c r="IR457" s="2">
        <v>0.7555871605873108</v>
      </c>
      <c r="IS457" s="2">
        <v>0.7542333602905273</v>
      </c>
      <c r="IT457" s="2">
        <v>0.7524186968803406</v>
      </c>
      <c r="IU457" s="2">
        <v>0.8003060221672058</v>
      </c>
      <c r="IV457" s="2">
        <v>0.8071602582931519</v>
      </c>
      <c r="IW457" s="2">
        <v>0.6921181678771973</v>
      </c>
      <c r="IX457" s="2">
        <v>0.7311000227928162</v>
      </c>
      <c r="IY457" s="2">
        <v>0.8077169060707092</v>
      </c>
      <c r="IZ457" s="2">
        <v>0.8958545923233032</v>
      </c>
      <c r="JA457" s="2">
        <v>0.8879574537277222</v>
      </c>
      <c r="JB457" s="2">
        <v>0.6351631879806519</v>
      </c>
      <c r="JC457" s="2">
        <v>0.7895163297653198</v>
      </c>
      <c r="JD457" s="2">
        <v>0.8492791056632996</v>
      </c>
      <c r="JE457" s="2">
        <v>0.8326442837715149</v>
      </c>
      <c r="JF457" s="2">
        <v>0.6325470805168152</v>
      </c>
      <c r="JG457" s="2">
        <v>0.7193552851676941</v>
      </c>
      <c r="JH457" s="2">
        <v>0.7737018465995789</v>
      </c>
      <c r="JI457" s="2">
        <v>0.8345517516136169</v>
      </c>
      <c r="JJ457" s="2">
        <v>0.8411117196083069</v>
      </c>
      <c r="JK457" s="2">
        <v>0.8445901870727539</v>
      </c>
      <c r="JL457" s="2">
        <v>0.872324526309967</v>
      </c>
      <c r="JM457" s="2">
        <v>0.8260092735290527</v>
      </c>
      <c r="JN457" s="2">
        <v>0.8478571772575378</v>
      </c>
      <c r="JO457" s="2">
        <v>0.7502149343490601</v>
      </c>
      <c r="JP457" s="2">
        <v>0.8780966997146606</v>
      </c>
      <c r="JQ457" s="2">
        <v>0.8108497858047485</v>
      </c>
      <c r="JR457" s="2">
        <v>0.8174763917922974</v>
      </c>
      <c r="JS457" s="2">
        <v>0.7497606873512268</v>
      </c>
      <c r="JT457" s="2">
        <v>0.8414143323898315</v>
      </c>
      <c r="JU457" s="2">
        <v>0.795724093914032</v>
      </c>
      <c r="JV457" s="2">
        <v>0.7396699786186218</v>
      </c>
      <c r="JW457" s="2">
        <v>0.873897135257721</v>
      </c>
      <c r="JX457" s="2">
        <v>0.670721709728241</v>
      </c>
      <c r="JY457" s="2">
        <v>0.7623871564865112</v>
      </c>
      <c r="JZ457" s="2">
        <v>0.8932859897613525</v>
      </c>
      <c r="KA457" s="2">
        <v>0.8072541952133179</v>
      </c>
      <c r="KB457" s="2">
        <v>0.56092768907547</v>
      </c>
      <c r="KC457" s="2">
        <v>0.8627971410751343</v>
      </c>
      <c r="KD457" s="2">
        <v>0.6247218251228333</v>
      </c>
      <c r="KE457" s="2">
        <v>0.7839190363883972</v>
      </c>
      <c r="KF457" s="2">
        <v>0.7894154191017151</v>
      </c>
      <c r="KG457" s="2">
        <v>0.8451849222183228</v>
      </c>
      <c r="KH457" s="2">
        <v>0.7537944316864014</v>
      </c>
      <c r="KI457" s="2">
        <v>0.7773776054382324</v>
      </c>
      <c r="KJ457" s="2">
        <v>0.5738853216171265</v>
      </c>
      <c r="KK457" s="2">
        <v>0.6395785808563232</v>
      </c>
      <c r="KL457" s="2">
        <v>0.8296964168548584</v>
      </c>
      <c r="KM457" s="2">
        <v>0.7049066424369812</v>
      </c>
      <c r="KN457" s="2">
        <v>0.6977316737174988</v>
      </c>
      <c r="KO457" s="2">
        <v>0.7638867497444153</v>
      </c>
      <c r="KP457" s="2">
        <v>0.8997632265090942</v>
      </c>
      <c r="KQ457" s="2">
        <v>0.6567819714546204</v>
      </c>
      <c r="KR457" s="2">
        <v>0.5745779871940613</v>
      </c>
      <c r="KS457" s="2">
        <v>0.748053789138794</v>
      </c>
      <c r="KT457" s="2">
        <v>0.5967274904251099</v>
      </c>
      <c r="KU457" s="2">
        <v>0.6129885315895081</v>
      </c>
      <c r="KV457" s="2">
        <v>0.4643169939517975</v>
      </c>
      <c r="KW457" s="2">
        <v>0.8118801116943359</v>
      </c>
      <c r="KX457" s="2">
        <v>0.8138734698295593</v>
      </c>
      <c r="KY457" s="2">
        <v>0.8715296983718872</v>
      </c>
      <c r="KZ457" s="2">
        <v>0.4378502666950226</v>
      </c>
      <c r="LA457" s="2">
        <v>0.8641031384468079</v>
      </c>
      <c r="LB457" s="2">
        <v>0.7851571440696716</v>
      </c>
      <c r="LC457" s="2">
        <v>0.7604353427886963</v>
      </c>
      <c r="LD457" s="2">
        <v>0.6151999235153198</v>
      </c>
      <c r="LE457" s="2">
        <v>0.7479293346405029</v>
      </c>
      <c r="LF457" s="2">
        <v>0.6792510747909546</v>
      </c>
      <c r="LG457" s="2">
        <v>0.7419735789299011</v>
      </c>
      <c r="LH457" s="2">
        <v>0.7272904515266418</v>
      </c>
      <c r="LI457" s="2">
        <v>0.8064078688621521</v>
      </c>
      <c r="LJ457" s="2">
        <v>0.7364702224731445</v>
      </c>
      <c r="LK457" s="2">
        <v>0.7493301630020142</v>
      </c>
      <c r="LL457" s="2">
        <v>0.7022716999053955</v>
      </c>
      <c r="LM457" s="2">
        <v>0.7021823525428772</v>
      </c>
      <c r="LN457" s="2">
        <v>0.7600193619728088</v>
      </c>
      <c r="LO457" s="2">
        <v>0.5042643547058105</v>
      </c>
      <c r="LP457" s="2">
        <v>0.693560004234314</v>
      </c>
      <c r="LQ457" s="2">
        <v>0.7406258583068848</v>
      </c>
      <c r="LR457" s="2">
        <v>0.6103008389472961</v>
      </c>
      <c r="LS457" s="2">
        <v>0.4292379021644592</v>
      </c>
      <c r="LT457" s="2">
        <v>0.7061154246330261</v>
      </c>
      <c r="LU457" s="2">
        <v>0.6182385683059692</v>
      </c>
      <c r="LV457" s="2">
        <v>0.7262995839118958</v>
      </c>
      <c r="LW457" s="2">
        <v>0.5597926378250122</v>
      </c>
      <c r="LX457" s="2">
        <v>0.7065531611442566</v>
      </c>
      <c r="LY457" s="2">
        <v>0.6632179021835327</v>
      </c>
      <c r="LZ457" s="2">
        <v>0.7433640360832214</v>
      </c>
      <c r="MA457" s="2">
        <v>0.7686941027641296</v>
      </c>
      <c r="MB457" s="2">
        <v>0.8758858442306519</v>
      </c>
      <c r="MC457" s="2">
        <v>0.6985522508621216</v>
      </c>
      <c r="MD457" s="2">
        <v>0.7036481499671936</v>
      </c>
      <c r="ME457" s="2">
        <v>0.839270293712616</v>
      </c>
      <c r="MF457" s="2">
        <v>0.8250635266304016</v>
      </c>
      <c r="MG457" s="2">
        <v>0.6249733567237854</v>
      </c>
      <c r="MH457" s="2">
        <v>0.7391384840011597</v>
      </c>
      <c r="MI457" s="2">
        <v>0.7074200510978699</v>
      </c>
      <c r="MJ457" s="2">
        <v>0.7341930866241455</v>
      </c>
      <c r="MK457" s="2">
        <v>0.7899113297462463</v>
      </c>
      <c r="ML457" s="2">
        <v>0.7457384467124939</v>
      </c>
      <c r="MM457" s="2">
        <v>0.8112947940826416</v>
      </c>
      <c r="MN457" s="2">
        <v>0.7705913782119751</v>
      </c>
      <c r="MO457" s="2">
        <v>0.7193825840950012</v>
      </c>
      <c r="MP457" s="2">
        <v>0.7139557600021362</v>
      </c>
      <c r="MQ457" s="2">
        <v>0.5775972604751587</v>
      </c>
      <c r="MR457" s="2">
        <v>0.7678866386413574</v>
      </c>
      <c r="MS457" s="2">
        <v>0.6850955486297607</v>
      </c>
      <c r="MT457" s="2">
        <v>0.7812998294830322</v>
      </c>
      <c r="MU457" s="2">
        <v>0.9136599898338318</v>
      </c>
      <c r="MV457" s="2">
        <v>0.7370719909667969</v>
      </c>
      <c r="MW457" s="2">
        <v>0.8072616457939148</v>
      </c>
      <c r="MX457" s="2">
        <v>0.7448284029960632</v>
      </c>
      <c r="MY457" s="2">
        <v>0.8650602698326111</v>
      </c>
      <c r="MZ457" s="2">
        <v>0.8406365513801575</v>
      </c>
      <c r="NA457" s="2">
        <v>0.8208256363868713</v>
      </c>
      <c r="NB457" s="2">
        <v>0.751370906829834</v>
      </c>
      <c r="NC457" s="2">
        <v>0.8197663426399231</v>
      </c>
      <c r="ND457" s="2">
        <v>0.6625375747680664</v>
      </c>
      <c r="NE457" s="2">
        <v>0.7978494763374329</v>
      </c>
      <c r="NF457" s="2">
        <v>0.8920026421546936</v>
      </c>
      <c r="NG457" s="2">
        <v>0.7012121677398682</v>
      </c>
      <c r="NH457" s="2">
        <v>0.7701137661933899</v>
      </c>
      <c r="NI457" s="2">
        <v>0.8456125259399414</v>
      </c>
      <c r="NJ457" s="2">
        <v>0.8191121816635132</v>
      </c>
      <c r="NK457" s="2">
        <v>0.767750084400177</v>
      </c>
      <c r="NL457" s="2">
        <v>0.9015219807624817</v>
      </c>
      <c r="NM457" s="2">
        <v>0.9183553457260132</v>
      </c>
      <c r="NN457" s="2">
        <v>0.8975502252578735</v>
      </c>
      <c r="NO457" s="2">
        <v>0.8071739673614502</v>
      </c>
      <c r="NP457" s="2">
        <v>0.7735785245895386</v>
      </c>
      <c r="NQ457" s="2">
        <v>0.8215274810791016</v>
      </c>
      <c r="NR457" s="2">
        <v>0.8747996687889099</v>
      </c>
      <c r="NS457" s="2">
        <v>0.8297450542449951</v>
      </c>
      <c r="NT457" s="2">
        <v>0.6928734183311462</v>
      </c>
      <c r="NU457" s="2">
        <v>0.766808271408081</v>
      </c>
      <c r="NV457" s="2">
        <v>0.6904763579368591</v>
      </c>
      <c r="NW457" s="2">
        <v>0.774095356464386</v>
      </c>
      <c r="NX457" s="2">
        <v>0.732585608959198</v>
      </c>
      <c r="NY457" s="2">
        <v>0.8673654794692993</v>
      </c>
      <c r="NZ457" s="2">
        <v>0.7628552317619324</v>
      </c>
      <c r="OA457" s="2">
        <v>0.845623791217804</v>
      </c>
      <c r="OB457" s="2">
        <v>0.6527367234230042</v>
      </c>
      <c r="OC457" s="2">
        <v>0.7937431931495667</v>
      </c>
      <c r="OD457" s="2">
        <v>0.6830966472625732</v>
      </c>
      <c r="OE457" s="2">
        <v>0.6420753598213196</v>
      </c>
      <c r="OF457" s="2">
        <v>0.7009498476982117</v>
      </c>
      <c r="OG457" s="2">
        <v>0.8141298294067383</v>
      </c>
      <c r="OH457" s="2">
        <v>0.7981746792793274</v>
      </c>
      <c r="OI457" s="2">
        <v>0.8597752451896667</v>
      </c>
      <c r="OJ457" s="2">
        <v>0.8783023953437805</v>
      </c>
      <c r="OK457" s="2">
        <v>0.6275530457496643</v>
      </c>
      <c r="OL457" s="2">
        <v>0.8758022785186768</v>
      </c>
      <c r="OM457" s="2">
        <v>0.9415906667709351</v>
      </c>
      <c r="ON457" s="2">
        <v>0.8797357678413391</v>
      </c>
      <c r="OO457" s="2">
        <v>0.6595569252967834</v>
      </c>
      <c r="OP457" s="2">
        <v>0.8007864952087402</v>
      </c>
      <c r="OQ457" s="2">
        <v>0.7872536778450012</v>
      </c>
      <c r="OR457" s="2">
        <v>0.7680160999298096</v>
      </c>
      <c r="OS457" s="2">
        <v>0.779685914516449</v>
      </c>
      <c r="OT457" s="2">
        <v>0.7474396228790283</v>
      </c>
      <c r="OU457" s="2">
        <v>0.5993093252182007</v>
      </c>
      <c r="OV457" s="2">
        <v>0.6303882002830505</v>
      </c>
      <c r="OW457" s="2">
        <v>0.7133949995040894</v>
      </c>
      <c r="OX457" s="2">
        <v>0.4296262860298157</v>
      </c>
      <c r="OY457" s="2">
        <v>0.5795543193817139</v>
      </c>
      <c r="OZ457" s="2">
        <v>0.7845039963722229</v>
      </c>
      <c r="PA457" s="2">
        <v>0.6809079647064209</v>
      </c>
      <c r="PB457" s="2">
        <v>0.7739014625549316</v>
      </c>
      <c r="PC457" s="2">
        <v>0.8828679323196411</v>
      </c>
      <c r="PD457" s="2">
        <v>0.8384507298469543</v>
      </c>
      <c r="PE457" s="2">
        <v>0.7319719791412354</v>
      </c>
      <c r="PF457" s="2">
        <v>0.5960854887962341</v>
      </c>
      <c r="PG457" s="2">
        <v>0.6743174195289612</v>
      </c>
      <c r="PH457" s="2">
        <v>0.6502076983451843</v>
      </c>
      <c r="PI457" s="2">
        <v>0.7683762907981873</v>
      </c>
      <c r="PJ457" s="2">
        <v>0.6947731971740723</v>
      </c>
      <c r="PK457" s="2">
        <v>0.7605573534965515</v>
      </c>
      <c r="PL457" s="2">
        <v>0.6590253114700317</v>
      </c>
      <c r="PM457" s="2">
        <v>0.8229321837425232</v>
      </c>
      <c r="PN457" s="2">
        <v>0.807074785232544</v>
      </c>
      <c r="PO457" s="2">
        <v>0.7828143239021301</v>
      </c>
      <c r="PP457" s="2">
        <v>0.511667013168335</v>
      </c>
      <c r="PQ457" s="2">
        <v>0.5931816697120667</v>
      </c>
      <c r="PR457" s="2">
        <v>0.7618454098701477</v>
      </c>
      <c r="PS457" s="2">
        <v>0.6157941222190857</v>
      </c>
      <c r="PT457" s="2">
        <v>0.7145964503288269</v>
      </c>
      <c r="PU457" s="2">
        <v>0.7031687498092651</v>
      </c>
      <c r="PV457" s="2">
        <v>0.7096996307373047</v>
      </c>
      <c r="PW457" s="2">
        <v>0.7405343055725098</v>
      </c>
      <c r="PX457" s="2">
        <v>0.7443806529045105</v>
      </c>
      <c r="PY457" s="2">
        <v>0.8107950091362</v>
      </c>
      <c r="PZ457" s="2">
        <v>0.8078072667121887</v>
      </c>
      <c r="QA457" s="2">
        <v>0.681785523891449</v>
      </c>
      <c r="QB457" s="2">
        <v>0.7900440096855164</v>
      </c>
      <c r="QC457" s="2">
        <v>0.8994589447975159</v>
      </c>
      <c r="QD457" s="2">
        <v>0.6141544580459595</v>
      </c>
      <c r="QE457" s="2">
        <v>0.7622988224029541</v>
      </c>
      <c r="QF457" s="2">
        <v>0.7125861048698425</v>
      </c>
      <c r="QG457" s="2">
        <v>0.776854395866394</v>
      </c>
      <c r="QH457" s="2">
        <v>0.7733821868896484</v>
      </c>
      <c r="QI457" s="2">
        <v>0.6207744479179382</v>
      </c>
      <c r="QJ457" s="2">
        <v>0.7268661856651306</v>
      </c>
      <c r="QK457" s="2">
        <v>0.8280346393585205</v>
      </c>
      <c r="QL457" s="2">
        <v>0.8899425864219666</v>
      </c>
      <c r="QM457" s="2">
        <v>0.8874530792236328</v>
      </c>
      <c r="QN457" s="2">
        <v>0.821900486946106</v>
      </c>
      <c r="QO457" s="2">
        <v>0.0</v>
      </c>
      <c r="QP457" s="2">
        <v>0.9098104238510132</v>
      </c>
      <c r="QQ457" s="2">
        <v>0.8239786028862</v>
      </c>
      <c r="QR457" s="2">
        <v>0.6750889420509338</v>
      </c>
      <c r="QS457" s="2">
        <v>0.6716170907020569</v>
      </c>
      <c r="QT457" s="2">
        <v>0.7780408263206482</v>
      </c>
      <c r="QU457" s="2">
        <v>0.7298144102096558</v>
      </c>
      <c r="QV457" s="2">
        <v>0.4967710971832275</v>
      </c>
      <c r="QW457" s="2">
        <v>0.9218029975891113</v>
      </c>
      <c r="QX457" s="2">
        <v>0.823750913143158</v>
      </c>
      <c r="QY457" s="2">
        <v>0.8788434863090515</v>
      </c>
      <c r="QZ457" s="2">
        <v>0.8323491811752319</v>
      </c>
      <c r="RA457" s="2">
        <v>0.8520144820213318</v>
      </c>
      <c r="RB457" s="2">
        <v>0.8204469084739685</v>
      </c>
      <c r="RC457" s="2">
        <v>0.7897353172302246</v>
      </c>
      <c r="RD457" s="2">
        <v>0.6408346891403198</v>
      </c>
      <c r="RE457" s="2">
        <v>0.7831864953041077</v>
      </c>
      <c r="RF457" s="2">
        <v>0.7195851802825928</v>
      </c>
      <c r="RG457" s="2">
        <v>0.7107168436050415</v>
      </c>
      <c r="RH457" s="2">
        <v>0.7183350324630737</v>
      </c>
      <c r="RI457" s="2">
        <v>0.7766219973564148</v>
      </c>
      <c r="RJ457" s="2">
        <v>0.5381079316139221</v>
      </c>
      <c r="RK457" s="2">
        <v>0.6411249041557312</v>
      </c>
    </row>
    <row r="458" ht="15.75" customHeight="1">
      <c r="A458" s="1" t="s">
        <v>456</v>
      </c>
      <c r="B458" s="2">
        <v>0.6963282823562622</v>
      </c>
      <c r="C458" s="2">
        <v>0.7818992733955383</v>
      </c>
      <c r="D458" s="2">
        <v>0.727430522441864</v>
      </c>
      <c r="E458" s="2">
        <v>0.8821182250976562</v>
      </c>
      <c r="F458" s="2">
        <v>0.8479037284851074</v>
      </c>
      <c r="G458" s="2">
        <v>0.6986751556396484</v>
      </c>
      <c r="H458" s="2">
        <v>0.5047720670700073</v>
      </c>
      <c r="I458" s="2">
        <v>0.3510527014732361</v>
      </c>
      <c r="J458" s="2">
        <v>0.5617504715919495</v>
      </c>
      <c r="K458" s="2">
        <v>0.4420081079006195</v>
      </c>
      <c r="L458" s="2">
        <v>0.6083040237426758</v>
      </c>
      <c r="M458" s="2">
        <v>0.8749849796295166</v>
      </c>
      <c r="N458" s="2">
        <v>0.807126522064209</v>
      </c>
      <c r="O458" s="2">
        <v>0.7227055430412292</v>
      </c>
      <c r="P458" s="2">
        <v>0.753468930721283</v>
      </c>
      <c r="Q458" s="2">
        <v>0.2465970516204834</v>
      </c>
      <c r="R458" s="2">
        <v>0.7287830710411072</v>
      </c>
      <c r="S458" s="2">
        <v>0.4792287349700928</v>
      </c>
      <c r="T458" s="2">
        <v>0.6971912980079651</v>
      </c>
      <c r="U458" s="2">
        <v>0.7886707782745361</v>
      </c>
      <c r="V458" s="2">
        <v>0.8118717670440674</v>
      </c>
      <c r="W458" s="2">
        <v>0.7772886157035828</v>
      </c>
      <c r="X458" s="2">
        <v>0.6758632063865662</v>
      </c>
      <c r="Y458" s="2">
        <v>0.6889849305152893</v>
      </c>
      <c r="Z458" s="2">
        <v>0.8850714564323425</v>
      </c>
      <c r="AA458" s="2">
        <v>0.6756775379180908</v>
      </c>
      <c r="AB458" s="2">
        <v>0.6891410946846008</v>
      </c>
      <c r="AC458" s="2">
        <v>0.6729927659034729</v>
      </c>
      <c r="AD458" s="2">
        <v>0.8578616380691528</v>
      </c>
      <c r="AE458" s="2">
        <v>0.7225565910339355</v>
      </c>
      <c r="AF458" s="2">
        <v>0.5108798742294312</v>
      </c>
      <c r="AG458" s="2">
        <v>0.6476778984069824</v>
      </c>
      <c r="AH458" s="2">
        <v>0.8117451667785645</v>
      </c>
      <c r="AI458" s="2">
        <v>0.760110080242157</v>
      </c>
      <c r="AJ458" s="2">
        <v>0.7640369534492493</v>
      </c>
      <c r="AK458" s="2">
        <v>0.7253391742706299</v>
      </c>
      <c r="AL458" s="2">
        <v>0.7325731515884399</v>
      </c>
      <c r="AM458" s="2">
        <v>0.6801702380180359</v>
      </c>
      <c r="AN458" s="2">
        <v>0.7308604121208191</v>
      </c>
      <c r="AO458" s="2">
        <v>0.8066839575767517</v>
      </c>
      <c r="AP458" s="2">
        <v>0.7196875810623169</v>
      </c>
      <c r="AQ458" s="2">
        <v>0.6735489368438721</v>
      </c>
      <c r="AR458" s="2">
        <v>0.6369816064834595</v>
      </c>
      <c r="AS458" s="2">
        <v>0.8256535530090332</v>
      </c>
      <c r="AT458" s="2">
        <v>0.7662777900695801</v>
      </c>
      <c r="AU458" s="2">
        <v>0.6291984915733337</v>
      </c>
      <c r="AV458" s="2">
        <v>0.8963582515716553</v>
      </c>
      <c r="AW458" s="2">
        <v>0.8856828212738037</v>
      </c>
      <c r="AX458" s="2">
        <v>0.5749267935752869</v>
      </c>
      <c r="AY458" s="2">
        <v>0.6713293790817261</v>
      </c>
      <c r="AZ458" s="2">
        <v>0.7004263401031494</v>
      </c>
      <c r="BA458" s="2">
        <v>0.66969233751297</v>
      </c>
      <c r="BB458" s="2">
        <v>0.7684807777404785</v>
      </c>
      <c r="BC458" s="2">
        <v>0.7560644745826721</v>
      </c>
      <c r="BD458" s="2">
        <v>0.6374233961105347</v>
      </c>
      <c r="BE458" s="2">
        <v>0.4622933566570282</v>
      </c>
      <c r="BF458" s="2">
        <v>0.7136348485946655</v>
      </c>
      <c r="BG458" s="2">
        <v>0.8193516135215759</v>
      </c>
      <c r="BH458" s="2">
        <v>0.6530945301055908</v>
      </c>
      <c r="BI458" s="2">
        <v>0.6451945900917053</v>
      </c>
      <c r="BJ458" s="2">
        <v>0.7791171073913574</v>
      </c>
      <c r="BK458" s="2">
        <v>0.7754228115081787</v>
      </c>
      <c r="BL458" s="2">
        <v>0.5852979421615601</v>
      </c>
      <c r="BM458" s="2">
        <v>0.6029577851295471</v>
      </c>
      <c r="BN458" s="2">
        <v>0.8219011425971985</v>
      </c>
      <c r="BO458" s="2">
        <v>0.8824149966239929</v>
      </c>
      <c r="BP458" s="2">
        <v>0.8103556036949158</v>
      </c>
      <c r="BQ458" s="2">
        <v>0.7526345252990723</v>
      </c>
      <c r="BR458" s="2">
        <v>0.8371618390083313</v>
      </c>
      <c r="BS458" s="2">
        <v>0.5711846351623535</v>
      </c>
      <c r="BT458" s="2">
        <v>0.7136387228965759</v>
      </c>
      <c r="BU458" s="2">
        <v>0.7996636033058167</v>
      </c>
      <c r="BV458" s="2">
        <v>0.8583810925483704</v>
      </c>
      <c r="BW458" s="2">
        <v>0.6364133954048157</v>
      </c>
      <c r="BX458" s="2">
        <v>0.6336703300476074</v>
      </c>
      <c r="BY458" s="2">
        <v>0.6055842638015747</v>
      </c>
      <c r="BZ458" s="2">
        <v>0.6818315386772156</v>
      </c>
      <c r="CA458" s="2">
        <v>0.7907659411430359</v>
      </c>
      <c r="CB458" s="2">
        <v>0.7723946571350098</v>
      </c>
      <c r="CC458" s="2">
        <v>0.7848662734031677</v>
      </c>
      <c r="CD458" s="2">
        <v>0.614096999168396</v>
      </c>
      <c r="CE458" s="2">
        <v>0.6443610191345215</v>
      </c>
      <c r="CF458" s="2">
        <v>0.6530650854110718</v>
      </c>
      <c r="CG458" s="2">
        <v>0.7142106890678406</v>
      </c>
      <c r="CH458" s="2">
        <v>0.6452426910400391</v>
      </c>
      <c r="CI458" s="2">
        <v>0.3840894401073456</v>
      </c>
      <c r="CJ458" s="2">
        <v>0.8363975286483765</v>
      </c>
      <c r="CK458" s="2">
        <v>0.803693950176239</v>
      </c>
      <c r="CL458" s="2">
        <v>0.8411869406700134</v>
      </c>
      <c r="CM458" s="2">
        <v>0.8498193025588989</v>
      </c>
      <c r="CN458" s="2">
        <v>0.7873308658599854</v>
      </c>
      <c r="CO458" s="2">
        <v>0.6652405858039856</v>
      </c>
      <c r="CP458" s="2">
        <v>0.7686871886253357</v>
      </c>
      <c r="CQ458" s="2">
        <v>0.5361669659614563</v>
      </c>
      <c r="CR458" s="2">
        <v>0.7800898551940918</v>
      </c>
      <c r="CS458" s="2">
        <v>0.7544383406639099</v>
      </c>
      <c r="CT458" s="2">
        <v>0.4934341311454773</v>
      </c>
      <c r="CU458" s="2">
        <v>0.6109427213668823</v>
      </c>
      <c r="CV458" s="2">
        <v>0.7770775556564331</v>
      </c>
      <c r="CW458" s="2">
        <v>0.7388213872909546</v>
      </c>
      <c r="CX458" s="2">
        <v>0.8339949250221252</v>
      </c>
      <c r="CY458" s="2">
        <v>0.7365513443946838</v>
      </c>
      <c r="CZ458" s="2">
        <v>0.6280677318572998</v>
      </c>
      <c r="DA458" s="2">
        <v>0.7063798308372498</v>
      </c>
      <c r="DB458" s="2">
        <v>0.7480940222740173</v>
      </c>
      <c r="DC458" s="2">
        <v>0.9003150463104248</v>
      </c>
      <c r="DD458" s="2">
        <v>0.8936712741851807</v>
      </c>
      <c r="DE458" s="2">
        <v>0.6027898788452148</v>
      </c>
      <c r="DF458" s="2">
        <v>0.4165965020656586</v>
      </c>
      <c r="DG458" s="2">
        <v>0.5775704383850098</v>
      </c>
      <c r="DH458" s="2">
        <v>0.4412287175655365</v>
      </c>
      <c r="DI458" s="2">
        <v>0.7609449028968811</v>
      </c>
      <c r="DJ458" s="2">
        <v>0.781857430934906</v>
      </c>
      <c r="DK458" s="2">
        <v>0.838309109210968</v>
      </c>
      <c r="DL458" s="2">
        <v>0.7681925296783447</v>
      </c>
      <c r="DM458" s="2">
        <v>0.8032727241516113</v>
      </c>
      <c r="DN458" s="2">
        <v>0.6128869652748108</v>
      </c>
      <c r="DO458" s="2">
        <v>0.7305313944816589</v>
      </c>
      <c r="DP458" s="2">
        <v>0.8790237903594971</v>
      </c>
      <c r="DQ458" s="2">
        <v>0.8238075971603394</v>
      </c>
      <c r="DR458" s="2">
        <v>0.9393150210380554</v>
      </c>
      <c r="DS458" s="2">
        <v>0.8106580376625061</v>
      </c>
      <c r="DT458" s="2">
        <v>0.7605535984039307</v>
      </c>
      <c r="DU458" s="2">
        <v>0.772386908531189</v>
      </c>
      <c r="DV458" s="2">
        <v>0.7068678736686707</v>
      </c>
      <c r="DW458" s="2">
        <v>0.7949275374412537</v>
      </c>
      <c r="DX458" s="2">
        <v>0.6279847621917725</v>
      </c>
      <c r="DY458" s="2">
        <v>0.3957212865352631</v>
      </c>
      <c r="DZ458" s="2">
        <v>0.603756844997406</v>
      </c>
      <c r="EA458" s="2">
        <v>0.6802130341529846</v>
      </c>
      <c r="EB458" s="2">
        <v>0.6269596815109253</v>
      </c>
      <c r="EC458" s="2">
        <v>0.707591712474823</v>
      </c>
      <c r="ED458" s="2">
        <v>0.6968299150466919</v>
      </c>
      <c r="EE458" s="2">
        <v>0.6278947591781616</v>
      </c>
      <c r="EF458" s="2">
        <v>0.552464485168457</v>
      </c>
      <c r="EG458" s="2">
        <v>0.5910486578941345</v>
      </c>
      <c r="EH458" s="2">
        <v>0.6353573799133301</v>
      </c>
      <c r="EI458" s="2">
        <v>0.6621801257133484</v>
      </c>
      <c r="EJ458" s="2">
        <v>0.76816725730896</v>
      </c>
      <c r="EK458" s="2">
        <v>0.6213788986206055</v>
      </c>
      <c r="EL458" s="2">
        <v>0.5321505069732666</v>
      </c>
      <c r="EM458" s="2">
        <v>0.6024709343910217</v>
      </c>
      <c r="EN458" s="2">
        <v>0.7365122437477112</v>
      </c>
      <c r="EO458" s="2">
        <v>0.6082744002342224</v>
      </c>
      <c r="EP458" s="2">
        <v>0.7079331874847412</v>
      </c>
      <c r="EQ458" s="2">
        <v>0.7321756482124329</v>
      </c>
      <c r="ER458" s="2">
        <v>0.7395453453063965</v>
      </c>
      <c r="ES458" s="2">
        <v>0.6673237681388855</v>
      </c>
      <c r="ET458" s="2">
        <v>0.7987275719642639</v>
      </c>
      <c r="EU458" s="2">
        <v>0.4869718551635742</v>
      </c>
      <c r="EV458" s="2">
        <v>0.2744345366954803</v>
      </c>
      <c r="EW458" s="2">
        <v>0.6557540893554688</v>
      </c>
      <c r="EX458" s="2">
        <v>0.7647522687911987</v>
      </c>
      <c r="EY458" s="2">
        <v>0.6168386340141296</v>
      </c>
      <c r="EZ458" s="2">
        <v>0.2554649114608765</v>
      </c>
      <c r="FA458" s="2">
        <v>0.428438127040863</v>
      </c>
      <c r="FB458" s="2">
        <v>0.4616858661174774</v>
      </c>
      <c r="FC458" s="2">
        <v>0.598781406879425</v>
      </c>
      <c r="FD458" s="2">
        <v>0.5816507935523987</v>
      </c>
      <c r="FE458" s="2">
        <v>0.6663307547569275</v>
      </c>
      <c r="FF458" s="2">
        <v>0.7510187029838562</v>
      </c>
      <c r="FG458" s="2">
        <v>0.7418363690376282</v>
      </c>
      <c r="FH458" s="2">
        <v>0.6850319504737854</v>
      </c>
      <c r="FI458" s="2">
        <v>0.8306286334991455</v>
      </c>
      <c r="FJ458" s="2">
        <v>0.717592179775238</v>
      </c>
      <c r="FK458" s="2">
        <v>0.6694468259811401</v>
      </c>
      <c r="FL458" s="2">
        <v>0.621353805065155</v>
      </c>
      <c r="FM458" s="2">
        <v>0.7192721962928772</v>
      </c>
      <c r="FN458" s="2">
        <v>0.5629326105117798</v>
      </c>
      <c r="FO458" s="2">
        <v>0.6776362061500549</v>
      </c>
      <c r="FP458" s="2">
        <v>0.7492910027503967</v>
      </c>
      <c r="FQ458" s="2">
        <v>0.8331740498542786</v>
      </c>
      <c r="FR458" s="2">
        <v>0.8535584807395935</v>
      </c>
      <c r="FS458" s="2">
        <v>0.8440389037132263</v>
      </c>
      <c r="FT458" s="2">
        <v>0.4489754438400269</v>
      </c>
      <c r="FU458" s="2">
        <v>0.6072914600372314</v>
      </c>
      <c r="FV458" s="2">
        <v>0.774553656578064</v>
      </c>
      <c r="FW458" s="2">
        <v>0.6360761523246765</v>
      </c>
      <c r="FX458" s="2">
        <v>0.4995889961719513</v>
      </c>
      <c r="FY458" s="2">
        <v>0.4544119238853455</v>
      </c>
      <c r="FZ458" s="2">
        <v>0.5562965869903564</v>
      </c>
      <c r="GA458" s="2">
        <v>0.7506607174873352</v>
      </c>
      <c r="GB458" s="2">
        <v>0.7337276935577393</v>
      </c>
      <c r="GC458" s="2">
        <v>0.829146146774292</v>
      </c>
      <c r="GD458" s="2">
        <v>0.7421646118164062</v>
      </c>
      <c r="GE458" s="2">
        <v>0.5255597829818726</v>
      </c>
      <c r="GF458" s="2">
        <v>0.7402023077011108</v>
      </c>
      <c r="GG458" s="2">
        <v>0.7804698348045349</v>
      </c>
      <c r="GH458" s="2">
        <v>0.7628511190414429</v>
      </c>
      <c r="GI458" s="2">
        <v>0.8654094934463501</v>
      </c>
      <c r="GJ458" s="2">
        <v>0.7195362448692322</v>
      </c>
      <c r="GK458" s="2">
        <v>0.7740208506584167</v>
      </c>
      <c r="GL458" s="2">
        <v>0.7344468832015991</v>
      </c>
      <c r="GM458" s="2">
        <v>0.7838720679283142</v>
      </c>
      <c r="GN458" s="2">
        <v>0.7387810349464417</v>
      </c>
      <c r="GO458" s="2">
        <v>0.654354989528656</v>
      </c>
      <c r="GP458" s="2">
        <v>0.1491026133298874</v>
      </c>
      <c r="GQ458" s="2">
        <v>0.8378052115440369</v>
      </c>
      <c r="GR458" s="2">
        <v>0.7213942408561707</v>
      </c>
      <c r="GS458" s="2">
        <v>0.809153139591217</v>
      </c>
      <c r="GT458" s="2">
        <v>0.4476143717765808</v>
      </c>
      <c r="GU458" s="2">
        <v>0.8029494285583496</v>
      </c>
      <c r="GV458" s="2">
        <v>0.7651463150978088</v>
      </c>
      <c r="GW458" s="2">
        <v>0.5747590661048889</v>
      </c>
      <c r="GX458" s="2">
        <v>0.6118323802947998</v>
      </c>
      <c r="GY458" s="2">
        <v>0.8717666268348694</v>
      </c>
      <c r="GZ458" s="2">
        <v>0.7021811008453369</v>
      </c>
      <c r="HA458" s="2">
        <v>0.7734876275062561</v>
      </c>
      <c r="HB458" s="2">
        <v>0.9411977529525757</v>
      </c>
      <c r="HC458" s="2">
        <v>0.6672618389129639</v>
      </c>
      <c r="HD458" s="2">
        <v>0.7280266880989075</v>
      </c>
      <c r="HE458" s="2">
        <v>0.7447847127914429</v>
      </c>
      <c r="HF458" s="2">
        <v>0.4460127353668213</v>
      </c>
      <c r="HG458" s="2">
        <v>0.7913570404052734</v>
      </c>
      <c r="HH458" s="2">
        <v>0.6211975812911987</v>
      </c>
      <c r="HI458" s="2">
        <v>0.7484450340270996</v>
      </c>
      <c r="HJ458" s="2">
        <v>0.4639663100242615</v>
      </c>
      <c r="HK458" s="2">
        <v>0.8280937671661377</v>
      </c>
      <c r="HL458" s="2">
        <v>0.7348691821098328</v>
      </c>
      <c r="HM458" s="2">
        <v>0.6936045289039612</v>
      </c>
      <c r="HN458" s="2">
        <v>0.8865013122558594</v>
      </c>
      <c r="HO458" s="2">
        <v>0.5344507098197937</v>
      </c>
      <c r="HP458" s="2">
        <v>0.6296846270561218</v>
      </c>
      <c r="HQ458" s="2">
        <v>0.6800543069839478</v>
      </c>
      <c r="HR458" s="2">
        <v>0.6895608901977539</v>
      </c>
      <c r="HS458" s="2">
        <v>0.7865157127380371</v>
      </c>
      <c r="HT458" s="2">
        <v>0.6035352349281311</v>
      </c>
      <c r="HU458" s="2">
        <v>0.5055995583534241</v>
      </c>
      <c r="HV458" s="2">
        <v>0.7228784561157227</v>
      </c>
      <c r="HW458" s="2">
        <v>0.7278235554695129</v>
      </c>
      <c r="HX458" s="2">
        <v>0.3761012256145477</v>
      </c>
      <c r="HY458" s="2">
        <v>0.7221262454986572</v>
      </c>
      <c r="HZ458" s="2">
        <v>0.8842463493347168</v>
      </c>
      <c r="IA458" s="2">
        <v>0.3362194895744324</v>
      </c>
      <c r="IB458" s="2">
        <v>0.3855219781398773</v>
      </c>
      <c r="IC458" s="2">
        <v>0.8504502773284912</v>
      </c>
      <c r="ID458" s="2">
        <v>0.4208571314811707</v>
      </c>
      <c r="IE458" s="2">
        <v>0.4767808020114899</v>
      </c>
      <c r="IF458" s="2">
        <v>0.6321238875389099</v>
      </c>
      <c r="IG458" s="2">
        <v>0.8131683468818665</v>
      </c>
      <c r="IH458" s="2">
        <v>0.8354274034500122</v>
      </c>
      <c r="II458" s="2">
        <v>0.6798630952835083</v>
      </c>
      <c r="IJ458" s="2">
        <v>0.5991670489311218</v>
      </c>
      <c r="IK458" s="2">
        <v>0.7142247557640076</v>
      </c>
      <c r="IL458" s="2">
        <v>0.8537337779998779</v>
      </c>
      <c r="IM458" s="2">
        <v>0.8058633208274841</v>
      </c>
      <c r="IN458" s="2">
        <v>0.5723550915718079</v>
      </c>
      <c r="IO458" s="2">
        <v>0.796297013759613</v>
      </c>
      <c r="IP458" s="2">
        <v>0.8929733633995056</v>
      </c>
      <c r="IQ458" s="2">
        <v>0.4277879595756531</v>
      </c>
      <c r="IR458" s="2">
        <v>0.6770360469818115</v>
      </c>
      <c r="IS458" s="2">
        <v>0.7073352932929993</v>
      </c>
      <c r="IT458" s="2">
        <v>0.6926880478858948</v>
      </c>
      <c r="IU458" s="2">
        <v>0.8183696269989014</v>
      </c>
      <c r="IV458" s="2">
        <v>0.7269436717033386</v>
      </c>
      <c r="IW458" s="2">
        <v>0.6238769292831421</v>
      </c>
      <c r="IX458" s="2">
        <v>0.7050341963768005</v>
      </c>
      <c r="IY458" s="2">
        <v>0.6981877088546753</v>
      </c>
      <c r="IZ458" s="2">
        <v>0.8285585045814514</v>
      </c>
      <c r="JA458" s="2">
        <v>0.8116111755371094</v>
      </c>
      <c r="JB458" s="2">
        <v>0.6294935345649719</v>
      </c>
      <c r="JC458" s="2">
        <v>0.6625917553901672</v>
      </c>
      <c r="JD458" s="2">
        <v>0.6812902092933655</v>
      </c>
      <c r="JE458" s="2">
        <v>0.7783881425857544</v>
      </c>
      <c r="JF458" s="2">
        <v>0.5925866365432739</v>
      </c>
      <c r="JG458" s="2">
        <v>0.6703168749809265</v>
      </c>
      <c r="JH458" s="2">
        <v>0.651718258857727</v>
      </c>
      <c r="JI458" s="2">
        <v>0.702363908290863</v>
      </c>
      <c r="JJ458" s="2">
        <v>0.7974190711975098</v>
      </c>
      <c r="JK458" s="2">
        <v>0.8119217753410339</v>
      </c>
      <c r="JL458" s="2">
        <v>0.8160192966461182</v>
      </c>
      <c r="JM458" s="2">
        <v>0.770544707775116</v>
      </c>
      <c r="JN458" s="2">
        <v>0.8013219237327576</v>
      </c>
      <c r="JO458" s="2">
        <v>0.6479585766792297</v>
      </c>
      <c r="JP458" s="2">
        <v>0.8519057631492615</v>
      </c>
      <c r="JQ458" s="2">
        <v>0.7308458685874939</v>
      </c>
      <c r="JR458" s="2">
        <v>0.8053978681564331</v>
      </c>
      <c r="JS458" s="2">
        <v>0.7716496586799622</v>
      </c>
      <c r="JT458" s="2">
        <v>0.7898265719413757</v>
      </c>
      <c r="JU458" s="2">
        <v>0.7747652530670166</v>
      </c>
      <c r="JV458" s="2">
        <v>0.6987249851226807</v>
      </c>
      <c r="JW458" s="2">
        <v>0.7875862717628479</v>
      </c>
      <c r="JX458" s="2">
        <v>0.5276094079017639</v>
      </c>
      <c r="JY458" s="2">
        <v>0.6892443299293518</v>
      </c>
      <c r="JZ458" s="2">
        <v>0.8787640333175659</v>
      </c>
      <c r="KA458" s="2">
        <v>0.7684940695762634</v>
      </c>
      <c r="KB458" s="2">
        <v>0.4434970319271088</v>
      </c>
      <c r="KC458" s="2">
        <v>0.7241244912147522</v>
      </c>
      <c r="KD458" s="2">
        <v>0.7234198451042175</v>
      </c>
      <c r="KE458" s="2">
        <v>0.7652173042297363</v>
      </c>
      <c r="KF458" s="2">
        <v>0.7727914452552795</v>
      </c>
      <c r="KG458" s="2">
        <v>0.8056600689888</v>
      </c>
      <c r="KH458" s="2">
        <v>0.7050623893737793</v>
      </c>
      <c r="KI458" s="2">
        <v>0.66935795545578</v>
      </c>
      <c r="KJ458" s="2">
        <v>0.5943640470504761</v>
      </c>
      <c r="KK458" s="2">
        <v>0.5812997817993164</v>
      </c>
      <c r="KL458" s="2">
        <v>0.732352077960968</v>
      </c>
      <c r="KM458" s="2">
        <v>0.8208140730857849</v>
      </c>
      <c r="KN458" s="2">
        <v>0.6635009050369263</v>
      </c>
      <c r="KO458" s="2">
        <v>0.7259050607681274</v>
      </c>
      <c r="KP458" s="2">
        <v>0.8414884805679321</v>
      </c>
      <c r="KQ458" s="2">
        <v>0.5750657320022583</v>
      </c>
      <c r="KR458" s="2">
        <v>0.5146554708480835</v>
      </c>
      <c r="KS458" s="2">
        <v>0.7254331111907959</v>
      </c>
      <c r="KT458" s="2">
        <v>0.6052179336547852</v>
      </c>
      <c r="KU458" s="2">
        <v>0.6008505821228027</v>
      </c>
      <c r="KV458" s="2">
        <v>0.4252623915672302</v>
      </c>
      <c r="KW458" s="2">
        <v>0.8438768982887268</v>
      </c>
      <c r="KX458" s="2">
        <v>0.8598455190658569</v>
      </c>
      <c r="KY458" s="2">
        <v>0.8447095155715942</v>
      </c>
      <c r="KZ458" s="2">
        <v>0.4789819121360779</v>
      </c>
      <c r="LA458" s="2">
        <v>0.7980403304100037</v>
      </c>
      <c r="LB458" s="2">
        <v>0.8783982992172241</v>
      </c>
      <c r="LC458" s="2">
        <v>0.8130834102630615</v>
      </c>
      <c r="LD458" s="2">
        <v>0.6877473592758179</v>
      </c>
      <c r="LE458" s="2">
        <v>0.6716934442520142</v>
      </c>
      <c r="LF458" s="2">
        <v>0.6641115546226501</v>
      </c>
      <c r="LG458" s="2">
        <v>0.7828038930892944</v>
      </c>
      <c r="LH458" s="2">
        <v>0.8020517230033875</v>
      </c>
      <c r="LI458" s="2">
        <v>0.7960692644119263</v>
      </c>
      <c r="LJ458" s="2">
        <v>0.8264415264129639</v>
      </c>
      <c r="LK458" s="2">
        <v>0.7482624650001526</v>
      </c>
      <c r="LL458" s="2">
        <v>0.6251555681228638</v>
      </c>
      <c r="LM458" s="2">
        <v>0.6339659094810486</v>
      </c>
      <c r="LN458" s="2">
        <v>0.6500361561775208</v>
      </c>
      <c r="LO458" s="2">
        <v>0.3816165626049042</v>
      </c>
      <c r="LP458" s="2">
        <v>0.718413770198822</v>
      </c>
      <c r="LQ458" s="2">
        <v>0.7391895055770874</v>
      </c>
      <c r="LR458" s="2">
        <v>0.5771462321281433</v>
      </c>
      <c r="LS458" s="2">
        <v>0.3065590262413025</v>
      </c>
      <c r="LT458" s="2">
        <v>0.7520480751991272</v>
      </c>
      <c r="LU458" s="2">
        <v>0.5800716876983643</v>
      </c>
      <c r="LV458" s="2">
        <v>0.7636081576347351</v>
      </c>
      <c r="LW458" s="2">
        <v>0.614159107208252</v>
      </c>
      <c r="LX458" s="2">
        <v>0.749279797077179</v>
      </c>
      <c r="LY458" s="2">
        <v>0.7121609449386597</v>
      </c>
      <c r="LZ458" s="2">
        <v>0.8303635716438293</v>
      </c>
      <c r="MA458" s="2">
        <v>0.763229250907898</v>
      </c>
      <c r="MB458" s="2">
        <v>0.8867078423500061</v>
      </c>
      <c r="MC458" s="2">
        <v>0.6733290553092957</v>
      </c>
      <c r="MD458" s="2">
        <v>0.6525366902351379</v>
      </c>
      <c r="ME458" s="2">
        <v>0.8848753571510315</v>
      </c>
      <c r="MF458" s="2">
        <v>0.8771037459373474</v>
      </c>
      <c r="MG458" s="2">
        <v>0.5587753057479858</v>
      </c>
      <c r="MH458" s="2">
        <v>0.621060848236084</v>
      </c>
      <c r="MI458" s="2">
        <v>0.7814674973487854</v>
      </c>
      <c r="MJ458" s="2">
        <v>0.7752914428710938</v>
      </c>
      <c r="MK458" s="2">
        <v>0.7927908301353455</v>
      </c>
      <c r="ML458" s="2">
        <v>0.8083940148353577</v>
      </c>
      <c r="MM458" s="2">
        <v>0.7391401529312134</v>
      </c>
      <c r="MN458" s="2">
        <v>0.8068838119506836</v>
      </c>
      <c r="MO458" s="2">
        <v>0.6925417184829712</v>
      </c>
      <c r="MP458" s="2">
        <v>0.6754451394081116</v>
      </c>
      <c r="MQ458" s="2">
        <v>0.7238444089889526</v>
      </c>
      <c r="MR458" s="2">
        <v>0.7680993676185608</v>
      </c>
      <c r="MS458" s="2">
        <v>0.5751741528511047</v>
      </c>
      <c r="MT458" s="2">
        <v>0.640739381313324</v>
      </c>
      <c r="MU458" s="2">
        <v>0.7922911643981934</v>
      </c>
      <c r="MV458" s="2">
        <v>0.6664395928382874</v>
      </c>
      <c r="MW458" s="2">
        <v>0.9231784343719482</v>
      </c>
      <c r="MX458" s="2">
        <v>0.8425021171569824</v>
      </c>
      <c r="MY458" s="2">
        <v>0.8590990304946899</v>
      </c>
      <c r="MZ458" s="2">
        <v>0.9579021334648132</v>
      </c>
      <c r="NA458" s="2">
        <v>0.6867347359657288</v>
      </c>
      <c r="NB458" s="2">
        <v>0.6898083686828613</v>
      </c>
      <c r="NC458" s="2">
        <v>0.8340924978256226</v>
      </c>
      <c r="ND458" s="2">
        <v>0.6977956295013428</v>
      </c>
      <c r="NE458" s="2">
        <v>0.7672770619392395</v>
      </c>
      <c r="NF458" s="2">
        <v>0.8464013934135437</v>
      </c>
      <c r="NG458" s="2">
        <v>0.7471134662628174</v>
      </c>
      <c r="NH458" s="2">
        <v>0.7976067066192627</v>
      </c>
      <c r="NI458" s="2">
        <v>0.8294386267662048</v>
      </c>
      <c r="NJ458" s="2">
        <v>0.8566162586212158</v>
      </c>
      <c r="NK458" s="2">
        <v>0.7320225238800049</v>
      </c>
      <c r="NL458" s="2">
        <v>0.8567044734954834</v>
      </c>
      <c r="NM458" s="2">
        <v>0.8555643558502197</v>
      </c>
      <c r="NN458" s="2">
        <v>0.8193318843841553</v>
      </c>
      <c r="NO458" s="2">
        <v>0.7877781987190247</v>
      </c>
      <c r="NP458" s="2">
        <v>0.7027672529220581</v>
      </c>
      <c r="NQ458" s="2">
        <v>0.8623670339584351</v>
      </c>
      <c r="NR458" s="2">
        <v>0.876677393913269</v>
      </c>
      <c r="NS458" s="2">
        <v>0.8192504644393921</v>
      </c>
      <c r="NT458" s="2">
        <v>0.7104371190071106</v>
      </c>
      <c r="NU458" s="2">
        <v>0.7631324529647827</v>
      </c>
      <c r="NV458" s="2">
        <v>0.8027339577674866</v>
      </c>
      <c r="NW458" s="2">
        <v>0.783118724822998</v>
      </c>
      <c r="NX458" s="2">
        <v>0.711471438407898</v>
      </c>
      <c r="NY458" s="2">
        <v>0.8424299359321594</v>
      </c>
      <c r="NZ458" s="2">
        <v>0.737903892993927</v>
      </c>
      <c r="OA458" s="2">
        <v>0.8729910254478455</v>
      </c>
      <c r="OB458" s="2">
        <v>0.5766298770904541</v>
      </c>
      <c r="OC458" s="2">
        <v>0.8158589601516724</v>
      </c>
      <c r="OD458" s="2">
        <v>0.66623455286026</v>
      </c>
      <c r="OE458" s="2">
        <v>0.6549888849258423</v>
      </c>
      <c r="OF458" s="2">
        <v>0.7008551359176636</v>
      </c>
      <c r="OG458" s="2">
        <v>0.8553814888000488</v>
      </c>
      <c r="OH458" s="2">
        <v>0.7345705032348633</v>
      </c>
      <c r="OI458" s="2">
        <v>0.8318634629249573</v>
      </c>
      <c r="OJ458" s="2">
        <v>0.8362345695495605</v>
      </c>
      <c r="OK458" s="2">
        <v>0.6179943680763245</v>
      </c>
      <c r="OL458" s="2">
        <v>0.8633815050125122</v>
      </c>
      <c r="OM458" s="2">
        <v>0.873708188533783</v>
      </c>
      <c r="ON458" s="2">
        <v>0.8265334367752075</v>
      </c>
      <c r="OO458" s="2">
        <v>0.6237652897834778</v>
      </c>
      <c r="OP458" s="2">
        <v>0.779690682888031</v>
      </c>
      <c r="OQ458" s="2">
        <v>0.818116307258606</v>
      </c>
      <c r="OR458" s="2">
        <v>0.7785264253616333</v>
      </c>
      <c r="OS458" s="2">
        <v>0.8054001927375793</v>
      </c>
      <c r="OT458" s="2">
        <v>0.7936364412307739</v>
      </c>
      <c r="OU458" s="2">
        <v>0.5789578557014465</v>
      </c>
      <c r="OV458" s="2">
        <v>0.5699732303619385</v>
      </c>
      <c r="OW458" s="2">
        <v>0.7233961224555969</v>
      </c>
      <c r="OX458" s="2">
        <v>0.3115039169788361</v>
      </c>
      <c r="OY458" s="2">
        <v>0.6045754551887512</v>
      </c>
      <c r="OZ458" s="2">
        <v>0.8634524345397949</v>
      </c>
      <c r="PA458" s="2">
        <v>0.7276919484138489</v>
      </c>
      <c r="PB458" s="2">
        <v>0.802937388420105</v>
      </c>
      <c r="PC458" s="2">
        <v>0.9030186533927917</v>
      </c>
      <c r="PD458" s="2">
        <v>0.7405381202697754</v>
      </c>
      <c r="PE458" s="2">
        <v>0.7538144588470459</v>
      </c>
      <c r="PF458" s="2">
        <v>0.5303966999053955</v>
      </c>
      <c r="PG458" s="2">
        <v>0.6740342378616333</v>
      </c>
      <c r="PH458" s="2">
        <v>0.6186944842338562</v>
      </c>
      <c r="PI458" s="2">
        <v>0.6804971694946289</v>
      </c>
      <c r="PJ458" s="2">
        <v>0.7232267260551453</v>
      </c>
      <c r="PK458" s="2">
        <v>0.804924726486206</v>
      </c>
      <c r="PL458" s="2">
        <v>0.6110868453979492</v>
      </c>
      <c r="PM458" s="2">
        <v>0.8247830867767334</v>
      </c>
      <c r="PN458" s="2">
        <v>0.8497834801673889</v>
      </c>
      <c r="PO458" s="2">
        <v>0.7625281810760498</v>
      </c>
      <c r="PP458" s="2">
        <v>0.5952034592628479</v>
      </c>
      <c r="PQ458" s="2">
        <v>0.6181373000144958</v>
      </c>
      <c r="PR458" s="2">
        <v>0.7772604823112488</v>
      </c>
      <c r="PS458" s="2">
        <v>0.6107500195503235</v>
      </c>
      <c r="PT458" s="2">
        <v>0.6547687649726868</v>
      </c>
      <c r="PU458" s="2">
        <v>0.7177356481552124</v>
      </c>
      <c r="PV458" s="2">
        <v>0.6975583434104919</v>
      </c>
      <c r="PW458" s="2">
        <v>0.672935962677002</v>
      </c>
      <c r="PX458" s="2">
        <v>0.7288548946380615</v>
      </c>
      <c r="PY458" s="2">
        <v>0.7368983626365662</v>
      </c>
      <c r="PZ458" s="2">
        <v>0.7276745438575745</v>
      </c>
      <c r="QA458" s="2">
        <v>0.7038413882255554</v>
      </c>
      <c r="QB458" s="2">
        <v>0.7205530405044556</v>
      </c>
      <c r="QC458" s="2">
        <v>0.8362817764282227</v>
      </c>
      <c r="QD458" s="2">
        <v>0.6390479207038879</v>
      </c>
      <c r="QE458" s="2">
        <v>0.648918628692627</v>
      </c>
      <c r="QF458" s="2">
        <v>0.6826730966567993</v>
      </c>
      <c r="QG458" s="2">
        <v>0.7671126127243042</v>
      </c>
      <c r="QH458" s="2">
        <v>0.859539270401001</v>
      </c>
      <c r="QI458" s="2">
        <v>0.636441707611084</v>
      </c>
      <c r="QJ458" s="2">
        <v>0.6449935436248779</v>
      </c>
      <c r="QK458" s="2">
        <v>0.7035373449325562</v>
      </c>
      <c r="QL458" s="2">
        <v>0.783271312713623</v>
      </c>
      <c r="QM458" s="2">
        <v>0.8585395216941833</v>
      </c>
      <c r="QN458" s="2">
        <v>0.7584570050239563</v>
      </c>
      <c r="QO458" s="2">
        <v>0.9098104238510132</v>
      </c>
      <c r="QP458" s="2">
        <v>0.0</v>
      </c>
      <c r="QQ458" s="2">
        <v>0.77857506275177</v>
      </c>
      <c r="QR458" s="2">
        <v>0.6443497538566589</v>
      </c>
      <c r="QS458" s="2">
        <v>0.6208866238594055</v>
      </c>
      <c r="QT458" s="2">
        <v>0.663404643535614</v>
      </c>
      <c r="QU458" s="2">
        <v>0.7848196625709534</v>
      </c>
      <c r="QV458" s="2">
        <v>0.5502557158470154</v>
      </c>
      <c r="QW458" s="2">
        <v>0.8518314957618713</v>
      </c>
      <c r="QX458" s="2">
        <v>0.8480294346809387</v>
      </c>
      <c r="QY458" s="2">
        <v>0.8607057929039001</v>
      </c>
      <c r="QZ458" s="2">
        <v>0.7975000739097595</v>
      </c>
      <c r="RA458" s="2">
        <v>0.9013203382492065</v>
      </c>
      <c r="RB458" s="2">
        <v>0.9270859360694885</v>
      </c>
      <c r="RC458" s="2">
        <v>0.8105429410934448</v>
      </c>
      <c r="RD458" s="2">
        <v>0.6002336740493774</v>
      </c>
      <c r="RE458" s="2">
        <v>0.778310239315033</v>
      </c>
      <c r="RF458" s="2">
        <v>0.8235959410667419</v>
      </c>
      <c r="RG458" s="2">
        <v>0.7032126188278198</v>
      </c>
      <c r="RH458" s="2">
        <v>0.6946476697921753</v>
      </c>
      <c r="RI458" s="2">
        <v>0.7548718452453613</v>
      </c>
      <c r="RJ458" s="2">
        <v>0.6005198955535889</v>
      </c>
      <c r="RK458" s="2">
        <v>0.6755821108818054</v>
      </c>
    </row>
    <row r="459" ht="15.75" customHeight="1">
      <c r="A459" s="1" t="s">
        <v>457</v>
      </c>
      <c r="B459" s="2">
        <v>0.7518132925033569</v>
      </c>
      <c r="C459" s="2">
        <v>0.7787345051765442</v>
      </c>
      <c r="D459" s="2">
        <v>0.822043776512146</v>
      </c>
      <c r="E459" s="2">
        <v>0.835257351398468</v>
      </c>
      <c r="F459" s="2">
        <v>0.8318136930465698</v>
      </c>
      <c r="G459" s="2">
        <v>0.7470512986183167</v>
      </c>
      <c r="H459" s="2">
        <v>0.4947892129421234</v>
      </c>
      <c r="I459" s="2">
        <v>0.4995725154876709</v>
      </c>
      <c r="J459" s="2">
        <v>0.5451004505157471</v>
      </c>
      <c r="K459" s="2">
        <v>0.5742529630661011</v>
      </c>
      <c r="L459" s="2">
        <v>0.618617832660675</v>
      </c>
      <c r="M459" s="2">
        <v>0.7130215764045715</v>
      </c>
      <c r="N459" s="2">
        <v>0.7752333283424377</v>
      </c>
      <c r="O459" s="2">
        <v>0.7355019450187683</v>
      </c>
      <c r="P459" s="2">
        <v>0.7481684684753418</v>
      </c>
      <c r="Q459" s="2">
        <v>0.4028210937976837</v>
      </c>
      <c r="R459" s="2">
        <v>0.7145193219184875</v>
      </c>
      <c r="S459" s="2">
        <v>0.4580826461315155</v>
      </c>
      <c r="T459" s="2">
        <v>0.730688214302063</v>
      </c>
      <c r="U459" s="2">
        <v>0.8176320195198059</v>
      </c>
      <c r="V459" s="2">
        <v>0.6219040751457214</v>
      </c>
      <c r="W459" s="2">
        <v>0.5763227939605713</v>
      </c>
      <c r="X459" s="2">
        <v>0.6654850244522095</v>
      </c>
      <c r="Y459" s="2">
        <v>0.6996797919273376</v>
      </c>
      <c r="Z459" s="2">
        <v>0.6616697311401367</v>
      </c>
      <c r="AA459" s="2">
        <v>0.7154610753059387</v>
      </c>
      <c r="AB459" s="2">
        <v>0.6343810558319092</v>
      </c>
      <c r="AC459" s="2">
        <v>0.6985294818878174</v>
      </c>
      <c r="AD459" s="2">
        <v>0.7039663195610046</v>
      </c>
      <c r="AE459" s="2">
        <v>0.7920839786529541</v>
      </c>
      <c r="AF459" s="2">
        <v>0.6527393460273743</v>
      </c>
      <c r="AG459" s="2">
        <v>0.6960105895996094</v>
      </c>
      <c r="AH459" s="2">
        <v>0.6761935353279114</v>
      </c>
      <c r="AI459" s="2">
        <v>0.7516215443611145</v>
      </c>
      <c r="AJ459" s="2">
        <v>0.745359480381012</v>
      </c>
      <c r="AK459" s="2">
        <v>0.721480131149292</v>
      </c>
      <c r="AL459" s="2">
        <v>0.8580931425094604</v>
      </c>
      <c r="AM459" s="2">
        <v>0.7026417255401611</v>
      </c>
      <c r="AN459" s="2">
        <v>0.7355188131332397</v>
      </c>
      <c r="AO459" s="2">
        <v>0.8052204847335815</v>
      </c>
      <c r="AP459" s="2">
        <v>0.7154858708381653</v>
      </c>
      <c r="AQ459" s="2">
        <v>0.7133854031562805</v>
      </c>
      <c r="AR459" s="2">
        <v>0.8219183683395386</v>
      </c>
      <c r="AS459" s="2">
        <v>0.8073866367340088</v>
      </c>
      <c r="AT459" s="2">
        <v>0.7059187889099121</v>
      </c>
      <c r="AU459" s="2">
        <v>0.7436631917953491</v>
      </c>
      <c r="AV459" s="2">
        <v>0.8069365620613098</v>
      </c>
      <c r="AW459" s="2">
        <v>0.7497815489768982</v>
      </c>
      <c r="AX459" s="2">
        <v>0.7473669648170471</v>
      </c>
      <c r="AY459" s="2">
        <v>0.790073037147522</v>
      </c>
      <c r="AZ459" s="2">
        <v>0.716007649898529</v>
      </c>
      <c r="BA459" s="2">
        <v>0.8558142185211182</v>
      </c>
      <c r="BB459" s="2">
        <v>0.6788864731788635</v>
      </c>
      <c r="BC459" s="2">
        <v>0.6821147203445435</v>
      </c>
      <c r="BD459" s="2">
        <v>0.5973480939865112</v>
      </c>
      <c r="BE459" s="2">
        <v>0.3936676681041718</v>
      </c>
      <c r="BF459" s="2">
        <v>0.6246070861816406</v>
      </c>
      <c r="BG459" s="2">
        <v>0.7811033129692078</v>
      </c>
      <c r="BH459" s="2">
        <v>0.6036614775657654</v>
      </c>
      <c r="BI459" s="2">
        <v>0.641264021396637</v>
      </c>
      <c r="BJ459" s="2">
        <v>0.7773310542106628</v>
      </c>
      <c r="BK459" s="2">
        <v>0.6994152665138245</v>
      </c>
      <c r="BL459" s="2">
        <v>0.6646615862846375</v>
      </c>
      <c r="BM459" s="2">
        <v>0.7130734920501709</v>
      </c>
      <c r="BN459" s="2">
        <v>0.67970210313797</v>
      </c>
      <c r="BO459" s="2">
        <v>0.7654115557670593</v>
      </c>
      <c r="BP459" s="2">
        <v>0.6450260281562805</v>
      </c>
      <c r="BQ459" s="2">
        <v>0.6587685346603394</v>
      </c>
      <c r="BR459" s="2">
        <v>0.7116284966468811</v>
      </c>
      <c r="BS459" s="2">
        <v>0.6888901591300964</v>
      </c>
      <c r="BT459" s="2">
        <v>0.7310581803321838</v>
      </c>
      <c r="BU459" s="2">
        <v>0.7445512413978577</v>
      </c>
      <c r="BV459" s="2">
        <v>0.7394425272941589</v>
      </c>
      <c r="BW459" s="2">
        <v>0.7637567520141602</v>
      </c>
      <c r="BX459" s="2">
        <v>0.5910326838493347</v>
      </c>
      <c r="BY459" s="2">
        <v>0.7643528580665588</v>
      </c>
      <c r="BZ459" s="2">
        <v>0.6606124043464661</v>
      </c>
      <c r="CA459" s="2">
        <v>0.8029415011405945</v>
      </c>
      <c r="CB459" s="2">
        <v>0.6718558073043823</v>
      </c>
      <c r="CC459" s="2">
        <v>0.7729000449180603</v>
      </c>
      <c r="CD459" s="2">
        <v>0.7389337420463562</v>
      </c>
      <c r="CE459" s="2">
        <v>0.6639646887779236</v>
      </c>
      <c r="CF459" s="2">
        <v>0.6169273257255554</v>
      </c>
      <c r="CG459" s="2">
        <v>0.6905617713928223</v>
      </c>
      <c r="CH459" s="2">
        <v>0.6233662962913513</v>
      </c>
      <c r="CI459" s="2">
        <v>0.398585319519043</v>
      </c>
      <c r="CJ459" s="2">
        <v>0.8199408054351807</v>
      </c>
      <c r="CK459" s="2">
        <v>0.7839115262031555</v>
      </c>
      <c r="CL459" s="2">
        <v>0.7701543569564819</v>
      </c>
      <c r="CM459" s="2">
        <v>0.7867788672447205</v>
      </c>
      <c r="CN459" s="2">
        <v>0.7994462251663208</v>
      </c>
      <c r="CO459" s="2">
        <v>0.6633020043373108</v>
      </c>
      <c r="CP459" s="2">
        <v>0.7645484209060669</v>
      </c>
      <c r="CQ459" s="2">
        <v>0.6876753568649292</v>
      </c>
      <c r="CR459" s="2">
        <v>0.7514908313751221</v>
      </c>
      <c r="CS459" s="2">
        <v>0.7124118208885193</v>
      </c>
      <c r="CT459" s="2">
        <v>0.7020346522331238</v>
      </c>
      <c r="CU459" s="2">
        <v>0.6557897329330444</v>
      </c>
      <c r="CV459" s="2">
        <v>0.831641674041748</v>
      </c>
      <c r="CW459" s="2">
        <v>0.7078105807304382</v>
      </c>
      <c r="CX459" s="2">
        <v>0.7762235403060913</v>
      </c>
      <c r="CY459" s="2">
        <v>0.6443636417388916</v>
      </c>
      <c r="CZ459" s="2">
        <v>0.6479917764663696</v>
      </c>
      <c r="DA459" s="2">
        <v>0.7233945727348328</v>
      </c>
      <c r="DB459" s="2">
        <v>0.7814502120018005</v>
      </c>
      <c r="DC459" s="2">
        <v>0.7565892338752747</v>
      </c>
      <c r="DD459" s="2">
        <v>0.7780979871749878</v>
      </c>
      <c r="DE459" s="2">
        <v>0.5159881114959717</v>
      </c>
      <c r="DF459" s="2">
        <v>0.4659438133239746</v>
      </c>
      <c r="DG459" s="2">
        <v>0.7236948013305664</v>
      </c>
      <c r="DH459" s="2">
        <v>0.5696995854377747</v>
      </c>
      <c r="DI459" s="2">
        <v>0.8326728343963623</v>
      </c>
      <c r="DJ459" s="2">
        <v>0.7322525382041931</v>
      </c>
      <c r="DK459" s="2">
        <v>0.7430732846260071</v>
      </c>
      <c r="DL459" s="2">
        <v>0.7660840153694153</v>
      </c>
      <c r="DM459" s="2">
        <v>0.6144278645515442</v>
      </c>
      <c r="DN459" s="2">
        <v>0.5579220652580261</v>
      </c>
      <c r="DO459" s="2">
        <v>0.7300364971160889</v>
      </c>
      <c r="DP459" s="2">
        <v>0.6806731224060059</v>
      </c>
      <c r="DQ459" s="2">
        <v>0.7597702145576477</v>
      </c>
      <c r="DR459" s="2">
        <v>0.7585773468017578</v>
      </c>
      <c r="DS459" s="2">
        <v>0.7165623307228088</v>
      </c>
      <c r="DT459" s="2">
        <v>0.7519528269767761</v>
      </c>
      <c r="DU459" s="2">
        <v>0.74717116355896</v>
      </c>
      <c r="DV459" s="2">
        <v>0.7451030611991882</v>
      </c>
      <c r="DW459" s="2">
        <v>0.8032625317573547</v>
      </c>
      <c r="DX459" s="2">
        <v>0.596556544303894</v>
      </c>
      <c r="DY459" s="2">
        <v>0.5620214939117432</v>
      </c>
      <c r="DZ459" s="2">
        <v>0.6479888558387756</v>
      </c>
      <c r="EA459" s="2">
        <v>0.8060286045074463</v>
      </c>
      <c r="EB459" s="2">
        <v>0.6966027021408081</v>
      </c>
      <c r="EC459" s="2">
        <v>0.7337403297424316</v>
      </c>
      <c r="ED459" s="2">
        <v>0.768703281879425</v>
      </c>
      <c r="EE459" s="2">
        <v>0.6884189248085022</v>
      </c>
      <c r="EF459" s="2">
        <v>0.7489029169082642</v>
      </c>
      <c r="EG459" s="2">
        <v>0.6645681858062744</v>
      </c>
      <c r="EH459" s="2">
        <v>0.7687050700187683</v>
      </c>
      <c r="EI459" s="2">
        <v>0.6605209708213806</v>
      </c>
      <c r="EJ459" s="2">
        <v>0.7649613618850708</v>
      </c>
      <c r="EK459" s="2">
        <v>0.6958714723587036</v>
      </c>
      <c r="EL459" s="2">
        <v>0.6366563439369202</v>
      </c>
      <c r="EM459" s="2">
        <v>0.545056939125061</v>
      </c>
      <c r="EN459" s="2">
        <v>0.6969788670539856</v>
      </c>
      <c r="EO459" s="2">
        <v>0.5723525285720825</v>
      </c>
      <c r="EP459" s="2">
        <v>0.6790887713432312</v>
      </c>
      <c r="EQ459" s="2">
        <v>0.7185837626457214</v>
      </c>
      <c r="ER459" s="2">
        <v>0.6121221780776978</v>
      </c>
      <c r="ES459" s="2">
        <v>0.6895835995674133</v>
      </c>
      <c r="ET459" s="2">
        <v>0.7925417423248291</v>
      </c>
      <c r="EU459" s="2">
        <v>0.5422290563583374</v>
      </c>
      <c r="EV459" s="2">
        <v>0.3128416240215302</v>
      </c>
      <c r="EW459" s="2">
        <v>0.6411967873573303</v>
      </c>
      <c r="EX459" s="2">
        <v>0.750357985496521</v>
      </c>
      <c r="EY459" s="2">
        <v>0.6624219417572021</v>
      </c>
      <c r="EZ459" s="2">
        <v>0.221034973859787</v>
      </c>
      <c r="FA459" s="2">
        <v>0.491491287946701</v>
      </c>
      <c r="FB459" s="2">
        <v>0.3946447968482971</v>
      </c>
      <c r="FC459" s="2">
        <v>0.603499174118042</v>
      </c>
      <c r="FD459" s="2">
        <v>0.627483606338501</v>
      </c>
      <c r="FE459" s="2">
        <v>0.7647991180419922</v>
      </c>
      <c r="FF459" s="2">
        <v>0.6646096706390381</v>
      </c>
      <c r="FG459" s="2">
        <v>0.680648922920227</v>
      </c>
      <c r="FH459" s="2">
        <v>0.7453970909118652</v>
      </c>
      <c r="FI459" s="2">
        <v>0.7617507576942444</v>
      </c>
      <c r="FJ459" s="2">
        <v>0.6708155274391174</v>
      </c>
      <c r="FK459" s="2">
        <v>0.631198525428772</v>
      </c>
      <c r="FL459" s="2">
        <v>0.6586965918540955</v>
      </c>
      <c r="FM459" s="2">
        <v>0.7361589074134827</v>
      </c>
      <c r="FN459" s="2">
        <v>0.6949666738510132</v>
      </c>
      <c r="FO459" s="2">
        <v>0.631678581237793</v>
      </c>
      <c r="FP459" s="2">
        <v>0.7656890153884888</v>
      </c>
      <c r="FQ459" s="2">
        <v>0.7326130867004395</v>
      </c>
      <c r="FR459" s="2">
        <v>0.7721577882766724</v>
      </c>
      <c r="FS459" s="2">
        <v>0.7615413069725037</v>
      </c>
      <c r="FT459" s="2">
        <v>0.5670951008796692</v>
      </c>
      <c r="FU459" s="2">
        <v>0.6657658219337463</v>
      </c>
      <c r="FV459" s="2">
        <v>0.7950134873390198</v>
      </c>
      <c r="FW459" s="2">
        <v>0.6346568465232849</v>
      </c>
      <c r="FX459" s="2">
        <v>0.557810366153717</v>
      </c>
      <c r="FY459" s="2">
        <v>0.4103094041347504</v>
      </c>
      <c r="FZ459" s="2">
        <v>0.6327677965164185</v>
      </c>
      <c r="GA459" s="2">
        <v>0.7689515948295593</v>
      </c>
      <c r="GB459" s="2">
        <v>0.7273113131523132</v>
      </c>
      <c r="GC459" s="2">
        <v>0.8663743138313293</v>
      </c>
      <c r="GD459" s="2">
        <v>0.6946963667869568</v>
      </c>
      <c r="GE459" s="2">
        <v>0.5112566351890564</v>
      </c>
      <c r="GF459" s="2">
        <v>0.8078497052192688</v>
      </c>
      <c r="GG459" s="2">
        <v>0.7916250824928284</v>
      </c>
      <c r="GH459" s="2">
        <v>0.7848082184791565</v>
      </c>
      <c r="GI459" s="2">
        <v>0.8003571629524231</v>
      </c>
      <c r="GJ459" s="2">
        <v>0.8183059692382812</v>
      </c>
      <c r="GK459" s="2">
        <v>0.7876591682434082</v>
      </c>
      <c r="GL459" s="2">
        <v>0.8044026494026184</v>
      </c>
      <c r="GM459" s="2">
        <v>0.8553367257118225</v>
      </c>
      <c r="GN459" s="2">
        <v>0.6937008500099182</v>
      </c>
      <c r="GO459" s="2">
        <v>0.6729713082313538</v>
      </c>
      <c r="GP459" s="2">
        <v>0.1685210764408112</v>
      </c>
      <c r="GQ459" s="2">
        <v>0.765123188495636</v>
      </c>
      <c r="GR459" s="2">
        <v>0.744028627872467</v>
      </c>
      <c r="GS459" s="2">
        <v>0.8310366272926331</v>
      </c>
      <c r="GT459" s="2">
        <v>0.6946780681610107</v>
      </c>
      <c r="GU459" s="2">
        <v>0.7312400937080383</v>
      </c>
      <c r="GV459" s="2">
        <v>0.6076177358627319</v>
      </c>
      <c r="GW459" s="2">
        <v>0.6535964608192444</v>
      </c>
      <c r="GX459" s="2">
        <v>0.5550441741943359</v>
      </c>
      <c r="GY459" s="2">
        <v>0.7894566655158997</v>
      </c>
      <c r="GZ459" s="2">
        <v>0.6064015626907349</v>
      </c>
      <c r="HA459" s="2">
        <v>0.6338319778442383</v>
      </c>
      <c r="HB459" s="2">
        <v>0.7763899564743042</v>
      </c>
      <c r="HC459" s="2">
        <v>0.7060949206352234</v>
      </c>
      <c r="HD459" s="2">
        <v>0.6879581809043884</v>
      </c>
      <c r="HE459" s="2">
        <v>0.6486884951591492</v>
      </c>
      <c r="HF459" s="2">
        <v>0.4209279417991638</v>
      </c>
      <c r="HG459" s="2">
        <v>0.8094644546508789</v>
      </c>
      <c r="HH459" s="2">
        <v>0.4967178106307983</v>
      </c>
      <c r="HI459" s="2">
        <v>0.6886066198348999</v>
      </c>
      <c r="HJ459" s="2">
        <v>0.4509008228778839</v>
      </c>
      <c r="HK459" s="2">
        <v>0.7603281736373901</v>
      </c>
      <c r="HL459" s="2">
        <v>0.6022931933403015</v>
      </c>
      <c r="HM459" s="2">
        <v>0.6864824295043945</v>
      </c>
      <c r="HN459" s="2">
        <v>0.8320257067680359</v>
      </c>
      <c r="HO459" s="2">
        <v>0.5900601148605347</v>
      </c>
      <c r="HP459" s="2">
        <v>0.5961357355117798</v>
      </c>
      <c r="HQ459" s="2">
        <v>0.6180403828620911</v>
      </c>
      <c r="HR459" s="2">
        <v>0.6428158283233643</v>
      </c>
      <c r="HS459" s="2">
        <v>0.7367560863494873</v>
      </c>
      <c r="HT459" s="2">
        <v>0.7122411131858826</v>
      </c>
      <c r="HU459" s="2">
        <v>0.6519045829772949</v>
      </c>
      <c r="HV459" s="2">
        <v>0.6150698661804199</v>
      </c>
      <c r="HW459" s="2">
        <v>0.8399330377578735</v>
      </c>
      <c r="HX459" s="2">
        <v>0.4962647557258606</v>
      </c>
      <c r="HY459" s="2">
        <v>0.6767584681510925</v>
      </c>
      <c r="HZ459" s="2">
        <v>0.7775396108627319</v>
      </c>
      <c r="IA459" s="2">
        <v>0.4230512976646423</v>
      </c>
      <c r="IB459" s="2">
        <v>0.4647176265716553</v>
      </c>
      <c r="IC459" s="2">
        <v>0.6599048972129822</v>
      </c>
      <c r="ID459" s="2">
        <v>0.4587329626083374</v>
      </c>
      <c r="IE459" s="2">
        <v>0.5862228870391846</v>
      </c>
      <c r="IF459" s="2">
        <v>0.7097864151000977</v>
      </c>
      <c r="IG459" s="2">
        <v>0.7774977684020996</v>
      </c>
      <c r="IH459" s="2">
        <v>0.8212908506393433</v>
      </c>
      <c r="II459" s="2">
        <v>0.7585276365280151</v>
      </c>
      <c r="IJ459" s="2">
        <v>0.634989857673645</v>
      </c>
      <c r="IK459" s="2">
        <v>0.7567713260650635</v>
      </c>
      <c r="IL459" s="2">
        <v>0.7109465003013611</v>
      </c>
      <c r="IM459" s="2">
        <v>0.8012841939926147</v>
      </c>
      <c r="IN459" s="2">
        <v>0.6214393377304077</v>
      </c>
      <c r="IO459" s="2">
        <v>0.7665743827819824</v>
      </c>
      <c r="IP459" s="2">
        <v>0.8298836946487427</v>
      </c>
      <c r="IQ459" s="2">
        <v>0.4139284491539001</v>
      </c>
      <c r="IR459" s="2">
        <v>0.7673987746238708</v>
      </c>
      <c r="IS459" s="2">
        <v>0.7147897481918335</v>
      </c>
      <c r="IT459" s="2">
        <v>0.7194555401802063</v>
      </c>
      <c r="IU459" s="2">
        <v>0.8062444925308228</v>
      </c>
      <c r="IV459" s="2">
        <v>0.8147865533828735</v>
      </c>
      <c r="IW459" s="2">
        <v>0.6237789392471313</v>
      </c>
      <c r="IX459" s="2">
        <v>0.7269378304481506</v>
      </c>
      <c r="IY459" s="2">
        <v>0.7567620873451233</v>
      </c>
      <c r="IZ459" s="2">
        <v>0.7511934638023376</v>
      </c>
      <c r="JA459" s="2">
        <v>0.7636660933494568</v>
      </c>
      <c r="JB459" s="2">
        <v>0.77463299036026</v>
      </c>
      <c r="JC459" s="2">
        <v>0.6952660083770752</v>
      </c>
      <c r="JD459" s="2">
        <v>0.8074368238449097</v>
      </c>
      <c r="JE459" s="2">
        <v>0.7873949408531189</v>
      </c>
      <c r="JF459" s="2">
        <v>0.5662188529968262</v>
      </c>
      <c r="JG459" s="2">
        <v>0.7261292338371277</v>
      </c>
      <c r="JH459" s="2">
        <v>0.6594992876052856</v>
      </c>
      <c r="JI459" s="2">
        <v>0.7411507964134216</v>
      </c>
      <c r="JJ459" s="2">
        <v>0.8651813864707947</v>
      </c>
      <c r="JK459" s="2">
        <v>0.7799674272537231</v>
      </c>
      <c r="JL459" s="2">
        <v>0.7490924000740051</v>
      </c>
      <c r="JM459" s="2">
        <v>0.769713819026947</v>
      </c>
      <c r="JN459" s="2">
        <v>0.7732926607131958</v>
      </c>
      <c r="JO459" s="2">
        <v>0.7499239444732666</v>
      </c>
      <c r="JP459" s="2">
        <v>0.8810899257659912</v>
      </c>
      <c r="JQ459" s="2">
        <v>0.7863829731941223</v>
      </c>
      <c r="JR459" s="2">
        <v>0.7520837783813477</v>
      </c>
      <c r="JS459" s="2">
        <v>0.7699025273323059</v>
      </c>
      <c r="JT459" s="2">
        <v>0.7982755303382874</v>
      </c>
      <c r="JU459" s="2">
        <v>0.6976190209388733</v>
      </c>
      <c r="JV459" s="2">
        <v>0.6940721273422241</v>
      </c>
      <c r="JW459" s="2">
        <v>0.8305407166481018</v>
      </c>
      <c r="JX459" s="2">
        <v>0.6921326518058777</v>
      </c>
      <c r="JY459" s="2">
        <v>0.643379271030426</v>
      </c>
      <c r="JZ459" s="2">
        <v>0.8662355542182922</v>
      </c>
      <c r="KA459" s="2">
        <v>0.6741652488708496</v>
      </c>
      <c r="KB459" s="2">
        <v>0.4618756175041199</v>
      </c>
      <c r="KC459" s="2">
        <v>0.7617725729942322</v>
      </c>
      <c r="KD459" s="2">
        <v>0.548983633518219</v>
      </c>
      <c r="KE459" s="2">
        <v>0.8269268274307251</v>
      </c>
      <c r="KF459" s="2">
        <v>0.933237612247467</v>
      </c>
      <c r="KG459" s="2">
        <v>0.7601602077484131</v>
      </c>
      <c r="KH459" s="2">
        <v>0.6516881585121155</v>
      </c>
      <c r="KI459" s="2">
        <v>0.6193722486495972</v>
      </c>
      <c r="KJ459" s="2">
        <v>0.5869256854057312</v>
      </c>
      <c r="KK459" s="2">
        <v>0.6706659197807312</v>
      </c>
      <c r="KL459" s="2">
        <v>0.7546718120574951</v>
      </c>
      <c r="KM459" s="2">
        <v>0.6197574138641357</v>
      </c>
      <c r="KN459" s="2">
        <v>0.7331572771072388</v>
      </c>
      <c r="KO459" s="2">
        <v>0.696009635925293</v>
      </c>
      <c r="KP459" s="2">
        <v>0.8054206967353821</v>
      </c>
      <c r="KQ459" s="2">
        <v>0.6443151235580444</v>
      </c>
      <c r="KR459" s="2">
        <v>0.6992788314819336</v>
      </c>
      <c r="KS459" s="2">
        <v>0.7752923965454102</v>
      </c>
      <c r="KT459" s="2">
        <v>0.5716262459754944</v>
      </c>
      <c r="KU459" s="2">
        <v>0.6607502102851868</v>
      </c>
      <c r="KV459" s="2">
        <v>0.4759810268878937</v>
      </c>
      <c r="KW459" s="2">
        <v>0.7253813743591309</v>
      </c>
      <c r="KX459" s="2">
        <v>0.8142945766448975</v>
      </c>
      <c r="KY459" s="2">
        <v>0.7984040379524231</v>
      </c>
      <c r="KZ459" s="2">
        <v>0.5419875383377075</v>
      </c>
      <c r="LA459" s="2">
        <v>0.7649999260902405</v>
      </c>
      <c r="LB459" s="2">
        <v>0.7499796748161316</v>
      </c>
      <c r="LC459" s="2">
        <v>0.704084038734436</v>
      </c>
      <c r="LD459" s="2">
        <v>0.4856803715229034</v>
      </c>
      <c r="LE459" s="2">
        <v>0.7008704543113708</v>
      </c>
      <c r="LF459" s="2">
        <v>0.5834139585494995</v>
      </c>
      <c r="LG459" s="2">
        <v>0.7846235036849976</v>
      </c>
      <c r="LH459" s="2">
        <v>0.7581328749656677</v>
      </c>
      <c r="LI459" s="2">
        <v>0.8083660006523132</v>
      </c>
      <c r="LJ459" s="2">
        <v>0.7708365321159363</v>
      </c>
      <c r="LK459" s="2">
        <v>0.8167003989219666</v>
      </c>
      <c r="LL459" s="2">
        <v>0.6535681486129761</v>
      </c>
      <c r="LM459" s="2">
        <v>0.6965094804763794</v>
      </c>
      <c r="LN459" s="2">
        <v>0.8359568119049072</v>
      </c>
      <c r="LO459" s="2">
        <v>0.5908874869346619</v>
      </c>
      <c r="LP459" s="2">
        <v>0.6496998071670532</v>
      </c>
      <c r="LQ459" s="2">
        <v>0.7973712682723999</v>
      </c>
      <c r="LR459" s="2">
        <v>0.7425578832626343</v>
      </c>
      <c r="LS459" s="2">
        <v>0.5151037573814392</v>
      </c>
      <c r="LT459" s="2">
        <v>0.7630335688591003</v>
      </c>
      <c r="LU459" s="2">
        <v>0.673290491104126</v>
      </c>
      <c r="LV459" s="2">
        <v>0.8362557888031006</v>
      </c>
      <c r="LW459" s="2">
        <v>0.6823468208312988</v>
      </c>
      <c r="LX459" s="2">
        <v>0.7518157958984375</v>
      </c>
      <c r="LY459" s="2">
        <v>0.6778048276901245</v>
      </c>
      <c r="LZ459" s="2">
        <v>0.6774252653121948</v>
      </c>
      <c r="MA459" s="2">
        <v>0.7162107825279236</v>
      </c>
      <c r="MB459" s="2">
        <v>0.7984930872917175</v>
      </c>
      <c r="MC459" s="2">
        <v>0.6319655179977417</v>
      </c>
      <c r="MD459" s="2">
        <v>0.6666131019592285</v>
      </c>
      <c r="ME459" s="2">
        <v>0.8005421757698059</v>
      </c>
      <c r="MF459" s="2">
        <v>0.7660115361213684</v>
      </c>
      <c r="MG459" s="2">
        <v>0.5226926207542419</v>
      </c>
      <c r="MH459" s="2">
        <v>0.6052306890487671</v>
      </c>
      <c r="MI459" s="2">
        <v>0.7112376689910889</v>
      </c>
      <c r="MJ459" s="2">
        <v>0.6764421463012695</v>
      </c>
      <c r="MK459" s="2">
        <v>0.719226598739624</v>
      </c>
      <c r="ML459" s="2">
        <v>0.6274023652076721</v>
      </c>
      <c r="MM459" s="2">
        <v>0.8032330274581909</v>
      </c>
      <c r="MN459" s="2">
        <v>0.7543642520904541</v>
      </c>
      <c r="MO459" s="2">
        <v>0.6367415189743042</v>
      </c>
      <c r="MP459" s="2">
        <v>0.6983308792114258</v>
      </c>
      <c r="MQ459" s="2">
        <v>0.6686463952064514</v>
      </c>
      <c r="MR459" s="2">
        <v>0.7510685324668884</v>
      </c>
      <c r="MS459" s="2">
        <v>0.6144313812255859</v>
      </c>
      <c r="MT459" s="2">
        <v>0.7854738831520081</v>
      </c>
      <c r="MU459" s="2">
        <v>0.7991686463356018</v>
      </c>
      <c r="MV459" s="2">
        <v>0.7478664517402649</v>
      </c>
      <c r="MW459" s="2">
        <v>0.7857322692871094</v>
      </c>
      <c r="MX459" s="2">
        <v>0.6964466571807861</v>
      </c>
      <c r="MY459" s="2">
        <v>0.8445828557014465</v>
      </c>
      <c r="MZ459" s="2">
        <v>0.7348714470863342</v>
      </c>
      <c r="NA459" s="2">
        <v>0.7365496158599854</v>
      </c>
      <c r="NB459" s="2">
        <v>0.6760222911834717</v>
      </c>
      <c r="NC459" s="2">
        <v>0.7304300665855408</v>
      </c>
      <c r="ND459" s="2">
        <v>0.7120189070701599</v>
      </c>
      <c r="NE459" s="2">
        <v>0.6955416798591614</v>
      </c>
      <c r="NF459" s="2">
        <v>0.796686053276062</v>
      </c>
      <c r="NG459" s="2">
        <v>0.6084177494049072</v>
      </c>
      <c r="NH459" s="2">
        <v>0.7296286821365356</v>
      </c>
      <c r="NI459" s="2">
        <v>0.7901302576065063</v>
      </c>
      <c r="NJ459" s="2">
        <v>0.803097128868103</v>
      </c>
      <c r="NK459" s="2">
        <v>0.7138646245002747</v>
      </c>
      <c r="NL459" s="2">
        <v>0.7372216582298279</v>
      </c>
      <c r="NM459" s="2">
        <v>0.8323683142662048</v>
      </c>
      <c r="NN459" s="2">
        <v>0.7815894484519958</v>
      </c>
      <c r="NO459" s="2">
        <v>0.7750018239021301</v>
      </c>
      <c r="NP459" s="2">
        <v>0.6663046479225159</v>
      </c>
      <c r="NQ459" s="2">
        <v>0.7755486965179443</v>
      </c>
      <c r="NR459" s="2">
        <v>0.814454972743988</v>
      </c>
      <c r="NS459" s="2">
        <v>0.7991543412208557</v>
      </c>
      <c r="NT459" s="2">
        <v>0.6607999801635742</v>
      </c>
      <c r="NU459" s="2">
        <v>0.7829450964927673</v>
      </c>
      <c r="NV459" s="2">
        <v>0.707693874835968</v>
      </c>
      <c r="NW459" s="2">
        <v>0.7215157151222229</v>
      </c>
      <c r="NX459" s="2">
        <v>0.6967589259147644</v>
      </c>
      <c r="NY459" s="2">
        <v>0.7773306965827942</v>
      </c>
      <c r="NZ459" s="2">
        <v>0.8025811314582825</v>
      </c>
      <c r="OA459" s="2">
        <v>0.7887644171714783</v>
      </c>
      <c r="OB459" s="2">
        <v>0.731904149055481</v>
      </c>
      <c r="OC459" s="2">
        <v>0.78834468126297</v>
      </c>
      <c r="OD459" s="2">
        <v>0.69728684425354</v>
      </c>
      <c r="OE459" s="2">
        <v>0.6353814601898193</v>
      </c>
      <c r="OF459" s="2">
        <v>0.6884373426437378</v>
      </c>
      <c r="OG459" s="2">
        <v>0.6680546998977661</v>
      </c>
      <c r="OH459" s="2">
        <v>0.8249938488006592</v>
      </c>
      <c r="OI459" s="2">
        <v>0.7813888788223267</v>
      </c>
      <c r="OJ459" s="2">
        <v>0.7469632029533386</v>
      </c>
      <c r="OK459" s="2">
        <v>0.5872201919555664</v>
      </c>
      <c r="OL459" s="2">
        <v>0.8380024433135986</v>
      </c>
      <c r="OM459" s="2">
        <v>0.8164175748825073</v>
      </c>
      <c r="ON459" s="2">
        <v>0.8774599432945251</v>
      </c>
      <c r="OO459" s="2">
        <v>0.6573610305786133</v>
      </c>
      <c r="OP459" s="2">
        <v>0.7321171164512634</v>
      </c>
      <c r="OQ459" s="2">
        <v>0.7418531775474548</v>
      </c>
      <c r="OR459" s="2">
        <v>0.8336012363433838</v>
      </c>
      <c r="OS459" s="2">
        <v>0.5968068838119507</v>
      </c>
      <c r="OT459" s="2">
        <v>0.628251314163208</v>
      </c>
      <c r="OU459" s="2">
        <v>0.4888696074485779</v>
      </c>
      <c r="OV459" s="2">
        <v>0.6008898019790649</v>
      </c>
      <c r="OW459" s="2">
        <v>0.7635575532913208</v>
      </c>
      <c r="OX459" s="2">
        <v>0.4512841403484344</v>
      </c>
      <c r="OY459" s="2">
        <v>0.5073449015617371</v>
      </c>
      <c r="OZ459" s="2">
        <v>0.6839346289634705</v>
      </c>
      <c r="PA459" s="2">
        <v>0.6191469430923462</v>
      </c>
      <c r="PB459" s="2">
        <v>0.7509928345680237</v>
      </c>
      <c r="PC459" s="2">
        <v>0.8050311803817749</v>
      </c>
      <c r="PD459" s="2">
        <v>0.7019583582878113</v>
      </c>
      <c r="PE459" s="2">
        <v>0.7877804636955261</v>
      </c>
      <c r="PF459" s="2">
        <v>0.6969530582427979</v>
      </c>
      <c r="PG459" s="2">
        <v>0.7315349578857422</v>
      </c>
      <c r="PH459" s="2">
        <v>0.650672972202301</v>
      </c>
      <c r="PI459" s="2">
        <v>0.7927296161651611</v>
      </c>
      <c r="PJ459" s="2">
        <v>0.6377102136611938</v>
      </c>
      <c r="PK459" s="2">
        <v>0.7028416991233826</v>
      </c>
      <c r="PL459" s="2">
        <v>0.7203395962715149</v>
      </c>
      <c r="PM459" s="2">
        <v>0.8113032579421997</v>
      </c>
      <c r="PN459" s="2">
        <v>0.7659016847610474</v>
      </c>
      <c r="PO459" s="2">
        <v>0.7281126379966736</v>
      </c>
      <c r="PP459" s="2">
        <v>0.6802477240562439</v>
      </c>
      <c r="PQ459" s="2">
        <v>0.6541481018066406</v>
      </c>
      <c r="PR459" s="2">
        <v>0.6804828643798828</v>
      </c>
      <c r="PS459" s="2">
        <v>0.6273046135902405</v>
      </c>
      <c r="PT459" s="2">
        <v>0.7251973748207092</v>
      </c>
      <c r="PU459" s="2">
        <v>0.7316275238990784</v>
      </c>
      <c r="PV459" s="2">
        <v>0.6439882516860962</v>
      </c>
      <c r="PW459" s="2">
        <v>0.6351696848869324</v>
      </c>
      <c r="PX459" s="2">
        <v>0.7516169548034668</v>
      </c>
      <c r="PY459" s="2">
        <v>0.7887348532676697</v>
      </c>
      <c r="PZ459" s="2">
        <v>0.7001722455024719</v>
      </c>
      <c r="QA459" s="2">
        <v>0.73619544506073</v>
      </c>
      <c r="QB459" s="2">
        <v>0.769665539264679</v>
      </c>
      <c r="QC459" s="2">
        <v>0.7580469250679016</v>
      </c>
      <c r="QD459" s="2">
        <v>0.6627235412597656</v>
      </c>
      <c r="QE459" s="2">
        <v>0.6294128894805908</v>
      </c>
      <c r="QF459" s="2">
        <v>0.5850991606712341</v>
      </c>
      <c r="QG459" s="2">
        <v>0.7567405700683594</v>
      </c>
      <c r="QH459" s="2">
        <v>0.7094521522521973</v>
      </c>
      <c r="QI459" s="2">
        <v>0.7184475660324097</v>
      </c>
      <c r="QJ459" s="2">
        <v>0.6505383849143982</v>
      </c>
      <c r="QK459" s="2">
        <v>0.763079047203064</v>
      </c>
      <c r="QL459" s="2">
        <v>0.7551187872886658</v>
      </c>
      <c r="QM459" s="2">
        <v>0.8276954889297485</v>
      </c>
      <c r="QN459" s="2">
        <v>0.7585925459861755</v>
      </c>
      <c r="QO459" s="2">
        <v>0.8239786028862</v>
      </c>
      <c r="QP459" s="2">
        <v>0.77857506275177</v>
      </c>
      <c r="QQ459" s="2">
        <v>0.0</v>
      </c>
      <c r="QR459" s="2">
        <v>0.7778321504592896</v>
      </c>
      <c r="QS459" s="2">
        <v>0.6504346132278442</v>
      </c>
      <c r="QT459" s="2">
        <v>0.7730147242546082</v>
      </c>
      <c r="QU459" s="2">
        <v>0.6780277490615845</v>
      </c>
      <c r="QV459" s="2">
        <v>0.5375130772590637</v>
      </c>
      <c r="QW459" s="2">
        <v>0.8330322504043579</v>
      </c>
      <c r="QX459" s="2">
        <v>0.7598671913146973</v>
      </c>
      <c r="QY459" s="2">
        <v>0.8296620845794678</v>
      </c>
      <c r="QZ459" s="2">
        <v>0.7485079169273376</v>
      </c>
      <c r="RA459" s="2">
        <v>0.7705128192901611</v>
      </c>
      <c r="RB459" s="2">
        <v>0.6975891590118408</v>
      </c>
      <c r="RC459" s="2">
        <v>0.7606498003005981</v>
      </c>
      <c r="RD459" s="2">
        <v>0.5539942383766174</v>
      </c>
      <c r="RE459" s="2">
        <v>0.7980489134788513</v>
      </c>
      <c r="RF459" s="2">
        <v>0.7627384066581726</v>
      </c>
      <c r="RG459" s="2">
        <v>0.717634379863739</v>
      </c>
      <c r="RH459" s="2">
        <v>0.7627324461936951</v>
      </c>
      <c r="RI459" s="2">
        <v>0.6347808241844177</v>
      </c>
      <c r="RJ459" s="2">
        <v>0.4899289906024933</v>
      </c>
      <c r="RK459" s="2">
        <v>0.6328744292259216</v>
      </c>
    </row>
    <row r="460" ht="15.75" customHeight="1">
      <c r="A460" s="1" t="s">
        <v>458</v>
      </c>
      <c r="B460" s="2">
        <v>0.6064922213554382</v>
      </c>
      <c r="C460" s="2">
        <v>0.7761656641960144</v>
      </c>
      <c r="D460" s="2">
        <v>0.7205851078033447</v>
      </c>
      <c r="E460" s="2">
        <v>0.7444562911987305</v>
      </c>
      <c r="F460" s="2">
        <v>0.7534088492393494</v>
      </c>
      <c r="G460" s="2">
        <v>0.7056062817573547</v>
      </c>
      <c r="H460" s="2">
        <v>0.493807464838028</v>
      </c>
      <c r="I460" s="2">
        <v>0.5845746397972107</v>
      </c>
      <c r="J460" s="2">
        <v>0.5623912811279297</v>
      </c>
      <c r="K460" s="2">
        <v>0.6291385889053345</v>
      </c>
      <c r="L460" s="2">
        <v>0.6691316366195679</v>
      </c>
      <c r="M460" s="2">
        <v>0.5789719820022583</v>
      </c>
      <c r="N460" s="2">
        <v>0.6668233871459961</v>
      </c>
      <c r="O460" s="2">
        <v>0.5908027291297913</v>
      </c>
      <c r="P460" s="2">
        <v>0.7139982581138611</v>
      </c>
      <c r="Q460" s="2">
        <v>0.3899752795696259</v>
      </c>
      <c r="R460" s="2">
        <v>0.6693477034568787</v>
      </c>
      <c r="S460" s="2">
        <v>0.5406156778335571</v>
      </c>
      <c r="T460" s="2">
        <v>0.5828843712806702</v>
      </c>
      <c r="U460" s="2">
        <v>0.6150152683258057</v>
      </c>
      <c r="V460" s="2">
        <v>0.4725599884986877</v>
      </c>
      <c r="W460" s="2">
        <v>0.4199045598506927</v>
      </c>
      <c r="X460" s="2">
        <v>0.585922360420227</v>
      </c>
      <c r="Y460" s="2">
        <v>0.682564377784729</v>
      </c>
      <c r="Z460" s="2">
        <v>0.514449954032898</v>
      </c>
      <c r="AA460" s="2">
        <v>0.6644273996353149</v>
      </c>
      <c r="AB460" s="2">
        <v>0.6640872955322266</v>
      </c>
      <c r="AC460" s="2">
        <v>0.6558592915534973</v>
      </c>
      <c r="AD460" s="2">
        <v>0.5361356139183044</v>
      </c>
      <c r="AE460" s="2">
        <v>0.8103375434875488</v>
      </c>
      <c r="AF460" s="2">
        <v>0.6010090708732605</v>
      </c>
      <c r="AG460" s="2">
        <v>0.6467059850692749</v>
      </c>
      <c r="AH460" s="2">
        <v>0.5621682405471802</v>
      </c>
      <c r="AI460" s="2">
        <v>0.722435474395752</v>
      </c>
      <c r="AJ460" s="2">
        <v>0.5664523839950562</v>
      </c>
      <c r="AK460" s="2">
        <v>0.5313267111778259</v>
      </c>
      <c r="AL460" s="2">
        <v>0.7090154886245728</v>
      </c>
      <c r="AM460" s="2">
        <v>0.5288531184196472</v>
      </c>
      <c r="AN460" s="2">
        <v>0.6245189309120178</v>
      </c>
      <c r="AO460" s="2">
        <v>0.7514153122901917</v>
      </c>
      <c r="AP460" s="2">
        <v>0.5657835602760315</v>
      </c>
      <c r="AQ460" s="2">
        <v>0.4861011207103729</v>
      </c>
      <c r="AR460" s="2">
        <v>0.7074952125549316</v>
      </c>
      <c r="AS460" s="2">
        <v>0.6562011241912842</v>
      </c>
      <c r="AT460" s="2">
        <v>0.6359264254570007</v>
      </c>
      <c r="AU460" s="2">
        <v>0.7354602813720703</v>
      </c>
      <c r="AV460" s="2">
        <v>0.7436950206756592</v>
      </c>
      <c r="AW460" s="2">
        <v>0.7299361228942871</v>
      </c>
      <c r="AX460" s="2">
        <v>0.5592125058174133</v>
      </c>
      <c r="AY460" s="2">
        <v>0.6245110034942627</v>
      </c>
      <c r="AZ460" s="2">
        <v>0.6304816007614136</v>
      </c>
      <c r="BA460" s="2">
        <v>0.6493351459503174</v>
      </c>
      <c r="BB460" s="2">
        <v>0.5579319000244141</v>
      </c>
      <c r="BC460" s="2">
        <v>0.5601122379302979</v>
      </c>
      <c r="BD460" s="2">
        <v>0.5226278901100159</v>
      </c>
      <c r="BE460" s="2">
        <v>0.3069777488708496</v>
      </c>
      <c r="BF460" s="2">
        <v>0.5202560424804688</v>
      </c>
      <c r="BG460" s="2">
        <v>0.6040909886360168</v>
      </c>
      <c r="BH460" s="2">
        <v>0.5426784753799438</v>
      </c>
      <c r="BI460" s="2">
        <v>0.5493115186691284</v>
      </c>
      <c r="BJ460" s="2">
        <v>0.6243444681167603</v>
      </c>
      <c r="BK460" s="2">
        <v>0.7033643126487732</v>
      </c>
      <c r="BL460" s="2">
        <v>0.5506619811058044</v>
      </c>
      <c r="BM460" s="2">
        <v>0.5044405460357666</v>
      </c>
      <c r="BN460" s="2">
        <v>0.5119418501853943</v>
      </c>
      <c r="BO460" s="2">
        <v>0.6066369414329529</v>
      </c>
      <c r="BP460" s="2">
        <v>0.6083235144615173</v>
      </c>
      <c r="BQ460" s="2">
        <v>0.5558869242668152</v>
      </c>
      <c r="BR460" s="2">
        <v>0.6687502861022949</v>
      </c>
      <c r="BS460" s="2">
        <v>0.5405136346817017</v>
      </c>
      <c r="BT460" s="2">
        <v>0.6261122226715088</v>
      </c>
      <c r="BU460" s="2">
        <v>0.832450270652771</v>
      </c>
      <c r="BV460" s="2">
        <v>0.7308597564697266</v>
      </c>
      <c r="BW460" s="2">
        <v>0.6761071085929871</v>
      </c>
      <c r="BX460" s="2">
        <v>0.3530381321907043</v>
      </c>
      <c r="BY460" s="2">
        <v>0.6498474478721619</v>
      </c>
      <c r="BZ460" s="2">
        <v>0.6124080419540405</v>
      </c>
      <c r="CA460" s="2">
        <v>0.6632952690124512</v>
      </c>
      <c r="CB460" s="2">
        <v>0.6022242903709412</v>
      </c>
      <c r="CC460" s="2">
        <v>0.6235905885696411</v>
      </c>
      <c r="CD460" s="2">
        <v>0.5987220406532288</v>
      </c>
      <c r="CE460" s="2">
        <v>0.4475671350955963</v>
      </c>
      <c r="CF460" s="2">
        <v>0.4905206859111786</v>
      </c>
      <c r="CG460" s="2">
        <v>0.5972667932510376</v>
      </c>
      <c r="CH460" s="2">
        <v>0.5289967656135559</v>
      </c>
      <c r="CI460" s="2">
        <v>0.3074088394641876</v>
      </c>
      <c r="CJ460" s="2">
        <v>0.6357195377349854</v>
      </c>
      <c r="CK460" s="2">
        <v>0.6880797743797302</v>
      </c>
      <c r="CL460" s="2">
        <v>0.6968448758125305</v>
      </c>
      <c r="CM460" s="2">
        <v>0.6331894993782043</v>
      </c>
      <c r="CN460" s="2">
        <v>0.6829178333282471</v>
      </c>
      <c r="CO460" s="2">
        <v>0.5646666288375854</v>
      </c>
      <c r="CP460" s="2">
        <v>0.661181628704071</v>
      </c>
      <c r="CQ460" s="2">
        <v>0.7235525250434875</v>
      </c>
      <c r="CR460" s="2">
        <v>0.6354787945747375</v>
      </c>
      <c r="CS460" s="2">
        <v>0.7270552515983582</v>
      </c>
      <c r="CT460" s="2">
        <v>0.7032752633094788</v>
      </c>
      <c r="CU460" s="2">
        <v>0.6910298466682434</v>
      </c>
      <c r="CV460" s="2">
        <v>0.6983147859573364</v>
      </c>
      <c r="CW460" s="2">
        <v>0.5128747224807739</v>
      </c>
      <c r="CX460" s="2">
        <v>0.6419485211372375</v>
      </c>
      <c r="CY460" s="2">
        <v>0.5998643636703491</v>
      </c>
      <c r="CZ460" s="2">
        <v>0.4914983212947845</v>
      </c>
      <c r="DA460" s="2">
        <v>0.4305009543895721</v>
      </c>
      <c r="DB460" s="2">
        <v>0.7294483780860901</v>
      </c>
      <c r="DC460" s="2">
        <v>0.6086218357086182</v>
      </c>
      <c r="DD460" s="2">
        <v>0.6744479537010193</v>
      </c>
      <c r="DE460" s="2">
        <v>0.5196758508682251</v>
      </c>
      <c r="DF460" s="2">
        <v>0.4056151211261749</v>
      </c>
      <c r="DG460" s="2">
        <v>0.5688992142677307</v>
      </c>
      <c r="DH460" s="2">
        <v>0.5027098059654236</v>
      </c>
      <c r="DI460" s="2">
        <v>0.6857409477233887</v>
      </c>
      <c r="DJ460" s="2">
        <v>0.733129620552063</v>
      </c>
      <c r="DK460" s="2">
        <v>0.6088853478431702</v>
      </c>
      <c r="DL460" s="2">
        <v>0.6883389949798584</v>
      </c>
      <c r="DM460" s="2">
        <v>0.6127602458000183</v>
      </c>
      <c r="DN460" s="2">
        <v>0.3355862498283386</v>
      </c>
      <c r="DO460" s="2">
        <v>0.5141027569770813</v>
      </c>
      <c r="DP460" s="2">
        <v>0.5118334889411926</v>
      </c>
      <c r="DQ460" s="2">
        <v>0.7434094548225403</v>
      </c>
      <c r="DR460" s="2">
        <v>0.655029296875</v>
      </c>
      <c r="DS460" s="2">
        <v>0.6577164530754089</v>
      </c>
      <c r="DT460" s="2">
        <v>0.5847507119178772</v>
      </c>
      <c r="DU460" s="2">
        <v>0.5934889912605286</v>
      </c>
      <c r="DV460" s="2">
        <v>0.5906376838684082</v>
      </c>
      <c r="DW460" s="2">
        <v>0.6264658570289612</v>
      </c>
      <c r="DX460" s="2">
        <v>0.4234844744205475</v>
      </c>
      <c r="DY460" s="2">
        <v>0.5428997278213501</v>
      </c>
      <c r="DZ460" s="2">
        <v>0.626484751701355</v>
      </c>
      <c r="EA460" s="2">
        <v>0.718296468257904</v>
      </c>
      <c r="EB460" s="2">
        <v>0.479870617389679</v>
      </c>
      <c r="EC460" s="2">
        <v>0.6392351388931274</v>
      </c>
      <c r="ED460" s="2">
        <v>0.6922802925109863</v>
      </c>
      <c r="EE460" s="2">
        <v>0.6909364461898804</v>
      </c>
      <c r="EF460" s="2">
        <v>0.5563870072364807</v>
      </c>
      <c r="EG460" s="2">
        <v>0.7404159903526306</v>
      </c>
      <c r="EH460" s="2">
        <v>0.6525833606719971</v>
      </c>
      <c r="EI460" s="2">
        <v>0.5937243700027466</v>
      </c>
      <c r="EJ460" s="2">
        <v>0.7072958946228027</v>
      </c>
      <c r="EK460" s="2">
        <v>0.6873112916946411</v>
      </c>
      <c r="EL460" s="2">
        <v>0.4838820993900299</v>
      </c>
      <c r="EM460" s="2">
        <v>0.5989923477172852</v>
      </c>
      <c r="EN460" s="2">
        <v>0.6934806704521179</v>
      </c>
      <c r="EO460" s="2">
        <v>0.6111651659011841</v>
      </c>
      <c r="EP460" s="2">
        <v>0.6555331349372864</v>
      </c>
      <c r="EQ460" s="2">
        <v>0.6578437089920044</v>
      </c>
      <c r="ER460" s="2">
        <v>0.6308860778808594</v>
      </c>
      <c r="ES460" s="2">
        <v>0.6311485767364502</v>
      </c>
      <c r="ET460" s="2">
        <v>0.7341905236244202</v>
      </c>
      <c r="EU460" s="2">
        <v>0.4688391983509064</v>
      </c>
      <c r="EV460" s="2">
        <v>0.2565201222896576</v>
      </c>
      <c r="EW460" s="2">
        <v>0.6336283683776855</v>
      </c>
      <c r="EX460" s="2">
        <v>0.7352473139762878</v>
      </c>
      <c r="EY460" s="2">
        <v>0.5065461993217468</v>
      </c>
      <c r="EZ460" s="2">
        <v>0.09217770397663116</v>
      </c>
      <c r="FA460" s="2">
        <v>0.4812059700489044</v>
      </c>
      <c r="FB460" s="2">
        <v>0.3946965038776398</v>
      </c>
      <c r="FC460" s="2">
        <v>0.5565290451049805</v>
      </c>
      <c r="FD460" s="2">
        <v>0.6805556416511536</v>
      </c>
      <c r="FE460" s="2">
        <v>0.7003639936447144</v>
      </c>
      <c r="FF460" s="2">
        <v>0.6401802897453308</v>
      </c>
      <c r="FG460" s="2">
        <v>0.6641721725463867</v>
      </c>
      <c r="FH460" s="2">
        <v>0.6850259900093079</v>
      </c>
      <c r="FI460" s="2">
        <v>0.7196369171142578</v>
      </c>
      <c r="FJ460" s="2">
        <v>0.4316954016685486</v>
      </c>
      <c r="FK460" s="2">
        <v>0.4779622852802277</v>
      </c>
      <c r="FL460" s="2">
        <v>0.5333943963050842</v>
      </c>
      <c r="FM460" s="2">
        <v>0.5652981400489807</v>
      </c>
      <c r="FN460" s="2">
        <v>0.6628198027610779</v>
      </c>
      <c r="FO460" s="2">
        <v>0.5645028948783875</v>
      </c>
      <c r="FP460" s="2">
        <v>0.6769338250160217</v>
      </c>
      <c r="FQ460" s="2">
        <v>0.5678507089614868</v>
      </c>
      <c r="FR460" s="2">
        <v>0.7134952545166016</v>
      </c>
      <c r="FS460" s="2">
        <v>0.7278448343276978</v>
      </c>
      <c r="FT460" s="2">
        <v>0.5737910866737366</v>
      </c>
      <c r="FU460" s="2">
        <v>0.5795566439628601</v>
      </c>
      <c r="FV460" s="2">
        <v>0.7002415060997009</v>
      </c>
      <c r="FW460" s="2">
        <v>0.6453461050987244</v>
      </c>
      <c r="FX460" s="2">
        <v>0.5377694964408875</v>
      </c>
      <c r="FY460" s="2">
        <v>0.4889198839664459</v>
      </c>
      <c r="FZ460" s="2">
        <v>0.637688159942627</v>
      </c>
      <c r="GA460" s="2">
        <v>0.6534618139266968</v>
      </c>
      <c r="GB460" s="2">
        <v>0.6443126797676086</v>
      </c>
      <c r="GC460" s="2">
        <v>0.7411487698554993</v>
      </c>
      <c r="GD460" s="2">
        <v>0.5113871097564697</v>
      </c>
      <c r="GE460" s="2">
        <v>0.3912584483623505</v>
      </c>
      <c r="GF460" s="2">
        <v>0.6206569671630859</v>
      </c>
      <c r="GG460" s="2">
        <v>0.5988513827323914</v>
      </c>
      <c r="GH460" s="2">
        <v>0.6451998353004456</v>
      </c>
      <c r="GI460" s="2">
        <v>0.6755006313323975</v>
      </c>
      <c r="GJ460" s="2">
        <v>0.616733729839325</v>
      </c>
      <c r="GK460" s="2">
        <v>0.7489020824432373</v>
      </c>
      <c r="GL460" s="2">
        <v>0.6767084002494812</v>
      </c>
      <c r="GM460" s="2">
        <v>0.7351973652839661</v>
      </c>
      <c r="GN460" s="2">
        <v>0.658263623714447</v>
      </c>
      <c r="GO460" s="2">
        <v>0.6721479296684265</v>
      </c>
      <c r="GP460" s="2">
        <v>0.2208204418420792</v>
      </c>
      <c r="GQ460" s="2">
        <v>0.6296480298042297</v>
      </c>
      <c r="GR460" s="2">
        <v>0.7278003692626953</v>
      </c>
      <c r="GS460" s="2">
        <v>0.7317014336585999</v>
      </c>
      <c r="GT460" s="2">
        <v>0.554369330406189</v>
      </c>
      <c r="GU460" s="2">
        <v>0.6435913443565369</v>
      </c>
      <c r="GV460" s="2">
        <v>0.4912230968475342</v>
      </c>
      <c r="GW460" s="2">
        <v>0.4778545200824738</v>
      </c>
      <c r="GX460" s="2">
        <v>0.4667055904865265</v>
      </c>
      <c r="GY460" s="2">
        <v>0.6921105980873108</v>
      </c>
      <c r="GZ460" s="2">
        <v>0.5628751516342163</v>
      </c>
      <c r="HA460" s="2">
        <v>0.5297504663467407</v>
      </c>
      <c r="HB460" s="2">
        <v>0.6538589596748352</v>
      </c>
      <c r="HC460" s="2">
        <v>0.5700949430465698</v>
      </c>
      <c r="HD460" s="2">
        <v>0.7045522928237915</v>
      </c>
      <c r="HE460" s="2">
        <v>0.6533896923065186</v>
      </c>
      <c r="HF460" s="2">
        <v>0.4044843018054962</v>
      </c>
      <c r="HG460" s="2">
        <v>0.7242739200592041</v>
      </c>
      <c r="HH460" s="2">
        <v>0.5516812205314636</v>
      </c>
      <c r="HI460" s="2">
        <v>0.6683672070503235</v>
      </c>
      <c r="HJ460" s="2">
        <v>0.5749068260192871</v>
      </c>
      <c r="HK460" s="2">
        <v>0.6358242630958557</v>
      </c>
      <c r="HL460" s="2">
        <v>0.6879258155822754</v>
      </c>
      <c r="HM460" s="2">
        <v>0.6390082836151123</v>
      </c>
      <c r="HN460" s="2">
        <v>0.6966984868049622</v>
      </c>
      <c r="HO460" s="2">
        <v>0.624535858631134</v>
      </c>
      <c r="HP460" s="2">
        <v>0.6362424492835999</v>
      </c>
      <c r="HQ460" s="2">
        <v>0.573283851146698</v>
      </c>
      <c r="HR460" s="2">
        <v>0.560667097568512</v>
      </c>
      <c r="HS460" s="2">
        <v>0.6257964968681335</v>
      </c>
      <c r="HT460" s="2">
        <v>0.6333174705505371</v>
      </c>
      <c r="HU460" s="2">
        <v>0.5928165912628174</v>
      </c>
      <c r="HV460" s="2">
        <v>0.518343985080719</v>
      </c>
      <c r="HW460" s="2">
        <v>0.7581011056900024</v>
      </c>
      <c r="HX460" s="2">
        <v>0.6786368489265442</v>
      </c>
      <c r="HY460" s="2">
        <v>0.6970365047454834</v>
      </c>
      <c r="HZ460" s="2">
        <v>0.707798421382904</v>
      </c>
      <c r="IA460" s="2">
        <v>0.4081985652446747</v>
      </c>
      <c r="IB460" s="2">
        <v>0.4500742852687836</v>
      </c>
      <c r="IC460" s="2">
        <v>0.5285136103630066</v>
      </c>
      <c r="ID460" s="2">
        <v>0.4741353094577789</v>
      </c>
      <c r="IE460" s="2">
        <v>0.6070399880409241</v>
      </c>
      <c r="IF460" s="2">
        <v>0.7057521939277649</v>
      </c>
      <c r="IG460" s="2">
        <v>0.8279149532318115</v>
      </c>
      <c r="IH460" s="2">
        <v>0.6791117787361145</v>
      </c>
      <c r="II460" s="2">
        <v>0.7253272533416748</v>
      </c>
      <c r="IJ460" s="2">
        <v>0.6685426235198975</v>
      </c>
      <c r="IK460" s="2">
        <v>0.7111665606498718</v>
      </c>
      <c r="IL460" s="2">
        <v>0.6135295629501343</v>
      </c>
      <c r="IM460" s="2">
        <v>0.5937114357948303</v>
      </c>
      <c r="IN460" s="2">
        <v>0.5781139731407166</v>
      </c>
      <c r="IO460" s="2">
        <v>0.5966746211051941</v>
      </c>
      <c r="IP460" s="2">
        <v>0.7095083594322205</v>
      </c>
      <c r="IQ460" s="2">
        <v>0.2835977077484131</v>
      </c>
      <c r="IR460" s="2">
        <v>0.715021014213562</v>
      </c>
      <c r="IS460" s="2">
        <v>0.6613702774047852</v>
      </c>
      <c r="IT460" s="2">
        <v>0.7276332974433899</v>
      </c>
      <c r="IU460" s="2">
        <v>0.7424420714378357</v>
      </c>
      <c r="IV460" s="2">
        <v>0.6282563209533691</v>
      </c>
      <c r="IW460" s="2">
        <v>0.5730676054954529</v>
      </c>
      <c r="IX460" s="2">
        <v>0.7077643275260925</v>
      </c>
      <c r="IY460" s="2">
        <v>0.652579128742218</v>
      </c>
      <c r="IZ460" s="2">
        <v>0.6565184593200684</v>
      </c>
      <c r="JA460" s="2">
        <v>0.6562623381614685</v>
      </c>
      <c r="JB460" s="2">
        <v>0.6736548542976379</v>
      </c>
      <c r="JC460" s="2">
        <v>0.6732183694839478</v>
      </c>
      <c r="JD460" s="2">
        <v>0.6796689629554749</v>
      </c>
      <c r="JE460" s="2">
        <v>0.7566878795623779</v>
      </c>
      <c r="JF460" s="2">
        <v>0.4093241989612579</v>
      </c>
      <c r="JG460" s="2">
        <v>0.5304186344146729</v>
      </c>
      <c r="JH460" s="2">
        <v>0.5291478633880615</v>
      </c>
      <c r="JI460" s="2">
        <v>0.6317695379257202</v>
      </c>
      <c r="JJ460" s="2">
        <v>0.7299458384513855</v>
      </c>
      <c r="JK460" s="2">
        <v>0.6950917840003967</v>
      </c>
      <c r="JL460" s="2">
        <v>0.6845131516456604</v>
      </c>
      <c r="JM460" s="2">
        <v>0.7348382472991943</v>
      </c>
      <c r="JN460" s="2">
        <v>0.6406388878822327</v>
      </c>
      <c r="JO460" s="2">
        <v>0.7329773902893066</v>
      </c>
      <c r="JP460" s="2">
        <v>0.725464403629303</v>
      </c>
      <c r="JQ460" s="2">
        <v>0.781082034111023</v>
      </c>
      <c r="JR460" s="2">
        <v>0.6743662357330322</v>
      </c>
      <c r="JS460" s="2">
        <v>0.6835131049156189</v>
      </c>
      <c r="JT460" s="2">
        <v>0.6623978018760681</v>
      </c>
      <c r="JU460" s="2">
        <v>0.6518367528915405</v>
      </c>
      <c r="JV460" s="2">
        <v>0.6618261337280273</v>
      </c>
      <c r="JW460" s="2">
        <v>0.7094981074333191</v>
      </c>
      <c r="JX460" s="2">
        <v>0.7508705258369446</v>
      </c>
      <c r="JY460" s="2">
        <v>0.6489647030830383</v>
      </c>
      <c r="JZ460" s="2">
        <v>0.7217708230018616</v>
      </c>
      <c r="KA460" s="2">
        <v>0.6393718719482422</v>
      </c>
      <c r="KB460" s="2">
        <v>0.3984967768192291</v>
      </c>
      <c r="KC460" s="2">
        <v>0.722103476524353</v>
      </c>
      <c r="KD460" s="2">
        <v>0.4978997111320496</v>
      </c>
      <c r="KE460" s="2">
        <v>0.5938518047332764</v>
      </c>
      <c r="KF460" s="2">
        <v>0.7747457027435303</v>
      </c>
      <c r="KG460" s="2">
        <v>0.7757561206817627</v>
      </c>
      <c r="KH460" s="2">
        <v>0.701959490776062</v>
      </c>
      <c r="KI460" s="2">
        <v>0.6727808117866516</v>
      </c>
      <c r="KJ460" s="2">
        <v>0.6559903621673584</v>
      </c>
      <c r="KK460" s="2">
        <v>0.663642168045044</v>
      </c>
      <c r="KL460" s="2">
        <v>0.7326884865760803</v>
      </c>
      <c r="KM460" s="2">
        <v>0.4751208126544952</v>
      </c>
      <c r="KN460" s="2">
        <v>0.7136406898498535</v>
      </c>
      <c r="KO460" s="2">
        <v>0.6456744074821472</v>
      </c>
      <c r="KP460" s="2">
        <v>0.6926612854003906</v>
      </c>
      <c r="KQ460" s="2">
        <v>0.6133654713630676</v>
      </c>
      <c r="KR460" s="2">
        <v>0.5585467219352722</v>
      </c>
      <c r="KS460" s="2">
        <v>0.7180017828941345</v>
      </c>
      <c r="KT460" s="2">
        <v>0.5968632102012634</v>
      </c>
      <c r="KU460" s="2">
        <v>0.6422420144081116</v>
      </c>
      <c r="KV460" s="2">
        <v>0.5340245962142944</v>
      </c>
      <c r="KW460" s="2">
        <v>0.5724193453788757</v>
      </c>
      <c r="KX460" s="2">
        <v>0.7243531942367554</v>
      </c>
      <c r="KY460" s="2">
        <v>0.702879786491394</v>
      </c>
      <c r="KZ460" s="2">
        <v>0.42143714427948</v>
      </c>
      <c r="LA460" s="2">
        <v>0.6779143810272217</v>
      </c>
      <c r="LB460" s="2">
        <v>0.6367661952972412</v>
      </c>
      <c r="LC460" s="2">
        <v>0.5443404912948608</v>
      </c>
      <c r="LD460" s="2">
        <v>0.38219153881073</v>
      </c>
      <c r="LE460" s="2">
        <v>0.565563440322876</v>
      </c>
      <c r="LF460" s="2">
        <v>0.380973756313324</v>
      </c>
      <c r="LG460" s="2">
        <v>0.6793410778045654</v>
      </c>
      <c r="LH460" s="2">
        <v>0.6650881767272949</v>
      </c>
      <c r="LI460" s="2">
        <v>0.6760964393615723</v>
      </c>
      <c r="LJ460" s="2">
        <v>0.6316898465156555</v>
      </c>
      <c r="LK460" s="2">
        <v>0.7476294636726379</v>
      </c>
      <c r="LL460" s="2">
        <v>0.6579458713531494</v>
      </c>
      <c r="LM460" s="2">
        <v>0.6810427904129028</v>
      </c>
      <c r="LN460" s="2">
        <v>0.7166467308998108</v>
      </c>
      <c r="LO460" s="2">
        <v>0.5623940825462341</v>
      </c>
      <c r="LP460" s="2">
        <v>0.5434936881065369</v>
      </c>
      <c r="LQ460" s="2">
        <v>0.6012853980064392</v>
      </c>
      <c r="LR460" s="2">
        <v>0.5408496260643005</v>
      </c>
      <c r="LS460" s="2">
        <v>0.5035723447799683</v>
      </c>
      <c r="LT460" s="2">
        <v>0.7000106573104858</v>
      </c>
      <c r="LU460" s="2">
        <v>0.4833871424198151</v>
      </c>
      <c r="LV460" s="2">
        <v>0.6021900773048401</v>
      </c>
      <c r="LW460" s="2">
        <v>0.6543993353843689</v>
      </c>
      <c r="LX460" s="2">
        <v>0.6872396469116211</v>
      </c>
      <c r="LY460" s="2">
        <v>0.5957304239273071</v>
      </c>
      <c r="LZ460" s="2">
        <v>0.52681565284729</v>
      </c>
      <c r="MA460" s="2">
        <v>0.6779565811157227</v>
      </c>
      <c r="MB460" s="2">
        <v>0.6666015982627869</v>
      </c>
      <c r="MC460" s="2">
        <v>0.4371753334999084</v>
      </c>
      <c r="MD460" s="2">
        <v>0.6689164042472839</v>
      </c>
      <c r="ME460" s="2">
        <v>0.6367731690406799</v>
      </c>
      <c r="MF460" s="2">
        <v>0.6315330862998962</v>
      </c>
      <c r="MG460" s="2">
        <v>0.3497233390808105</v>
      </c>
      <c r="MH460" s="2">
        <v>0.4828958213329315</v>
      </c>
      <c r="MI460" s="2">
        <v>0.5483608841896057</v>
      </c>
      <c r="MJ460" s="2">
        <v>0.5680331587791443</v>
      </c>
      <c r="MK460" s="2">
        <v>0.6945212483406067</v>
      </c>
      <c r="ML460" s="2">
        <v>0.5245987772941589</v>
      </c>
      <c r="MM460" s="2">
        <v>0.8358573913574219</v>
      </c>
      <c r="MN460" s="2">
        <v>0.601864755153656</v>
      </c>
      <c r="MO460" s="2">
        <v>0.4842159152030945</v>
      </c>
      <c r="MP460" s="2">
        <v>0.5841758847236633</v>
      </c>
      <c r="MQ460" s="2">
        <v>0.471354752779007</v>
      </c>
      <c r="MR460" s="2">
        <v>0.5936083793640137</v>
      </c>
      <c r="MS460" s="2">
        <v>0.5761537551879883</v>
      </c>
      <c r="MT460" s="2">
        <v>0.6449429988861084</v>
      </c>
      <c r="MU460" s="2">
        <v>0.7533042430877686</v>
      </c>
      <c r="MV460" s="2">
        <v>0.6264221668243408</v>
      </c>
      <c r="MW460" s="2">
        <v>0.5934358239173889</v>
      </c>
      <c r="MX460" s="2">
        <v>0.578259289264679</v>
      </c>
      <c r="MY460" s="2">
        <v>0.695702314376831</v>
      </c>
      <c r="MZ460" s="2">
        <v>0.6541497707366943</v>
      </c>
      <c r="NA460" s="2">
        <v>0.5222683548927307</v>
      </c>
      <c r="NB460" s="2">
        <v>0.4518730938434601</v>
      </c>
      <c r="NC460" s="2">
        <v>0.5469782948493958</v>
      </c>
      <c r="ND460" s="2">
        <v>0.584779679775238</v>
      </c>
      <c r="NE460" s="2">
        <v>0.7124269604682922</v>
      </c>
      <c r="NF460" s="2">
        <v>0.6573818922042847</v>
      </c>
      <c r="NG460" s="2">
        <v>0.462031215429306</v>
      </c>
      <c r="NH460" s="2">
        <v>0.6381607055664062</v>
      </c>
      <c r="NI460" s="2">
        <v>0.7989673018455505</v>
      </c>
      <c r="NJ460" s="2">
        <v>0.6354047656059265</v>
      </c>
      <c r="NK460" s="2">
        <v>0.7086381316184998</v>
      </c>
      <c r="NL460" s="2">
        <v>0.6604010462760925</v>
      </c>
      <c r="NM460" s="2">
        <v>0.7541513442993164</v>
      </c>
      <c r="NN460" s="2">
        <v>0.7327776551246643</v>
      </c>
      <c r="NO460" s="2">
        <v>0.7337969541549683</v>
      </c>
      <c r="NP460" s="2">
        <v>0.6219030618667603</v>
      </c>
      <c r="NQ460" s="2">
        <v>0.7242284417152405</v>
      </c>
      <c r="NR460" s="2">
        <v>0.740139901638031</v>
      </c>
      <c r="NS460" s="2">
        <v>0.7765069603919983</v>
      </c>
      <c r="NT460" s="2">
        <v>0.4414462149143219</v>
      </c>
      <c r="NU460" s="2">
        <v>0.6567131280899048</v>
      </c>
      <c r="NV460" s="2">
        <v>0.5048947930335999</v>
      </c>
      <c r="NW460" s="2">
        <v>0.6484085917472839</v>
      </c>
      <c r="NX460" s="2">
        <v>0.646390974521637</v>
      </c>
      <c r="NY460" s="2">
        <v>0.699796199798584</v>
      </c>
      <c r="NZ460" s="2">
        <v>0.6312746405601501</v>
      </c>
      <c r="OA460" s="2">
        <v>0.7143667936325073</v>
      </c>
      <c r="OB460" s="2">
        <v>0.6596913933753967</v>
      </c>
      <c r="OC460" s="2">
        <v>0.6914811134338379</v>
      </c>
      <c r="OD460" s="2">
        <v>0.4557157754898071</v>
      </c>
      <c r="OE460" s="2">
        <v>0.5706858038902283</v>
      </c>
      <c r="OF460" s="2">
        <v>0.5102530717849731</v>
      </c>
      <c r="OG460" s="2">
        <v>0.5383263826370239</v>
      </c>
      <c r="OH460" s="2">
        <v>0.7168610095977783</v>
      </c>
      <c r="OI460" s="2">
        <v>0.6717744469642639</v>
      </c>
      <c r="OJ460" s="2">
        <v>0.704376220703125</v>
      </c>
      <c r="OK460" s="2">
        <v>0.5844237804412842</v>
      </c>
      <c r="OL460" s="2">
        <v>0.7229240536689758</v>
      </c>
      <c r="OM460" s="2">
        <v>0.7060202956199646</v>
      </c>
      <c r="ON460" s="2">
        <v>0.6790186166763306</v>
      </c>
      <c r="OO460" s="2">
        <v>0.5945142507553101</v>
      </c>
      <c r="OP460" s="2">
        <v>0.6470348834991455</v>
      </c>
      <c r="OQ460" s="2">
        <v>0.7572721242904663</v>
      </c>
      <c r="OR460" s="2">
        <v>0.8207500576972961</v>
      </c>
      <c r="OS460" s="2">
        <v>0.4620367586612701</v>
      </c>
      <c r="OT460" s="2">
        <v>0.5178852677345276</v>
      </c>
      <c r="OU460" s="2">
        <v>0.6067179441452026</v>
      </c>
      <c r="OV460" s="2">
        <v>0.7426888346672058</v>
      </c>
      <c r="OW460" s="2">
        <v>0.6013049483299255</v>
      </c>
      <c r="OX460" s="2">
        <v>0.3933062553405762</v>
      </c>
      <c r="OY460" s="2">
        <v>0.5507661700248718</v>
      </c>
      <c r="OZ460" s="2">
        <v>0.6253679394721985</v>
      </c>
      <c r="PA460" s="2">
        <v>0.5040046572685242</v>
      </c>
      <c r="PB460" s="2">
        <v>0.6674246788024902</v>
      </c>
      <c r="PC460" s="2">
        <v>0.67505943775177</v>
      </c>
      <c r="PD460" s="2">
        <v>0.6705672740936279</v>
      </c>
      <c r="PE460" s="2">
        <v>0.6896417737007141</v>
      </c>
      <c r="PF460" s="2">
        <v>0.5902907848358154</v>
      </c>
      <c r="PG460" s="2">
        <v>0.6269490718841553</v>
      </c>
      <c r="PH460" s="2">
        <v>0.5379461646080017</v>
      </c>
      <c r="PI460" s="2">
        <v>0.6098633408546448</v>
      </c>
      <c r="PJ460" s="2">
        <v>0.6658452749252319</v>
      </c>
      <c r="PK460" s="2">
        <v>0.6379278302192688</v>
      </c>
      <c r="PL460" s="2">
        <v>0.7102465033531189</v>
      </c>
      <c r="PM460" s="2">
        <v>0.7145240306854248</v>
      </c>
      <c r="PN460" s="2">
        <v>0.59746253490448</v>
      </c>
      <c r="PO460" s="2">
        <v>0.7993234992027283</v>
      </c>
      <c r="PP460" s="2">
        <v>0.4541295170783997</v>
      </c>
      <c r="PQ460" s="2">
        <v>0.4692922830581665</v>
      </c>
      <c r="PR460" s="2">
        <v>0.6127799153327942</v>
      </c>
      <c r="PS460" s="2">
        <v>0.6461072564125061</v>
      </c>
      <c r="PT460" s="2">
        <v>0.6018574833869934</v>
      </c>
      <c r="PU460" s="2">
        <v>0.6794194579124451</v>
      </c>
      <c r="PV460" s="2">
        <v>0.5064600110054016</v>
      </c>
      <c r="PW460" s="2">
        <v>0.5415736436843872</v>
      </c>
      <c r="PX460" s="2">
        <v>0.7025343179702759</v>
      </c>
      <c r="PY460" s="2">
        <v>0.7402383089065552</v>
      </c>
      <c r="PZ460" s="2">
        <v>0.61946040391922</v>
      </c>
      <c r="QA460" s="2">
        <v>0.6133733987808228</v>
      </c>
      <c r="QB460" s="2">
        <v>0.7003695964813232</v>
      </c>
      <c r="QC460" s="2">
        <v>0.6551194190979004</v>
      </c>
      <c r="QD460" s="2">
        <v>0.6663960814476013</v>
      </c>
      <c r="QE460" s="2">
        <v>0.4948112666606903</v>
      </c>
      <c r="QF460" s="2">
        <v>0.6730582118034363</v>
      </c>
      <c r="QG460" s="2">
        <v>0.7139915823936462</v>
      </c>
      <c r="QH460" s="2">
        <v>0.586223304271698</v>
      </c>
      <c r="QI460" s="2">
        <v>0.6039227843284607</v>
      </c>
      <c r="QJ460" s="2">
        <v>0.6837042570114136</v>
      </c>
      <c r="QK460" s="2">
        <v>0.7314228415489197</v>
      </c>
      <c r="QL460" s="2">
        <v>0.6582517623901367</v>
      </c>
      <c r="QM460" s="2">
        <v>0.7384994626045227</v>
      </c>
      <c r="QN460" s="2">
        <v>0.7170465588569641</v>
      </c>
      <c r="QO460" s="2">
        <v>0.6750889420509338</v>
      </c>
      <c r="QP460" s="2">
        <v>0.6443497538566589</v>
      </c>
      <c r="QQ460" s="2">
        <v>0.7778321504592896</v>
      </c>
      <c r="QR460" s="2">
        <v>0.0</v>
      </c>
      <c r="QS460" s="2">
        <v>0.5093163251876831</v>
      </c>
      <c r="QT460" s="2">
        <v>0.8238856196403503</v>
      </c>
      <c r="QU460" s="2">
        <v>0.5755129456520081</v>
      </c>
      <c r="QV460" s="2">
        <v>0.4923326075077057</v>
      </c>
      <c r="QW460" s="2">
        <v>0.7044351100921631</v>
      </c>
      <c r="QX460" s="2">
        <v>0.6808307766914368</v>
      </c>
      <c r="QY460" s="2">
        <v>0.7128145694732666</v>
      </c>
      <c r="QZ460" s="2">
        <v>0.7725536227226257</v>
      </c>
      <c r="RA460" s="2">
        <v>0.7124068737030029</v>
      </c>
      <c r="RB460" s="2">
        <v>0.5362674593925476</v>
      </c>
      <c r="RC460" s="2">
        <v>0.7496551275253296</v>
      </c>
      <c r="RD460" s="2">
        <v>0.5002768039703369</v>
      </c>
      <c r="RE460" s="2">
        <v>0.7901909351348877</v>
      </c>
      <c r="RF460" s="2">
        <v>0.56395423412323</v>
      </c>
      <c r="RG460" s="2">
        <v>0.6947084665298462</v>
      </c>
      <c r="RH460" s="2">
        <v>0.6114792227745056</v>
      </c>
      <c r="RI460" s="2">
        <v>0.5937187075614929</v>
      </c>
      <c r="RJ460" s="2">
        <v>0.4010080397129059</v>
      </c>
      <c r="RK460" s="2">
        <v>0.4877997636795044</v>
      </c>
    </row>
    <row r="461" ht="15.75" customHeight="1">
      <c r="A461" s="1" t="s">
        <v>459</v>
      </c>
      <c r="B461" s="2">
        <v>0.5345263481140137</v>
      </c>
      <c r="C461" s="2">
        <v>0.5520710349082947</v>
      </c>
      <c r="D461" s="2">
        <v>0.6138649582862854</v>
      </c>
      <c r="E461" s="2">
        <v>0.5359045267105103</v>
      </c>
      <c r="F461" s="2">
        <v>0.5681210160255432</v>
      </c>
      <c r="G461" s="2">
        <v>0.7350038886070251</v>
      </c>
      <c r="H461" s="2">
        <v>0.4528261125087738</v>
      </c>
      <c r="I461" s="2">
        <v>0.3597211241722107</v>
      </c>
      <c r="J461" s="2">
        <v>0.5685403347015381</v>
      </c>
      <c r="K461" s="2">
        <v>0.6805248856544495</v>
      </c>
      <c r="L461" s="2">
        <v>0.4669285714626312</v>
      </c>
      <c r="M461" s="2">
        <v>0.5646100640296936</v>
      </c>
      <c r="N461" s="2">
        <v>0.5725424289703369</v>
      </c>
      <c r="O461" s="2">
        <v>0.5596736669540405</v>
      </c>
      <c r="P461" s="2">
        <v>0.5820578932762146</v>
      </c>
      <c r="Q461" s="2">
        <v>0.3535577356815338</v>
      </c>
      <c r="R461" s="2">
        <v>0.6038751602172852</v>
      </c>
      <c r="S461" s="2">
        <v>0.3260610103607178</v>
      </c>
      <c r="T461" s="2">
        <v>0.5581427216529846</v>
      </c>
      <c r="U461" s="2">
        <v>0.5963572859764099</v>
      </c>
      <c r="V461" s="2">
        <v>0.5534156560897827</v>
      </c>
      <c r="W461" s="2">
        <v>0.5877587199211121</v>
      </c>
      <c r="X461" s="2">
        <v>0.4395431280136108</v>
      </c>
      <c r="Y461" s="2">
        <v>0.5643593072891235</v>
      </c>
      <c r="Z461" s="2">
        <v>0.5129328966140747</v>
      </c>
      <c r="AA461" s="2">
        <v>0.4082472920417786</v>
      </c>
      <c r="AB461" s="2">
        <v>0.3852019309997559</v>
      </c>
      <c r="AC461" s="2">
        <v>0.474642425775528</v>
      </c>
      <c r="AD461" s="2">
        <v>0.4552006125450134</v>
      </c>
      <c r="AE461" s="2">
        <v>0.7412205338478088</v>
      </c>
      <c r="AF461" s="2">
        <v>0.5706299543380737</v>
      </c>
      <c r="AG461" s="2">
        <v>0.3814584314823151</v>
      </c>
      <c r="AH461" s="2">
        <v>0.5907546877861023</v>
      </c>
      <c r="AI461" s="2">
        <v>0.6839701533317566</v>
      </c>
      <c r="AJ461" s="2">
        <v>0.685921847820282</v>
      </c>
      <c r="AK461" s="2">
        <v>0.6364398002624512</v>
      </c>
      <c r="AL461" s="2">
        <v>0.7176749110221863</v>
      </c>
      <c r="AM461" s="2">
        <v>0.51345294713974</v>
      </c>
      <c r="AN461" s="2">
        <v>0.6401980519294739</v>
      </c>
      <c r="AO461" s="2">
        <v>0.744859516620636</v>
      </c>
      <c r="AP461" s="2">
        <v>0.6165574193000793</v>
      </c>
      <c r="AQ461" s="2">
        <v>0.4295032620429993</v>
      </c>
      <c r="AR461" s="2">
        <v>0.6927009224891663</v>
      </c>
      <c r="AS461" s="2">
        <v>0.7026011347770691</v>
      </c>
      <c r="AT461" s="2">
        <v>0.4944159388542175</v>
      </c>
      <c r="AU461" s="2">
        <v>0.5491925477981567</v>
      </c>
      <c r="AV461" s="2">
        <v>0.5612629055976868</v>
      </c>
      <c r="AW461" s="2">
        <v>0.4890192151069641</v>
      </c>
      <c r="AX461" s="2">
        <v>0.5525922775268555</v>
      </c>
      <c r="AY461" s="2">
        <v>0.5161237120628357</v>
      </c>
      <c r="AZ461" s="2">
        <v>0.4996757805347443</v>
      </c>
      <c r="BA461" s="2">
        <v>0.5538288354873657</v>
      </c>
      <c r="BB461" s="2">
        <v>0.4734889268875122</v>
      </c>
      <c r="BC461" s="2">
        <v>0.5518757104873657</v>
      </c>
      <c r="BD461" s="2">
        <v>0.4608404934406281</v>
      </c>
      <c r="BE461" s="2">
        <v>0.3168899416923523</v>
      </c>
      <c r="BF461" s="2">
        <v>0.33942711353302</v>
      </c>
      <c r="BG461" s="2">
        <v>0.5541993379592896</v>
      </c>
      <c r="BH461" s="2">
        <v>0.4137316644191742</v>
      </c>
      <c r="BI461" s="2">
        <v>0.4305605292320251</v>
      </c>
      <c r="BJ461" s="2">
        <v>0.5960213541984558</v>
      </c>
      <c r="BK461" s="2">
        <v>0.4674130976200104</v>
      </c>
      <c r="BL461" s="2">
        <v>0.4899597764015198</v>
      </c>
      <c r="BM461" s="2">
        <v>0.4598644077777863</v>
      </c>
      <c r="BN461" s="2">
        <v>0.4801240563392639</v>
      </c>
      <c r="BO461" s="2">
        <v>0.5202754735946655</v>
      </c>
      <c r="BP461" s="2">
        <v>0.4813548028469086</v>
      </c>
      <c r="BQ461" s="2">
        <v>0.5477943420410156</v>
      </c>
      <c r="BR461" s="2">
        <v>0.5398536324501038</v>
      </c>
      <c r="BS461" s="2">
        <v>0.7533817887306213</v>
      </c>
      <c r="BT461" s="2">
        <v>0.5164360404014587</v>
      </c>
      <c r="BU461" s="2">
        <v>0.4460248947143555</v>
      </c>
      <c r="BV461" s="2">
        <v>0.5005102157592773</v>
      </c>
      <c r="BW461" s="2">
        <v>0.3650019764900208</v>
      </c>
      <c r="BX461" s="2">
        <v>0.4482161402702332</v>
      </c>
      <c r="BY461" s="2">
        <v>0.5019924640655518</v>
      </c>
      <c r="BZ461" s="2">
        <v>0.3691686987876892</v>
      </c>
      <c r="CA461" s="2">
        <v>0.6036640405654907</v>
      </c>
      <c r="CB461" s="2">
        <v>0.5364341735839844</v>
      </c>
      <c r="CC461" s="2">
        <v>0.6139810085296631</v>
      </c>
      <c r="CD461" s="2">
        <v>0.6456794142723083</v>
      </c>
      <c r="CE461" s="2">
        <v>0.6087951064109802</v>
      </c>
      <c r="CF461" s="2">
        <v>0.7390164136886597</v>
      </c>
      <c r="CG461" s="2">
        <v>0.6116408705711365</v>
      </c>
      <c r="CH461" s="2">
        <v>0.6827861666679382</v>
      </c>
      <c r="CI461" s="2">
        <v>0.6772039532661438</v>
      </c>
      <c r="CJ461" s="2">
        <v>0.6360727548599243</v>
      </c>
      <c r="CK461" s="2">
        <v>0.6109718084335327</v>
      </c>
      <c r="CL461" s="2">
        <v>0.7333956360816956</v>
      </c>
      <c r="CM461" s="2">
        <v>0.6749106645584106</v>
      </c>
      <c r="CN461" s="2">
        <v>0.5307563543319702</v>
      </c>
      <c r="CO461" s="2">
        <v>0.4281960725784302</v>
      </c>
      <c r="CP461" s="2">
        <v>0.4652909338474274</v>
      </c>
      <c r="CQ461" s="2">
        <v>0.514534592628479</v>
      </c>
      <c r="CR461" s="2">
        <v>0.5749081969261169</v>
      </c>
      <c r="CS461" s="2">
        <v>0.5350967645645142</v>
      </c>
      <c r="CT461" s="2">
        <v>0.4738245606422424</v>
      </c>
      <c r="CU461" s="2">
        <v>0.6114753484725952</v>
      </c>
      <c r="CV461" s="2">
        <v>0.5981151461601257</v>
      </c>
      <c r="CW461" s="2">
        <v>0.4967499971389771</v>
      </c>
      <c r="CX461" s="2">
        <v>0.5257603526115417</v>
      </c>
      <c r="CY461" s="2">
        <v>0.4755900800228119</v>
      </c>
      <c r="CZ461" s="2">
        <v>0.4619632065296173</v>
      </c>
      <c r="DA461" s="2">
        <v>0.6617326140403748</v>
      </c>
      <c r="DB461" s="2">
        <v>0.7112732529640198</v>
      </c>
      <c r="DC461" s="2">
        <v>0.6936718225479126</v>
      </c>
      <c r="DD461" s="2">
        <v>0.4883840084075928</v>
      </c>
      <c r="DE461" s="2">
        <v>0.3732838928699493</v>
      </c>
      <c r="DF461" s="2">
        <v>0.4144745767116547</v>
      </c>
      <c r="DG461" s="2">
        <v>0.5449405908584595</v>
      </c>
      <c r="DH461" s="2">
        <v>0.3628501296043396</v>
      </c>
      <c r="DI461" s="2">
        <v>0.6312358975410461</v>
      </c>
      <c r="DJ461" s="2">
        <v>0.4049281179904938</v>
      </c>
      <c r="DK461" s="2">
        <v>0.4242028892040253</v>
      </c>
      <c r="DL461" s="2">
        <v>0.5148350596427917</v>
      </c>
      <c r="DM461" s="2">
        <v>0.4470073282718658</v>
      </c>
      <c r="DN461" s="2">
        <v>0.796504020690918</v>
      </c>
      <c r="DO461" s="2">
        <v>0.4528769552707672</v>
      </c>
      <c r="DP461" s="2">
        <v>0.5399609208106995</v>
      </c>
      <c r="DQ461" s="2">
        <v>0.5504028797149658</v>
      </c>
      <c r="DR461" s="2">
        <v>0.6238458156585693</v>
      </c>
      <c r="DS461" s="2">
        <v>0.6178067922592163</v>
      </c>
      <c r="DT461" s="2">
        <v>0.5885608792304993</v>
      </c>
      <c r="DU461" s="2">
        <v>0.5921307802200317</v>
      </c>
      <c r="DV461" s="2">
        <v>0.4998005032539368</v>
      </c>
      <c r="DW461" s="2">
        <v>0.6172444224357605</v>
      </c>
      <c r="DX461" s="2">
        <v>0.6792516708374023</v>
      </c>
      <c r="DY461" s="2">
        <v>0.5799525380134583</v>
      </c>
      <c r="DZ461" s="2">
        <v>0.5624457001686096</v>
      </c>
      <c r="EA461" s="2">
        <v>0.5771713852882385</v>
      </c>
      <c r="EB461" s="2">
        <v>0.5773025751113892</v>
      </c>
      <c r="EC461" s="2">
        <v>0.4894361197948456</v>
      </c>
      <c r="ED461" s="2">
        <v>0.6121056079864502</v>
      </c>
      <c r="EE461" s="2">
        <v>0.5871249437332153</v>
      </c>
      <c r="EF461" s="2">
        <v>0.6612128615379333</v>
      </c>
      <c r="EG461" s="2">
        <v>0.4409479796886444</v>
      </c>
      <c r="EH461" s="2">
        <v>0.6489365696907043</v>
      </c>
      <c r="EI461" s="2">
        <v>0.2695476114749908</v>
      </c>
      <c r="EJ461" s="2">
        <v>0.574482798576355</v>
      </c>
      <c r="EK461" s="2">
        <v>0.4693931043148041</v>
      </c>
      <c r="EL461" s="2">
        <v>0.5174548625946045</v>
      </c>
      <c r="EM461" s="2">
        <v>0.5143399238586426</v>
      </c>
      <c r="EN461" s="2">
        <v>0.4244919419288635</v>
      </c>
      <c r="EO461" s="2">
        <v>0.4760221540927887</v>
      </c>
      <c r="EP461" s="2">
        <v>0.409296452999115</v>
      </c>
      <c r="EQ461" s="2">
        <v>0.5199854373931885</v>
      </c>
      <c r="ER461" s="2">
        <v>0.460851639509201</v>
      </c>
      <c r="ES461" s="2">
        <v>0.4027848243713379</v>
      </c>
      <c r="ET461" s="2">
        <v>0.6823022365570068</v>
      </c>
      <c r="EU461" s="2">
        <v>0.4104903638362885</v>
      </c>
      <c r="EV461" s="2">
        <v>0.4499605000019073</v>
      </c>
      <c r="EW461" s="2">
        <v>0.5938437581062317</v>
      </c>
      <c r="EX461" s="2">
        <v>0.5594743490219116</v>
      </c>
      <c r="EY461" s="2">
        <v>0.5889564156532288</v>
      </c>
      <c r="EZ461" s="2">
        <v>0.438050776720047</v>
      </c>
      <c r="FA461" s="2">
        <v>0.5716396570205688</v>
      </c>
      <c r="FB461" s="2">
        <v>0.1725615859031677</v>
      </c>
      <c r="FC461" s="2">
        <v>0.4228872060775757</v>
      </c>
      <c r="FD461" s="2">
        <v>0.502875030040741</v>
      </c>
      <c r="FE461" s="2">
        <v>0.6850187182426453</v>
      </c>
      <c r="FF461" s="2">
        <v>0.4367381930351257</v>
      </c>
      <c r="FG461" s="2">
        <v>0.4930362701416016</v>
      </c>
      <c r="FH461" s="2">
        <v>0.5877944231033325</v>
      </c>
      <c r="FI461" s="2">
        <v>0.5636773705482483</v>
      </c>
      <c r="FJ461" s="2">
        <v>0.7922378778457642</v>
      </c>
      <c r="FK461" s="2">
        <v>0.6479015350341797</v>
      </c>
      <c r="FL461" s="2">
        <v>0.698813259601593</v>
      </c>
      <c r="FM461" s="2">
        <v>0.6440268158912659</v>
      </c>
      <c r="FN461" s="2">
        <v>0.5219383835792542</v>
      </c>
      <c r="FO461" s="2">
        <v>0.5767771601676941</v>
      </c>
      <c r="FP461" s="2">
        <v>0.4099822044372559</v>
      </c>
      <c r="FQ461" s="2">
        <v>0.589288592338562</v>
      </c>
      <c r="FR461" s="2">
        <v>0.5471987724304199</v>
      </c>
      <c r="FS461" s="2">
        <v>0.506822407245636</v>
      </c>
      <c r="FT461" s="2">
        <v>0.431324690580368</v>
      </c>
      <c r="FU461" s="2">
        <v>0.4008245170116425</v>
      </c>
      <c r="FV461" s="2">
        <v>0.5667068362236023</v>
      </c>
      <c r="FW461" s="2">
        <v>0.506874680519104</v>
      </c>
      <c r="FX461" s="2">
        <v>0.4440293610095978</v>
      </c>
      <c r="FY461" s="2">
        <v>0.2744615972042084</v>
      </c>
      <c r="FZ461" s="2">
        <v>0.7394115924835205</v>
      </c>
      <c r="GA461" s="2">
        <v>0.5896127820014954</v>
      </c>
      <c r="GB461" s="2">
        <v>0.6400784254074097</v>
      </c>
      <c r="GC461" s="2">
        <v>0.6538052558898926</v>
      </c>
      <c r="GD461" s="2">
        <v>0.7235904932022095</v>
      </c>
      <c r="GE461" s="2">
        <v>0.6716001629829407</v>
      </c>
      <c r="GF461" s="2">
        <v>0.5946640372276306</v>
      </c>
      <c r="GG461" s="2">
        <v>0.573255181312561</v>
      </c>
      <c r="GH461" s="2">
        <v>0.6271791458129883</v>
      </c>
      <c r="GI461" s="2">
        <v>0.5059159398078918</v>
      </c>
      <c r="GJ461" s="2">
        <v>0.5219213366508484</v>
      </c>
      <c r="GK461" s="2">
        <v>0.6309959888458252</v>
      </c>
      <c r="GL461" s="2">
        <v>0.7136473655700684</v>
      </c>
      <c r="GM461" s="2">
        <v>0.8162912726402283</v>
      </c>
      <c r="GN461" s="2">
        <v>0.5293440222740173</v>
      </c>
      <c r="GO461" s="2">
        <v>0.3796469569206238</v>
      </c>
      <c r="GP461" s="2">
        <v>0.279312789440155</v>
      </c>
      <c r="GQ461" s="2">
        <v>0.3999511003494263</v>
      </c>
      <c r="GR461" s="2">
        <v>0.570482075214386</v>
      </c>
      <c r="GS461" s="2">
        <v>0.6771934032440186</v>
      </c>
      <c r="GT461" s="2">
        <v>0.6549393534660339</v>
      </c>
      <c r="GU461" s="2">
        <v>0.4991288483142853</v>
      </c>
      <c r="GV461" s="2">
        <v>0.2923002243041992</v>
      </c>
      <c r="GW461" s="2">
        <v>0.5095613598823547</v>
      </c>
      <c r="GX461" s="2">
        <v>0.2509143352508545</v>
      </c>
      <c r="GY461" s="2">
        <v>0.5189123153686523</v>
      </c>
      <c r="GZ461" s="2">
        <v>0.3746212124824524</v>
      </c>
      <c r="HA461" s="2">
        <v>0.5164128541946411</v>
      </c>
      <c r="HB461" s="2">
        <v>0.5572445392608643</v>
      </c>
      <c r="HC461" s="2">
        <v>0.5574634671211243</v>
      </c>
      <c r="HD461" s="2">
        <v>0.4835464060306549</v>
      </c>
      <c r="HE461" s="2">
        <v>0.4460110664367676</v>
      </c>
      <c r="HF461" s="2">
        <v>0.3178822994232178</v>
      </c>
      <c r="HG461" s="2">
        <v>0.6129698157310486</v>
      </c>
      <c r="HH461" s="2">
        <v>0.3384254574775696</v>
      </c>
      <c r="HI461" s="2">
        <v>0.4408349990844727</v>
      </c>
      <c r="HJ461" s="2">
        <v>0.3363836407661438</v>
      </c>
      <c r="HK461" s="2">
        <v>0.5225825905799866</v>
      </c>
      <c r="HL461" s="2">
        <v>0.4447874426841736</v>
      </c>
      <c r="HM461" s="2">
        <v>0.4258643984794617</v>
      </c>
      <c r="HN461" s="2">
        <v>0.5232985019683838</v>
      </c>
      <c r="HO461" s="2">
        <v>0.4420151114463806</v>
      </c>
      <c r="HP461" s="2">
        <v>0.5149223804473877</v>
      </c>
      <c r="HQ461" s="2">
        <v>0.6126766204833984</v>
      </c>
      <c r="HR461" s="2">
        <v>0.435379683971405</v>
      </c>
      <c r="HS461" s="2">
        <v>0.6149242520332336</v>
      </c>
      <c r="HT461" s="2">
        <v>0.4064062237739563</v>
      </c>
      <c r="HU461" s="2">
        <v>0.5167770981788635</v>
      </c>
      <c r="HV461" s="2">
        <v>0.4042616188526154</v>
      </c>
      <c r="HW461" s="2">
        <v>0.565307080745697</v>
      </c>
      <c r="HX461" s="2">
        <v>0.362807035446167</v>
      </c>
      <c r="HY461" s="2">
        <v>0.6626812815666199</v>
      </c>
      <c r="HZ461" s="2">
        <v>0.652741551399231</v>
      </c>
      <c r="IA461" s="2">
        <v>0.4287890493869781</v>
      </c>
      <c r="IB461" s="2">
        <v>0.4663284122943878</v>
      </c>
      <c r="IC461" s="2">
        <v>0.3975308537483215</v>
      </c>
      <c r="ID461" s="2">
        <v>0.4753307998180389</v>
      </c>
      <c r="IE461" s="2">
        <v>0.4958329796791077</v>
      </c>
      <c r="IF461" s="2">
        <v>0.5064998269081116</v>
      </c>
      <c r="IG461" s="2">
        <v>0.6127358675003052</v>
      </c>
      <c r="IH461" s="2">
        <v>0.6282821297645569</v>
      </c>
      <c r="II461" s="2">
        <v>0.6539921760559082</v>
      </c>
      <c r="IJ461" s="2">
        <v>0.449334979057312</v>
      </c>
      <c r="IK461" s="2">
        <v>0.5204125642776489</v>
      </c>
      <c r="IL461" s="2">
        <v>0.4885662794113159</v>
      </c>
      <c r="IM461" s="2">
        <v>0.5840520262718201</v>
      </c>
      <c r="IN461" s="2">
        <v>0.4733475148677826</v>
      </c>
      <c r="IO461" s="2">
        <v>0.5121062994003296</v>
      </c>
      <c r="IP461" s="2">
        <v>0.6091256737709045</v>
      </c>
      <c r="IQ461" s="2">
        <v>0.6413823366165161</v>
      </c>
      <c r="IR461" s="2">
        <v>0.6542692184448242</v>
      </c>
      <c r="IS461" s="2">
        <v>0.5401734113693237</v>
      </c>
      <c r="IT461" s="2">
        <v>0.5771277546882629</v>
      </c>
      <c r="IU461" s="2">
        <v>0.6024014353752136</v>
      </c>
      <c r="IV461" s="2">
        <v>0.7749141454696655</v>
      </c>
      <c r="IW461" s="2">
        <v>0.5284264087677002</v>
      </c>
      <c r="IX461" s="2">
        <v>0.4913281500339508</v>
      </c>
      <c r="IY461" s="2">
        <v>0.607897937297821</v>
      </c>
      <c r="IZ461" s="2">
        <v>0.6349060535430908</v>
      </c>
      <c r="JA461" s="2">
        <v>0.6150338649749756</v>
      </c>
      <c r="JB461" s="2">
        <v>0.4802216291427612</v>
      </c>
      <c r="JC461" s="2">
        <v>0.7247612476348877</v>
      </c>
      <c r="JD461" s="2">
        <v>0.6525341868400574</v>
      </c>
      <c r="JE461" s="2">
        <v>0.6286247372627258</v>
      </c>
      <c r="JF461" s="2">
        <v>0.8763035535812378</v>
      </c>
      <c r="JG461" s="2">
        <v>0.654514491558075</v>
      </c>
      <c r="JH461" s="2">
        <v>0.7663370370864868</v>
      </c>
      <c r="JI461" s="2">
        <v>0.7527393698692322</v>
      </c>
      <c r="JJ461" s="2">
        <v>0.653744637966156</v>
      </c>
      <c r="JK461" s="2">
        <v>0.6034258008003235</v>
      </c>
      <c r="JL461" s="2">
        <v>0.655036985874176</v>
      </c>
      <c r="JM461" s="2">
        <v>0.7205053567886353</v>
      </c>
      <c r="JN461" s="2">
        <v>0.5356646180152893</v>
      </c>
      <c r="JO461" s="2">
        <v>0.7112342119216919</v>
      </c>
      <c r="JP461" s="2">
        <v>0.7377901077270508</v>
      </c>
      <c r="JQ461" s="2">
        <v>0.6453340649604797</v>
      </c>
      <c r="JR461" s="2">
        <v>0.5897911787033081</v>
      </c>
      <c r="JS461" s="2">
        <v>0.7408708333969116</v>
      </c>
      <c r="JT461" s="2">
        <v>0.7463434338569641</v>
      </c>
      <c r="JU461" s="2">
        <v>0.6068448424339294</v>
      </c>
      <c r="JV461" s="2">
        <v>0.5485486388206482</v>
      </c>
      <c r="JW461" s="2">
        <v>0.716453492641449</v>
      </c>
      <c r="JX461" s="2">
        <v>0.5917359590530396</v>
      </c>
      <c r="JY461" s="2">
        <v>0.4262949526309967</v>
      </c>
      <c r="JZ461" s="2">
        <v>0.5365431308746338</v>
      </c>
      <c r="KA461" s="2">
        <v>0.656465470790863</v>
      </c>
      <c r="KB461" s="2">
        <v>0.4998758733272552</v>
      </c>
      <c r="KC461" s="2">
        <v>0.6533214449882507</v>
      </c>
      <c r="KD461" s="2">
        <v>0.3480868935585022</v>
      </c>
      <c r="KE461" s="2">
        <v>0.5915707349777222</v>
      </c>
      <c r="KF461" s="2">
        <v>0.6924782991409302</v>
      </c>
      <c r="KG461" s="2">
        <v>0.586941659450531</v>
      </c>
      <c r="KH461" s="2">
        <v>0.5633062124252319</v>
      </c>
      <c r="KI461" s="2">
        <v>0.4029852151870728</v>
      </c>
      <c r="KJ461" s="2">
        <v>0.4508325457572937</v>
      </c>
      <c r="KK461" s="2">
        <v>0.5996017456054688</v>
      </c>
      <c r="KL461" s="2">
        <v>0.6902737617492676</v>
      </c>
      <c r="KM461" s="2">
        <v>0.3410880863666534</v>
      </c>
      <c r="KN461" s="2">
        <v>0.5724216103553772</v>
      </c>
      <c r="KO461" s="2">
        <v>0.4281426668167114</v>
      </c>
      <c r="KP461" s="2">
        <v>0.6198933720588684</v>
      </c>
      <c r="KQ461" s="2">
        <v>0.5628920793533325</v>
      </c>
      <c r="KR461" s="2">
        <v>0.3690187931060791</v>
      </c>
      <c r="KS461" s="2">
        <v>0.6716961860656738</v>
      </c>
      <c r="KT461" s="2">
        <v>0.4622045457363129</v>
      </c>
      <c r="KU461" s="2">
        <v>0.4362582266330719</v>
      </c>
      <c r="KV461" s="2">
        <v>0.4478836059570312</v>
      </c>
      <c r="KW461" s="2">
        <v>0.5024698972702026</v>
      </c>
      <c r="KX461" s="2">
        <v>0.4968514740467072</v>
      </c>
      <c r="KY461" s="2">
        <v>0.4457351863384247</v>
      </c>
      <c r="KZ461" s="2">
        <v>0.3729433119297028</v>
      </c>
      <c r="LA461" s="2">
        <v>0.6666399836540222</v>
      </c>
      <c r="LB461" s="2">
        <v>0.5397900938987732</v>
      </c>
      <c r="LC461" s="2">
        <v>0.5928750038146973</v>
      </c>
      <c r="LD461" s="2">
        <v>0.3963198363780975</v>
      </c>
      <c r="LE461" s="2">
        <v>0.7356563210487366</v>
      </c>
      <c r="LF461" s="2">
        <v>0.7272878289222717</v>
      </c>
      <c r="LG461" s="2">
        <v>0.4528322517871857</v>
      </c>
      <c r="LH461" s="2">
        <v>0.4473710656166077</v>
      </c>
      <c r="LI461" s="2">
        <v>0.5412583947181702</v>
      </c>
      <c r="LJ461" s="2">
        <v>0.5934982895851135</v>
      </c>
      <c r="LK461" s="2">
        <v>0.632780909538269</v>
      </c>
      <c r="LL461" s="2">
        <v>0.535302996635437</v>
      </c>
      <c r="LM461" s="2">
        <v>0.3803775310516357</v>
      </c>
      <c r="LN461" s="2">
        <v>0.5830212831497192</v>
      </c>
      <c r="LO461" s="2">
        <v>0.4391059279441833</v>
      </c>
      <c r="LP461" s="2">
        <v>0.5379205346107483</v>
      </c>
      <c r="LQ461" s="2">
        <v>0.5877727270126343</v>
      </c>
      <c r="LR461" s="2">
        <v>0.4684765934944153</v>
      </c>
      <c r="LS461" s="2">
        <v>0.3712720274925232</v>
      </c>
      <c r="LT461" s="2">
        <v>0.4614791572093964</v>
      </c>
      <c r="LU461" s="2">
        <v>0.5653776526451111</v>
      </c>
      <c r="LV461" s="2">
        <v>0.5597735047340393</v>
      </c>
      <c r="LW461" s="2">
        <v>0.3628969788551331</v>
      </c>
      <c r="LX461" s="2">
        <v>0.4660526514053345</v>
      </c>
      <c r="LY461" s="2">
        <v>0.4035824835300446</v>
      </c>
      <c r="LZ461" s="2">
        <v>0.6239596605300903</v>
      </c>
      <c r="MA461" s="2">
        <v>0.6806510090827942</v>
      </c>
      <c r="MB461" s="2">
        <v>0.6541597247123718</v>
      </c>
      <c r="MC461" s="2">
        <v>0.7612374424934387</v>
      </c>
      <c r="MD461" s="2">
        <v>0.7378179430961609</v>
      </c>
      <c r="ME461" s="2">
        <v>0.6074614524841309</v>
      </c>
      <c r="MF461" s="2">
        <v>0.5548298954963684</v>
      </c>
      <c r="MG461" s="2">
        <v>0.7766472101211548</v>
      </c>
      <c r="MH461" s="2">
        <v>0.758930504322052</v>
      </c>
      <c r="MI461" s="2">
        <v>0.3540652394294739</v>
      </c>
      <c r="MJ461" s="2">
        <v>0.4163718819618225</v>
      </c>
      <c r="MK461" s="2">
        <v>0.4895565211772919</v>
      </c>
      <c r="ML461" s="2">
        <v>0.5078227519989014</v>
      </c>
      <c r="MM461" s="2">
        <v>0.7798147201538086</v>
      </c>
      <c r="MN461" s="2">
        <v>0.6737989187240601</v>
      </c>
      <c r="MO461" s="2">
        <v>0.7780186533927917</v>
      </c>
      <c r="MP461" s="2">
        <v>0.7793068885803223</v>
      </c>
      <c r="MQ461" s="2">
        <v>0.4691085517406464</v>
      </c>
      <c r="MR461" s="2">
        <v>0.5064685940742493</v>
      </c>
      <c r="MS461" s="2">
        <v>0.6708989143371582</v>
      </c>
      <c r="MT461" s="2">
        <v>0.6409752368927002</v>
      </c>
      <c r="MU461" s="2">
        <v>0.6906867027282715</v>
      </c>
      <c r="MV461" s="2">
        <v>0.7179718613624573</v>
      </c>
      <c r="MW461" s="2">
        <v>0.6311355829238892</v>
      </c>
      <c r="MX461" s="2">
        <v>0.4807233810424805</v>
      </c>
      <c r="MY461" s="2">
        <v>0.5526004433631897</v>
      </c>
      <c r="MZ461" s="2">
        <v>0.5656101703643799</v>
      </c>
      <c r="NA461" s="2">
        <v>0.7386364936828613</v>
      </c>
      <c r="NB461" s="2">
        <v>0.620651364326477</v>
      </c>
      <c r="NC461" s="2">
        <v>0.684272050857544</v>
      </c>
      <c r="ND461" s="2">
        <v>0.4588281810283661</v>
      </c>
      <c r="NE461" s="2">
        <v>0.5555342435836792</v>
      </c>
      <c r="NF461" s="2">
        <v>0.5853058099746704</v>
      </c>
      <c r="NG461" s="2">
        <v>0.5354634523391724</v>
      </c>
      <c r="NH461" s="2">
        <v>0.6121897101402283</v>
      </c>
      <c r="NI461" s="2">
        <v>0.4973234832286835</v>
      </c>
      <c r="NJ461" s="2">
        <v>0.5616328120231628</v>
      </c>
      <c r="NK461" s="2">
        <v>0.5197483897209167</v>
      </c>
      <c r="NL461" s="2">
        <v>0.6360036134719849</v>
      </c>
      <c r="NM461" s="2">
        <v>0.5321238040924072</v>
      </c>
      <c r="NN461" s="2">
        <v>0.7196813821792603</v>
      </c>
      <c r="NO461" s="2">
        <v>0.5831775069236755</v>
      </c>
      <c r="NP461" s="2">
        <v>0.7468896508216858</v>
      </c>
      <c r="NQ461" s="2">
        <v>0.4821490049362183</v>
      </c>
      <c r="NR461" s="2">
        <v>0.5330140590667725</v>
      </c>
      <c r="NS461" s="2">
        <v>0.5287758111953735</v>
      </c>
      <c r="NT461" s="2">
        <v>0.6360784769058228</v>
      </c>
      <c r="NU461" s="2">
        <v>0.6100234389305115</v>
      </c>
      <c r="NV461" s="2">
        <v>0.5114051699638367</v>
      </c>
      <c r="NW461" s="2">
        <v>0.5957494378089905</v>
      </c>
      <c r="NX461" s="2">
        <v>0.5705705881118774</v>
      </c>
      <c r="NY461" s="2">
        <v>0.5959889888763428</v>
      </c>
      <c r="NZ461" s="2">
        <v>0.5604081153869629</v>
      </c>
      <c r="OA461" s="2">
        <v>0.5061883926391602</v>
      </c>
      <c r="OB461" s="2">
        <v>0.5822927355766296</v>
      </c>
      <c r="OC461" s="2">
        <v>0.5734230875968933</v>
      </c>
      <c r="OD461" s="2">
        <v>0.5936920642852783</v>
      </c>
      <c r="OE461" s="2">
        <v>0.6212410926818848</v>
      </c>
      <c r="OF461" s="2">
        <v>0.5885642170906067</v>
      </c>
      <c r="OG461" s="2">
        <v>0.5433730483055115</v>
      </c>
      <c r="OH461" s="2">
        <v>0.5666868090629578</v>
      </c>
      <c r="OI461" s="2">
        <v>0.5950681567192078</v>
      </c>
      <c r="OJ461" s="2">
        <v>0.4969546794891357</v>
      </c>
      <c r="OK461" s="2">
        <v>0.5102059245109558</v>
      </c>
      <c r="OL461" s="2">
        <v>0.6213362216949463</v>
      </c>
      <c r="OM461" s="2">
        <v>0.5529832243919373</v>
      </c>
      <c r="ON461" s="2">
        <v>0.6098816990852356</v>
      </c>
      <c r="OO461" s="2">
        <v>0.3237707912921906</v>
      </c>
      <c r="OP461" s="2">
        <v>0.4122656583786011</v>
      </c>
      <c r="OQ461" s="2">
        <v>0.5116768479347229</v>
      </c>
      <c r="OR461" s="2">
        <v>0.8245660662651062</v>
      </c>
      <c r="OS461" s="2">
        <v>0.5510784983634949</v>
      </c>
      <c r="OT461" s="2">
        <v>0.4867710769176483</v>
      </c>
      <c r="OU461" s="2">
        <v>0.3792457580566406</v>
      </c>
      <c r="OV461" s="2">
        <v>0.5925076007843018</v>
      </c>
      <c r="OW461" s="2">
        <v>0.48801189661026</v>
      </c>
      <c r="OX461" s="2">
        <v>0.4034585952758789</v>
      </c>
      <c r="OY461" s="2">
        <v>0.320965439081192</v>
      </c>
      <c r="OZ461" s="2">
        <v>0.5137263536453247</v>
      </c>
      <c r="PA461" s="2">
        <v>0.4302667081356049</v>
      </c>
      <c r="PB461" s="2">
        <v>0.5020611882209778</v>
      </c>
      <c r="PC461" s="2">
        <v>0.5264858603477478</v>
      </c>
      <c r="PD461" s="2">
        <v>0.5922175049781799</v>
      </c>
      <c r="PE461" s="2">
        <v>0.5142754912376404</v>
      </c>
      <c r="PF461" s="2">
        <v>0.5717133283615112</v>
      </c>
      <c r="PG461" s="2">
        <v>0.4401549696922302</v>
      </c>
      <c r="PH461" s="2">
        <v>0.6681770086288452</v>
      </c>
      <c r="PI461" s="2">
        <v>0.7001244425773621</v>
      </c>
      <c r="PJ461" s="2">
        <v>0.4433102905750275</v>
      </c>
      <c r="PK461" s="2">
        <v>0.6295693516731262</v>
      </c>
      <c r="PL461" s="2">
        <v>0.5398074984550476</v>
      </c>
      <c r="PM461" s="2">
        <v>0.4701872169971466</v>
      </c>
      <c r="PN461" s="2">
        <v>0.4589934349060059</v>
      </c>
      <c r="PO461" s="2">
        <v>0.4765160977840424</v>
      </c>
      <c r="PP461" s="2">
        <v>0.1593153476715088</v>
      </c>
      <c r="PQ461" s="2">
        <v>0.4826564788818359</v>
      </c>
      <c r="PR461" s="2">
        <v>0.5301982164382935</v>
      </c>
      <c r="PS461" s="2">
        <v>0.5822070240974426</v>
      </c>
      <c r="PT461" s="2">
        <v>0.6410976648330688</v>
      </c>
      <c r="PU461" s="2">
        <v>0.5485336184501648</v>
      </c>
      <c r="PV461" s="2">
        <v>0.4203151166439056</v>
      </c>
      <c r="PW461" s="2">
        <v>0.7188200950622559</v>
      </c>
      <c r="PX461" s="2">
        <v>0.4878137111663818</v>
      </c>
      <c r="PY461" s="2">
        <v>0.5893370509147644</v>
      </c>
      <c r="PZ461" s="2">
        <v>0.7634566426277161</v>
      </c>
      <c r="QA461" s="2">
        <v>0.4413181245326996</v>
      </c>
      <c r="QB461" s="2">
        <v>0.5363554954528809</v>
      </c>
      <c r="QC461" s="2">
        <v>0.531590461730957</v>
      </c>
      <c r="QD461" s="2">
        <v>0.4346548318862915</v>
      </c>
      <c r="QE461" s="2">
        <v>0.4759421646595001</v>
      </c>
      <c r="QF461" s="2">
        <v>0.4217087030410767</v>
      </c>
      <c r="QG461" s="2">
        <v>0.5374888181686401</v>
      </c>
      <c r="QH461" s="2">
        <v>0.5247777700424194</v>
      </c>
      <c r="QI461" s="2">
        <v>0.4986351430416107</v>
      </c>
      <c r="QJ461" s="2">
        <v>0.5990394949913025</v>
      </c>
      <c r="QK461" s="2">
        <v>0.6771374940872192</v>
      </c>
      <c r="QL461" s="2">
        <v>0.6975753307342529</v>
      </c>
      <c r="QM461" s="2">
        <v>0.6294729113578796</v>
      </c>
      <c r="QN461" s="2">
        <v>0.5156696438789368</v>
      </c>
      <c r="QO461" s="2">
        <v>0.6716170907020569</v>
      </c>
      <c r="QP461" s="2">
        <v>0.6208866238594055</v>
      </c>
      <c r="QQ461" s="2">
        <v>0.6504346132278442</v>
      </c>
      <c r="QR461" s="2">
        <v>0.5093163251876831</v>
      </c>
      <c r="QS461" s="2">
        <v>0.0</v>
      </c>
      <c r="QT461" s="2">
        <v>0.7133853435516357</v>
      </c>
      <c r="QU461" s="2">
        <v>0.4656137824058533</v>
      </c>
      <c r="QV461" s="2">
        <v>0.4813456535339355</v>
      </c>
      <c r="QW461" s="2">
        <v>0.5218292474746704</v>
      </c>
      <c r="QX461" s="2">
        <v>0.5726751685142517</v>
      </c>
      <c r="QY461" s="2">
        <v>0.5148550271987915</v>
      </c>
      <c r="QZ461" s="2">
        <v>0.4770612716674805</v>
      </c>
      <c r="RA461" s="2">
        <v>0.4592365622520447</v>
      </c>
      <c r="RB461" s="2">
        <v>0.6056747436523438</v>
      </c>
      <c r="RC461" s="2">
        <v>0.5339730381965637</v>
      </c>
      <c r="RD461" s="2">
        <v>0.7706382274627686</v>
      </c>
      <c r="RE461" s="2">
        <v>0.8616463541984558</v>
      </c>
      <c r="RF461" s="2">
        <v>0.5288858413696289</v>
      </c>
      <c r="RG461" s="2">
        <v>0.5149717926979065</v>
      </c>
      <c r="RH461" s="2">
        <v>0.6711745262145996</v>
      </c>
      <c r="RI461" s="2">
        <v>0.5119227170944214</v>
      </c>
      <c r="RJ461" s="2">
        <v>0.3535479307174683</v>
      </c>
      <c r="RK461" s="2">
        <v>0.389500766992569</v>
      </c>
    </row>
    <row r="462" ht="15.75" customHeight="1">
      <c r="A462" s="1" t="s">
        <v>460</v>
      </c>
      <c r="B462" s="2">
        <v>0.6125074028968811</v>
      </c>
      <c r="C462" s="2">
        <v>0.752371609210968</v>
      </c>
      <c r="D462" s="2">
        <v>0.865033745765686</v>
      </c>
      <c r="E462" s="2">
        <v>0.7285566329956055</v>
      </c>
      <c r="F462" s="2">
        <v>0.7550239562988281</v>
      </c>
      <c r="G462" s="2">
        <v>0.846808910369873</v>
      </c>
      <c r="H462" s="2">
        <v>0.4472548961639404</v>
      </c>
      <c r="I462" s="2">
        <v>0.5420188307762146</v>
      </c>
      <c r="J462" s="2">
        <v>0.592980682849884</v>
      </c>
      <c r="K462" s="2">
        <v>0.6821710467338562</v>
      </c>
      <c r="L462" s="2">
        <v>0.6639866232872009</v>
      </c>
      <c r="M462" s="2">
        <v>0.5674541592597961</v>
      </c>
      <c r="N462" s="2">
        <v>0.7513439059257507</v>
      </c>
      <c r="O462" s="2">
        <v>0.7368664145469666</v>
      </c>
      <c r="P462" s="2">
        <v>0.7337043881416321</v>
      </c>
      <c r="Q462" s="2">
        <v>0.4991747438907623</v>
      </c>
      <c r="R462" s="2">
        <v>0.747738242149353</v>
      </c>
      <c r="S462" s="2">
        <v>0.5684735178947449</v>
      </c>
      <c r="T462" s="2">
        <v>0.5595988631248474</v>
      </c>
      <c r="U462" s="2">
        <v>0.6175410747528076</v>
      </c>
      <c r="V462" s="2">
        <v>0.516406774520874</v>
      </c>
      <c r="W462" s="2">
        <v>0.4935625493526459</v>
      </c>
      <c r="X462" s="2">
        <v>0.5751813650131226</v>
      </c>
      <c r="Y462" s="2">
        <v>0.7351970076560974</v>
      </c>
      <c r="Z462" s="2">
        <v>0.5601484775543213</v>
      </c>
      <c r="AA462" s="2">
        <v>0.5590884685516357</v>
      </c>
      <c r="AB462" s="2">
        <v>0.6151683926582336</v>
      </c>
      <c r="AC462" s="2">
        <v>0.6813907027244568</v>
      </c>
      <c r="AD462" s="2">
        <v>0.4892700612545013</v>
      </c>
      <c r="AE462" s="2">
        <v>0.9014159440994263</v>
      </c>
      <c r="AF462" s="2">
        <v>0.7092033624649048</v>
      </c>
      <c r="AG462" s="2">
        <v>0.618406355381012</v>
      </c>
      <c r="AH462" s="2">
        <v>0.5913473963737488</v>
      </c>
      <c r="AI462" s="2">
        <v>0.7736217975616455</v>
      </c>
      <c r="AJ462" s="2">
        <v>0.6098333597183228</v>
      </c>
      <c r="AK462" s="2">
        <v>0.5689830780029297</v>
      </c>
      <c r="AL462" s="2">
        <v>0.729030191898346</v>
      </c>
      <c r="AM462" s="2">
        <v>0.481955885887146</v>
      </c>
      <c r="AN462" s="2">
        <v>0.6409769654273987</v>
      </c>
      <c r="AO462" s="2">
        <v>0.7583582401275635</v>
      </c>
      <c r="AP462" s="2">
        <v>0.5926352143287659</v>
      </c>
      <c r="AQ462" s="2">
        <v>0.4930824041366577</v>
      </c>
      <c r="AR462" s="2">
        <v>0.8093936443328857</v>
      </c>
      <c r="AS462" s="2">
        <v>0.7057552337646484</v>
      </c>
      <c r="AT462" s="2">
        <v>0.5909869074821472</v>
      </c>
      <c r="AU462" s="2">
        <v>0.6425574421882629</v>
      </c>
      <c r="AV462" s="2">
        <v>0.7042961716651917</v>
      </c>
      <c r="AW462" s="2">
        <v>0.6721255779266357</v>
      </c>
      <c r="AX462" s="2">
        <v>0.5809101462364197</v>
      </c>
      <c r="AY462" s="2">
        <v>0.6632986068725586</v>
      </c>
      <c r="AZ462" s="2">
        <v>0.6195902824401855</v>
      </c>
      <c r="BA462" s="2">
        <v>0.6670695543289185</v>
      </c>
      <c r="BB462" s="2">
        <v>0.5496980547904968</v>
      </c>
      <c r="BC462" s="2">
        <v>0.619187593460083</v>
      </c>
      <c r="BD462" s="2">
        <v>0.5294879078865051</v>
      </c>
      <c r="BE462" s="2">
        <v>0.3208693563938141</v>
      </c>
      <c r="BF462" s="2">
        <v>0.4744687378406525</v>
      </c>
      <c r="BG462" s="2">
        <v>0.6252964735031128</v>
      </c>
      <c r="BH462" s="2">
        <v>0.524845540523529</v>
      </c>
      <c r="BI462" s="2">
        <v>0.4957283139228821</v>
      </c>
      <c r="BJ462" s="2">
        <v>0.7317232489585876</v>
      </c>
      <c r="BK462" s="2">
        <v>0.6758582592010498</v>
      </c>
      <c r="BL462" s="2">
        <v>0.5392720103263855</v>
      </c>
      <c r="BM462" s="2">
        <v>0.451561838388443</v>
      </c>
      <c r="BN462" s="2">
        <v>0.5062547922134399</v>
      </c>
      <c r="BO462" s="2">
        <v>0.587030827999115</v>
      </c>
      <c r="BP462" s="2">
        <v>0.6052817702293396</v>
      </c>
      <c r="BQ462" s="2">
        <v>0.504435122013092</v>
      </c>
      <c r="BR462" s="2">
        <v>0.677067756652832</v>
      </c>
      <c r="BS462" s="2">
        <v>0.7585417032241821</v>
      </c>
      <c r="BT462" s="2">
        <v>0.7399803400039673</v>
      </c>
      <c r="BU462" s="2">
        <v>0.787379264831543</v>
      </c>
      <c r="BV462" s="2">
        <v>0.7400988340377808</v>
      </c>
      <c r="BW462" s="2">
        <v>0.6492742896080017</v>
      </c>
      <c r="BX462" s="2">
        <v>0.4154985547065735</v>
      </c>
      <c r="BY462" s="2">
        <v>0.704119861125946</v>
      </c>
      <c r="BZ462" s="2">
        <v>0.5566537380218506</v>
      </c>
      <c r="CA462" s="2">
        <v>0.6986432075500488</v>
      </c>
      <c r="CB462" s="2">
        <v>0.6502188444137573</v>
      </c>
      <c r="CC462" s="2">
        <v>0.7256919145584106</v>
      </c>
      <c r="CD462" s="2">
        <v>0.6023478507995605</v>
      </c>
      <c r="CE462" s="2">
        <v>0.5093897581100464</v>
      </c>
      <c r="CF462" s="2">
        <v>0.599884033203125</v>
      </c>
      <c r="CG462" s="2">
        <v>0.688306450843811</v>
      </c>
      <c r="CH462" s="2">
        <v>0.6808646321296692</v>
      </c>
      <c r="CI462" s="2">
        <v>0.4828111231327057</v>
      </c>
      <c r="CJ462" s="2">
        <v>0.7534075379371643</v>
      </c>
      <c r="CK462" s="2">
        <v>0.7349283695220947</v>
      </c>
      <c r="CL462" s="2">
        <v>0.8214699029922485</v>
      </c>
      <c r="CM462" s="2">
        <v>0.6257469654083252</v>
      </c>
      <c r="CN462" s="2">
        <v>0.6655589938163757</v>
      </c>
      <c r="CO462" s="2">
        <v>0.5631309747695923</v>
      </c>
      <c r="CP462" s="2">
        <v>0.6312063932418823</v>
      </c>
      <c r="CQ462" s="2">
        <v>0.6292076110839844</v>
      </c>
      <c r="CR462" s="2">
        <v>0.6044189929962158</v>
      </c>
      <c r="CS462" s="2">
        <v>0.7602719068527222</v>
      </c>
      <c r="CT462" s="2">
        <v>0.7166851162910461</v>
      </c>
      <c r="CU462" s="2">
        <v>0.7752490043640137</v>
      </c>
      <c r="CV462" s="2">
        <v>0.7878757119178772</v>
      </c>
      <c r="CW462" s="2">
        <v>0.5952867269515991</v>
      </c>
      <c r="CX462" s="2">
        <v>0.6371570229530334</v>
      </c>
      <c r="CY462" s="2">
        <v>0.5436780452728271</v>
      </c>
      <c r="CZ462" s="2">
        <v>0.4791541397571564</v>
      </c>
      <c r="DA462" s="2">
        <v>0.5598527193069458</v>
      </c>
      <c r="DB462" s="2">
        <v>0.7718673944473267</v>
      </c>
      <c r="DC462" s="2">
        <v>0.6609908938407898</v>
      </c>
      <c r="DD462" s="2">
        <v>0.607954204082489</v>
      </c>
      <c r="DE462" s="2">
        <v>0.4470122754573822</v>
      </c>
      <c r="DF462" s="2">
        <v>0.5568615198135376</v>
      </c>
      <c r="DG462" s="2">
        <v>0.6678603291511536</v>
      </c>
      <c r="DH462" s="2">
        <v>0.5530827641487122</v>
      </c>
      <c r="DI462" s="2">
        <v>0.7584096193313599</v>
      </c>
      <c r="DJ462" s="2">
        <v>0.6146815419197083</v>
      </c>
      <c r="DK462" s="2">
        <v>0.6066343188285828</v>
      </c>
      <c r="DL462" s="2">
        <v>0.7286607623100281</v>
      </c>
      <c r="DM462" s="2">
        <v>0.5354845523834229</v>
      </c>
      <c r="DN462" s="2">
        <v>0.4566104412078857</v>
      </c>
      <c r="DO462" s="2">
        <v>0.506980299949646</v>
      </c>
      <c r="DP462" s="2">
        <v>0.5973750352859497</v>
      </c>
      <c r="DQ462" s="2">
        <v>0.7810752391815186</v>
      </c>
      <c r="DR462" s="2">
        <v>0.7132444381713867</v>
      </c>
      <c r="DS462" s="2">
        <v>0.6882139444351196</v>
      </c>
      <c r="DT462" s="2">
        <v>0.6601395010948181</v>
      </c>
      <c r="DU462" s="2">
        <v>0.6725918650627136</v>
      </c>
      <c r="DV462" s="2">
        <v>0.6596053242683411</v>
      </c>
      <c r="DW462" s="2">
        <v>0.7162600755691528</v>
      </c>
      <c r="DX462" s="2">
        <v>0.5422773361206055</v>
      </c>
      <c r="DY462" s="2">
        <v>0.6356401443481445</v>
      </c>
      <c r="DZ462" s="2">
        <v>0.6211830377578735</v>
      </c>
      <c r="EA462" s="2">
        <v>0.7044530510902405</v>
      </c>
      <c r="EB462" s="2">
        <v>0.568527340888977</v>
      </c>
      <c r="EC462" s="2">
        <v>0.691096842288971</v>
      </c>
      <c r="ED462" s="2">
        <v>0.7612494826316833</v>
      </c>
      <c r="EE462" s="2">
        <v>0.7059401273727417</v>
      </c>
      <c r="EF462" s="2">
        <v>0.6082537770271301</v>
      </c>
      <c r="EG462" s="2">
        <v>0.6505113244056702</v>
      </c>
      <c r="EH462" s="2">
        <v>0.7017837762832642</v>
      </c>
      <c r="EI462" s="2">
        <v>0.5072536468505859</v>
      </c>
      <c r="EJ462" s="2">
        <v>0.6942830085754395</v>
      </c>
      <c r="EK462" s="2">
        <v>0.6560226678848267</v>
      </c>
      <c r="EL462" s="2">
        <v>0.5117447972297668</v>
      </c>
      <c r="EM462" s="2">
        <v>0.717390239238739</v>
      </c>
      <c r="EN462" s="2">
        <v>0.7129291892051697</v>
      </c>
      <c r="EO462" s="2">
        <v>0.6884959936141968</v>
      </c>
      <c r="EP462" s="2">
        <v>0.657219648361206</v>
      </c>
      <c r="EQ462" s="2">
        <v>0.7096707820892334</v>
      </c>
      <c r="ER462" s="2">
        <v>0.6736369132995605</v>
      </c>
      <c r="ES462" s="2">
        <v>0.5802895426750183</v>
      </c>
      <c r="ET462" s="2">
        <v>0.8004313111305237</v>
      </c>
      <c r="EU462" s="2">
        <v>0.4900360703468323</v>
      </c>
      <c r="EV462" s="2">
        <v>0.3498005270957947</v>
      </c>
      <c r="EW462" s="2">
        <v>0.6497018337249756</v>
      </c>
      <c r="EX462" s="2">
        <v>0.7488710880279541</v>
      </c>
      <c r="EY462" s="2">
        <v>0.6463160514831543</v>
      </c>
      <c r="EZ462" s="2">
        <v>0.2833548784255981</v>
      </c>
      <c r="FA462" s="2">
        <v>0.6381415128707886</v>
      </c>
      <c r="FB462" s="2">
        <v>0.3358540534973145</v>
      </c>
      <c r="FC462" s="2">
        <v>0.4736707210540771</v>
      </c>
      <c r="FD462" s="2">
        <v>0.6411046981811523</v>
      </c>
      <c r="FE462" s="2">
        <v>0.7807499766349792</v>
      </c>
      <c r="FF462" s="2">
        <v>0.6116347908973694</v>
      </c>
      <c r="FG462" s="2">
        <v>0.7225006222724915</v>
      </c>
      <c r="FH462" s="2">
        <v>0.7006576061248779</v>
      </c>
      <c r="FI462" s="2">
        <v>0.7633329033851624</v>
      </c>
      <c r="FJ462" s="2">
        <v>0.5833912491798401</v>
      </c>
      <c r="FK462" s="2">
        <v>0.5204625129699707</v>
      </c>
      <c r="FL462" s="2">
        <v>0.6467859745025635</v>
      </c>
      <c r="FM462" s="2">
        <v>0.6407960057258606</v>
      </c>
      <c r="FN462" s="2">
        <v>0.7443525195121765</v>
      </c>
      <c r="FO462" s="2">
        <v>0.5091802477836609</v>
      </c>
      <c r="FP462" s="2">
        <v>0.592308521270752</v>
      </c>
      <c r="FQ462" s="2">
        <v>0.6128724217414856</v>
      </c>
      <c r="FR462" s="2">
        <v>0.661088228225708</v>
      </c>
      <c r="FS462" s="2">
        <v>0.673359751701355</v>
      </c>
      <c r="FT462" s="2">
        <v>0.5615031123161316</v>
      </c>
      <c r="FU462" s="2">
        <v>0.587837278842926</v>
      </c>
      <c r="FV462" s="2">
        <v>0.7123861312866211</v>
      </c>
      <c r="FW462" s="2">
        <v>0.6228693127632141</v>
      </c>
      <c r="FX462" s="2">
        <v>0.606056272983551</v>
      </c>
      <c r="FY462" s="2">
        <v>0.4465789496898651</v>
      </c>
      <c r="FZ462" s="2">
        <v>0.7931355834007263</v>
      </c>
      <c r="GA462" s="2">
        <v>0.7822717428207397</v>
      </c>
      <c r="GB462" s="2">
        <v>0.7493337988853455</v>
      </c>
      <c r="GC462" s="2">
        <v>0.7642509937286377</v>
      </c>
      <c r="GD462" s="2">
        <v>0.57573002576828</v>
      </c>
      <c r="GE462" s="2">
        <v>0.5538742542266846</v>
      </c>
      <c r="GF462" s="2">
        <v>0.717876672744751</v>
      </c>
      <c r="GG462" s="2">
        <v>0.7035186886787415</v>
      </c>
      <c r="GH462" s="2">
        <v>0.7545458674430847</v>
      </c>
      <c r="GI462" s="2">
        <v>0.6923646926879883</v>
      </c>
      <c r="GJ462" s="2">
        <v>0.6926385760307312</v>
      </c>
      <c r="GK462" s="2">
        <v>0.7890434861183167</v>
      </c>
      <c r="GL462" s="2">
        <v>0.7362436652183533</v>
      </c>
      <c r="GM462" s="2">
        <v>0.8230699896812439</v>
      </c>
      <c r="GN462" s="2">
        <v>0.6580244302749634</v>
      </c>
      <c r="GO462" s="2">
        <v>0.6515629291534424</v>
      </c>
      <c r="GP462" s="2">
        <v>0.4074189364910126</v>
      </c>
      <c r="GQ462" s="2">
        <v>0.569611668586731</v>
      </c>
      <c r="GR462" s="2">
        <v>0.8082025051116943</v>
      </c>
      <c r="GS462" s="2">
        <v>0.6959549188613892</v>
      </c>
      <c r="GT462" s="2">
        <v>0.6636642217636108</v>
      </c>
      <c r="GU462" s="2">
        <v>0.6010088324546814</v>
      </c>
      <c r="GV462" s="2">
        <v>0.4040346145629883</v>
      </c>
      <c r="GW462" s="2">
        <v>0.4968244433403015</v>
      </c>
      <c r="GX462" s="2">
        <v>0.3818385601043701</v>
      </c>
      <c r="GY462" s="2">
        <v>0.6743962168693542</v>
      </c>
      <c r="GZ462" s="2">
        <v>0.5591129660606384</v>
      </c>
      <c r="HA462" s="2">
        <v>0.5701749920845032</v>
      </c>
      <c r="HB462" s="2">
        <v>0.6561828255653381</v>
      </c>
      <c r="HC462" s="2">
        <v>0.7390447854995728</v>
      </c>
      <c r="HD462" s="2">
        <v>0.6638029217720032</v>
      </c>
      <c r="HE462" s="2">
        <v>0.6718257665634155</v>
      </c>
      <c r="HF462" s="2">
        <v>0.5068938136100769</v>
      </c>
      <c r="HG462" s="2">
        <v>0.7899397611618042</v>
      </c>
      <c r="HH462" s="2">
        <v>0.5563893914222717</v>
      </c>
      <c r="HI462" s="2">
        <v>0.7300180196762085</v>
      </c>
      <c r="HJ462" s="2">
        <v>0.6148645877838135</v>
      </c>
      <c r="HK462" s="2">
        <v>0.7216497659683228</v>
      </c>
      <c r="HL462" s="2">
        <v>0.6532524228096008</v>
      </c>
      <c r="HM462" s="2">
        <v>0.6830787062644958</v>
      </c>
      <c r="HN462" s="2">
        <v>0.6850000619888306</v>
      </c>
      <c r="HO462" s="2">
        <v>0.6296538710594177</v>
      </c>
      <c r="HP462" s="2">
        <v>0.7029420733451843</v>
      </c>
      <c r="HQ462" s="2">
        <v>0.6655209064483643</v>
      </c>
      <c r="HR462" s="2">
        <v>0.4998299479484558</v>
      </c>
      <c r="HS462" s="2">
        <v>0.5941978096961975</v>
      </c>
      <c r="HT462" s="2">
        <v>0.6121411919593811</v>
      </c>
      <c r="HU462" s="2">
        <v>0.7064216732978821</v>
      </c>
      <c r="HV462" s="2">
        <v>0.5459648966789246</v>
      </c>
      <c r="HW462" s="2">
        <v>0.8500895500183105</v>
      </c>
      <c r="HX462" s="2">
        <v>0.6217050552368164</v>
      </c>
      <c r="HY462" s="2">
        <v>0.7627401947975159</v>
      </c>
      <c r="HZ462" s="2">
        <v>0.7004655599594116</v>
      </c>
      <c r="IA462" s="2">
        <v>0.6004294157028198</v>
      </c>
      <c r="IB462" s="2">
        <v>0.6291523575782776</v>
      </c>
      <c r="IC462" s="2">
        <v>0.5055964589118958</v>
      </c>
      <c r="ID462" s="2">
        <v>0.6506561636924744</v>
      </c>
      <c r="IE462" s="2">
        <v>0.6646057963371277</v>
      </c>
      <c r="IF462" s="2">
        <v>0.7220215201377869</v>
      </c>
      <c r="IG462" s="2">
        <v>0.8190562725067139</v>
      </c>
      <c r="IH462" s="2">
        <v>0.7879256010055542</v>
      </c>
      <c r="II462" s="2">
        <v>0.779182493686676</v>
      </c>
      <c r="IJ462" s="2">
        <v>0.7684003114700317</v>
      </c>
      <c r="IK462" s="2">
        <v>0.7740674018859863</v>
      </c>
      <c r="IL462" s="2">
        <v>0.6208543181419373</v>
      </c>
      <c r="IM462" s="2">
        <v>0.6433600783348083</v>
      </c>
      <c r="IN462" s="2">
        <v>0.6435024738311768</v>
      </c>
      <c r="IO462" s="2">
        <v>0.6177816390991211</v>
      </c>
      <c r="IP462" s="2">
        <v>0.7068637013435364</v>
      </c>
      <c r="IQ462" s="2">
        <v>0.4588196575641632</v>
      </c>
      <c r="IR462" s="2">
        <v>0.7050824165344238</v>
      </c>
      <c r="IS462" s="2">
        <v>0.715199887752533</v>
      </c>
      <c r="IT462" s="2">
        <v>0.7724979519844055</v>
      </c>
      <c r="IU462" s="2">
        <v>0.7049720883369446</v>
      </c>
      <c r="IV462" s="2">
        <v>0.694415807723999</v>
      </c>
      <c r="IW462" s="2">
        <v>0.6369981169700623</v>
      </c>
      <c r="IX462" s="2">
        <v>0.6770488023757935</v>
      </c>
      <c r="IY462" s="2">
        <v>0.791545569896698</v>
      </c>
      <c r="IZ462" s="2">
        <v>0.7108994126319885</v>
      </c>
      <c r="JA462" s="2">
        <v>0.7406629323959351</v>
      </c>
      <c r="JB462" s="2">
        <v>0.6657513976097107</v>
      </c>
      <c r="JC462" s="2">
        <v>0.7839909791946411</v>
      </c>
      <c r="JD462" s="2">
        <v>0.772877037525177</v>
      </c>
      <c r="JE462" s="2">
        <v>0.741352379322052</v>
      </c>
      <c r="JF462" s="2">
        <v>0.6468150615692139</v>
      </c>
      <c r="JG462" s="2">
        <v>0.6744692325592041</v>
      </c>
      <c r="JH462" s="2">
        <v>0.7399261593818665</v>
      </c>
      <c r="JI462" s="2">
        <v>0.7537568807601929</v>
      </c>
      <c r="JJ462" s="2">
        <v>0.7438442707061768</v>
      </c>
      <c r="JK462" s="2">
        <v>0.7232582569122314</v>
      </c>
      <c r="JL462" s="2">
        <v>0.7146851420402527</v>
      </c>
      <c r="JM462" s="2">
        <v>0.7949690818786621</v>
      </c>
      <c r="JN462" s="2">
        <v>0.7018921375274658</v>
      </c>
      <c r="JO462" s="2">
        <v>0.8314663767814636</v>
      </c>
      <c r="JP462" s="2">
        <v>0.7471171021461487</v>
      </c>
      <c r="JQ462" s="2">
        <v>0.7932182550430298</v>
      </c>
      <c r="JR462" s="2">
        <v>0.745116651058197</v>
      </c>
      <c r="JS462" s="2">
        <v>0.7416419386863708</v>
      </c>
      <c r="JT462" s="2">
        <v>0.7510685324668884</v>
      </c>
      <c r="JU462" s="2">
        <v>0.7441136837005615</v>
      </c>
      <c r="JV462" s="2">
        <v>0.6443745493888855</v>
      </c>
      <c r="JW462" s="2">
        <v>0.7690697908401489</v>
      </c>
      <c r="JX462" s="2">
        <v>0.8219672441482544</v>
      </c>
      <c r="JY462" s="2">
        <v>0.7082276940345764</v>
      </c>
      <c r="JZ462" s="2">
        <v>0.730114221572876</v>
      </c>
      <c r="KA462" s="2">
        <v>0.6106929779052734</v>
      </c>
      <c r="KB462" s="2">
        <v>0.5910349488258362</v>
      </c>
      <c r="KC462" s="2">
        <v>0.8074774146080017</v>
      </c>
      <c r="KD462" s="2">
        <v>0.4840282797813416</v>
      </c>
      <c r="KE462" s="2">
        <v>0.6626215577125549</v>
      </c>
      <c r="KF462" s="2">
        <v>0.7852178812026978</v>
      </c>
      <c r="KG462" s="2">
        <v>0.794762372970581</v>
      </c>
      <c r="KH462" s="2">
        <v>0.6895138025283813</v>
      </c>
      <c r="KI462" s="2">
        <v>0.7356662750244141</v>
      </c>
      <c r="KJ462" s="2">
        <v>0.7039634585380554</v>
      </c>
      <c r="KK462" s="2">
        <v>0.6973040699958801</v>
      </c>
      <c r="KL462" s="2">
        <v>0.8605302572250366</v>
      </c>
      <c r="KM462" s="2">
        <v>0.4115906059741974</v>
      </c>
      <c r="KN462" s="2">
        <v>0.7302657961845398</v>
      </c>
      <c r="KO462" s="2">
        <v>0.6766605973243713</v>
      </c>
      <c r="KP462" s="2">
        <v>0.7640393972396851</v>
      </c>
      <c r="KQ462" s="2">
        <v>0.7077423334121704</v>
      </c>
      <c r="KR462" s="2">
        <v>0.5908536911010742</v>
      </c>
      <c r="KS462" s="2">
        <v>0.751215398311615</v>
      </c>
      <c r="KT462" s="2">
        <v>0.5689946413040161</v>
      </c>
      <c r="KU462" s="2">
        <v>0.5410640835762024</v>
      </c>
      <c r="KV462" s="2">
        <v>0.4540152847766876</v>
      </c>
      <c r="KW462" s="2">
        <v>0.5595096945762634</v>
      </c>
      <c r="KX462" s="2">
        <v>0.6611179709434509</v>
      </c>
      <c r="KY462" s="2">
        <v>0.6695930361747742</v>
      </c>
      <c r="KZ462" s="2">
        <v>0.4880955517292023</v>
      </c>
      <c r="LA462" s="2">
        <v>0.6770409941673279</v>
      </c>
      <c r="LB462" s="2">
        <v>0.6154745221138</v>
      </c>
      <c r="LC462" s="2">
        <v>0.5991692543029785</v>
      </c>
      <c r="LD462" s="2">
        <v>0.4336438775062561</v>
      </c>
      <c r="LE462" s="2">
        <v>0.6776361465454102</v>
      </c>
      <c r="LF462" s="2">
        <v>0.5568245649337769</v>
      </c>
      <c r="LG462" s="2">
        <v>0.6340242028236389</v>
      </c>
      <c r="LH462" s="2">
        <v>0.6154575347900391</v>
      </c>
      <c r="LI462" s="2">
        <v>0.6789075136184692</v>
      </c>
      <c r="LJ462" s="2">
        <v>0.6169528961181641</v>
      </c>
      <c r="LK462" s="2">
        <v>0.6963862180709839</v>
      </c>
      <c r="LL462" s="2">
        <v>0.7163155674934387</v>
      </c>
      <c r="LM462" s="2">
        <v>0.699439525604248</v>
      </c>
      <c r="LN462" s="2">
        <v>0.7757012248039246</v>
      </c>
      <c r="LO462" s="2">
        <v>0.5666758418083191</v>
      </c>
      <c r="LP462" s="2">
        <v>0.5467235445976257</v>
      </c>
      <c r="LQ462" s="2">
        <v>0.5690688490867615</v>
      </c>
      <c r="LR462" s="2">
        <v>0.5733354687690735</v>
      </c>
      <c r="LS462" s="2">
        <v>0.5133242607116699</v>
      </c>
      <c r="LT462" s="2">
        <v>0.6561844944953918</v>
      </c>
      <c r="LU462" s="2">
        <v>0.5634288787841797</v>
      </c>
      <c r="LV462" s="2">
        <v>0.5785586833953857</v>
      </c>
      <c r="LW462" s="2">
        <v>0.541900098323822</v>
      </c>
      <c r="LX462" s="2">
        <v>0.6028772592544556</v>
      </c>
      <c r="LY462" s="2">
        <v>0.5250235795974731</v>
      </c>
      <c r="LZ462" s="2">
        <v>0.507703423500061</v>
      </c>
      <c r="MA462" s="2">
        <v>0.6371734738349915</v>
      </c>
      <c r="MB462" s="2">
        <v>0.6870161890983582</v>
      </c>
      <c r="MC462" s="2">
        <v>0.5155839920043945</v>
      </c>
      <c r="MD462" s="2">
        <v>0.6511740684509277</v>
      </c>
      <c r="ME462" s="2">
        <v>0.6378586888313293</v>
      </c>
      <c r="MF462" s="2">
        <v>0.6138607859611511</v>
      </c>
      <c r="MG462" s="2">
        <v>0.5274632573127747</v>
      </c>
      <c r="MH462" s="2">
        <v>0.682715117931366</v>
      </c>
      <c r="MI462" s="2">
        <v>0.5154768228530884</v>
      </c>
      <c r="MJ462" s="2">
        <v>0.5400922298431396</v>
      </c>
      <c r="MK462" s="2">
        <v>0.7487450242042542</v>
      </c>
      <c r="ML462" s="2">
        <v>0.5421501398086548</v>
      </c>
      <c r="MM462" s="2">
        <v>0.871841311454773</v>
      </c>
      <c r="MN462" s="2">
        <v>0.5829208493232727</v>
      </c>
      <c r="MO462" s="2">
        <v>0.567779541015625</v>
      </c>
      <c r="MP462" s="2">
        <v>0.7351351976394653</v>
      </c>
      <c r="MQ462" s="2">
        <v>0.4398574233055115</v>
      </c>
      <c r="MR462" s="2">
        <v>0.6480844616889954</v>
      </c>
      <c r="MS462" s="2">
        <v>0.659184455871582</v>
      </c>
      <c r="MT462" s="2">
        <v>0.76376873254776</v>
      </c>
      <c r="MU462" s="2">
        <v>0.8638198375701904</v>
      </c>
      <c r="MV462" s="2">
        <v>0.770430862903595</v>
      </c>
      <c r="MW462" s="2">
        <v>0.6123800277709961</v>
      </c>
      <c r="MX462" s="2">
        <v>0.5504555702209473</v>
      </c>
      <c r="MY462" s="2">
        <v>0.6725775599479675</v>
      </c>
      <c r="MZ462" s="2">
        <v>0.6382989883422852</v>
      </c>
      <c r="NA462" s="2">
        <v>0.6841502785682678</v>
      </c>
      <c r="NB462" s="2">
        <v>0.5700225830078125</v>
      </c>
      <c r="NC462" s="2">
        <v>0.6168980598449707</v>
      </c>
      <c r="ND462" s="2">
        <v>0.5425142645835876</v>
      </c>
      <c r="NE462" s="2">
        <v>0.7676639556884766</v>
      </c>
      <c r="NF462" s="2">
        <v>0.6872761845588684</v>
      </c>
      <c r="NG462" s="2">
        <v>0.6225084066390991</v>
      </c>
      <c r="NH462" s="2">
        <v>0.6417058110237122</v>
      </c>
      <c r="NI462" s="2">
        <v>0.8047934174537659</v>
      </c>
      <c r="NJ462" s="2">
        <v>0.6816216111183167</v>
      </c>
      <c r="NK462" s="2">
        <v>0.842402994632721</v>
      </c>
      <c r="NL462" s="2">
        <v>0.7373299598693848</v>
      </c>
      <c r="NM462" s="2">
        <v>0.7846193909645081</v>
      </c>
      <c r="NN462" s="2">
        <v>0.8469914793968201</v>
      </c>
      <c r="NO462" s="2">
        <v>0.7479624152183533</v>
      </c>
      <c r="NP462" s="2">
        <v>0.7011420130729675</v>
      </c>
      <c r="NQ462" s="2">
        <v>0.6974380612373352</v>
      </c>
      <c r="NR462" s="2">
        <v>0.7763306498527527</v>
      </c>
      <c r="NS462" s="2">
        <v>0.7991290092468262</v>
      </c>
      <c r="NT462" s="2">
        <v>0.5703812837600708</v>
      </c>
      <c r="NU462" s="2">
        <v>0.6969866156578064</v>
      </c>
      <c r="NV462" s="2">
        <v>0.5338799953460693</v>
      </c>
      <c r="NW462" s="2">
        <v>0.643861711025238</v>
      </c>
      <c r="NX462" s="2">
        <v>0.6388494372367859</v>
      </c>
      <c r="NY462" s="2">
        <v>0.7479099631309509</v>
      </c>
      <c r="NZ462" s="2">
        <v>0.6674736142158508</v>
      </c>
      <c r="OA462" s="2">
        <v>0.6690609455108643</v>
      </c>
      <c r="OB462" s="2">
        <v>0.7054319381713867</v>
      </c>
      <c r="OC462" s="2">
        <v>0.6710824370384216</v>
      </c>
      <c r="OD462" s="2">
        <v>0.5386020541191101</v>
      </c>
      <c r="OE462" s="2">
        <v>0.6349020600318909</v>
      </c>
      <c r="OF462" s="2">
        <v>0.5760971903800964</v>
      </c>
      <c r="OG462" s="2">
        <v>0.5754241943359375</v>
      </c>
      <c r="OH462" s="2">
        <v>0.7360977530479431</v>
      </c>
      <c r="OI462" s="2">
        <v>0.6965190768241882</v>
      </c>
      <c r="OJ462" s="2">
        <v>0.752112865447998</v>
      </c>
      <c r="OK462" s="2">
        <v>0.5567731261253357</v>
      </c>
      <c r="OL462" s="2">
        <v>0.711342990398407</v>
      </c>
      <c r="OM462" s="2">
        <v>0.7224109768867493</v>
      </c>
      <c r="ON462" s="2">
        <v>0.7075051069259644</v>
      </c>
      <c r="OO462" s="2">
        <v>0.5638630390167236</v>
      </c>
      <c r="OP462" s="2">
        <v>0.6283267736434937</v>
      </c>
      <c r="OQ462" s="2">
        <v>0.7017602920532227</v>
      </c>
      <c r="OR462" s="2">
        <v>0.8153765201568604</v>
      </c>
      <c r="OS462" s="2">
        <v>0.5665203928947449</v>
      </c>
      <c r="OT462" s="2">
        <v>0.5238578915596008</v>
      </c>
      <c r="OU462" s="2">
        <v>0.5859975814819336</v>
      </c>
      <c r="OV462" s="2">
        <v>0.7315672039985657</v>
      </c>
      <c r="OW462" s="2">
        <v>0.5792531967163086</v>
      </c>
      <c r="OX462" s="2">
        <v>0.4657330513000488</v>
      </c>
      <c r="OY462" s="2">
        <v>0.5245399475097656</v>
      </c>
      <c r="OZ462" s="2">
        <v>0.5758035778999329</v>
      </c>
      <c r="PA462" s="2">
        <v>0.5549759864807129</v>
      </c>
      <c r="PB462" s="2">
        <v>0.6241783499717712</v>
      </c>
      <c r="PC462" s="2">
        <v>0.6802741885185242</v>
      </c>
      <c r="PD462" s="2">
        <v>0.7369627356529236</v>
      </c>
      <c r="PE462" s="2">
        <v>0.6451357007026672</v>
      </c>
      <c r="PF462" s="2">
        <v>0.6348467469215393</v>
      </c>
      <c r="PG462" s="2">
        <v>0.6243433356285095</v>
      </c>
      <c r="PH462" s="2">
        <v>0.6300404667854309</v>
      </c>
      <c r="PI462" s="2">
        <v>0.7413164377212524</v>
      </c>
      <c r="PJ462" s="2">
        <v>0.7020204067230225</v>
      </c>
      <c r="PK462" s="2">
        <v>0.6943818926811218</v>
      </c>
      <c r="PL462" s="2">
        <v>0.7306275367736816</v>
      </c>
      <c r="PM462" s="2">
        <v>0.6901628971099854</v>
      </c>
      <c r="PN462" s="2">
        <v>0.5946675539016724</v>
      </c>
      <c r="PO462" s="2">
        <v>0.8327433466911316</v>
      </c>
      <c r="PP462" s="2">
        <v>0.3561862409114838</v>
      </c>
      <c r="PQ462" s="2">
        <v>0.4871488511562347</v>
      </c>
      <c r="PR462" s="2">
        <v>0.5652146339416504</v>
      </c>
      <c r="PS462" s="2">
        <v>0.6394610404968262</v>
      </c>
      <c r="PT462" s="2">
        <v>0.6829818487167358</v>
      </c>
      <c r="PU462" s="2">
        <v>0.6949117183685303</v>
      </c>
      <c r="PV462" s="2">
        <v>0.5174489617347717</v>
      </c>
      <c r="PW462" s="2">
        <v>0.7202248573303223</v>
      </c>
      <c r="PX462" s="2">
        <v>0.7422391176223755</v>
      </c>
      <c r="PY462" s="2">
        <v>0.8252375721931458</v>
      </c>
      <c r="PZ462" s="2">
        <v>0.7758805751800537</v>
      </c>
      <c r="QA462" s="2">
        <v>0.5683184862136841</v>
      </c>
      <c r="QB462" s="2">
        <v>0.7000386118888855</v>
      </c>
      <c r="QC462" s="2">
        <v>0.7207850217819214</v>
      </c>
      <c r="QD462" s="2">
        <v>0.6265037655830383</v>
      </c>
      <c r="QE462" s="2">
        <v>0.6123039722442627</v>
      </c>
      <c r="QF462" s="2">
        <v>0.6587504744529724</v>
      </c>
      <c r="QG462" s="2">
        <v>0.7459844946861267</v>
      </c>
      <c r="QH462" s="2">
        <v>0.5708475708961487</v>
      </c>
      <c r="QI462" s="2">
        <v>0.6225793957710266</v>
      </c>
      <c r="QJ462" s="2">
        <v>0.696190595626831</v>
      </c>
      <c r="QK462" s="2">
        <v>0.7940061688423157</v>
      </c>
      <c r="QL462" s="2">
        <v>0.7710738778114319</v>
      </c>
      <c r="QM462" s="2">
        <v>0.7568109035491943</v>
      </c>
      <c r="QN462" s="2">
        <v>0.7594972848892212</v>
      </c>
      <c r="QO462" s="2">
        <v>0.7780408263206482</v>
      </c>
      <c r="QP462" s="2">
        <v>0.663404643535614</v>
      </c>
      <c r="QQ462" s="2">
        <v>0.7730147242546082</v>
      </c>
      <c r="QR462" s="2">
        <v>0.8238856196403503</v>
      </c>
      <c r="QS462" s="2">
        <v>0.7133853435516357</v>
      </c>
      <c r="QT462" s="2">
        <v>0.0</v>
      </c>
      <c r="QU462" s="2">
        <v>0.6100490093231201</v>
      </c>
      <c r="QV462" s="2">
        <v>0.4705327749252319</v>
      </c>
      <c r="QW462" s="2">
        <v>0.7446353435516357</v>
      </c>
      <c r="QX462" s="2">
        <v>0.6523721814155579</v>
      </c>
      <c r="QY462" s="2">
        <v>0.7272676825523376</v>
      </c>
      <c r="QZ462" s="2">
        <v>0.7601056694984436</v>
      </c>
      <c r="RA462" s="2">
        <v>0.6788857579231262</v>
      </c>
      <c r="RB462" s="2">
        <v>0.6610642671585083</v>
      </c>
      <c r="RC462" s="2">
        <v>0.7254835963249207</v>
      </c>
      <c r="RD462" s="2">
        <v>0.686922013759613</v>
      </c>
      <c r="RE462" s="2">
        <v>0.8187049031257629</v>
      </c>
      <c r="RF462" s="2">
        <v>0.5731473565101624</v>
      </c>
      <c r="RG462" s="2">
        <v>0.7789713144302368</v>
      </c>
      <c r="RH462" s="2">
        <v>0.7051520347595215</v>
      </c>
      <c r="RI462" s="2">
        <v>0.6032591462135315</v>
      </c>
      <c r="RJ462" s="2">
        <v>0.3923460245132446</v>
      </c>
      <c r="RK462" s="2">
        <v>0.4583189487457275</v>
      </c>
    </row>
    <row r="463" ht="15.75" customHeight="1">
      <c r="A463" s="1" t="s">
        <v>461</v>
      </c>
      <c r="B463" s="2">
        <v>0.7772824764251709</v>
      </c>
      <c r="C463" s="2">
        <v>0.718774139881134</v>
      </c>
      <c r="D463" s="2">
        <v>0.6404499411582947</v>
      </c>
      <c r="E463" s="2">
        <v>0.7980728149414062</v>
      </c>
      <c r="F463" s="2">
        <v>0.7132836580276489</v>
      </c>
      <c r="G463" s="2">
        <v>0.6058516502380371</v>
      </c>
      <c r="H463" s="2">
        <v>0.4874034523963928</v>
      </c>
      <c r="I463" s="2">
        <v>0.5050269961357117</v>
      </c>
      <c r="J463" s="2">
        <v>0.4958110749721527</v>
      </c>
      <c r="K463" s="2">
        <v>0.3723166584968567</v>
      </c>
      <c r="L463" s="2">
        <v>0.6576550602912903</v>
      </c>
      <c r="M463" s="2">
        <v>0.7488628625869751</v>
      </c>
      <c r="N463" s="2">
        <v>0.8006448745727539</v>
      </c>
      <c r="O463" s="2">
        <v>0.7197843194007874</v>
      </c>
      <c r="P463" s="2">
        <v>0.7541146278381348</v>
      </c>
      <c r="Q463" s="2">
        <v>0.2356507033109665</v>
      </c>
      <c r="R463" s="2">
        <v>0.6896898746490479</v>
      </c>
      <c r="S463" s="2">
        <v>0.6082132458686829</v>
      </c>
      <c r="T463" s="2">
        <v>0.693840503692627</v>
      </c>
      <c r="U463" s="2">
        <v>0.66292804479599</v>
      </c>
      <c r="V463" s="2">
        <v>0.6593663096427917</v>
      </c>
      <c r="W463" s="2">
        <v>0.6568931341171265</v>
      </c>
      <c r="X463" s="2">
        <v>0.7972394227981567</v>
      </c>
      <c r="Y463" s="2">
        <v>0.7478118538856506</v>
      </c>
      <c r="Z463" s="2">
        <v>0.7785049676895142</v>
      </c>
      <c r="AA463" s="2">
        <v>0.8000857830047607</v>
      </c>
      <c r="AB463" s="2">
        <v>0.618609607219696</v>
      </c>
      <c r="AC463" s="2">
        <v>0.5134404897689819</v>
      </c>
      <c r="AD463" s="2">
        <v>0.7517257928848267</v>
      </c>
      <c r="AE463" s="2">
        <v>0.6666299700737</v>
      </c>
      <c r="AF463" s="2">
        <v>0.5587565302848816</v>
      </c>
      <c r="AG463" s="2">
        <v>0.7465327978134155</v>
      </c>
      <c r="AH463" s="2">
        <v>0.7488945722579956</v>
      </c>
      <c r="AI463" s="2">
        <v>0.7038881778717041</v>
      </c>
      <c r="AJ463" s="2">
        <v>0.6460449695587158</v>
      </c>
      <c r="AK463" s="2">
        <v>0.6421133875846863</v>
      </c>
      <c r="AL463" s="2">
        <v>0.6265868544578552</v>
      </c>
      <c r="AM463" s="2">
        <v>0.596362829208374</v>
      </c>
      <c r="AN463" s="2">
        <v>0.7293104529380798</v>
      </c>
      <c r="AO463" s="2">
        <v>0.6723659634590149</v>
      </c>
      <c r="AP463" s="2">
        <v>0.8068761825561523</v>
      </c>
      <c r="AQ463" s="2">
        <v>0.6437870264053345</v>
      </c>
      <c r="AR463" s="2">
        <v>0.682135820388794</v>
      </c>
      <c r="AS463" s="2">
        <v>0.7159828543663025</v>
      </c>
      <c r="AT463" s="2">
        <v>0.7168383002281189</v>
      </c>
      <c r="AU463" s="2">
        <v>0.5754948854446411</v>
      </c>
      <c r="AV463" s="2">
        <v>0.7922874093055725</v>
      </c>
      <c r="AW463" s="2">
        <v>0.7819759249687195</v>
      </c>
      <c r="AX463" s="2">
        <v>0.7957795858383179</v>
      </c>
      <c r="AY463" s="2">
        <v>0.7201390266418457</v>
      </c>
      <c r="AZ463" s="2">
        <v>0.8680222034454346</v>
      </c>
      <c r="BA463" s="2">
        <v>0.7846306562423706</v>
      </c>
      <c r="BB463" s="2">
        <v>0.7660262584686279</v>
      </c>
      <c r="BC463" s="2">
        <v>0.7895596027374268</v>
      </c>
      <c r="BD463" s="2">
        <v>0.7297791838645935</v>
      </c>
      <c r="BE463" s="2">
        <v>0.7067679762840271</v>
      </c>
      <c r="BF463" s="2">
        <v>0.8972715735435486</v>
      </c>
      <c r="BG463" s="2">
        <v>0.8701741695404053</v>
      </c>
      <c r="BH463" s="2">
        <v>0.871109664440155</v>
      </c>
      <c r="BI463" s="2">
        <v>0.8470319509506226</v>
      </c>
      <c r="BJ463" s="2">
        <v>0.703361451625824</v>
      </c>
      <c r="BK463" s="2">
        <v>0.8339356184005737</v>
      </c>
      <c r="BL463" s="2">
        <v>0.5781675577163696</v>
      </c>
      <c r="BM463" s="2">
        <v>0.6024895906448364</v>
      </c>
      <c r="BN463" s="2">
        <v>0.7547675967216492</v>
      </c>
      <c r="BO463" s="2">
        <v>0.7693654894828796</v>
      </c>
      <c r="BP463" s="2">
        <v>0.7823210954666138</v>
      </c>
      <c r="BQ463" s="2">
        <v>0.7709999084472656</v>
      </c>
      <c r="BR463" s="2">
        <v>0.7161884307861328</v>
      </c>
      <c r="BS463" s="2">
        <v>0.4809914827346802</v>
      </c>
      <c r="BT463" s="2">
        <v>0.710883378982544</v>
      </c>
      <c r="BU463" s="2">
        <v>0.7705138325691223</v>
      </c>
      <c r="BV463" s="2">
        <v>0.7414572834968567</v>
      </c>
      <c r="BW463" s="2">
        <v>0.6779130101203918</v>
      </c>
      <c r="BX463" s="2">
        <v>0.6210801601409912</v>
      </c>
      <c r="BY463" s="2">
        <v>0.7154990434646606</v>
      </c>
      <c r="BZ463" s="2">
        <v>0.6881781220436096</v>
      </c>
      <c r="CA463" s="2">
        <v>0.7053642868995667</v>
      </c>
      <c r="CB463" s="2">
        <v>0.7855203747749329</v>
      </c>
      <c r="CC463" s="2">
        <v>0.7921342253684998</v>
      </c>
      <c r="CD463" s="2">
        <v>0.6234605312347412</v>
      </c>
      <c r="CE463" s="2">
        <v>0.669545590877533</v>
      </c>
      <c r="CF463" s="2">
        <v>0.5802597999572754</v>
      </c>
      <c r="CG463" s="2">
        <v>0.7755263447761536</v>
      </c>
      <c r="CH463" s="2">
        <v>0.6062341928482056</v>
      </c>
      <c r="CI463" s="2">
        <v>0.1990044414997101</v>
      </c>
      <c r="CJ463" s="2">
        <v>0.7244882583618164</v>
      </c>
      <c r="CK463" s="2">
        <v>0.683291494846344</v>
      </c>
      <c r="CL463" s="2">
        <v>0.6341001987457275</v>
      </c>
      <c r="CM463" s="2">
        <v>0.7921940684318542</v>
      </c>
      <c r="CN463" s="2">
        <v>0.8496965765953064</v>
      </c>
      <c r="CO463" s="2">
        <v>0.6807765960693359</v>
      </c>
      <c r="CP463" s="2">
        <v>0.7185024619102478</v>
      </c>
      <c r="CQ463" s="2">
        <v>0.5593598484992981</v>
      </c>
      <c r="CR463" s="2">
        <v>0.8255112171173096</v>
      </c>
      <c r="CS463" s="2">
        <v>0.776038646697998</v>
      </c>
      <c r="CT463" s="2">
        <v>0.4833096861839294</v>
      </c>
      <c r="CU463" s="2">
        <v>0.4821159839630127</v>
      </c>
      <c r="CV463" s="2">
        <v>0.7253336906433105</v>
      </c>
      <c r="CW463" s="2">
        <v>0.6320059895515442</v>
      </c>
      <c r="CX463" s="2">
        <v>0.7489709854125977</v>
      </c>
      <c r="CY463" s="2">
        <v>0.8838512301445007</v>
      </c>
      <c r="CZ463" s="2">
        <v>0.546353816986084</v>
      </c>
      <c r="DA463" s="2">
        <v>0.6304332613945007</v>
      </c>
      <c r="DB463" s="2">
        <v>0.6138084530830383</v>
      </c>
      <c r="DC463" s="2">
        <v>0.7681298851966858</v>
      </c>
      <c r="DD463" s="2">
        <v>0.8275487422943115</v>
      </c>
      <c r="DE463" s="2">
        <v>0.4802441298961639</v>
      </c>
      <c r="DF463" s="2">
        <v>0.6635519862174988</v>
      </c>
      <c r="DG463" s="2">
        <v>0.6503088474273682</v>
      </c>
      <c r="DH463" s="2">
        <v>0.6960347890853882</v>
      </c>
      <c r="DI463" s="2">
        <v>0.6752262115478516</v>
      </c>
      <c r="DJ463" s="2">
        <v>0.6605370044708252</v>
      </c>
      <c r="DK463" s="2">
        <v>0.7986299395561218</v>
      </c>
      <c r="DL463" s="2">
        <v>0.7944381237030029</v>
      </c>
      <c r="DM463" s="2">
        <v>0.8095952868461609</v>
      </c>
      <c r="DN463" s="2">
        <v>0.5277038812637329</v>
      </c>
      <c r="DO463" s="2">
        <v>0.753386914730072</v>
      </c>
      <c r="DP463" s="2">
        <v>0.7579576373100281</v>
      </c>
      <c r="DQ463" s="2">
        <v>0.7520660161972046</v>
      </c>
      <c r="DR463" s="2">
        <v>0.781257688999176</v>
      </c>
      <c r="DS463" s="2">
        <v>0.673808753490448</v>
      </c>
      <c r="DT463" s="2">
        <v>0.7628597617149353</v>
      </c>
      <c r="DU463" s="2">
        <v>0.7054949998855591</v>
      </c>
      <c r="DV463" s="2">
        <v>0.681445837020874</v>
      </c>
      <c r="DW463" s="2">
        <v>0.7650678157806396</v>
      </c>
      <c r="DX463" s="2">
        <v>0.4015588760375977</v>
      </c>
      <c r="DY463" s="2">
        <v>0.4578202962875366</v>
      </c>
      <c r="DZ463" s="2">
        <v>0.643481969833374</v>
      </c>
      <c r="EA463" s="2">
        <v>0.5810689330101013</v>
      </c>
      <c r="EB463" s="2">
        <v>0.8535163402557373</v>
      </c>
      <c r="EC463" s="2">
        <v>0.6473085284233093</v>
      </c>
      <c r="ED463" s="2">
        <v>0.681445300579071</v>
      </c>
      <c r="EE463" s="2">
        <v>0.6526723504066467</v>
      </c>
      <c r="EF463" s="2">
        <v>0.6394815444946289</v>
      </c>
      <c r="EG463" s="2">
        <v>0.6986366510391235</v>
      </c>
      <c r="EH463" s="2">
        <v>0.6764055490493774</v>
      </c>
      <c r="EI463" s="2">
        <v>0.7149941325187683</v>
      </c>
      <c r="EJ463" s="2">
        <v>0.7720506191253662</v>
      </c>
      <c r="EK463" s="2">
        <v>0.5787646174430847</v>
      </c>
      <c r="EL463" s="2">
        <v>0.4638128578662872</v>
      </c>
      <c r="EM463" s="2">
        <v>0.729321300983429</v>
      </c>
      <c r="EN463" s="2">
        <v>0.8394506573677063</v>
      </c>
      <c r="EO463" s="2">
        <v>0.7092059254646301</v>
      </c>
      <c r="EP463" s="2">
        <v>0.7553003430366516</v>
      </c>
      <c r="EQ463" s="2">
        <v>0.7464592456817627</v>
      </c>
      <c r="ER463" s="2">
        <v>0.7627230882644653</v>
      </c>
      <c r="ES463" s="2">
        <v>0.7923275828361511</v>
      </c>
      <c r="ET463" s="2">
        <v>0.6536967158317566</v>
      </c>
      <c r="EU463" s="2">
        <v>0.3532168865203857</v>
      </c>
      <c r="EV463" s="2">
        <v>0.1183055639266968</v>
      </c>
      <c r="EW463" s="2">
        <v>0.5527482628822327</v>
      </c>
      <c r="EX463" s="2">
        <v>0.6862851977348328</v>
      </c>
      <c r="EY463" s="2">
        <v>0.5182638168334961</v>
      </c>
      <c r="EZ463" s="2">
        <v>0.1947056800127029</v>
      </c>
      <c r="FA463" s="2">
        <v>0.4279435873031616</v>
      </c>
      <c r="FB463" s="2">
        <v>0.6049752831459045</v>
      </c>
      <c r="FC463" s="2">
        <v>0.7710525989532471</v>
      </c>
      <c r="FD463" s="2">
        <v>0.6420413255691528</v>
      </c>
      <c r="FE463" s="2">
        <v>0.7131244540214539</v>
      </c>
      <c r="FF463" s="2">
        <v>0.8695244193077087</v>
      </c>
      <c r="FG463" s="2">
        <v>0.8584397435188293</v>
      </c>
      <c r="FH463" s="2">
        <v>0.789154589176178</v>
      </c>
      <c r="FI463" s="2">
        <v>0.7454130053520203</v>
      </c>
      <c r="FJ463" s="2">
        <v>0.6099771857261658</v>
      </c>
      <c r="FK463" s="2">
        <v>0.4332915842533112</v>
      </c>
      <c r="FL463" s="2">
        <v>0.4560306966304779</v>
      </c>
      <c r="FM463" s="2">
        <v>0.551676332950592</v>
      </c>
      <c r="FN463" s="2">
        <v>0.5819270610809326</v>
      </c>
      <c r="FO463" s="2">
        <v>0.5041993856430054</v>
      </c>
      <c r="FP463" s="2">
        <v>0.7534762024879456</v>
      </c>
      <c r="FQ463" s="2">
        <v>0.8001912832260132</v>
      </c>
      <c r="FR463" s="2">
        <v>0.7399757504463196</v>
      </c>
      <c r="FS463" s="2">
        <v>0.7684013843536377</v>
      </c>
      <c r="FT463" s="2">
        <v>0.6251595616340637</v>
      </c>
      <c r="FU463" s="2">
        <v>0.790323793888092</v>
      </c>
      <c r="FV463" s="2">
        <v>0.8342241644859314</v>
      </c>
      <c r="FW463" s="2">
        <v>0.8576541543006897</v>
      </c>
      <c r="FX463" s="2">
        <v>0.7475273609161377</v>
      </c>
      <c r="FY463" s="2">
        <v>0.6472883820533752</v>
      </c>
      <c r="FZ463" s="2">
        <v>0.3920004963874817</v>
      </c>
      <c r="GA463" s="2">
        <v>0.6316224932670593</v>
      </c>
      <c r="GB463" s="2">
        <v>0.5304456949234009</v>
      </c>
      <c r="GC463" s="2">
        <v>0.7576078772544861</v>
      </c>
      <c r="GD463" s="2">
        <v>0.5657454133033752</v>
      </c>
      <c r="GE463" s="2">
        <v>0.3823044896125793</v>
      </c>
      <c r="GF463" s="2">
        <v>0.6860013604164124</v>
      </c>
      <c r="GG463" s="2">
        <v>0.6804671883583069</v>
      </c>
      <c r="GH463" s="2">
        <v>0.7155721783638</v>
      </c>
      <c r="GI463" s="2">
        <v>0.7623294591903687</v>
      </c>
      <c r="GJ463" s="2">
        <v>0.667090654373169</v>
      </c>
      <c r="GK463" s="2">
        <v>0.7081543803215027</v>
      </c>
      <c r="GL463" s="2">
        <v>0.6682629585266113</v>
      </c>
      <c r="GM463" s="2">
        <v>0.6764256954193115</v>
      </c>
      <c r="GN463" s="2">
        <v>0.7784580588340759</v>
      </c>
      <c r="GO463" s="2">
        <v>0.7652245759963989</v>
      </c>
      <c r="GP463" s="2">
        <v>0.2931957840919495</v>
      </c>
      <c r="GQ463" s="2">
        <v>0.7818014621734619</v>
      </c>
      <c r="GR463" s="2">
        <v>0.7309051752090454</v>
      </c>
      <c r="GS463" s="2">
        <v>0.6408883929252625</v>
      </c>
      <c r="GT463" s="2">
        <v>0.4802202582359314</v>
      </c>
      <c r="GU463" s="2">
        <v>0.8420538306236267</v>
      </c>
      <c r="GV463" s="2">
        <v>0.8168954253196716</v>
      </c>
      <c r="GW463" s="2">
        <v>0.6170644164085388</v>
      </c>
      <c r="GX463" s="2">
        <v>0.7621381282806396</v>
      </c>
      <c r="GY463" s="2">
        <v>0.8053296804428101</v>
      </c>
      <c r="GZ463" s="2">
        <v>0.6734026670455933</v>
      </c>
      <c r="HA463" s="2">
        <v>0.8629544973373413</v>
      </c>
      <c r="HB463" s="2">
        <v>0.7867712378501892</v>
      </c>
      <c r="HC463" s="2">
        <v>0.6805733442306519</v>
      </c>
      <c r="HD463" s="2">
        <v>0.8065446019172668</v>
      </c>
      <c r="HE463" s="2">
        <v>0.8537124395370483</v>
      </c>
      <c r="HF463" s="2">
        <v>0.7420825958251953</v>
      </c>
      <c r="HG463" s="2">
        <v>0.7512649297714233</v>
      </c>
      <c r="HH463" s="2">
        <v>0.7644687294960022</v>
      </c>
      <c r="HI463" s="2">
        <v>0.8312692046165466</v>
      </c>
      <c r="HJ463" s="2">
        <v>0.6728053092956543</v>
      </c>
      <c r="HK463" s="2">
        <v>0.7639732360839844</v>
      </c>
      <c r="HL463" s="2">
        <v>0.7909900546073914</v>
      </c>
      <c r="HM463" s="2">
        <v>0.6877491474151611</v>
      </c>
      <c r="HN463" s="2">
        <v>0.8088958859443665</v>
      </c>
      <c r="HO463" s="2">
        <v>0.6383072137832642</v>
      </c>
      <c r="HP463" s="2">
        <v>0.7235096096992493</v>
      </c>
      <c r="HQ463" s="2">
        <v>0.6689904928207397</v>
      </c>
      <c r="HR463" s="2">
        <v>0.6896733641624451</v>
      </c>
      <c r="HS463" s="2">
        <v>0.6161565780639648</v>
      </c>
      <c r="HT463" s="2">
        <v>0.7237616777420044</v>
      </c>
      <c r="HU463" s="2">
        <v>0.6742886900901794</v>
      </c>
      <c r="HV463" s="2">
        <v>0.8326723575592041</v>
      </c>
      <c r="HW463" s="2">
        <v>0.7120966911315918</v>
      </c>
      <c r="HX463" s="2">
        <v>0.5955354571342468</v>
      </c>
      <c r="HY463" s="2">
        <v>0.7854081392288208</v>
      </c>
      <c r="HZ463" s="2">
        <v>0.7651215195655823</v>
      </c>
      <c r="IA463" s="2">
        <v>0.2955588698387146</v>
      </c>
      <c r="IB463" s="2">
        <v>0.3292264938354492</v>
      </c>
      <c r="IC463" s="2">
        <v>0.855755090713501</v>
      </c>
      <c r="ID463" s="2">
        <v>0.4491791725158691</v>
      </c>
      <c r="IE463" s="2">
        <v>0.4094474613666534</v>
      </c>
      <c r="IF463" s="2">
        <v>0.6264791488647461</v>
      </c>
      <c r="IG463" s="2">
        <v>0.7601384520530701</v>
      </c>
      <c r="IH463" s="2">
        <v>0.6971174478530884</v>
      </c>
      <c r="II463" s="2">
        <v>0.6410883665084839</v>
      </c>
      <c r="IJ463" s="2">
        <v>0.5754733681678772</v>
      </c>
      <c r="IK463" s="2">
        <v>0.6186429858207703</v>
      </c>
      <c r="IL463" s="2">
        <v>0.8129191994667053</v>
      </c>
      <c r="IM463" s="2">
        <v>0.7890532612800598</v>
      </c>
      <c r="IN463" s="2">
        <v>0.6506941914558411</v>
      </c>
      <c r="IO463" s="2">
        <v>0.8332988619804382</v>
      </c>
      <c r="IP463" s="2">
        <v>0.7760238647460938</v>
      </c>
      <c r="IQ463" s="2">
        <v>0.3013035655021667</v>
      </c>
      <c r="IR463" s="2">
        <v>0.6032745242118835</v>
      </c>
      <c r="IS463" s="2">
        <v>0.7634688019752502</v>
      </c>
      <c r="IT463" s="2">
        <v>0.7407400608062744</v>
      </c>
      <c r="IU463" s="2">
        <v>0.8242566585540771</v>
      </c>
      <c r="IV463" s="2">
        <v>0.6474414467811584</v>
      </c>
      <c r="IW463" s="2">
        <v>0.7188592553138733</v>
      </c>
      <c r="IX463" s="2">
        <v>0.6545242667198181</v>
      </c>
      <c r="IY463" s="2">
        <v>0.6538944840431213</v>
      </c>
      <c r="IZ463" s="2">
        <v>0.7322582006454468</v>
      </c>
      <c r="JA463" s="2">
        <v>0.7084232568740845</v>
      </c>
      <c r="JB463" s="2">
        <v>0.6848625540733337</v>
      </c>
      <c r="JC463" s="2">
        <v>0.6432939767837524</v>
      </c>
      <c r="JD463" s="2">
        <v>0.6684601306915283</v>
      </c>
      <c r="JE463" s="2">
        <v>0.6972739696502686</v>
      </c>
      <c r="JF463" s="2">
        <v>0.4876557290554047</v>
      </c>
      <c r="JG463" s="2">
        <v>0.642886221408844</v>
      </c>
      <c r="JH463" s="2">
        <v>0.4969411194324493</v>
      </c>
      <c r="JI463" s="2">
        <v>0.5431702136993408</v>
      </c>
      <c r="JJ463" s="2">
        <v>0.7906705141067505</v>
      </c>
      <c r="JK463" s="2">
        <v>0.7865538001060486</v>
      </c>
      <c r="JL463" s="2">
        <v>0.7187938690185547</v>
      </c>
      <c r="JM463" s="2">
        <v>0.6703439354896545</v>
      </c>
      <c r="JN463" s="2">
        <v>0.702895998954773</v>
      </c>
      <c r="JO463" s="2">
        <v>0.69259113073349</v>
      </c>
      <c r="JP463" s="2">
        <v>0.6400662660598755</v>
      </c>
      <c r="JQ463" s="2">
        <v>0.6439352631568909</v>
      </c>
      <c r="JR463" s="2">
        <v>0.8109073042869568</v>
      </c>
      <c r="JS463" s="2">
        <v>0.7825025916099548</v>
      </c>
      <c r="JT463" s="2">
        <v>0.7357995510101318</v>
      </c>
      <c r="JU463" s="2">
        <v>0.7921872735023499</v>
      </c>
      <c r="JV463" s="2">
        <v>0.8303067088127136</v>
      </c>
      <c r="JW463" s="2">
        <v>0.6989355087280273</v>
      </c>
      <c r="JX463" s="2">
        <v>0.5601304769515991</v>
      </c>
      <c r="JY463" s="2">
        <v>0.635175347328186</v>
      </c>
      <c r="JZ463" s="2">
        <v>0.822451114654541</v>
      </c>
      <c r="KA463" s="2">
        <v>0.5605337023735046</v>
      </c>
      <c r="KB463" s="2">
        <v>0.4640226662158966</v>
      </c>
      <c r="KC463" s="2">
        <v>0.6456713676452637</v>
      </c>
      <c r="KD463" s="2">
        <v>0.6705648899078369</v>
      </c>
      <c r="KE463" s="2">
        <v>0.7380748987197876</v>
      </c>
      <c r="KF463" s="2">
        <v>0.7127377390861511</v>
      </c>
      <c r="KG463" s="2">
        <v>0.7387605905532837</v>
      </c>
      <c r="KH463" s="2">
        <v>0.6783240437507629</v>
      </c>
      <c r="KI463" s="2">
        <v>0.5960220098495483</v>
      </c>
      <c r="KJ463" s="2">
        <v>0.6032131314277649</v>
      </c>
      <c r="KK463" s="2">
        <v>0.5553603172302246</v>
      </c>
      <c r="KL463" s="2">
        <v>0.6534448862075806</v>
      </c>
      <c r="KM463" s="2">
        <v>0.7641780376434326</v>
      </c>
      <c r="KN463" s="2">
        <v>0.6705066561698914</v>
      </c>
      <c r="KO463" s="2">
        <v>0.7652008533477783</v>
      </c>
      <c r="KP463" s="2">
        <v>0.7988925576210022</v>
      </c>
      <c r="KQ463" s="2">
        <v>0.6529274582862854</v>
      </c>
      <c r="KR463" s="2">
        <v>0.5698816180229187</v>
      </c>
      <c r="KS463" s="2">
        <v>0.789236843585968</v>
      </c>
      <c r="KT463" s="2">
        <v>0.7667824625968933</v>
      </c>
      <c r="KU463" s="2">
        <v>0.6984727382659912</v>
      </c>
      <c r="KV463" s="2">
        <v>0.6618539094924927</v>
      </c>
      <c r="KW463" s="2">
        <v>0.8119420409202576</v>
      </c>
      <c r="KX463" s="2">
        <v>0.8501641154289246</v>
      </c>
      <c r="KY463" s="2">
        <v>0.7934038639068604</v>
      </c>
      <c r="KZ463" s="2">
        <v>0.5859783291816711</v>
      </c>
      <c r="LA463" s="2">
        <v>0.6922434568405151</v>
      </c>
      <c r="LB463" s="2">
        <v>0.797845184803009</v>
      </c>
      <c r="LC463" s="2">
        <v>0.7592863440513611</v>
      </c>
      <c r="LD463" s="2">
        <v>0.614170491695404</v>
      </c>
      <c r="LE463" s="2">
        <v>0.5330188274383545</v>
      </c>
      <c r="LF463" s="2">
        <v>0.5768228769302368</v>
      </c>
      <c r="LG463" s="2">
        <v>0.8722850680351257</v>
      </c>
      <c r="LH463" s="2">
        <v>0.864907443523407</v>
      </c>
      <c r="LI463" s="2">
        <v>0.8011693358421326</v>
      </c>
      <c r="LJ463" s="2">
        <v>0.7832435369491577</v>
      </c>
      <c r="LK463" s="2">
        <v>0.582149863243103</v>
      </c>
      <c r="LL463" s="2">
        <v>0.5586778521537781</v>
      </c>
      <c r="LM463" s="2">
        <v>0.736894965171814</v>
      </c>
      <c r="LN463" s="2">
        <v>0.5515920519828796</v>
      </c>
      <c r="LO463" s="2">
        <v>0.412503719329834</v>
      </c>
      <c r="LP463" s="2">
        <v>0.7465915083885193</v>
      </c>
      <c r="LQ463" s="2">
        <v>0.7080004811286926</v>
      </c>
      <c r="LR463" s="2">
        <v>0.674409031867981</v>
      </c>
      <c r="LS463" s="2">
        <v>0.4642187356948853</v>
      </c>
      <c r="LT463" s="2">
        <v>0.7533335089683533</v>
      </c>
      <c r="LU463" s="2">
        <v>0.7920206785202026</v>
      </c>
      <c r="LV463" s="2">
        <v>0.787497878074646</v>
      </c>
      <c r="LW463" s="2">
        <v>0.6907082200050354</v>
      </c>
      <c r="LX463" s="2">
        <v>0.7408035397529602</v>
      </c>
      <c r="LY463" s="2">
        <v>0.7887492179870605</v>
      </c>
      <c r="LZ463" s="2">
        <v>0.7840455174446106</v>
      </c>
      <c r="MA463" s="2">
        <v>0.5980172157287598</v>
      </c>
      <c r="MB463" s="2">
        <v>0.7023667693138123</v>
      </c>
      <c r="MC463" s="2">
        <v>0.5004888772964478</v>
      </c>
      <c r="MD463" s="2">
        <v>0.4469538927078247</v>
      </c>
      <c r="ME463" s="2">
        <v>0.730929970741272</v>
      </c>
      <c r="MF463" s="2">
        <v>0.7505267262458801</v>
      </c>
      <c r="MG463" s="2">
        <v>0.3492476940155029</v>
      </c>
      <c r="MH463" s="2">
        <v>0.400634765625</v>
      </c>
      <c r="MI463" s="2">
        <v>0.8220826983451843</v>
      </c>
      <c r="MJ463" s="2">
        <v>0.8050798773765564</v>
      </c>
      <c r="MK463" s="2">
        <v>0.783338725566864</v>
      </c>
      <c r="ML463" s="2">
        <v>0.6880186796188354</v>
      </c>
      <c r="MM463" s="2">
        <v>0.5831886529922485</v>
      </c>
      <c r="MN463" s="2">
        <v>0.5809332132339478</v>
      </c>
      <c r="MO463" s="2">
        <v>0.5495109558105469</v>
      </c>
      <c r="MP463" s="2">
        <v>0.5495327711105347</v>
      </c>
      <c r="MQ463" s="2">
        <v>0.6401475071907043</v>
      </c>
      <c r="MR463" s="2">
        <v>0.796364963054657</v>
      </c>
      <c r="MS463" s="2">
        <v>0.476091742515564</v>
      </c>
      <c r="MT463" s="2">
        <v>0.7533096671104431</v>
      </c>
      <c r="MU463" s="2">
        <v>0.6690259575843811</v>
      </c>
      <c r="MV463" s="2">
        <v>0.6304606199264526</v>
      </c>
      <c r="MW463" s="2">
        <v>0.8202284574508667</v>
      </c>
      <c r="MX463" s="2">
        <v>0.9124723076820374</v>
      </c>
      <c r="MY463" s="2">
        <v>0.7436070442199707</v>
      </c>
      <c r="MZ463" s="2">
        <v>0.8374094367027283</v>
      </c>
      <c r="NA463" s="2">
        <v>0.5026107430458069</v>
      </c>
      <c r="NB463" s="2">
        <v>0.5357592105865479</v>
      </c>
      <c r="NC463" s="2">
        <v>0.6664733290672302</v>
      </c>
      <c r="ND463" s="2">
        <v>0.7416553497314453</v>
      </c>
      <c r="NE463" s="2">
        <v>0.7374223470687866</v>
      </c>
      <c r="NF463" s="2">
        <v>0.7236385345458984</v>
      </c>
      <c r="NG463" s="2">
        <v>0.7784397006034851</v>
      </c>
      <c r="NH463" s="2">
        <v>0.6350993514060974</v>
      </c>
      <c r="NI463" s="2">
        <v>0.7923227548599243</v>
      </c>
      <c r="NJ463" s="2">
        <v>0.7352964878082275</v>
      </c>
      <c r="NK463" s="2">
        <v>0.7080556750297546</v>
      </c>
      <c r="NL463" s="2">
        <v>0.6938482522964478</v>
      </c>
      <c r="NM463" s="2">
        <v>0.7351588606834412</v>
      </c>
      <c r="NN463" s="2">
        <v>0.678313672542572</v>
      </c>
      <c r="NO463" s="2">
        <v>0.7746573090553284</v>
      </c>
      <c r="NP463" s="2">
        <v>0.4877206981182098</v>
      </c>
      <c r="NQ463" s="2">
        <v>0.8053317070007324</v>
      </c>
      <c r="NR463" s="2">
        <v>0.8076695203781128</v>
      </c>
      <c r="NS463" s="2">
        <v>0.817532479763031</v>
      </c>
      <c r="NT463" s="2">
        <v>0.6153126358985901</v>
      </c>
      <c r="NU463" s="2">
        <v>0.7685965895652771</v>
      </c>
      <c r="NV463" s="2">
        <v>0.7961592674255371</v>
      </c>
      <c r="NW463" s="2">
        <v>0.7055946588516235</v>
      </c>
      <c r="NX463" s="2">
        <v>0.7265183925628662</v>
      </c>
      <c r="NY463" s="2">
        <v>0.7757598161697388</v>
      </c>
      <c r="NZ463" s="2">
        <v>0.8117395639419556</v>
      </c>
      <c r="OA463" s="2">
        <v>0.8182283639907837</v>
      </c>
      <c r="OB463" s="2">
        <v>0.7161296010017395</v>
      </c>
      <c r="OC463" s="2">
        <v>0.7761704325675964</v>
      </c>
      <c r="OD463" s="2">
        <v>0.6518528461456299</v>
      </c>
      <c r="OE463" s="2">
        <v>0.7084858417510986</v>
      </c>
      <c r="OF463" s="2">
        <v>0.6431165933609009</v>
      </c>
      <c r="OG463" s="2">
        <v>0.8466622829437256</v>
      </c>
      <c r="OH463" s="2">
        <v>0.8059718608856201</v>
      </c>
      <c r="OI463" s="2">
        <v>0.7582467198371887</v>
      </c>
      <c r="OJ463" s="2">
        <v>0.7886422872543335</v>
      </c>
      <c r="OK463" s="2">
        <v>0.7824528813362122</v>
      </c>
      <c r="OL463" s="2">
        <v>0.7663193941116333</v>
      </c>
      <c r="OM463" s="2">
        <v>0.7314326167106628</v>
      </c>
      <c r="ON463" s="2">
        <v>0.7208060622215271</v>
      </c>
      <c r="OO463" s="2">
        <v>0.7217572927474976</v>
      </c>
      <c r="OP463" s="2">
        <v>0.7791681289672852</v>
      </c>
      <c r="OQ463" s="2">
        <v>0.7864176630973816</v>
      </c>
      <c r="OR463" s="2">
        <v>0.624799370765686</v>
      </c>
      <c r="OS463" s="2">
        <v>0.8048973083496094</v>
      </c>
      <c r="OT463" s="2">
        <v>0.8552178740501404</v>
      </c>
      <c r="OU463" s="2">
        <v>0.6929734945297241</v>
      </c>
      <c r="OV463" s="2">
        <v>0.7017372846603394</v>
      </c>
      <c r="OW463" s="2">
        <v>0.7011687159538269</v>
      </c>
      <c r="OX463" s="2">
        <v>0.3077375590801239</v>
      </c>
      <c r="OY463" s="2">
        <v>0.7668748497962952</v>
      </c>
      <c r="OZ463" s="2">
        <v>0.7672083973884583</v>
      </c>
      <c r="PA463" s="2">
        <v>0.7903491258621216</v>
      </c>
      <c r="PB463" s="2">
        <v>0.8137363195419312</v>
      </c>
      <c r="PC463" s="2">
        <v>0.8529308438301086</v>
      </c>
      <c r="PD463" s="2">
        <v>0.6708436012268066</v>
      </c>
      <c r="PE463" s="2">
        <v>0.7187972664833069</v>
      </c>
      <c r="PF463" s="2">
        <v>0.7236329913139343</v>
      </c>
      <c r="PG463" s="2">
        <v>0.8483171463012695</v>
      </c>
      <c r="PH463" s="2">
        <v>0.6825219392776489</v>
      </c>
      <c r="PI463" s="2">
        <v>0.6962891221046448</v>
      </c>
      <c r="PJ463" s="2">
        <v>0.7787318825721741</v>
      </c>
      <c r="PK463" s="2">
        <v>0.8057991862297058</v>
      </c>
      <c r="PL463" s="2">
        <v>0.7356922626495361</v>
      </c>
      <c r="PM463" s="2">
        <v>0.7937682271003723</v>
      </c>
      <c r="PN463" s="2">
        <v>0.7976601123809814</v>
      </c>
      <c r="PO463" s="2">
        <v>0.754642903804779</v>
      </c>
      <c r="PP463" s="2">
        <v>0.6191596984863281</v>
      </c>
      <c r="PQ463" s="2">
        <v>0.6710721850395203</v>
      </c>
      <c r="PR463" s="2">
        <v>0.6988001465797424</v>
      </c>
      <c r="PS463" s="2">
        <v>0.627383828163147</v>
      </c>
      <c r="PT463" s="2">
        <v>0.657160758972168</v>
      </c>
      <c r="PU463" s="2">
        <v>0.6438226699829102</v>
      </c>
      <c r="PV463" s="2">
        <v>0.5186983942985535</v>
      </c>
      <c r="PW463" s="2">
        <v>0.5432068705558777</v>
      </c>
      <c r="PX463" s="2">
        <v>0.8322035670280457</v>
      </c>
      <c r="PY463" s="2">
        <v>0.610774576663971</v>
      </c>
      <c r="PZ463" s="2">
        <v>0.5673962235450745</v>
      </c>
      <c r="QA463" s="2">
        <v>0.804914116859436</v>
      </c>
      <c r="QB463" s="2">
        <v>0.7424640655517578</v>
      </c>
      <c r="QC463" s="2">
        <v>0.7228602170944214</v>
      </c>
      <c r="QD463" s="2">
        <v>0.6959083080291748</v>
      </c>
      <c r="QE463" s="2">
        <v>0.7156392335891724</v>
      </c>
      <c r="QF463" s="2">
        <v>0.6772208213806152</v>
      </c>
      <c r="QG463" s="2">
        <v>0.8876352310180664</v>
      </c>
      <c r="QH463" s="2">
        <v>0.8037465810775757</v>
      </c>
      <c r="QI463" s="2">
        <v>0.7351819276809692</v>
      </c>
      <c r="QJ463" s="2">
        <v>0.6312752366065979</v>
      </c>
      <c r="QK463" s="2">
        <v>0.6004543900489807</v>
      </c>
      <c r="QL463" s="2">
        <v>0.5643006563186646</v>
      </c>
      <c r="QM463" s="2">
        <v>0.8002967834472656</v>
      </c>
      <c r="QN463" s="2">
        <v>0.7182254791259766</v>
      </c>
      <c r="QO463" s="2">
        <v>0.7298144102096558</v>
      </c>
      <c r="QP463" s="2">
        <v>0.7848196625709534</v>
      </c>
      <c r="QQ463" s="2">
        <v>0.6780277490615845</v>
      </c>
      <c r="QR463" s="2">
        <v>0.5755129456520081</v>
      </c>
      <c r="QS463" s="2">
        <v>0.4656137824058533</v>
      </c>
      <c r="QT463" s="2">
        <v>0.6100490093231201</v>
      </c>
      <c r="QU463" s="2">
        <v>0.0</v>
      </c>
      <c r="QV463" s="2">
        <v>0.6401556730270386</v>
      </c>
      <c r="QW463" s="2">
        <v>0.7468346357345581</v>
      </c>
      <c r="QX463" s="2">
        <v>0.6480669379234314</v>
      </c>
      <c r="QY463" s="2">
        <v>0.7152541875839233</v>
      </c>
      <c r="QZ463" s="2">
        <v>0.7382879853248596</v>
      </c>
      <c r="RA463" s="2">
        <v>0.7441033124923706</v>
      </c>
      <c r="RB463" s="2">
        <v>0.7615187168121338</v>
      </c>
      <c r="RC463" s="2">
        <v>0.8461259007453918</v>
      </c>
      <c r="RD463" s="2">
        <v>0.4560242593288422</v>
      </c>
      <c r="RE463" s="2">
        <v>0.6332632899284363</v>
      </c>
      <c r="RF463" s="2">
        <v>0.8136544823646545</v>
      </c>
      <c r="RG463" s="2">
        <v>0.7329325079917908</v>
      </c>
      <c r="RH463" s="2">
        <v>0.7858444452285767</v>
      </c>
      <c r="RI463" s="2">
        <v>0.8327069878578186</v>
      </c>
      <c r="RJ463" s="2">
        <v>0.7486990690231323</v>
      </c>
      <c r="RK463" s="2">
        <v>0.8448623418807983</v>
      </c>
    </row>
    <row r="464" ht="15.75" customHeight="1">
      <c r="A464" s="1" t="s">
        <v>462</v>
      </c>
      <c r="B464" s="2">
        <v>0.5234630107879639</v>
      </c>
      <c r="C464" s="2">
        <v>0.5336315631866455</v>
      </c>
      <c r="D464" s="2">
        <v>0.4892966449260712</v>
      </c>
      <c r="E464" s="2">
        <v>0.5771189332008362</v>
      </c>
      <c r="F464" s="2">
        <v>0.5394868850708008</v>
      </c>
      <c r="G464" s="2">
        <v>0.5176690220832825</v>
      </c>
      <c r="H464" s="2">
        <v>0.5796983242034912</v>
      </c>
      <c r="I464" s="2">
        <v>0.5043267607688904</v>
      </c>
      <c r="J464" s="2">
        <v>0.5652557611465454</v>
      </c>
      <c r="K464" s="2">
        <v>0.4023939967155457</v>
      </c>
      <c r="L464" s="2">
        <v>0.6084938049316406</v>
      </c>
      <c r="M464" s="2">
        <v>0.5156928300857544</v>
      </c>
      <c r="N464" s="2">
        <v>0.5997969508171082</v>
      </c>
      <c r="O464" s="2">
        <v>0.4637834131717682</v>
      </c>
      <c r="P464" s="2">
        <v>0.6090391874313354</v>
      </c>
      <c r="Q464" s="2">
        <v>0.09919485449790955</v>
      </c>
      <c r="R464" s="2">
        <v>0.50189608335495</v>
      </c>
      <c r="S464" s="2">
        <v>0.3412760496139526</v>
      </c>
      <c r="T464" s="2">
        <v>0.5658196806907654</v>
      </c>
      <c r="U464" s="2">
        <v>0.5904278755187988</v>
      </c>
      <c r="V464" s="2">
        <v>0.4062387347221375</v>
      </c>
      <c r="W464" s="2">
        <v>0.4109413027763367</v>
      </c>
      <c r="X464" s="2">
        <v>0.5459714531898499</v>
      </c>
      <c r="Y464" s="2">
        <v>0.5420812964439392</v>
      </c>
      <c r="Z464" s="2">
        <v>0.5223056674003601</v>
      </c>
      <c r="AA464" s="2">
        <v>0.649359405040741</v>
      </c>
      <c r="AB464" s="2">
        <v>0.5039530992507935</v>
      </c>
      <c r="AC464" s="2">
        <v>0.4996807873249054</v>
      </c>
      <c r="AD464" s="2">
        <v>0.5618206262588501</v>
      </c>
      <c r="AE464" s="2">
        <v>0.5624369382858276</v>
      </c>
      <c r="AF464" s="2">
        <v>0.5095781683921814</v>
      </c>
      <c r="AG464" s="2">
        <v>0.5344429016113281</v>
      </c>
      <c r="AH464" s="2">
        <v>0.6344606876373291</v>
      </c>
      <c r="AI464" s="2">
        <v>0.5899301171302795</v>
      </c>
      <c r="AJ464" s="2">
        <v>0.5710971355438232</v>
      </c>
      <c r="AK464" s="2">
        <v>0.6207519769668579</v>
      </c>
      <c r="AL464" s="2">
        <v>0.6083895564079285</v>
      </c>
      <c r="AM464" s="2">
        <v>0.4541739225387573</v>
      </c>
      <c r="AN464" s="2">
        <v>0.5505186319351196</v>
      </c>
      <c r="AO464" s="2">
        <v>0.6042417883872986</v>
      </c>
      <c r="AP464" s="2">
        <v>0.5927180647850037</v>
      </c>
      <c r="AQ464" s="2">
        <v>0.4699830412864685</v>
      </c>
      <c r="AR464" s="2">
        <v>0.560864269733429</v>
      </c>
      <c r="AS464" s="2">
        <v>0.6170638203620911</v>
      </c>
      <c r="AT464" s="2">
        <v>0.4457704722881317</v>
      </c>
      <c r="AU464" s="2">
        <v>0.3801217973232269</v>
      </c>
      <c r="AV464" s="2">
        <v>0.5531654953956604</v>
      </c>
      <c r="AW464" s="2">
        <v>0.5486887097358704</v>
      </c>
      <c r="AX464" s="2">
        <v>0.4857798516750336</v>
      </c>
      <c r="AY464" s="2">
        <v>0.4002300798892975</v>
      </c>
      <c r="AZ464" s="2">
        <v>0.4555720090866089</v>
      </c>
      <c r="BA464" s="2">
        <v>0.6203306317329407</v>
      </c>
      <c r="BB464" s="2">
        <v>0.6446363925933838</v>
      </c>
      <c r="BC464" s="2">
        <v>0.490151435136795</v>
      </c>
      <c r="BD464" s="2">
        <v>0.7022188305854797</v>
      </c>
      <c r="BE464" s="2">
        <v>0.428249329328537</v>
      </c>
      <c r="BF464" s="2">
        <v>0.5389317870140076</v>
      </c>
      <c r="BG464" s="2">
        <v>0.7032837271690369</v>
      </c>
      <c r="BH464" s="2">
        <v>0.6211138963699341</v>
      </c>
      <c r="BI464" s="2">
        <v>0.6520993709564209</v>
      </c>
      <c r="BJ464" s="2">
        <v>0.544170081615448</v>
      </c>
      <c r="BK464" s="2">
        <v>0.5761157870292664</v>
      </c>
      <c r="BL464" s="2">
        <v>0.5526832342147827</v>
      </c>
      <c r="BM464" s="2">
        <v>0.5290943384170532</v>
      </c>
      <c r="BN464" s="2">
        <v>0.4962863922119141</v>
      </c>
      <c r="BO464" s="2">
        <v>0.5183473229408264</v>
      </c>
      <c r="BP464" s="2">
        <v>0.6129012703895569</v>
      </c>
      <c r="BQ464" s="2">
        <v>0.6338578462600708</v>
      </c>
      <c r="BR464" s="2">
        <v>0.5467506647109985</v>
      </c>
      <c r="BS464" s="2">
        <v>0.4680507183074951</v>
      </c>
      <c r="BT464" s="2">
        <v>0.4398740828037262</v>
      </c>
      <c r="BU464" s="2">
        <v>0.6032017469406128</v>
      </c>
      <c r="BV464" s="2">
        <v>0.5571148991584778</v>
      </c>
      <c r="BW464" s="2">
        <v>0.621929407119751</v>
      </c>
      <c r="BX464" s="2">
        <v>0.4565185010433197</v>
      </c>
      <c r="BY464" s="2">
        <v>0.5944718718528748</v>
      </c>
      <c r="BZ464" s="2">
        <v>0.5259492993354797</v>
      </c>
      <c r="CA464" s="2">
        <v>0.5596110224723816</v>
      </c>
      <c r="CB464" s="2">
        <v>0.6159358620643616</v>
      </c>
      <c r="CC464" s="2">
        <v>0.5745115280151367</v>
      </c>
      <c r="CD464" s="2">
        <v>0.640897810459137</v>
      </c>
      <c r="CE464" s="2">
        <v>0.5500742793083191</v>
      </c>
      <c r="CF464" s="2">
        <v>0.5743370652198792</v>
      </c>
      <c r="CG464" s="2">
        <v>0.5700438022613525</v>
      </c>
      <c r="CH464" s="2">
        <v>0.3983661234378815</v>
      </c>
      <c r="CI464" s="2">
        <v>0.2534363269805908</v>
      </c>
      <c r="CJ464" s="2">
        <v>0.4913839399814606</v>
      </c>
      <c r="CK464" s="2">
        <v>0.4033340811729431</v>
      </c>
      <c r="CL464" s="2">
        <v>0.4857586622238159</v>
      </c>
      <c r="CM464" s="2">
        <v>0.6580967307090759</v>
      </c>
      <c r="CN464" s="2">
        <v>0.7294150590896606</v>
      </c>
      <c r="CO464" s="2">
        <v>0.5174833536148071</v>
      </c>
      <c r="CP464" s="2">
        <v>0.5355321764945984</v>
      </c>
      <c r="CQ464" s="2">
        <v>0.4513261616230011</v>
      </c>
      <c r="CR464" s="2">
        <v>0.6417543292045593</v>
      </c>
      <c r="CS464" s="2">
        <v>0.4467392563819885</v>
      </c>
      <c r="CT464" s="2">
        <v>0.4217503368854523</v>
      </c>
      <c r="CU464" s="2">
        <v>0.3881099820137024</v>
      </c>
      <c r="CV464" s="2">
        <v>0.5933738350868225</v>
      </c>
      <c r="CW464" s="2">
        <v>0.4142835140228271</v>
      </c>
      <c r="CX464" s="2">
        <v>0.5492026805877686</v>
      </c>
      <c r="CY464" s="2">
        <v>0.5662094950675964</v>
      </c>
      <c r="CZ464" s="2">
        <v>0.4881199896335602</v>
      </c>
      <c r="DA464" s="2">
        <v>0.5084720253944397</v>
      </c>
      <c r="DB464" s="2">
        <v>0.6084659695625305</v>
      </c>
      <c r="DC464" s="2">
        <v>0.5749719738960266</v>
      </c>
      <c r="DD464" s="2">
        <v>0.62374347448349</v>
      </c>
      <c r="DE464" s="2">
        <v>0.5709179639816284</v>
      </c>
      <c r="DF464" s="2">
        <v>0.3766533434391022</v>
      </c>
      <c r="DG464" s="2">
        <v>0.3947428464889526</v>
      </c>
      <c r="DH464" s="2">
        <v>0.4373190701007843</v>
      </c>
      <c r="DI464" s="2">
        <v>0.4942919313907623</v>
      </c>
      <c r="DJ464" s="2">
        <v>0.4553223252296448</v>
      </c>
      <c r="DK464" s="2">
        <v>0.5250250697135925</v>
      </c>
      <c r="DL464" s="2">
        <v>0.5386596918106079</v>
      </c>
      <c r="DM464" s="2">
        <v>0.6124483346939087</v>
      </c>
      <c r="DN464" s="2">
        <v>0.5510342717170715</v>
      </c>
      <c r="DO464" s="2">
        <v>0.5561341643333435</v>
      </c>
      <c r="DP464" s="2">
        <v>0.4913322627544403</v>
      </c>
      <c r="DQ464" s="2">
        <v>0.6215850710868835</v>
      </c>
      <c r="DR464" s="2">
        <v>0.591356098651886</v>
      </c>
      <c r="DS464" s="2">
        <v>0.3262813091278076</v>
      </c>
      <c r="DT464" s="2">
        <v>0.549203097820282</v>
      </c>
      <c r="DU464" s="2">
        <v>0.4744129180908203</v>
      </c>
      <c r="DV464" s="2">
        <v>0.4649716317653656</v>
      </c>
      <c r="DW464" s="2">
        <v>0.58173006772995</v>
      </c>
      <c r="DX464" s="2">
        <v>0.3820755183696747</v>
      </c>
      <c r="DY464" s="2">
        <v>0.4212220013141632</v>
      </c>
      <c r="DZ464" s="2">
        <v>0.5349409580230713</v>
      </c>
      <c r="EA464" s="2">
        <v>0.4250922203063965</v>
      </c>
      <c r="EB464" s="2">
        <v>0.555238664150238</v>
      </c>
      <c r="EC464" s="2">
        <v>0.4667350649833679</v>
      </c>
      <c r="ED464" s="2">
        <v>0.499079704284668</v>
      </c>
      <c r="EE464" s="2">
        <v>0.5558344721794128</v>
      </c>
      <c r="EF464" s="2">
        <v>0.5311020016670227</v>
      </c>
      <c r="EG464" s="2">
        <v>0.6163595914840698</v>
      </c>
      <c r="EH464" s="2">
        <v>0.6132115125656128</v>
      </c>
      <c r="EI464" s="2">
        <v>0.5816851258277893</v>
      </c>
      <c r="EJ464" s="2">
        <v>0.5820969939231873</v>
      </c>
      <c r="EK464" s="2">
        <v>0.4827387630939484</v>
      </c>
      <c r="EL464" s="2">
        <v>0.4464500844478607</v>
      </c>
      <c r="EM464" s="2">
        <v>0.382744312286377</v>
      </c>
      <c r="EN464" s="2">
        <v>0.5561041831970215</v>
      </c>
      <c r="EO464" s="2">
        <v>0.4592701196670532</v>
      </c>
      <c r="EP464" s="2">
        <v>0.5577710270881653</v>
      </c>
      <c r="EQ464" s="2">
        <v>0.5204620361328125</v>
      </c>
      <c r="ER464" s="2">
        <v>0.4660445749759674</v>
      </c>
      <c r="ES464" s="2">
        <v>0.5178076028823853</v>
      </c>
      <c r="ET464" s="2">
        <v>0.632247805595398</v>
      </c>
      <c r="EU464" s="2">
        <v>0.4380558431148529</v>
      </c>
      <c r="EV464" s="2">
        <v>0.3375174403190613</v>
      </c>
      <c r="EW464" s="2">
        <v>0.5973588824272156</v>
      </c>
      <c r="EX464" s="2">
        <v>0.5718762874603271</v>
      </c>
      <c r="EY464" s="2">
        <v>0.4332968592643738</v>
      </c>
      <c r="EZ464" s="2">
        <v>0.152296245098114</v>
      </c>
      <c r="FA464" s="2">
        <v>0.4805252552032471</v>
      </c>
      <c r="FB464" s="2">
        <v>0.4855909049510956</v>
      </c>
      <c r="FC464" s="2">
        <v>0.4573740661144257</v>
      </c>
      <c r="FD464" s="2">
        <v>0.5059214234352112</v>
      </c>
      <c r="FE464" s="2">
        <v>0.6722531318664551</v>
      </c>
      <c r="FF464" s="2">
        <v>0.5550110340118408</v>
      </c>
      <c r="FG464" s="2">
        <v>0.6190683841705322</v>
      </c>
      <c r="FH464" s="2">
        <v>0.617068350315094</v>
      </c>
      <c r="FI464" s="2">
        <v>0.4342880845069885</v>
      </c>
      <c r="FJ464" s="2">
        <v>0.5152356624603271</v>
      </c>
      <c r="FK464" s="2">
        <v>0.4390200972557068</v>
      </c>
      <c r="FL464" s="2">
        <v>0.5006024837493896</v>
      </c>
      <c r="FM464" s="2">
        <v>0.4407222270965576</v>
      </c>
      <c r="FN464" s="2">
        <v>0.3986840546131134</v>
      </c>
      <c r="FO464" s="2">
        <v>0.5033447742462158</v>
      </c>
      <c r="FP464" s="2">
        <v>0.5798976421356201</v>
      </c>
      <c r="FQ464" s="2">
        <v>0.5205091238021851</v>
      </c>
      <c r="FR464" s="2">
        <v>0.4960378408432007</v>
      </c>
      <c r="FS464" s="2">
        <v>0.48257976770401</v>
      </c>
      <c r="FT464" s="2">
        <v>0.4973461627960205</v>
      </c>
      <c r="FU464" s="2">
        <v>0.5729406476020813</v>
      </c>
      <c r="FV464" s="2">
        <v>0.6101354360580444</v>
      </c>
      <c r="FW464" s="2">
        <v>0.6428712606430054</v>
      </c>
      <c r="FX464" s="2">
        <v>0.3640347123146057</v>
      </c>
      <c r="FY464" s="2">
        <v>0.3928176760673523</v>
      </c>
      <c r="FZ464" s="2">
        <v>0.448968231678009</v>
      </c>
      <c r="GA464" s="2">
        <v>0.6023427248001099</v>
      </c>
      <c r="GB464" s="2">
        <v>0.4478369355201721</v>
      </c>
      <c r="GC464" s="2">
        <v>0.6539174914360046</v>
      </c>
      <c r="GD464" s="2">
        <v>0.5035005807876587</v>
      </c>
      <c r="GE464" s="2">
        <v>0.3683551549911499</v>
      </c>
      <c r="GF464" s="2">
        <v>0.614902913570404</v>
      </c>
      <c r="GG464" s="2">
        <v>0.5270257592201233</v>
      </c>
      <c r="GH464" s="2">
        <v>0.5120522379875183</v>
      </c>
      <c r="GI464" s="2">
        <v>0.548287570476532</v>
      </c>
      <c r="GJ464" s="2">
        <v>0.6305329203605652</v>
      </c>
      <c r="GK464" s="2">
        <v>0.5349605679512024</v>
      </c>
      <c r="GL464" s="2">
        <v>0.5434379577636719</v>
      </c>
      <c r="GM464" s="2">
        <v>0.5718673467636108</v>
      </c>
      <c r="GN464" s="2">
        <v>0.7179805636405945</v>
      </c>
      <c r="GO464" s="2">
        <v>0.5620688796043396</v>
      </c>
      <c r="GP464" s="2">
        <v>0.2768657505512238</v>
      </c>
      <c r="GQ464" s="2">
        <v>0.5696378350257874</v>
      </c>
      <c r="GR464" s="2">
        <v>0.6191388368606567</v>
      </c>
      <c r="GS464" s="2">
        <v>0.4821758568286896</v>
      </c>
      <c r="GT464" s="2">
        <v>0.3150467574596405</v>
      </c>
      <c r="GU464" s="2">
        <v>0.6932628154754639</v>
      </c>
      <c r="GV464" s="2">
        <v>0.5490104556083679</v>
      </c>
      <c r="GW464" s="2">
        <v>0.6514496803283691</v>
      </c>
      <c r="GX464" s="2">
        <v>0.5797843337059021</v>
      </c>
      <c r="GY464" s="2">
        <v>0.6139740347862244</v>
      </c>
      <c r="GZ464" s="2">
        <v>0.6214995384216309</v>
      </c>
      <c r="HA464" s="2">
        <v>0.5611381530761719</v>
      </c>
      <c r="HB464" s="2">
        <v>0.558360755443573</v>
      </c>
      <c r="HC464" s="2">
        <v>0.5221918821334839</v>
      </c>
      <c r="HD464" s="2">
        <v>0.6234538555145264</v>
      </c>
      <c r="HE464" s="2">
        <v>0.5593588948249817</v>
      </c>
      <c r="HF464" s="2">
        <v>0.4113379716873169</v>
      </c>
      <c r="HG464" s="2">
        <v>0.5035207271575928</v>
      </c>
      <c r="HH464" s="2">
        <v>0.4566300809383392</v>
      </c>
      <c r="HI464" s="2">
        <v>0.5868401527404785</v>
      </c>
      <c r="HJ464" s="2">
        <v>0.4288833737373352</v>
      </c>
      <c r="HK464" s="2">
        <v>0.5090743899345398</v>
      </c>
      <c r="HL464" s="2">
        <v>0.5286691784858704</v>
      </c>
      <c r="HM464" s="2">
        <v>0.4636937975883484</v>
      </c>
      <c r="HN464" s="2">
        <v>0.5449832677841187</v>
      </c>
      <c r="HO464" s="2">
        <v>0.4591957330703735</v>
      </c>
      <c r="HP464" s="2">
        <v>0.3709957301616669</v>
      </c>
      <c r="HQ464" s="2">
        <v>0.5121739506721497</v>
      </c>
      <c r="HR464" s="2">
        <v>0.4579334259033203</v>
      </c>
      <c r="HS464" s="2">
        <v>0.4243926107883453</v>
      </c>
      <c r="HT464" s="2">
        <v>0.5167847275733948</v>
      </c>
      <c r="HU464" s="2">
        <v>0.6310870051383972</v>
      </c>
      <c r="HV464" s="2">
        <v>0.5957298278808594</v>
      </c>
      <c r="HW464" s="2">
        <v>0.4798626303672791</v>
      </c>
      <c r="HX464" s="2">
        <v>0.5138741135597229</v>
      </c>
      <c r="HY464" s="2">
        <v>0.584345817565918</v>
      </c>
      <c r="HZ464" s="2">
        <v>0.5196505188941956</v>
      </c>
      <c r="IA464" s="2">
        <v>0.3261539340019226</v>
      </c>
      <c r="IB464" s="2">
        <v>0.364935427904129</v>
      </c>
      <c r="IC464" s="2">
        <v>0.5200138688087463</v>
      </c>
      <c r="ID464" s="2">
        <v>0.4056372344493866</v>
      </c>
      <c r="IE464" s="2">
        <v>0.394238293170929</v>
      </c>
      <c r="IF464" s="2">
        <v>0.5190406441688538</v>
      </c>
      <c r="IG464" s="2">
        <v>0.5338093638420105</v>
      </c>
      <c r="IH464" s="2">
        <v>0.459985613822937</v>
      </c>
      <c r="II464" s="2">
        <v>0.5020912289619446</v>
      </c>
      <c r="IJ464" s="2">
        <v>0.3716499209403992</v>
      </c>
      <c r="IK464" s="2">
        <v>0.4347118437290192</v>
      </c>
      <c r="IL464" s="2">
        <v>0.5497973561286926</v>
      </c>
      <c r="IM464" s="2">
        <v>0.5932826995849609</v>
      </c>
      <c r="IN464" s="2">
        <v>0.5782431960105896</v>
      </c>
      <c r="IO464" s="2">
        <v>0.5762706398963928</v>
      </c>
      <c r="IP464" s="2">
        <v>0.5468706488609314</v>
      </c>
      <c r="IQ464" s="2">
        <v>0.5216445326805115</v>
      </c>
      <c r="IR464" s="2">
        <v>0.66158527135849</v>
      </c>
      <c r="IS464" s="2">
        <v>0.5411927700042725</v>
      </c>
      <c r="IT464" s="2">
        <v>0.6477692127227783</v>
      </c>
      <c r="IU464" s="2">
        <v>0.6026454567909241</v>
      </c>
      <c r="IV464" s="2">
        <v>0.5668926239013672</v>
      </c>
      <c r="IW464" s="2">
        <v>0.5145847797393799</v>
      </c>
      <c r="IX464" s="2">
        <v>0.5942529439926147</v>
      </c>
      <c r="IY464" s="2">
        <v>0.462513267993927</v>
      </c>
      <c r="IZ464" s="2">
        <v>0.5338588953018188</v>
      </c>
      <c r="JA464" s="2">
        <v>0.5041034817695618</v>
      </c>
      <c r="JB464" s="2">
        <v>0.5912937521934509</v>
      </c>
      <c r="JC464" s="2">
        <v>0.4090544879436493</v>
      </c>
      <c r="JD464" s="2">
        <v>0.4173218011856079</v>
      </c>
      <c r="JE464" s="2">
        <v>0.6355846524238586</v>
      </c>
      <c r="JF464" s="2">
        <v>0.493158370256424</v>
      </c>
      <c r="JG464" s="2">
        <v>0.53659987449646</v>
      </c>
      <c r="JH464" s="2">
        <v>0.4547132551670074</v>
      </c>
      <c r="JI464" s="2">
        <v>0.3851174116134644</v>
      </c>
      <c r="JJ464" s="2">
        <v>0.6198137402534485</v>
      </c>
      <c r="JK464" s="2">
        <v>0.5751829743385315</v>
      </c>
      <c r="JL464" s="2">
        <v>0.4928023517131805</v>
      </c>
      <c r="JM464" s="2">
        <v>0.49747034907341</v>
      </c>
      <c r="JN464" s="2">
        <v>0.476062536239624</v>
      </c>
      <c r="JO464" s="2">
        <v>0.5575013160705566</v>
      </c>
      <c r="JP464" s="2">
        <v>0.5554612874984741</v>
      </c>
      <c r="JQ464" s="2">
        <v>0.5475495457649231</v>
      </c>
      <c r="JR464" s="2">
        <v>0.4187228381633759</v>
      </c>
      <c r="JS464" s="2">
        <v>0.5361292958259583</v>
      </c>
      <c r="JT464" s="2">
        <v>0.5764263272285461</v>
      </c>
      <c r="JU464" s="2">
        <v>0.6011908054351807</v>
      </c>
      <c r="JV464" s="2">
        <v>0.5476213693618774</v>
      </c>
      <c r="JW464" s="2">
        <v>0.5773106813430786</v>
      </c>
      <c r="JX464" s="2">
        <v>0.5516018867492676</v>
      </c>
      <c r="JY464" s="2">
        <v>0.4273235499858856</v>
      </c>
      <c r="JZ464" s="2">
        <v>0.5620474219322205</v>
      </c>
      <c r="KA464" s="2">
        <v>0.4952845275402069</v>
      </c>
      <c r="KB464" s="2">
        <v>0.3393793106079102</v>
      </c>
      <c r="KC464" s="2">
        <v>0.4204323887825012</v>
      </c>
      <c r="KD464" s="2">
        <v>0.4787092506885529</v>
      </c>
      <c r="KE464" s="2">
        <v>0.511682391166687</v>
      </c>
      <c r="KF464" s="2">
        <v>0.604863703250885</v>
      </c>
      <c r="KG464" s="2">
        <v>0.5744451284408569</v>
      </c>
      <c r="KH464" s="2">
        <v>0.4884606897830963</v>
      </c>
      <c r="KI464" s="2">
        <v>0.3957032561302185</v>
      </c>
      <c r="KJ464" s="2">
        <v>0.4666823744773865</v>
      </c>
      <c r="KK464" s="2">
        <v>0.5023574829101562</v>
      </c>
      <c r="KL464" s="2">
        <v>0.4968160688877106</v>
      </c>
      <c r="KM464" s="2">
        <v>0.571047306060791</v>
      </c>
      <c r="KN464" s="2">
        <v>0.4686170816421509</v>
      </c>
      <c r="KO464" s="2">
        <v>0.4902630746364594</v>
      </c>
      <c r="KP464" s="2">
        <v>0.4851385951042175</v>
      </c>
      <c r="KQ464" s="2">
        <v>0.6102767586708069</v>
      </c>
      <c r="KR464" s="2">
        <v>0.5007604360580444</v>
      </c>
      <c r="KS464" s="2">
        <v>0.5566474795341492</v>
      </c>
      <c r="KT464" s="2">
        <v>0.5714845657348633</v>
      </c>
      <c r="KU464" s="2">
        <v>0.546681821346283</v>
      </c>
      <c r="KV464" s="2">
        <v>0.3660085797309875</v>
      </c>
      <c r="KW464" s="2">
        <v>0.657555103302002</v>
      </c>
      <c r="KX464" s="2">
        <v>0.605989933013916</v>
      </c>
      <c r="KY464" s="2">
        <v>0.6084421873092651</v>
      </c>
      <c r="KZ464" s="2">
        <v>0.4411406219005585</v>
      </c>
      <c r="LA464" s="2">
        <v>0.5485222339630127</v>
      </c>
      <c r="LB464" s="2">
        <v>0.5296016931533813</v>
      </c>
      <c r="LC464" s="2">
        <v>0.5613833069801331</v>
      </c>
      <c r="LD464" s="2">
        <v>0.3972731232643127</v>
      </c>
      <c r="LE464" s="2">
        <v>0.523147463798523</v>
      </c>
      <c r="LF464" s="2">
        <v>0.4625154733657837</v>
      </c>
      <c r="LG464" s="2">
        <v>0.6413557529449463</v>
      </c>
      <c r="LH464" s="2">
        <v>0.6282051205635071</v>
      </c>
      <c r="LI464" s="2">
        <v>0.610338032245636</v>
      </c>
      <c r="LJ464" s="2">
        <v>0.5896216630935669</v>
      </c>
      <c r="LK464" s="2">
        <v>0.5389026999473572</v>
      </c>
      <c r="LL464" s="2">
        <v>0.4662924706935883</v>
      </c>
      <c r="LM464" s="2">
        <v>0.4930082857608795</v>
      </c>
      <c r="LN464" s="2">
        <v>0.3673786818981171</v>
      </c>
      <c r="LO464" s="2">
        <v>0.5269919633865356</v>
      </c>
      <c r="LP464" s="2">
        <v>0.5251908302307129</v>
      </c>
      <c r="LQ464" s="2">
        <v>0.6954429745674133</v>
      </c>
      <c r="LR464" s="2">
        <v>0.6564653515815735</v>
      </c>
      <c r="LS464" s="2">
        <v>0.5984910726547241</v>
      </c>
      <c r="LT464" s="2">
        <v>0.6926743984222412</v>
      </c>
      <c r="LU464" s="2">
        <v>0.6939078569412231</v>
      </c>
      <c r="LV464" s="2">
        <v>0.7253140807151794</v>
      </c>
      <c r="LW464" s="2">
        <v>0.6822036504745483</v>
      </c>
      <c r="LX464" s="2">
        <v>0.6491243243217468</v>
      </c>
      <c r="LY464" s="2">
        <v>0.6974530816078186</v>
      </c>
      <c r="LZ464" s="2">
        <v>0.521639883518219</v>
      </c>
      <c r="MA464" s="2">
        <v>0.5258914232254028</v>
      </c>
      <c r="MB464" s="2">
        <v>0.4935508072376251</v>
      </c>
      <c r="MC464" s="2">
        <v>0.5459272861480713</v>
      </c>
      <c r="MD464" s="2">
        <v>0.5597228407859802</v>
      </c>
      <c r="ME464" s="2">
        <v>0.5669786334037781</v>
      </c>
      <c r="MF464" s="2">
        <v>0.5885627865791321</v>
      </c>
      <c r="MG464" s="2">
        <v>0.4057019948959351</v>
      </c>
      <c r="MH464" s="2">
        <v>0.4186492264270782</v>
      </c>
      <c r="MI464" s="2">
        <v>0.5591130256652832</v>
      </c>
      <c r="MJ464" s="2">
        <v>0.6650316119194031</v>
      </c>
      <c r="MK464" s="2">
        <v>0.5491816401481628</v>
      </c>
      <c r="ML464" s="2">
        <v>0.4102176427841187</v>
      </c>
      <c r="MM464" s="2">
        <v>0.5381137728691101</v>
      </c>
      <c r="MN464" s="2">
        <v>0.5468480587005615</v>
      </c>
      <c r="MO464" s="2">
        <v>0.5366869568824768</v>
      </c>
      <c r="MP464" s="2">
        <v>0.4870442152023315</v>
      </c>
      <c r="MQ464" s="2">
        <v>0.5290194749832153</v>
      </c>
      <c r="MR464" s="2">
        <v>0.6616544723510742</v>
      </c>
      <c r="MS464" s="2">
        <v>0.4898437559604645</v>
      </c>
      <c r="MT464" s="2">
        <v>0.6155902147293091</v>
      </c>
      <c r="MU464" s="2">
        <v>0.4869393110275269</v>
      </c>
      <c r="MV464" s="2">
        <v>0.5766637325286865</v>
      </c>
      <c r="MW464" s="2">
        <v>0.6544386744499207</v>
      </c>
      <c r="MX464" s="2">
        <v>0.5623922944068909</v>
      </c>
      <c r="MY464" s="2">
        <v>0.4474779367446899</v>
      </c>
      <c r="MZ464" s="2">
        <v>0.5609065294265747</v>
      </c>
      <c r="NA464" s="2">
        <v>0.4656404554843903</v>
      </c>
      <c r="NB464" s="2">
        <v>0.5043824911117554</v>
      </c>
      <c r="NC464" s="2">
        <v>0.4979860782623291</v>
      </c>
      <c r="ND464" s="2">
        <v>0.7099025249481201</v>
      </c>
      <c r="NE464" s="2">
        <v>0.6006222367286682</v>
      </c>
      <c r="NF464" s="2">
        <v>0.5896613597869873</v>
      </c>
      <c r="NG464" s="2">
        <v>0.5141175389289856</v>
      </c>
      <c r="NH464" s="2">
        <v>0.5485043525695801</v>
      </c>
      <c r="NI464" s="2">
        <v>0.5465564727783203</v>
      </c>
      <c r="NJ464" s="2">
        <v>0.444922924041748</v>
      </c>
      <c r="NK464" s="2">
        <v>0.4568547606468201</v>
      </c>
      <c r="NL464" s="2">
        <v>0.4983407855033875</v>
      </c>
      <c r="NM464" s="2">
        <v>0.5241366624832153</v>
      </c>
      <c r="NN464" s="2">
        <v>0.4766699373722076</v>
      </c>
      <c r="NO464" s="2">
        <v>0.6192094683647156</v>
      </c>
      <c r="NP464" s="2">
        <v>0.3869119882583618</v>
      </c>
      <c r="NQ464" s="2">
        <v>0.5391598343849182</v>
      </c>
      <c r="NR464" s="2">
        <v>0.5571513175964355</v>
      </c>
      <c r="NS464" s="2">
        <v>0.5497498512268066</v>
      </c>
      <c r="NT464" s="2">
        <v>0.3857264518737793</v>
      </c>
      <c r="NU464" s="2">
        <v>0.6853576898574829</v>
      </c>
      <c r="NV464" s="2">
        <v>0.5295521020889282</v>
      </c>
      <c r="NW464" s="2">
        <v>0.4599616229534149</v>
      </c>
      <c r="NX464" s="2">
        <v>0.5444657802581787</v>
      </c>
      <c r="NY464" s="2">
        <v>0.5465178489685059</v>
      </c>
      <c r="NZ464" s="2">
        <v>0.5772596001625061</v>
      </c>
      <c r="OA464" s="2">
        <v>0.598401665687561</v>
      </c>
      <c r="OB464" s="2">
        <v>0.4411569833755493</v>
      </c>
      <c r="OC464" s="2">
        <v>0.5440397262573242</v>
      </c>
      <c r="OD464" s="2">
        <v>0.4765799641609192</v>
      </c>
      <c r="OE464" s="2">
        <v>0.5612247586250305</v>
      </c>
      <c r="OF464" s="2">
        <v>0.4077976047992706</v>
      </c>
      <c r="OG464" s="2">
        <v>0.5593550205230713</v>
      </c>
      <c r="OH464" s="2">
        <v>0.5585309863090515</v>
      </c>
      <c r="OI464" s="2">
        <v>0.5502352714538574</v>
      </c>
      <c r="OJ464" s="2">
        <v>0.5130806565284729</v>
      </c>
      <c r="OK464" s="2">
        <v>0.5270522832870483</v>
      </c>
      <c r="OL464" s="2">
        <v>0.660285472869873</v>
      </c>
      <c r="OM464" s="2">
        <v>0.5347999334335327</v>
      </c>
      <c r="ON464" s="2">
        <v>0.5952907204627991</v>
      </c>
      <c r="OO464" s="2">
        <v>0.5440815687179565</v>
      </c>
      <c r="OP464" s="2">
        <v>0.6119213700294495</v>
      </c>
      <c r="OQ464" s="2">
        <v>0.6246972680091858</v>
      </c>
      <c r="OR464" s="2">
        <v>0.6137852668762207</v>
      </c>
      <c r="OS464" s="2">
        <v>0.5874512791633606</v>
      </c>
      <c r="OT464" s="2">
        <v>0.672724723815918</v>
      </c>
      <c r="OU464" s="2">
        <v>0.3895772993564606</v>
      </c>
      <c r="OV464" s="2">
        <v>0.5079436302185059</v>
      </c>
      <c r="OW464" s="2">
        <v>0.4889429807662964</v>
      </c>
      <c r="OX464" s="2">
        <v>0.2762535214424133</v>
      </c>
      <c r="OY464" s="2">
        <v>0.4935306906700134</v>
      </c>
      <c r="OZ464" s="2">
        <v>0.5513657927513123</v>
      </c>
      <c r="PA464" s="2">
        <v>0.4806163907051086</v>
      </c>
      <c r="PB464" s="2">
        <v>0.5596781969070435</v>
      </c>
      <c r="PC464" s="2">
        <v>0.6440623998641968</v>
      </c>
      <c r="PD464" s="2">
        <v>0.5571901798248291</v>
      </c>
      <c r="PE464" s="2">
        <v>0.4722268879413605</v>
      </c>
      <c r="PF464" s="2">
        <v>0.5457768440246582</v>
      </c>
      <c r="PG464" s="2">
        <v>0.5434801578521729</v>
      </c>
      <c r="PH464" s="2">
        <v>0.5379758477210999</v>
      </c>
      <c r="PI464" s="2">
        <v>0.4485868513584137</v>
      </c>
      <c r="PJ464" s="2">
        <v>0.5265285968780518</v>
      </c>
      <c r="PK464" s="2">
        <v>0.6350773572921753</v>
      </c>
      <c r="PL464" s="2">
        <v>0.5631678700447083</v>
      </c>
      <c r="PM464" s="2">
        <v>0.5603868961334229</v>
      </c>
      <c r="PN464" s="2">
        <v>0.5431172251701355</v>
      </c>
      <c r="PO464" s="2">
        <v>0.5190740823745728</v>
      </c>
      <c r="PP464" s="2">
        <v>0.4792375266551971</v>
      </c>
      <c r="PQ464" s="2">
        <v>0.4839927852153778</v>
      </c>
      <c r="PR464" s="2">
        <v>0.4661897718906403</v>
      </c>
      <c r="PS464" s="2">
        <v>0.5107445120811462</v>
      </c>
      <c r="PT464" s="2">
        <v>0.5441821217536926</v>
      </c>
      <c r="PU464" s="2">
        <v>0.5262535810470581</v>
      </c>
      <c r="PV464" s="2">
        <v>0.476240336894989</v>
      </c>
      <c r="PW464" s="2">
        <v>0.3366450369358063</v>
      </c>
      <c r="PX464" s="2">
        <v>0.5838785171508789</v>
      </c>
      <c r="PY464" s="2">
        <v>0.3888239562511444</v>
      </c>
      <c r="PZ464" s="2">
        <v>0.4475597143173218</v>
      </c>
      <c r="QA464" s="2">
        <v>0.6651750802993774</v>
      </c>
      <c r="QB464" s="2">
        <v>0.450864315032959</v>
      </c>
      <c r="QC464" s="2">
        <v>0.5229246616363525</v>
      </c>
      <c r="QD464" s="2">
        <v>0.5650408864021301</v>
      </c>
      <c r="QE464" s="2">
        <v>0.4489981532096863</v>
      </c>
      <c r="QF464" s="2">
        <v>0.4825194478034973</v>
      </c>
      <c r="QG464" s="2">
        <v>0.6026036739349365</v>
      </c>
      <c r="QH464" s="2">
        <v>0.6159400343894958</v>
      </c>
      <c r="QI464" s="2">
        <v>0.5412973165512085</v>
      </c>
      <c r="QJ464" s="2">
        <v>0.5275238752365112</v>
      </c>
      <c r="QK464" s="2">
        <v>0.4127436280250549</v>
      </c>
      <c r="QL464" s="2">
        <v>0.4097223281860352</v>
      </c>
      <c r="QM464" s="2">
        <v>0.5853510499000549</v>
      </c>
      <c r="QN464" s="2">
        <v>0.4592655301094055</v>
      </c>
      <c r="QO464" s="2">
        <v>0.4967710971832275</v>
      </c>
      <c r="QP464" s="2">
        <v>0.5502557158470154</v>
      </c>
      <c r="QQ464" s="2">
        <v>0.5375130772590637</v>
      </c>
      <c r="QR464" s="2">
        <v>0.4923326075077057</v>
      </c>
      <c r="QS464" s="2">
        <v>0.4813456535339355</v>
      </c>
      <c r="QT464" s="2">
        <v>0.4705327749252319</v>
      </c>
      <c r="QU464" s="2">
        <v>0.6401556730270386</v>
      </c>
      <c r="QV464" s="2">
        <v>0.0</v>
      </c>
      <c r="QW464" s="2">
        <v>0.478077232837677</v>
      </c>
      <c r="QX464" s="2">
        <v>0.4604670703411102</v>
      </c>
      <c r="QY464" s="2">
        <v>0.5212721228599548</v>
      </c>
      <c r="QZ464" s="2">
        <v>0.4847020208835602</v>
      </c>
      <c r="RA464" s="2">
        <v>0.5313053131103516</v>
      </c>
      <c r="RB464" s="2">
        <v>0.4964058399200439</v>
      </c>
      <c r="RC464" s="2">
        <v>0.5789750814437866</v>
      </c>
      <c r="RD464" s="2">
        <v>0.3992615640163422</v>
      </c>
      <c r="RE464" s="2">
        <v>0.5663801431655884</v>
      </c>
      <c r="RF464" s="2">
        <v>0.5367482900619507</v>
      </c>
      <c r="RG464" s="2">
        <v>0.4681829512119293</v>
      </c>
      <c r="RH464" s="2">
        <v>0.5795162916183472</v>
      </c>
      <c r="RI464" s="2">
        <v>0.5477375984191895</v>
      </c>
      <c r="RJ464" s="2">
        <v>0.5495818853378296</v>
      </c>
      <c r="RK464" s="2">
        <v>0.6378802061080933</v>
      </c>
    </row>
    <row r="465" ht="15.75" customHeight="1">
      <c r="A465" s="1" t="s">
        <v>463</v>
      </c>
      <c r="B465" s="2">
        <v>0.7108506560325623</v>
      </c>
      <c r="C465" s="2">
        <v>0.8654674887657166</v>
      </c>
      <c r="D465" s="2">
        <v>0.8646531701087952</v>
      </c>
      <c r="E465" s="2">
        <v>0.8726251721382141</v>
      </c>
      <c r="F465" s="2">
        <v>0.8737533688545227</v>
      </c>
      <c r="G465" s="2">
        <v>0.7266037464141846</v>
      </c>
      <c r="H465" s="2">
        <v>0.5040363073348999</v>
      </c>
      <c r="I465" s="2">
        <v>0.524537980556488</v>
      </c>
      <c r="J465" s="2">
        <v>0.6131017804145813</v>
      </c>
      <c r="K465" s="2">
        <v>0.517981231212616</v>
      </c>
      <c r="L465" s="2">
        <v>0.7260687947273254</v>
      </c>
      <c r="M465" s="2">
        <v>0.8025104403495789</v>
      </c>
      <c r="N465" s="2">
        <v>0.8394227027893066</v>
      </c>
      <c r="O465" s="2">
        <v>0.8112820982933044</v>
      </c>
      <c r="P465" s="2">
        <v>0.7761374115943909</v>
      </c>
      <c r="Q465" s="2">
        <v>0.3071741461753845</v>
      </c>
      <c r="R465" s="2">
        <v>0.7230222225189209</v>
      </c>
      <c r="S465" s="2">
        <v>0.4683304131031036</v>
      </c>
      <c r="T465" s="2">
        <v>0.6572151780128479</v>
      </c>
      <c r="U465" s="2">
        <v>0.7789551019668579</v>
      </c>
      <c r="V465" s="2">
        <v>0.5912144184112549</v>
      </c>
      <c r="W465" s="2">
        <v>0.5729662775993347</v>
      </c>
      <c r="X465" s="2">
        <v>0.6256390810012817</v>
      </c>
      <c r="Y465" s="2">
        <v>0.6686286330223083</v>
      </c>
      <c r="Z465" s="2">
        <v>0.762184202671051</v>
      </c>
      <c r="AA465" s="2">
        <v>0.6760857701301575</v>
      </c>
      <c r="AB465" s="2">
        <v>0.7379950284957886</v>
      </c>
      <c r="AC465" s="2">
        <v>0.7621408104896545</v>
      </c>
      <c r="AD465" s="2">
        <v>0.7398665547370911</v>
      </c>
      <c r="AE465" s="2">
        <v>0.7423372268676758</v>
      </c>
      <c r="AF465" s="2">
        <v>0.5901507139205933</v>
      </c>
      <c r="AG465" s="2">
        <v>0.6641015410423279</v>
      </c>
      <c r="AH465" s="2">
        <v>0.759984016418457</v>
      </c>
      <c r="AI465" s="2">
        <v>0.7608096599578857</v>
      </c>
      <c r="AJ465" s="2">
        <v>0.6957263946533203</v>
      </c>
      <c r="AK465" s="2">
        <v>0.6074443459510803</v>
      </c>
      <c r="AL465" s="2">
        <v>0.7280157208442688</v>
      </c>
      <c r="AM465" s="2">
        <v>0.6349011659622192</v>
      </c>
      <c r="AN465" s="2">
        <v>0.7491676211357117</v>
      </c>
      <c r="AO465" s="2">
        <v>0.766744077205658</v>
      </c>
      <c r="AP465" s="2">
        <v>0.6529130935668945</v>
      </c>
      <c r="AQ465" s="2">
        <v>0.5849769711494446</v>
      </c>
      <c r="AR465" s="2">
        <v>0.7389833927154541</v>
      </c>
      <c r="AS465" s="2">
        <v>0.7651335597038269</v>
      </c>
      <c r="AT465" s="2">
        <v>0.7125360369682312</v>
      </c>
      <c r="AU465" s="2">
        <v>0.6544773578643799</v>
      </c>
      <c r="AV465" s="2">
        <v>0.8388303518295288</v>
      </c>
      <c r="AW465" s="2">
        <v>0.8157360553741455</v>
      </c>
      <c r="AX465" s="2">
        <v>0.6453725099563599</v>
      </c>
      <c r="AY465" s="2">
        <v>0.8470519185066223</v>
      </c>
      <c r="AZ465" s="2">
        <v>0.7679893374443054</v>
      </c>
      <c r="BA465" s="2">
        <v>0.7365391254425049</v>
      </c>
      <c r="BB465" s="2">
        <v>0.70745849609375</v>
      </c>
      <c r="BC465" s="2">
        <v>0.7303780317306519</v>
      </c>
      <c r="BD465" s="2">
        <v>0.60308438539505</v>
      </c>
      <c r="BE465" s="2">
        <v>0.3865541815757751</v>
      </c>
      <c r="BF465" s="2">
        <v>0.6701375246047974</v>
      </c>
      <c r="BG465" s="2">
        <v>0.75369793176651</v>
      </c>
      <c r="BH465" s="2">
        <v>0.6429589986801147</v>
      </c>
      <c r="BI465" s="2">
        <v>0.6446226239204407</v>
      </c>
      <c r="BJ465" s="2">
        <v>0.7593386173248291</v>
      </c>
      <c r="BK465" s="2">
        <v>0.7961804270744324</v>
      </c>
      <c r="BL465" s="2">
        <v>0.601224422454834</v>
      </c>
      <c r="BM465" s="2">
        <v>0.6190494894981384</v>
      </c>
      <c r="BN465" s="2">
        <v>0.7208593487739563</v>
      </c>
      <c r="BO465" s="2">
        <v>0.8074009418487549</v>
      </c>
      <c r="BP465" s="2">
        <v>0.7794413566589355</v>
      </c>
      <c r="BQ465" s="2">
        <v>0.6707184314727783</v>
      </c>
      <c r="BR465" s="2">
        <v>0.803217351436615</v>
      </c>
      <c r="BS465" s="2">
        <v>0.5891185998916626</v>
      </c>
      <c r="BT465" s="2">
        <v>0.765201210975647</v>
      </c>
      <c r="BU465" s="2">
        <v>0.8108909130096436</v>
      </c>
      <c r="BV465" s="2">
        <v>0.8518106341362</v>
      </c>
      <c r="BW465" s="2">
        <v>0.7132683992385864</v>
      </c>
      <c r="BX465" s="2">
        <v>0.5874321460723877</v>
      </c>
      <c r="BY465" s="2">
        <v>0.6629018783569336</v>
      </c>
      <c r="BZ465" s="2">
        <v>0.7298523187637329</v>
      </c>
      <c r="CA465" s="2">
        <v>0.7868859171867371</v>
      </c>
      <c r="CB465" s="2">
        <v>0.6675009727478027</v>
      </c>
      <c r="CC465" s="2">
        <v>0.7696229219436646</v>
      </c>
      <c r="CD465" s="2">
        <v>0.6259740591049194</v>
      </c>
      <c r="CE465" s="2">
        <v>0.5520875453948975</v>
      </c>
      <c r="CF465" s="2">
        <v>0.5042802691459656</v>
      </c>
      <c r="CG465" s="2">
        <v>0.7405945062637329</v>
      </c>
      <c r="CH465" s="2">
        <v>0.7094321250915527</v>
      </c>
      <c r="CI465" s="2">
        <v>0.4322390258312225</v>
      </c>
      <c r="CJ465" s="2">
        <v>0.9148941040039062</v>
      </c>
      <c r="CK465" s="2">
        <v>0.8614717721939087</v>
      </c>
      <c r="CL465" s="2">
        <v>0.8377764821052551</v>
      </c>
      <c r="CM465" s="2">
        <v>0.8122711777687073</v>
      </c>
      <c r="CN465" s="2">
        <v>0.8018683195114136</v>
      </c>
      <c r="CO465" s="2">
        <v>0.8080179691314697</v>
      </c>
      <c r="CP465" s="2">
        <v>0.772910475730896</v>
      </c>
      <c r="CQ465" s="2">
        <v>0.6996687054634094</v>
      </c>
      <c r="CR465" s="2">
        <v>0.7886790633201599</v>
      </c>
      <c r="CS465" s="2">
        <v>0.7824385166168213</v>
      </c>
      <c r="CT465" s="2">
        <v>0.6584023833274841</v>
      </c>
      <c r="CU465" s="2">
        <v>0.6195251941680908</v>
      </c>
      <c r="CV465" s="2">
        <v>0.8565899133682251</v>
      </c>
      <c r="CW465" s="2">
        <v>0.8102472424507141</v>
      </c>
      <c r="CX465" s="2">
        <v>0.8551862239837646</v>
      </c>
      <c r="CY465" s="2">
        <v>0.7013484239578247</v>
      </c>
      <c r="CZ465" s="2">
        <v>0.6348520517349243</v>
      </c>
      <c r="DA465" s="2">
        <v>0.7114686369895935</v>
      </c>
      <c r="DB465" s="2">
        <v>0.762414276599884</v>
      </c>
      <c r="DC465" s="2">
        <v>0.7862178087234497</v>
      </c>
      <c r="DD465" s="2">
        <v>0.8303176164627075</v>
      </c>
      <c r="DE465" s="2">
        <v>0.5725417733192444</v>
      </c>
      <c r="DF465" s="2">
        <v>0.5364780426025391</v>
      </c>
      <c r="DG465" s="2">
        <v>0.7872406840324402</v>
      </c>
      <c r="DH465" s="2">
        <v>0.5355432629585266</v>
      </c>
      <c r="DI465" s="2">
        <v>0.9068321585655212</v>
      </c>
      <c r="DJ465" s="2">
        <v>0.8477292060852051</v>
      </c>
      <c r="DK465" s="2">
        <v>0.8715887069702148</v>
      </c>
      <c r="DL465" s="2">
        <v>0.8491024374961853</v>
      </c>
      <c r="DM465" s="2">
        <v>0.7385938763618469</v>
      </c>
      <c r="DN465" s="2">
        <v>0.46535724401474</v>
      </c>
      <c r="DO465" s="2">
        <v>0.6932122111320496</v>
      </c>
      <c r="DP465" s="2">
        <v>0.7351959943771362</v>
      </c>
      <c r="DQ465" s="2">
        <v>0.7626135945320129</v>
      </c>
      <c r="DR465" s="2">
        <v>0.818574070930481</v>
      </c>
      <c r="DS465" s="2">
        <v>0.7869237661361694</v>
      </c>
      <c r="DT465" s="2">
        <v>0.7421194911003113</v>
      </c>
      <c r="DU465" s="2">
        <v>0.7800227999687195</v>
      </c>
      <c r="DV465" s="2">
        <v>0.7310370206832886</v>
      </c>
      <c r="DW465" s="2">
        <v>0.7501465082168579</v>
      </c>
      <c r="DX465" s="2">
        <v>0.5789726376533508</v>
      </c>
      <c r="DY465" s="2">
        <v>0.5313899517059326</v>
      </c>
      <c r="DZ465" s="2">
        <v>0.6274169683456421</v>
      </c>
      <c r="EA465" s="2">
        <v>0.7508532404899597</v>
      </c>
      <c r="EB465" s="2">
        <v>0.5749518275260925</v>
      </c>
      <c r="EC465" s="2">
        <v>0.8655621409416199</v>
      </c>
      <c r="ED465" s="2">
        <v>0.7125666737556458</v>
      </c>
      <c r="EE465" s="2">
        <v>0.6441925764083862</v>
      </c>
      <c r="EF465" s="2">
        <v>0.6128752827644348</v>
      </c>
      <c r="EG465" s="2">
        <v>0.6219152212142944</v>
      </c>
      <c r="EH465" s="2">
        <v>0.6603333353996277</v>
      </c>
      <c r="EI465" s="2">
        <v>0.7217427492141724</v>
      </c>
      <c r="EJ465" s="2">
        <v>0.7698560357093811</v>
      </c>
      <c r="EK465" s="2">
        <v>0.7345733642578125</v>
      </c>
      <c r="EL465" s="2">
        <v>0.4513638317584991</v>
      </c>
      <c r="EM465" s="2">
        <v>0.6629282832145691</v>
      </c>
      <c r="EN465" s="2">
        <v>0.7994410991668701</v>
      </c>
      <c r="EO465" s="2">
        <v>0.629314124584198</v>
      </c>
      <c r="EP465" s="2">
        <v>0.7157731652259827</v>
      </c>
      <c r="EQ465" s="2">
        <v>0.8682960867881775</v>
      </c>
      <c r="ER465" s="2">
        <v>0.6820891499519348</v>
      </c>
      <c r="ES465" s="2">
        <v>0.7222131490707397</v>
      </c>
      <c r="ET465" s="2">
        <v>0.8071298599243164</v>
      </c>
      <c r="EU465" s="2">
        <v>0.5183083415031433</v>
      </c>
      <c r="EV465" s="2">
        <v>0.3246332108974457</v>
      </c>
      <c r="EW465" s="2">
        <v>0.6826357245445251</v>
      </c>
      <c r="EX465" s="2">
        <v>0.8196427226066589</v>
      </c>
      <c r="EY465" s="2">
        <v>0.708729088306427</v>
      </c>
      <c r="EZ465" s="2">
        <v>0.1313618421554565</v>
      </c>
      <c r="FA465" s="2">
        <v>0.451465368270874</v>
      </c>
      <c r="FB465" s="2">
        <v>0.4122410118579865</v>
      </c>
      <c r="FC465" s="2">
        <v>0.6214892864227295</v>
      </c>
      <c r="FD465" s="2">
        <v>0.594760000705719</v>
      </c>
      <c r="FE465" s="2">
        <v>0.7156217098236084</v>
      </c>
      <c r="FF465" s="2">
        <v>0.6953796148300171</v>
      </c>
      <c r="FG465" s="2">
        <v>0.7794138193130493</v>
      </c>
      <c r="FH465" s="2">
        <v>0.7501403093338013</v>
      </c>
      <c r="FI465" s="2">
        <v>0.8805946707725525</v>
      </c>
      <c r="FJ465" s="2">
        <v>0.5647581815719604</v>
      </c>
      <c r="FK465" s="2">
        <v>0.6221193671226501</v>
      </c>
      <c r="FL465" s="2">
        <v>0.601087749004364</v>
      </c>
      <c r="FM465" s="2">
        <v>0.7638199329376221</v>
      </c>
      <c r="FN465" s="2">
        <v>0.6900808215141296</v>
      </c>
      <c r="FO465" s="2">
        <v>0.7088790535926819</v>
      </c>
      <c r="FP465" s="2">
        <v>0.7361074686050415</v>
      </c>
      <c r="FQ465" s="2">
        <v>0.7952122688293457</v>
      </c>
      <c r="FR465" s="2">
        <v>0.8828161358833313</v>
      </c>
      <c r="FS465" s="2">
        <v>0.8618931174278259</v>
      </c>
      <c r="FT465" s="2">
        <v>0.4719184637069702</v>
      </c>
      <c r="FU465" s="2">
        <v>0.59525066614151</v>
      </c>
      <c r="FV465" s="2">
        <v>0.7558735609054565</v>
      </c>
      <c r="FW465" s="2">
        <v>0.6484235525131226</v>
      </c>
      <c r="FX465" s="2">
        <v>0.6427428722381592</v>
      </c>
      <c r="FY465" s="2">
        <v>0.4294553101062775</v>
      </c>
      <c r="FZ465" s="2">
        <v>0.582370400428772</v>
      </c>
      <c r="GA465" s="2">
        <v>0.8543303608894348</v>
      </c>
      <c r="GB465" s="2">
        <v>0.8035608530044556</v>
      </c>
      <c r="GC465" s="2">
        <v>0.8017971515655518</v>
      </c>
      <c r="GD465" s="2">
        <v>0.6824928522109985</v>
      </c>
      <c r="GE465" s="2">
        <v>0.445708155632019</v>
      </c>
      <c r="GF465" s="2">
        <v>0.8214592933654785</v>
      </c>
      <c r="GG465" s="2">
        <v>0.8944541811943054</v>
      </c>
      <c r="GH465" s="2">
        <v>0.7956281304359436</v>
      </c>
      <c r="GI465" s="2">
        <v>0.9314660429954529</v>
      </c>
      <c r="GJ465" s="2">
        <v>0.8254357576370239</v>
      </c>
      <c r="GK465" s="2">
        <v>0.7834163308143616</v>
      </c>
      <c r="GL465" s="2">
        <v>0.7851025462150574</v>
      </c>
      <c r="GM465" s="2">
        <v>0.7816639542579651</v>
      </c>
      <c r="GN465" s="2">
        <v>0.7060766220092773</v>
      </c>
      <c r="GO465" s="2">
        <v>0.7856033444404602</v>
      </c>
      <c r="GP465" s="2">
        <v>0.1452821046113968</v>
      </c>
      <c r="GQ465" s="2">
        <v>0.793666660785675</v>
      </c>
      <c r="GR465" s="2">
        <v>0.7705608010292053</v>
      </c>
      <c r="GS465" s="2">
        <v>0.7834940552711487</v>
      </c>
      <c r="GT465" s="2">
        <v>0.6346108317375183</v>
      </c>
      <c r="GU465" s="2">
        <v>0.7667984962463379</v>
      </c>
      <c r="GV465" s="2">
        <v>0.6816948652267456</v>
      </c>
      <c r="GW465" s="2">
        <v>0.5615875124931335</v>
      </c>
      <c r="GX465" s="2">
        <v>0.6138190031051636</v>
      </c>
      <c r="GY465" s="2">
        <v>0.824711799621582</v>
      </c>
      <c r="GZ465" s="2">
        <v>0.5935574769973755</v>
      </c>
      <c r="HA465" s="2">
        <v>0.6576957106590271</v>
      </c>
      <c r="HB465" s="2">
        <v>0.8939493894577026</v>
      </c>
      <c r="HC465" s="2">
        <v>0.7454792857170105</v>
      </c>
      <c r="HD465" s="2">
        <v>0.7860226631164551</v>
      </c>
      <c r="HE465" s="2">
        <v>0.7678150534629822</v>
      </c>
      <c r="HF465" s="2">
        <v>0.4940949678421021</v>
      </c>
      <c r="HG465" s="2">
        <v>0.9034276008605957</v>
      </c>
      <c r="HH465" s="2">
        <v>0.5914064645767212</v>
      </c>
      <c r="HI465" s="2">
        <v>0.7421374320983887</v>
      </c>
      <c r="HJ465" s="2">
        <v>0.4688143134117126</v>
      </c>
      <c r="HK465" s="2">
        <v>0.8943195343017578</v>
      </c>
      <c r="HL465" s="2">
        <v>0.7179308533668518</v>
      </c>
      <c r="HM465" s="2">
        <v>0.7749298214912415</v>
      </c>
      <c r="HN465" s="2">
        <v>0.9014634490013123</v>
      </c>
      <c r="HO465" s="2">
        <v>0.6376029253005981</v>
      </c>
      <c r="HP465" s="2">
        <v>0.7248380780220032</v>
      </c>
      <c r="HQ465" s="2">
        <v>0.7104275822639465</v>
      </c>
      <c r="HR465" s="2">
        <v>0.6752967834472656</v>
      </c>
      <c r="HS465" s="2">
        <v>0.7584607601165771</v>
      </c>
      <c r="HT465" s="2">
        <v>0.6910631656646729</v>
      </c>
      <c r="HU465" s="2">
        <v>0.5515506863594055</v>
      </c>
      <c r="HV465" s="2">
        <v>0.7550373673439026</v>
      </c>
      <c r="HW465" s="2">
        <v>0.8546395301818848</v>
      </c>
      <c r="HX465" s="2">
        <v>0.4213356673717499</v>
      </c>
      <c r="HY465" s="2">
        <v>0.6953797936439514</v>
      </c>
      <c r="HZ465" s="2">
        <v>0.7762239575386047</v>
      </c>
      <c r="IA465" s="2">
        <v>0.3478801250457764</v>
      </c>
      <c r="IB465" s="2">
        <v>0.3971742689609528</v>
      </c>
      <c r="IC465" s="2">
        <v>0.7710272073745728</v>
      </c>
      <c r="ID465" s="2">
        <v>0.4007390439510345</v>
      </c>
      <c r="IE465" s="2">
        <v>0.4418724775314331</v>
      </c>
      <c r="IF465" s="2">
        <v>0.6861746311187744</v>
      </c>
      <c r="IG465" s="2">
        <v>0.829788863658905</v>
      </c>
      <c r="IH465" s="2">
        <v>0.8917936682701111</v>
      </c>
      <c r="II465" s="2">
        <v>0.7214975953102112</v>
      </c>
      <c r="IJ465" s="2">
        <v>0.7153035402297974</v>
      </c>
      <c r="IK465" s="2">
        <v>0.7905221581459045</v>
      </c>
      <c r="IL465" s="2">
        <v>0.8016592860221863</v>
      </c>
      <c r="IM465" s="2">
        <v>0.7723677754402161</v>
      </c>
      <c r="IN465" s="2">
        <v>0.535568118095398</v>
      </c>
      <c r="IO465" s="2">
        <v>0.7594596743583679</v>
      </c>
      <c r="IP465" s="2">
        <v>0.844734787940979</v>
      </c>
      <c r="IQ465" s="2">
        <v>0.3654456436634064</v>
      </c>
      <c r="IR465" s="2">
        <v>0.6849942803382874</v>
      </c>
      <c r="IS465" s="2">
        <v>0.7955971360206604</v>
      </c>
      <c r="IT465" s="2">
        <v>0.7067505717277527</v>
      </c>
      <c r="IU465" s="2">
        <v>0.8071856498718262</v>
      </c>
      <c r="IV465" s="2">
        <v>0.7143049240112305</v>
      </c>
      <c r="IW465" s="2">
        <v>0.6194172501564026</v>
      </c>
      <c r="IX465" s="2">
        <v>0.7871654629707336</v>
      </c>
      <c r="IY465" s="2">
        <v>0.7995431423187256</v>
      </c>
      <c r="IZ465" s="2">
        <v>0.8470277190208435</v>
      </c>
      <c r="JA465" s="2">
        <v>0.9080640077590942</v>
      </c>
      <c r="JB465" s="2">
        <v>0.6730669140815735</v>
      </c>
      <c r="JC465" s="2">
        <v>0.7552670836448669</v>
      </c>
      <c r="JD465" s="2">
        <v>0.8545262217521667</v>
      </c>
      <c r="JE465" s="2">
        <v>0.7780501842498779</v>
      </c>
      <c r="JF465" s="2">
        <v>0.4840258657932281</v>
      </c>
      <c r="JG465" s="2">
        <v>0.6678292155265808</v>
      </c>
      <c r="JH465" s="2">
        <v>0.6749712824821472</v>
      </c>
      <c r="JI465" s="2">
        <v>0.75900799036026</v>
      </c>
      <c r="JJ465" s="2">
        <v>0.8194206953048706</v>
      </c>
      <c r="JK465" s="2">
        <v>0.8071725368499756</v>
      </c>
      <c r="JL465" s="2">
        <v>0.8400048613548279</v>
      </c>
      <c r="JM465" s="2">
        <v>0.7578758597373962</v>
      </c>
      <c r="JN465" s="2">
        <v>0.8472103476524353</v>
      </c>
      <c r="JO465" s="2">
        <v>0.6859229207038879</v>
      </c>
      <c r="JP465" s="2">
        <v>0.8026837706565857</v>
      </c>
      <c r="JQ465" s="2">
        <v>0.7771660089492798</v>
      </c>
      <c r="JR465" s="2">
        <v>0.8326099514961243</v>
      </c>
      <c r="JS465" s="2">
        <v>0.72014319896698</v>
      </c>
      <c r="JT465" s="2">
        <v>0.7650787830352783</v>
      </c>
      <c r="JU465" s="2">
        <v>0.7272438406944275</v>
      </c>
      <c r="JV465" s="2">
        <v>0.7219712734222412</v>
      </c>
      <c r="JW465" s="2">
        <v>0.7990227937698364</v>
      </c>
      <c r="JX465" s="2">
        <v>0.6708068251609802</v>
      </c>
      <c r="JY465" s="2">
        <v>0.7445705533027649</v>
      </c>
      <c r="JZ465" s="2">
        <v>0.9345069527626038</v>
      </c>
      <c r="KA465" s="2">
        <v>0.7955435514450073</v>
      </c>
      <c r="KB465" s="2">
        <v>0.5240001082420349</v>
      </c>
      <c r="KC465" s="2">
        <v>0.810869574546814</v>
      </c>
      <c r="KD465" s="2">
        <v>0.6129611730575562</v>
      </c>
      <c r="KE465" s="2">
        <v>0.7576054334640503</v>
      </c>
      <c r="KF465" s="2">
        <v>0.8073442578315735</v>
      </c>
      <c r="KG465" s="2">
        <v>0.8469958901405334</v>
      </c>
      <c r="KH465" s="2">
        <v>0.7730041742324829</v>
      </c>
      <c r="KI465" s="2">
        <v>0.777634859085083</v>
      </c>
      <c r="KJ465" s="2">
        <v>0.5853758454322815</v>
      </c>
      <c r="KK465" s="2">
        <v>0.5542451739311218</v>
      </c>
      <c r="KL465" s="2">
        <v>0.7780051827430725</v>
      </c>
      <c r="KM465" s="2">
        <v>0.7482678890228271</v>
      </c>
      <c r="KN465" s="2">
        <v>0.6805728077888489</v>
      </c>
      <c r="KO465" s="2">
        <v>0.7277156114578247</v>
      </c>
      <c r="KP465" s="2">
        <v>0.856838583946228</v>
      </c>
      <c r="KQ465" s="2">
        <v>0.639631986618042</v>
      </c>
      <c r="KR465" s="2">
        <v>0.6531836986541748</v>
      </c>
      <c r="KS465" s="2">
        <v>0.7731301188468933</v>
      </c>
      <c r="KT465" s="2">
        <v>0.5869032144546509</v>
      </c>
      <c r="KU465" s="2">
        <v>0.6836400628089905</v>
      </c>
      <c r="KV465" s="2">
        <v>0.4939869344234467</v>
      </c>
      <c r="KW465" s="2">
        <v>0.7717880010604858</v>
      </c>
      <c r="KX465" s="2">
        <v>0.8147145509719849</v>
      </c>
      <c r="KY465" s="2">
        <v>0.9001911878585815</v>
      </c>
      <c r="KZ465" s="2">
        <v>0.4289654493331909</v>
      </c>
      <c r="LA465" s="2">
        <v>0.8173636198043823</v>
      </c>
      <c r="LB465" s="2">
        <v>0.8128241896629333</v>
      </c>
      <c r="LC465" s="2">
        <v>0.7267383337020874</v>
      </c>
      <c r="LD465" s="2">
        <v>0.5669047236442566</v>
      </c>
      <c r="LE465" s="2">
        <v>0.6421012282371521</v>
      </c>
      <c r="LF465" s="2">
        <v>0.5657227635383606</v>
      </c>
      <c r="LG465" s="2">
        <v>0.8195318579673767</v>
      </c>
      <c r="LH465" s="2">
        <v>0.7452706694602966</v>
      </c>
      <c r="LI465" s="2">
        <v>0.8834201097488403</v>
      </c>
      <c r="LJ465" s="2">
        <v>0.755602240562439</v>
      </c>
      <c r="LK465" s="2">
        <v>0.762630820274353</v>
      </c>
      <c r="LL465" s="2">
        <v>0.6286245584487915</v>
      </c>
      <c r="LM465" s="2">
        <v>0.7389206886291504</v>
      </c>
      <c r="LN465" s="2">
        <v>0.7672455310821533</v>
      </c>
      <c r="LO465" s="2">
        <v>0.5405828952789307</v>
      </c>
      <c r="LP465" s="2">
        <v>0.6684421896934509</v>
      </c>
      <c r="LQ465" s="2">
        <v>0.6985220909118652</v>
      </c>
      <c r="LR465" s="2">
        <v>0.6082613468170166</v>
      </c>
      <c r="LS465" s="2">
        <v>0.4549618363380432</v>
      </c>
      <c r="LT465" s="2">
        <v>0.7729964852333069</v>
      </c>
      <c r="LU465" s="2">
        <v>0.6032648682594299</v>
      </c>
      <c r="LV465" s="2">
        <v>0.7422363758087158</v>
      </c>
      <c r="LW465" s="2">
        <v>0.6142363548278809</v>
      </c>
      <c r="LX465" s="2">
        <v>0.7522943019866943</v>
      </c>
      <c r="LY465" s="2">
        <v>0.6904343962669373</v>
      </c>
      <c r="LZ465" s="2">
        <v>0.6866701245307922</v>
      </c>
      <c r="MA465" s="2">
        <v>0.7636715769767761</v>
      </c>
      <c r="MB465" s="2">
        <v>0.8451812863349915</v>
      </c>
      <c r="MC465" s="2">
        <v>0.5772384405136108</v>
      </c>
      <c r="MD465" s="2">
        <v>0.6273466944694519</v>
      </c>
      <c r="ME465" s="2">
        <v>0.7985426187515259</v>
      </c>
      <c r="MF465" s="2">
        <v>0.8084930777549744</v>
      </c>
      <c r="MG465" s="2">
        <v>0.4726522266864777</v>
      </c>
      <c r="MH465" s="2">
        <v>0.5986649394035339</v>
      </c>
      <c r="MI465" s="2">
        <v>0.7431673407554626</v>
      </c>
      <c r="MJ465" s="2">
        <v>0.7546387910842896</v>
      </c>
      <c r="MK465" s="2">
        <v>0.825166642665863</v>
      </c>
      <c r="ML465" s="2">
        <v>0.6904984712600708</v>
      </c>
      <c r="MM465" s="2">
        <v>0.7341336011886597</v>
      </c>
      <c r="MN465" s="2">
        <v>0.7623748779296875</v>
      </c>
      <c r="MO465" s="2">
        <v>0.6430091261863708</v>
      </c>
      <c r="MP465" s="2">
        <v>0.6350420117378235</v>
      </c>
      <c r="MQ465" s="2">
        <v>0.6133598685264587</v>
      </c>
      <c r="MR465" s="2">
        <v>0.7682343125343323</v>
      </c>
      <c r="MS465" s="2">
        <v>0.6033712029457092</v>
      </c>
      <c r="MT465" s="2">
        <v>0.7784988284111023</v>
      </c>
      <c r="MU465" s="2">
        <v>0.8637510538101196</v>
      </c>
      <c r="MV465" s="2">
        <v>0.6763372421264648</v>
      </c>
      <c r="MW465" s="2">
        <v>0.7746366858482361</v>
      </c>
      <c r="MX465" s="2">
        <v>0.7652179598808289</v>
      </c>
      <c r="MY465" s="2">
        <v>0.8794254660606384</v>
      </c>
      <c r="MZ465" s="2">
        <v>0.8101766705513</v>
      </c>
      <c r="NA465" s="2">
        <v>0.7696513533592224</v>
      </c>
      <c r="NB465" s="2">
        <v>0.7643817663192749</v>
      </c>
      <c r="NC465" s="2">
        <v>0.7258476614952087</v>
      </c>
      <c r="ND465" s="2">
        <v>0.6954176425933838</v>
      </c>
      <c r="NE465" s="2">
        <v>0.7802956104278564</v>
      </c>
      <c r="NF465" s="2">
        <v>0.8087030649185181</v>
      </c>
      <c r="NG465" s="2">
        <v>0.6881932020187378</v>
      </c>
      <c r="NH465" s="2">
        <v>0.7444627285003662</v>
      </c>
      <c r="NI465" s="2">
        <v>0.842095673084259</v>
      </c>
      <c r="NJ465" s="2">
        <v>0.8591477274894714</v>
      </c>
      <c r="NK465" s="2">
        <v>0.8333155512809753</v>
      </c>
      <c r="NL465" s="2">
        <v>0.8562568426132202</v>
      </c>
      <c r="NM465" s="2">
        <v>0.9257677793502808</v>
      </c>
      <c r="NN465" s="2">
        <v>0.8839920163154602</v>
      </c>
      <c r="NO465" s="2">
        <v>0.8416528105735779</v>
      </c>
      <c r="NP465" s="2">
        <v>0.7207202315330505</v>
      </c>
      <c r="NQ465" s="2">
        <v>0.8527165055274963</v>
      </c>
      <c r="NR465" s="2">
        <v>0.867647111415863</v>
      </c>
      <c r="NS465" s="2">
        <v>0.8309165239334106</v>
      </c>
      <c r="NT465" s="2">
        <v>0.6936764121055603</v>
      </c>
      <c r="NU465" s="2">
        <v>0.7673532366752625</v>
      </c>
      <c r="NV465" s="2">
        <v>0.7381991744041443</v>
      </c>
      <c r="NW465" s="2">
        <v>0.7362900972366333</v>
      </c>
      <c r="NX465" s="2">
        <v>0.6972270607948303</v>
      </c>
      <c r="NY465" s="2">
        <v>0.8213662505149841</v>
      </c>
      <c r="NZ465" s="2">
        <v>0.7613475322723389</v>
      </c>
      <c r="OA465" s="2">
        <v>0.8267977833747864</v>
      </c>
      <c r="OB465" s="2">
        <v>0.6511493921279907</v>
      </c>
      <c r="OC465" s="2">
        <v>0.7610893845558167</v>
      </c>
      <c r="OD465" s="2">
        <v>0.6646469831466675</v>
      </c>
      <c r="OE465" s="2">
        <v>0.591814398765564</v>
      </c>
      <c r="OF465" s="2">
        <v>0.6363131999969482</v>
      </c>
      <c r="OG465" s="2">
        <v>0.7772790193557739</v>
      </c>
      <c r="OH465" s="2">
        <v>0.7789660692214966</v>
      </c>
      <c r="OI465" s="2">
        <v>0.7994179725646973</v>
      </c>
      <c r="OJ465" s="2">
        <v>0.9020323157310486</v>
      </c>
      <c r="OK465" s="2">
        <v>0.5966610908508301</v>
      </c>
      <c r="OL465" s="2">
        <v>0.8115079402923584</v>
      </c>
      <c r="OM465" s="2">
        <v>0.8949302434921265</v>
      </c>
      <c r="ON465" s="2">
        <v>0.8404513597488403</v>
      </c>
      <c r="OO465" s="2">
        <v>0.7121520638465881</v>
      </c>
      <c r="OP465" s="2">
        <v>0.841723620891571</v>
      </c>
      <c r="OQ465" s="2">
        <v>0.8195567727088928</v>
      </c>
      <c r="OR465" s="2">
        <v>0.7306742072105408</v>
      </c>
      <c r="OS465" s="2">
        <v>0.6893876194953918</v>
      </c>
      <c r="OT465" s="2">
        <v>0.7103688716888428</v>
      </c>
      <c r="OU465" s="2">
        <v>0.5563457012176514</v>
      </c>
      <c r="OV465" s="2">
        <v>0.615032970905304</v>
      </c>
      <c r="OW465" s="2">
        <v>0.7399303317070007</v>
      </c>
      <c r="OX465" s="2">
        <v>0.3512690961360931</v>
      </c>
      <c r="OY465" s="2">
        <v>0.6218520998954773</v>
      </c>
      <c r="OZ465" s="2">
        <v>0.7610192894935608</v>
      </c>
      <c r="PA465" s="2">
        <v>0.6773824691772461</v>
      </c>
      <c r="PB465" s="2">
        <v>0.7773661613464355</v>
      </c>
      <c r="PC465" s="2">
        <v>0.8718701004981995</v>
      </c>
      <c r="PD465" s="2">
        <v>0.7833986878395081</v>
      </c>
      <c r="PE465" s="2">
        <v>0.801505982875824</v>
      </c>
      <c r="PF465" s="2">
        <v>0.5968225002288818</v>
      </c>
      <c r="PG465" s="2">
        <v>0.7094272971153259</v>
      </c>
      <c r="PH465" s="2">
        <v>0.6454153656959534</v>
      </c>
      <c r="PI465" s="2">
        <v>0.7950971126556396</v>
      </c>
      <c r="PJ465" s="2">
        <v>0.7047258019447327</v>
      </c>
      <c r="PK465" s="2">
        <v>0.709868848323822</v>
      </c>
      <c r="PL465" s="2">
        <v>0.661237359046936</v>
      </c>
      <c r="PM465" s="2">
        <v>0.8565376996994019</v>
      </c>
      <c r="PN465" s="2">
        <v>0.8622375130653381</v>
      </c>
      <c r="PO465" s="2">
        <v>0.8375453352928162</v>
      </c>
      <c r="PP465" s="2">
        <v>0.6333546042442322</v>
      </c>
      <c r="PQ465" s="2">
        <v>0.576569676399231</v>
      </c>
      <c r="PR465" s="2">
        <v>0.7541171908378601</v>
      </c>
      <c r="PS465" s="2">
        <v>0.57278972864151</v>
      </c>
      <c r="PT465" s="2">
        <v>0.623826801776886</v>
      </c>
      <c r="PU465" s="2">
        <v>0.7697568535804749</v>
      </c>
      <c r="PV465" s="2">
        <v>0.7700052261352539</v>
      </c>
      <c r="PW465" s="2">
        <v>0.7188652753829956</v>
      </c>
      <c r="PX465" s="2">
        <v>0.7770160436630249</v>
      </c>
      <c r="PY465" s="2">
        <v>0.8117886781692505</v>
      </c>
      <c r="PZ465" s="2">
        <v>0.7474092841148376</v>
      </c>
      <c r="QA465" s="2">
        <v>0.6925423741340637</v>
      </c>
      <c r="QB465" s="2">
        <v>0.8182421922683716</v>
      </c>
      <c r="QC465" s="2">
        <v>0.8812674880027771</v>
      </c>
      <c r="QD465" s="2">
        <v>0.639783501625061</v>
      </c>
      <c r="QE465" s="2">
        <v>0.6883971691131592</v>
      </c>
      <c r="QF465" s="2">
        <v>0.694023847579956</v>
      </c>
      <c r="QG465" s="2">
        <v>0.7891298532485962</v>
      </c>
      <c r="QH465" s="2">
        <v>0.7440145611763</v>
      </c>
      <c r="QI465" s="2">
        <v>0.6431262493133545</v>
      </c>
      <c r="QJ465" s="2">
        <v>0.7052042484283447</v>
      </c>
      <c r="QK465" s="2">
        <v>0.8009132742881775</v>
      </c>
      <c r="QL465" s="2">
        <v>0.8310423493385315</v>
      </c>
      <c r="QM465" s="2">
        <v>0.8705587387084961</v>
      </c>
      <c r="QN465" s="2">
        <v>0.8058555722236633</v>
      </c>
      <c r="QO465" s="2">
        <v>0.9218029975891113</v>
      </c>
      <c r="QP465" s="2">
        <v>0.8518314957618713</v>
      </c>
      <c r="QQ465" s="2">
        <v>0.8330322504043579</v>
      </c>
      <c r="QR465" s="2">
        <v>0.7044351100921631</v>
      </c>
      <c r="QS465" s="2">
        <v>0.5218292474746704</v>
      </c>
      <c r="QT465" s="2">
        <v>0.7446353435516357</v>
      </c>
      <c r="QU465" s="2">
        <v>0.7468346357345581</v>
      </c>
      <c r="QV465" s="2">
        <v>0.478077232837677</v>
      </c>
      <c r="QW465" s="2">
        <v>0.0</v>
      </c>
      <c r="QX465" s="2">
        <v>0.8323637843132019</v>
      </c>
      <c r="QY465" s="2">
        <v>0.9318844079971313</v>
      </c>
      <c r="QZ465" s="2">
        <v>0.8803630471229553</v>
      </c>
      <c r="RA465" s="2">
        <v>0.8920328617095947</v>
      </c>
      <c r="RB465" s="2">
        <v>0.754502534866333</v>
      </c>
      <c r="RC465" s="2">
        <v>0.80991530418396</v>
      </c>
      <c r="RD465" s="2">
        <v>0.5266884565353394</v>
      </c>
      <c r="RE465" s="2">
        <v>0.7001927495002747</v>
      </c>
      <c r="RF465" s="2">
        <v>0.7270140051841736</v>
      </c>
      <c r="RG465" s="2">
        <v>0.7632501721382141</v>
      </c>
      <c r="RH465" s="2">
        <v>0.6643725037574768</v>
      </c>
      <c r="RI465" s="2">
        <v>0.7328130006790161</v>
      </c>
      <c r="RJ465" s="2">
        <v>0.5677785277366638</v>
      </c>
      <c r="RK465" s="2">
        <v>0.6588494777679443</v>
      </c>
    </row>
    <row r="466" ht="15.75" customHeight="1">
      <c r="A466" s="1" t="s">
        <v>464</v>
      </c>
      <c r="B466" s="2">
        <v>0.6783888339996338</v>
      </c>
      <c r="C466" s="2">
        <v>0.7560174465179443</v>
      </c>
      <c r="D466" s="2">
        <v>0.7150475382804871</v>
      </c>
      <c r="E466" s="2">
        <v>0.7655991911888123</v>
      </c>
      <c r="F466" s="2">
        <v>0.7715439200401306</v>
      </c>
      <c r="G466" s="2">
        <v>0.7271202802658081</v>
      </c>
      <c r="H466" s="2">
        <v>0.4325885474681854</v>
      </c>
      <c r="I466" s="2">
        <v>0.3748199045658112</v>
      </c>
      <c r="J466" s="2">
        <v>0.5611997246742249</v>
      </c>
      <c r="K466" s="2">
        <v>0.4513335824012756</v>
      </c>
      <c r="L466" s="2">
        <v>0.4866211414337158</v>
      </c>
      <c r="M466" s="2">
        <v>0.7323721647262573</v>
      </c>
      <c r="N466" s="2">
        <v>0.6917648315429688</v>
      </c>
      <c r="O466" s="2">
        <v>0.6333752870559692</v>
      </c>
      <c r="P466" s="2">
        <v>0.6712827682495117</v>
      </c>
      <c r="Q466" s="2">
        <v>0.2492657154798508</v>
      </c>
      <c r="R466" s="2">
        <v>0.6600101590156555</v>
      </c>
      <c r="S466" s="2">
        <v>0.3078658580780029</v>
      </c>
      <c r="T466" s="2">
        <v>0.6265419125556946</v>
      </c>
      <c r="U466" s="2">
        <v>0.7913556098937988</v>
      </c>
      <c r="V466" s="2">
        <v>0.7329984903335571</v>
      </c>
      <c r="W466" s="2">
        <v>0.7175023555755615</v>
      </c>
      <c r="X466" s="2">
        <v>0.550213634967804</v>
      </c>
      <c r="Y466" s="2">
        <v>0.617816150188446</v>
      </c>
      <c r="Z466" s="2">
        <v>0.689791202545166</v>
      </c>
      <c r="AA466" s="2">
        <v>0.5978966951370239</v>
      </c>
      <c r="AB466" s="2">
        <v>0.6344389915466309</v>
      </c>
      <c r="AC466" s="2">
        <v>0.5953950881958008</v>
      </c>
      <c r="AD466" s="2">
        <v>0.632405698299408</v>
      </c>
      <c r="AE466" s="2">
        <v>0.6876211762428284</v>
      </c>
      <c r="AF466" s="2">
        <v>0.590867817401886</v>
      </c>
      <c r="AG466" s="2">
        <v>0.6147437691688538</v>
      </c>
      <c r="AH466" s="2">
        <v>0.6713697910308838</v>
      </c>
      <c r="AI466" s="2">
        <v>0.7082581520080566</v>
      </c>
      <c r="AJ466" s="2">
        <v>0.7913419008255005</v>
      </c>
      <c r="AK466" s="2">
        <v>0.7677168250083923</v>
      </c>
      <c r="AL466" s="2">
        <v>0.7636470198631287</v>
      </c>
      <c r="AM466" s="2">
        <v>0.7350078821182251</v>
      </c>
      <c r="AN466" s="2">
        <v>0.7563932538032532</v>
      </c>
      <c r="AO466" s="2">
        <v>0.7894517779350281</v>
      </c>
      <c r="AP466" s="2">
        <v>0.7009877562522888</v>
      </c>
      <c r="AQ466" s="2">
        <v>0.6753152012825012</v>
      </c>
      <c r="AR466" s="2">
        <v>0.712436318397522</v>
      </c>
      <c r="AS466" s="2">
        <v>0.7911834120750427</v>
      </c>
      <c r="AT466" s="2">
        <v>0.6680018305778503</v>
      </c>
      <c r="AU466" s="2">
        <v>0.5499264001846313</v>
      </c>
      <c r="AV466" s="2">
        <v>0.7808680534362793</v>
      </c>
      <c r="AW466" s="2">
        <v>0.7085824012756348</v>
      </c>
      <c r="AX466" s="2">
        <v>0.5794572234153748</v>
      </c>
      <c r="AY466" s="2">
        <v>0.709145724773407</v>
      </c>
      <c r="AZ466" s="2">
        <v>0.6249296069145203</v>
      </c>
      <c r="BA466" s="2">
        <v>0.6149700284004211</v>
      </c>
      <c r="BB466" s="2">
        <v>0.6560031175613403</v>
      </c>
      <c r="BC466" s="2">
        <v>0.666451632976532</v>
      </c>
      <c r="BD466" s="2">
        <v>0.4624849259853363</v>
      </c>
      <c r="BE466" s="2">
        <v>0.2309082597494125</v>
      </c>
      <c r="BF466" s="2">
        <v>0.5183881521224976</v>
      </c>
      <c r="BG466" s="2">
        <v>0.6861382722854614</v>
      </c>
      <c r="BH466" s="2">
        <v>0.4708909094333649</v>
      </c>
      <c r="BI466" s="2">
        <v>0.4860253036022186</v>
      </c>
      <c r="BJ466" s="2">
        <v>0.7137429714202881</v>
      </c>
      <c r="BK466" s="2">
        <v>0.7039320468902588</v>
      </c>
      <c r="BL466" s="2">
        <v>0.570171058177948</v>
      </c>
      <c r="BM466" s="2">
        <v>0.5851396322250366</v>
      </c>
      <c r="BN466" s="2">
        <v>0.7149633169174194</v>
      </c>
      <c r="BO466" s="2">
        <v>0.8161605000495911</v>
      </c>
      <c r="BP466" s="2">
        <v>0.719599187374115</v>
      </c>
      <c r="BQ466" s="2">
        <v>0.7073700428009033</v>
      </c>
      <c r="BR466" s="2">
        <v>0.7885685563087463</v>
      </c>
      <c r="BS466" s="2">
        <v>0.5923783779144287</v>
      </c>
      <c r="BT466" s="2">
        <v>0.5803111791610718</v>
      </c>
      <c r="BU466" s="2">
        <v>0.7151267528533936</v>
      </c>
      <c r="BV466" s="2">
        <v>0.807325541973114</v>
      </c>
      <c r="BW466" s="2">
        <v>0.6825374364852905</v>
      </c>
      <c r="BX466" s="2">
        <v>0.609084963798523</v>
      </c>
      <c r="BY466" s="2">
        <v>0.5657997727394104</v>
      </c>
      <c r="BZ466" s="2">
        <v>0.6252500414848328</v>
      </c>
      <c r="CA466" s="2">
        <v>0.8575435280799866</v>
      </c>
      <c r="CB466" s="2">
        <v>0.6445865631103516</v>
      </c>
      <c r="CC466" s="2">
        <v>0.7400979399681091</v>
      </c>
      <c r="CD466" s="2">
        <v>0.676934540271759</v>
      </c>
      <c r="CE466" s="2">
        <v>0.5503060221672058</v>
      </c>
      <c r="CF466" s="2">
        <v>0.539678692817688</v>
      </c>
      <c r="CG466" s="2">
        <v>0.6701548099517822</v>
      </c>
      <c r="CH466" s="2">
        <v>0.7627401947975159</v>
      </c>
      <c r="CI466" s="2">
        <v>0.5953544974327087</v>
      </c>
      <c r="CJ466" s="2">
        <v>0.8398565053939819</v>
      </c>
      <c r="CK466" s="2">
        <v>0.7698842883110046</v>
      </c>
      <c r="CL466" s="2">
        <v>0.8419317603111267</v>
      </c>
      <c r="CM466" s="2">
        <v>0.8359283804893494</v>
      </c>
      <c r="CN466" s="2">
        <v>0.6813337206840515</v>
      </c>
      <c r="CO466" s="2">
        <v>0.6052520871162415</v>
      </c>
      <c r="CP466" s="2">
        <v>0.6304462552070618</v>
      </c>
      <c r="CQ466" s="2">
        <v>0.6431283950805664</v>
      </c>
      <c r="CR466" s="2">
        <v>0.7384647130966187</v>
      </c>
      <c r="CS466" s="2">
        <v>0.6415811777114868</v>
      </c>
      <c r="CT466" s="2">
        <v>0.5203968286514282</v>
      </c>
      <c r="CU466" s="2">
        <v>0.628305971622467</v>
      </c>
      <c r="CV466" s="2">
        <v>0.734667181968689</v>
      </c>
      <c r="CW466" s="2">
        <v>0.6767236590385437</v>
      </c>
      <c r="CX466" s="2">
        <v>0.7759847044944763</v>
      </c>
      <c r="CY466" s="2">
        <v>0.6024544835090637</v>
      </c>
      <c r="CZ466" s="2">
        <v>0.7173277139663696</v>
      </c>
      <c r="DA466" s="2">
        <v>0.7260130047798157</v>
      </c>
      <c r="DB466" s="2">
        <v>0.7840321063995361</v>
      </c>
      <c r="DC466" s="2">
        <v>0.8252412676811218</v>
      </c>
      <c r="DD466" s="2">
        <v>0.7149040699005127</v>
      </c>
      <c r="DE466" s="2">
        <v>0.5448020696640015</v>
      </c>
      <c r="DF466" s="2">
        <v>0.409343034029007</v>
      </c>
      <c r="DG466" s="2">
        <v>0.5689672231674194</v>
      </c>
      <c r="DH466" s="2">
        <v>0.3673895001411438</v>
      </c>
      <c r="DI466" s="2">
        <v>0.7959818243980408</v>
      </c>
      <c r="DJ466" s="2">
        <v>0.7559090256690979</v>
      </c>
      <c r="DK466" s="2">
        <v>0.7451747059822083</v>
      </c>
      <c r="DL466" s="2">
        <v>0.7203455567359924</v>
      </c>
      <c r="DM466" s="2">
        <v>0.6573339104652405</v>
      </c>
      <c r="DN466" s="2">
        <v>0.6329877376556396</v>
      </c>
      <c r="DO466" s="2">
        <v>0.631438136100769</v>
      </c>
      <c r="DP466" s="2">
        <v>0.7603956460952759</v>
      </c>
      <c r="DQ466" s="2">
        <v>0.7188645005226135</v>
      </c>
      <c r="DR466" s="2">
        <v>0.8074536323547363</v>
      </c>
      <c r="DS466" s="2">
        <v>0.6835401058197021</v>
      </c>
      <c r="DT466" s="2">
        <v>0.5999429225921631</v>
      </c>
      <c r="DU466" s="2">
        <v>0.6660318970680237</v>
      </c>
      <c r="DV466" s="2">
        <v>0.6098050475120544</v>
      </c>
      <c r="DW466" s="2">
        <v>0.6554321646690369</v>
      </c>
      <c r="DX466" s="2">
        <v>0.7072097063064575</v>
      </c>
      <c r="DY466" s="2">
        <v>0.4347527027130127</v>
      </c>
      <c r="DZ466" s="2">
        <v>0.5640349388122559</v>
      </c>
      <c r="EA466" s="2">
        <v>0.7511988878250122</v>
      </c>
      <c r="EB466" s="2">
        <v>0.5674425959587097</v>
      </c>
      <c r="EC466" s="2">
        <v>0.7256292104721069</v>
      </c>
      <c r="ED466" s="2">
        <v>0.615761935710907</v>
      </c>
      <c r="EE466" s="2">
        <v>0.5985831618309021</v>
      </c>
      <c r="EF466" s="2">
        <v>0.6700234413146973</v>
      </c>
      <c r="EG466" s="2">
        <v>0.4905202388763428</v>
      </c>
      <c r="EH466" s="2">
        <v>0.6582002639770508</v>
      </c>
      <c r="EI466" s="2">
        <v>0.5332915782928467</v>
      </c>
      <c r="EJ466" s="2">
        <v>0.7329769134521484</v>
      </c>
      <c r="EK466" s="2">
        <v>0.6075642704963684</v>
      </c>
      <c r="EL466" s="2">
        <v>0.6486712694168091</v>
      </c>
      <c r="EM466" s="2">
        <v>0.5766083002090454</v>
      </c>
      <c r="EN466" s="2">
        <v>0.662797749042511</v>
      </c>
      <c r="EO466" s="2">
        <v>0.5589142441749573</v>
      </c>
      <c r="EP466" s="2">
        <v>0.6757911443710327</v>
      </c>
      <c r="EQ466" s="2">
        <v>0.6664949059486389</v>
      </c>
      <c r="ER466" s="2">
        <v>0.6338421106338501</v>
      </c>
      <c r="ES466" s="2">
        <v>0.4943024218082428</v>
      </c>
      <c r="ET466" s="2">
        <v>0.7522202134132385</v>
      </c>
      <c r="EU466" s="2">
        <v>0.4686571657657623</v>
      </c>
      <c r="EV466" s="2">
        <v>0.3293628096580505</v>
      </c>
      <c r="EW466" s="2">
        <v>0.5890131592750549</v>
      </c>
      <c r="EX466" s="2">
        <v>0.7048878073692322</v>
      </c>
      <c r="EY466" s="2">
        <v>0.6554998755455017</v>
      </c>
      <c r="EZ466" s="2">
        <v>0.4159631133079529</v>
      </c>
      <c r="FA466" s="2">
        <v>0.373476654291153</v>
      </c>
      <c r="FB466" s="2">
        <v>0.2059793770313263</v>
      </c>
      <c r="FC466" s="2">
        <v>0.5124173164367676</v>
      </c>
      <c r="FD466" s="2">
        <v>0.6348893046379089</v>
      </c>
      <c r="FE466" s="2">
        <v>0.7099815607070923</v>
      </c>
      <c r="FF466" s="2">
        <v>0.5827999711036682</v>
      </c>
      <c r="FG466" s="2">
        <v>0.6624956727027893</v>
      </c>
      <c r="FH466" s="2">
        <v>0.7253089547157288</v>
      </c>
      <c r="FI466" s="2">
        <v>0.6950792670249939</v>
      </c>
      <c r="FJ466" s="2">
        <v>0.6527550220489502</v>
      </c>
      <c r="FK466" s="2">
        <v>0.6904671788215637</v>
      </c>
      <c r="FL466" s="2">
        <v>0.586489737033844</v>
      </c>
      <c r="FM466" s="2">
        <v>0.7582405209541321</v>
      </c>
      <c r="FN466" s="2">
        <v>0.6198973059654236</v>
      </c>
      <c r="FO466" s="2">
        <v>0.7326387166976929</v>
      </c>
      <c r="FP466" s="2">
        <v>0.6180397868156433</v>
      </c>
      <c r="FQ466" s="2">
        <v>0.7295325994491577</v>
      </c>
      <c r="FR466" s="2">
        <v>0.8411156535148621</v>
      </c>
      <c r="FS466" s="2">
        <v>0.8108769059181213</v>
      </c>
      <c r="FT466" s="2">
        <v>0.3450256884098053</v>
      </c>
      <c r="FU466" s="2">
        <v>0.455685019493103</v>
      </c>
      <c r="FV466" s="2">
        <v>0.6494667530059814</v>
      </c>
      <c r="FW466" s="2">
        <v>0.4807984530925751</v>
      </c>
      <c r="FX466" s="2">
        <v>0.4395748972892761</v>
      </c>
      <c r="FY466" s="2">
        <v>0.2918501198291779</v>
      </c>
      <c r="FZ466" s="2">
        <v>0.6122499704360962</v>
      </c>
      <c r="GA466" s="2">
        <v>0.7099875807762146</v>
      </c>
      <c r="GB466" s="2">
        <v>0.7798413634300232</v>
      </c>
      <c r="GC466" s="2">
        <v>0.8244869709014893</v>
      </c>
      <c r="GD466" s="2">
        <v>0.8168633580207825</v>
      </c>
      <c r="GE466" s="2">
        <v>0.6696000695228577</v>
      </c>
      <c r="GF466" s="2">
        <v>0.7024660110473633</v>
      </c>
      <c r="GG466" s="2">
        <v>0.7327631115913391</v>
      </c>
      <c r="GH466" s="2">
        <v>0.6652719974517822</v>
      </c>
      <c r="GI466" s="2">
        <v>0.7862315773963928</v>
      </c>
      <c r="GJ466" s="2">
        <v>0.7076288461685181</v>
      </c>
      <c r="GK466" s="2">
        <v>0.7085146903991699</v>
      </c>
      <c r="GL466" s="2">
        <v>0.8348258137702942</v>
      </c>
      <c r="GM466" s="2">
        <v>0.7825491428375244</v>
      </c>
      <c r="GN466" s="2">
        <v>0.6687856912612915</v>
      </c>
      <c r="GO466" s="2">
        <v>0.6170416474342346</v>
      </c>
      <c r="GP466" s="2">
        <v>0.191561296582222</v>
      </c>
      <c r="GQ466" s="2">
        <v>0.7071385979652405</v>
      </c>
      <c r="GR466" s="2">
        <v>0.6616833209991455</v>
      </c>
      <c r="GS466" s="2">
        <v>0.7810587882995605</v>
      </c>
      <c r="GT466" s="2">
        <v>0.5589722990989685</v>
      </c>
      <c r="GU466" s="2">
        <v>0.6883682012557983</v>
      </c>
      <c r="GV466" s="2">
        <v>0.5080500245094299</v>
      </c>
      <c r="GW466" s="2">
        <v>0.5587731003761292</v>
      </c>
      <c r="GX466" s="2">
        <v>0.3980235755443573</v>
      </c>
      <c r="GY466" s="2">
        <v>0.6872685551643372</v>
      </c>
      <c r="GZ466" s="2">
        <v>0.4927569031715393</v>
      </c>
      <c r="HA466" s="2">
        <v>0.576751708984375</v>
      </c>
      <c r="HB466" s="2">
        <v>0.8707148432731628</v>
      </c>
      <c r="HC466" s="2">
        <v>0.6192984580993652</v>
      </c>
      <c r="HD466" s="2">
        <v>0.6781314015388489</v>
      </c>
      <c r="HE466" s="2">
        <v>0.628614604473114</v>
      </c>
      <c r="HF466" s="2">
        <v>0.35840705037117</v>
      </c>
      <c r="HG466" s="2">
        <v>0.7726845145225525</v>
      </c>
      <c r="HH466" s="2">
        <v>0.4714164137840271</v>
      </c>
      <c r="HI466" s="2">
        <v>0.6467556357383728</v>
      </c>
      <c r="HJ466" s="2">
        <v>0.305713951587677</v>
      </c>
      <c r="HK466" s="2">
        <v>0.6889104843139648</v>
      </c>
      <c r="HL466" s="2">
        <v>0.6211686134338379</v>
      </c>
      <c r="HM466" s="2">
        <v>0.6315422654151917</v>
      </c>
      <c r="HN466" s="2">
        <v>0.7900308966636658</v>
      </c>
      <c r="HO466" s="2">
        <v>0.5031402707099915</v>
      </c>
      <c r="HP466" s="2">
        <v>0.5519564747810364</v>
      </c>
      <c r="HQ466" s="2">
        <v>0.610090970993042</v>
      </c>
      <c r="HR466" s="2">
        <v>0.7111881971359253</v>
      </c>
      <c r="HS466" s="2">
        <v>0.9095215201377869</v>
      </c>
      <c r="HT466" s="2">
        <v>0.5400332808494568</v>
      </c>
      <c r="HU466" s="2">
        <v>0.4490824043750763</v>
      </c>
      <c r="HV466" s="2">
        <v>0.6374486088752747</v>
      </c>
      <c r="HW466" s="2">
        <v>0.7334092855453491</v>
      </c>
      <c r="HX466" s="2">
        <v>0.4042009711265564</v>
      </c>
      <c r="HY466" s="2">
        <v>0.7341997027397156</v>
      </c>
      <c r="HZ466" s="2">
        <v>0.8557471036911011</v>
      </c>
      <c r="IA466" s="2">
        <v>0.284618467092514</v>
      </c>
      <c r="IB466" s="2">
        <v>0.3837684690952301</v>
      </c>
      <c r="IC466" s="2">
        <v>0.6289772391319275</v>
      </c>
      <c r="ID466" s="2">
        <v>0.3465841114521027</v>
      </c>
      <c r="IE466" s="2">
        <v>0.4215154945850372</v>
      </c>
      <c r="IF466" s="2">
        <v>0.6555156111717224</v>
      </c>
      <c r="IG466" s="2">
        <v>0.7363659739494324</v>
      </c>
      <c r="IH466" s="2">
        <v>0.8497889041900635</v>
      </c>
      <c r="II466" s="2">
        <v>0.6574081182479858</v>
      </c>
      <c r="IJ466" s="2">
        <v>0.5629443526268005</v>
      </c>
      <c r="IK466" s="2">
        <v>0.6445701718330383</v>
      </c>
      <c r="IL466" s="2">
        <v>0.8127315044403076</v>
      </c>
      <c r="IM466" s="2">
        <v>0.7832953333854675</v>
      </c>
      <c r="IN466" s="2">
        <v>0.5311689376831055</v>
      </c>
      <c r="IO466" s="2">
        <v>0.6676672697067261</v>
      </c>
      <c r="IP466" s="2">
        <v>0.8769063353538513</v>
      </c>
      <c r="IQ466" s="2">
        <v>0.5216646790504456</v>
      </c>
      <c r="IR466" s="2">
        <v>0.6672045588493347</v>
      </c>
      <c r="IS466" s="2">
        <v>0.695380449295044</v>
      </c>
      <c r="IT466" s="2">
        <v>0.6418150663375854</v>
      </c>
      <c r="IU466" s="2">
        <v>0.8428645730018616</v>
      </c>
      <c r="IV466" s="2">
        <v>0.7905794382095337</v>
      </c>
      <c r="IW466" s="2">
        <v>0.5676733255386353</v>
      </c>
      <c r="IX466" s="2">
        <v>0.7671881318092346</v>
      </c>
      <c r="IY466" s="2">
        <v>0.7440646886825562</v>
      </c>
      <c r="IZ466" s="2">
        <v>0.8037188649177551</v>
      </c>
      <c r="JA466" s="2">
        <v>0.8551747798919678</v>
      </c>
      <c r="JB466" s="2">
        <v>0.65187007188797</v>
      </c>
      <c r="JC466" s="2">
        <v>0.7047439813613892</v>
      </c>
      <c r="JD466" s="2">
        <v>0.6934860348701477</v>
      </c>
      <c r="JE466" s="2">
        <v>0.7488566637039185</v>
      </c>
      <c r="JF466" s="2">
        <v>0.5906219482421875</v>
      </c>
      <c r="JG466" s="2">
        <v>0.7450202703475952</v>
      </c>
      <c r="JH466" s="2">
        <v>0.7433491349220276</v>
      </c>
      <c r="JI466" s="2">
        <v>0.7851483225822449</v>
      </c>
      <c r="JJ466" s="2">
        <v>0.757493793964386</v>
      </c>
      <c r="JK466" s="2">
        <v>0.7512588500976562</v>
      </c>
      <c r="JL466" s="2">
        <v>0.813113272190094</v>
      </c>
      <c r="JM466" s="2">
        <v>0.7297564148902893</v>
      </c>
      <c r="JN466" s="2">
        <v>0.8249742984771729</v>
      </c>
      <c r="JO466" s="2">
        <v>0.6457257270812988</v>
      </c>
      <c r="JP466" s="2">
        <v>0.8944066762924194</v>
      </c>
      <c r="JQ466" s="2">
        <v>0.7220388650894165</v>
      </c>
      <c r="JR466" s="2">
        <v>0.7747012376785278</v>
      </c>
      <c r="JS466" s="2">
        <v>0.6469030976295471</v>
      </c>
      <c r="JT466" s="2">
        <v>0.773630678653717</v>
      </c>
      <c r="JU466" s="2">
        <v>0.6694294810295105</v>
      </c>
      <c r="JV466" s="2">
        <v>0.6061080694198608</v>
      </c>
      <c r="JW466" s="2">
        <v>0.7399076223373413</v>
      </c>
      <c r="JX466" s="2">
        <v>0.5502234101295471</v>
      </c>
      <c r="JY466" s="2">
        <v>0.6048200130462646</v>
      </c>
      <c r="JZ466" s="2">
        <v>0.8157957792282104</v>
      </c>
      <c r="KA466" s="2">
        <v>0.8769944906234741</v>
      </c>
      <c r="KB466" s="2">
        <v>0.448862224817276</v>
      </c>
      <c r="KC466" s="2">
        <v>0.6851828098297119</v>
      </c>
      <c r="KD466" s="2">
        <v>0.4572284519672394</v>
      </c>
      <c r="KE466" s="2">
        <v>0.6935498714447021</v>
      </c>
      <c r="KF466" s="2">
        <v>0.7802440524101257</v>
      </c>
      <c r="KG466" s="2">
        <v>0.7149661183357239</v>
      </c>
      <c r="KH466" s="2">
        <v>0.7142849564552307</v>
      </c>
      <c r="KI466" s="2">
        <v>0.6343795657157898</v>
      </c>
      <c r="KJ466" s="2">
        <v>0.497517853975296</v>
      </c>
      <c r="KK466" s="2">
        <v>0.4735406637191772</v>
      </c>
      <c r="KL466" s="2">
        <v>0.736751914024353</v>
      </c>
      <c r="KM466" s="2">
        <v>0.6254370212554932</v>
      </c>
      <c r="KN466" s="2">
        <v>0.7021673321723938</v>
      </c>
      <c r="KO466" s="2">
        <v>0.5519272089004517</v>
      </c>
      <c r="KP466" s="2">
        <v>0.7559489011764526</v>
      </c>
      <c r="KQ466" s="2">
        <v>0.5855059623718262</v>
      </c>
      <c r="KR466" s="2">
        <v>0.502615213394165</v>
      </c>
      <c r="KS466" s="2">
        <v>0.7335394024848938</v>
      </c>
      <c r="KT466" s="2">
        <v>0.455994188785553</v>
      </c>
      <c r="KU466" s="2">
        <v>0.4821972846984863</v>
      </c>
      <c r="KV466" s="2">
        <v>0.369125097990036</v>
      </c>
      <c r="KW466" s="2">
        <v>0.7417619824409485</v>
      </c>
      <c r="KX466" s="2">
        <v>0.7701380848884583</v>
      </c>
      <c r="KY466" s="2">
        <v>0.7524435520172119</v>
      </c>
      <c r="KZ466" s="2">
        <v>0.3775234520435333</v>
      </c>
      <c r="LA466" s="2">
        <v>0.8469343781471252</v>
      </c>
      <c r="LB466" s="2">
        <v>0.7760626077651978</v>
      </c>
      <c r="LC466" s="2">
        <v>0.7873511910438538</v>
      </c>
      <c r="LD466" s="2">
        <v>0.638333797454834</v>
      </c>
      <c r="LE466" s="2">
        <v>0.7066072225570679</v>
      </c>
      <c r="LF466" s="2">
        <v>0.5756946206092834</v>
      </c>
      <c r="LG466" s="2">
        <v>0.6868451833724976</v>
      </c>
      <c r="LH466" s="2">
        <v>0.644706130027771</v>
      </c>
      <c r="LI466" s="2">
        <v>0.7167309522628784</v>
      </c>
      <c r="LJ466" s="2">
        <v>0.749279260635376</v>
      </c>
      <c r="LK466" s="2">
        <v>0.7876346111297607</v>
      </c>
      <c r="LL466" s="2">
        <v>0.629143476486206</v>
      </c>
      <c r="LM466" s="2">
        <v>0.5181867480278015</v>
      </c>
      <c r="LN466" s="2">
        <v>0.6880460977554321</v>
      </c>
      <c r="LO466" s="2">
        <v>0.3982627689838409</v>
      </c>
      <c r="LP466" s="2">
        <v>0.4960350394248962</v>
      </c>
      <c r="LQ466" s="2">
        <v>0.6489198207855225</v>
      </c>
      <c r="LR466" s="2">
        <v>0.5158438086509705</v>
      </c>
      <c r="LS466" s="2">
        <v>0.2928330302238464</v>
      </c>
      <c r="LT466" s="2">
        <v>0.5971472859382629</v>
      </c>
      <c r="LU466" s="2">
        <v>0.5552123785018921</v>
      </c>
      <c r="LV466" s="2">
        <v>0.6669765710830688</v>
      </c>
      <c r="LW466" s="2">
        <v>0.4205216765403748</v>
      </c>
      <c r="LX466" s="2">
        <v>0.578659176826477</v>
      </c>
      <c r="LY466" s="2">
        <v>0.5087969303131104</v>
      </c>
      <c r="LZ466" s="2">
        <v>0.6681768894195557</v>
      </c>
      <c r="MA466" s="2">
        <v>0.8180855512619019</v>
      </c>
      <c r="MB466" s="2">
        <v>0.8886900544166565</v>
      </c>
      <c r="MC466" s="2">
        <v>0.726411759853363</v>
      </c>
      <c r="MD466" s="2">
        <v>0.6842858791351318</v>
      </c>
      <c r="ME466" s="2">
        <v>0.806604266166687</v>
      </c>
      <c r="MF466" s="2">
        <v>0.7409185171127319</v>
      </c>
      <c r="MG466" s="2">
        <v>0.61724853515625</v>
      </c>
      <c r="MH466" s="2">
        <v>0.6316715478897095</v>
      </c>
      <c r="MI466" s="2">
        <v>0.6484440565109253</v>
      </c>
      <c r="MJ466" s="2">
        <v>0.7558153867721558</v>
      </c>
      <c r="MK466" s="2">
        <v>0.657402753829956</v>
      </c>
      <c r="ML466" s="2">
        <v>0.6154636144638062</v>
      </c>
      <c r="MM466" s="2">
        <v>0.736678421497345</v>
      </c>
      <c r="MN466" s="2">
        <v>0.7755743861198425</v>
      </c>
      <c r="MO466" s="2">
        <v>0.7620619535446167</v>
      </c>
      <c r="MP466" s="2">
        <v>0.648215651512146</v>
      </c>
      <c r="MQ466" s="2">
        <v>0.6327894330024719</v>
      </c>
      <c r="MR466" s="2">
        <v>0.6009301543235779</v>
      </c>
      <c r="MS466" s="2">
        <v>0.6594763398170471</v>
      </c>
      <c r="MT466" s="2">
        <v>0.6720869541168213</v>
      </c>
      <c r="MU466" s="2">
        <v>0.7851178646087646</v>
      </c>
      <c r="MV466" s="2">
        <v>0.6466785669326782</v>
      </c>
      <c r="MW466" s="2">
        <v>0.7910831570625305</v>
      </c>
      <c r="MX466" s="2">
        <v>0.7164700031280518</v>
      </c>
      <c r="MY466" s="2">
        <v>0.7235977053642273</v>
      </c>
      <c r="MZ466" s="2">
        <v>0.8042261600494385</v>
      </c>
      <c r="NA466" s="2">
        <v>0.6709666848182678</v>
      </c>
      <c r="NB466" s="2">
        <v>0.6133124232292175</v>
      </c>
      <c r="NC466" s="2">
        <v>0.821169376373291</v>
      </c>
      <c r="ND466" s="2">
        <v>0.5788270831108093</v>
      </c>
      <c r="NE466" s="2">
        <v>0.686884880065918</v>
      </c>
      <c r="NF466" s="2">
        <v>0.7784162163734436</v>
      </c>
      <c r="NG466" s="2">
        <v>0.6519755125045776</v>
      </c>
      <c r="NH466" s="2">
        <v>0.8540931344032288</v>
      </c>
      <c r="NI466" s="2">
        <v>0.7090731859207153</v>
      </c>
      <c r="NJ466" s="2">
        <v>0.8351441621780396</v>
      </c>
      <c r="NK466" s="2">
        <v>0.6940513849258423</v>
      </c>
      <c r="NL466" s="2">
        <v>0.8064157366752625</v>
      </c>
      <c r="NM466" s="2">
        <v>0.7984870076179504</v>
      </c>
      <c r="NN466" s="2">
        <v>0.8054497241973877</v>
      </c>
      <c r="NO466" s="2">
        <v>0.7523117065429688</v>
      </c>
      <c r="NP466" s="2">
        <v>0.7499998211860657</v>
      </c>
      <c r="NQ466" s="2">
        <v>0.7753309011459351</v>
      </c>
      <c r="NR466" s="2">
        <v>0.7668189406394958</v>
      </c>
      <c r="NS466" s="2">
        <v>0.7512016296386719</v>
      </c>
      <c r="NT466" s="2">
        <v>0.7257370948791504</v>
      </c>
      <c r="NU466" s="2">
        <v>0.6444194316864014</v>
      </c>
      <c r="NV466" s="2">
        <v>0.7593952417373657</v>
      </c>
      <c r="NW466" s="2">
        <v>0.7550552487373352</v>
      </c>
      <c r="NX466" s="2">
        <v>0.7209091782569885</v>
      </c>
      <c r="NY466" s="2">
        <v>0.7543706893920898</v>
      </c>
      <c r="NZ466" s="2">
        <v>0.6636257767677307</v>
      </c>
      <c r="OA466" s="2">
        <v>0.7201001644134521</v>
      </c>
      <c r="OB466" s="2">
        <v>0.5695207118988037</v>
      </c>
      <c r="OC466" s="2">
        <v>0.7372622489929199</v>
      </c>
      <c r="OD466" s="2">
        <v>0.7916447520256042</v>
      </c>
      <c r="OE466" s="2">
        <v>0.6753775477409363</v>
      </c>
      <c r="OF466" s="2">
        <v>0.7125702500343323</v>
      </c>
      <c r="OG466" s="2">
        <v>0.72600919008255</v>
      </c>
      <c r="OH466" s="2">
        <v>0.6399463415145874</v>
      </c>
      <c r="OI466" s="2">
        <v>0.7811674475669861</v>
      </c>
      <c r="OJ466" s="2">
        <v>0.7245821356773376</v>
      </c>
      <c r="OK466" s="2">
        <v>0.4714329540729523</v>
      </c>
      <c r="OL466" s="2">
        <v>0.8245076537132263</v>
      </c>
      <c r="OM466" s="2">
        <v>0.7915788888931274</v>
      </c>
      <c r="ON466" s="2">
        <v>0.8369290232658386</v>
      </c>
      <c r="OO466" s="2">
        <v>0.4606838822364807</v>
      </c>
      <c r="OP466" s="2">
        <v>0.6463276743888855</v>
      </c>
      <c r="OQ466" s="2">
        <v>0.7344187498092651</v>
      </c>
      <c r="OR466" s="2">
        <v>0.750175416469574</v>
      </c>
      <c r="OS466" s="2">
        <v>0.6605917811393738</v>
      </c>
      <c r="OT466" s="2">
        <v>0.6514895558357239</v>
      </c>
      <c r="OU466" s="2">
        <v>0.4294949471950531</v>
      </c>
      <c r="OV466" s="2">
        <v>0.554066002368927</v>
      </c>
      <c r="OW466" s="2">
        <v>0.6587203741073608</v>
      </c>
      <c r="OX466" s="2">
        <v>0.090399369597435</v>
      </c>
      <c r="OY466" s="2">
        <v>0.4164613485336304</v>
      </c>
      <c r="OZ466" s="2">
        <v>0.805658221244812</v>
      </c>
      <c r="PA466" s="2">
        <v>0.6038249135017395</v>
      </c>
      <c r="PB466" s="2">
        <v>0.7133080959320068</v>
      </c>
      <c r="PC466" s="2">
        <v>0.7860584259033203</v>
      </c>
      <c r="PD466" s="2">
        <v>0.6220961213111877</v>
      </c>
      <c r="PE466" s="2">
        <v>0.7602276802062988</v>
      </c>
      <c r="PF466" s="2">
        <v>0.5800010561943054</v>
      </c>
      <c r="PG466" s="2">
        <v>0.5810166597366333</v>
      </c>
      <c r="PH466" s="2">
        <v>0.6502336263656616</v>
      </c>
      <c r="PI466" s="2">
        <v>0.7244440913200378</v>
      </c>
      <c r="PJ466" s="2">
        <v>0.569618284702301</v>
      </c>
      <c r="PK466" s="2">
        <v>0.7392913103103638</v>
      </c>
      <c r="PL466" s="2">
        <v>0.6279279589653015</v>
      </c>
      <c r="PM466" s="2">
        <v>0.756442129611969</v>
      </c>
      <c r="PN466" s="2">
        <v>0.7219393849372864</v>
      </c>
      <c r="PO466" s="2">
        <v>0.6642889976501465</v>
      </c>
      <c r="PP466" s="2">
        <v>0.5748869180679321</v>
      </c>
      <c r="PQ466" s="2">
        <v>0.5319014191627502</v>
      </c>
      <c r="PR466" s="2">
        <v>0.7676795125007629</v>
      </c>
      <c r="PS466" s="2">
        <v>0.6763105988502502</v>
      </c>
      <c r="PT466" s="2">
        <v>0.685269832611084</v>
      </c>
      <c r="PU466" s="2">
        <v>0.8129335641860962</v>
      </c>
      <c r="PV466" s="2">
        <v>0.6318128705024719</v>
      </c>
      <c r="PW466" s="2">
        <v>0.6467124223709106</v>
      </c>
      <c r="PX466" s="2">
        <v>0.6338573098182678</v>
      </c>
      <c r="PY466" s="2">
        <v>0.6785471439361572</v>
      </c>
      <c r="PZ466" s="2">
        <v>0.7579151391983032</v>
      </c>
      <c r="QA466" s="2">
        <v>0.630257785320282</v>
      </c>
      <c r="QB466" s="2">
        <v>0.7604694962501526</v>
      </c>
      <c r="QC466" s="2">
        <v>0.8325129151344299</v>
      </c>
      <c r="QD466" s="2">
        <v>0.6721444725990295</v>
      </c>
      <c r="QE466" s="2">
        <v>0.5693262815475464</v>
      </c>
      <c r="QF466" s="2">
        <v>0.5714771151542664</v>
      </c>
      <c r="QG466" s="2">
        <v>0.6598197817802429</v>
      </c>
      <c r="QH466" s="2">
        <v>0.7509323358535767</v>
      </c>
      <c r="QI466" s="2">
        <v>0.6154826283454895</v>
      </c>
      <c r="QJ466" s="2">
        <v>0.6595277786254883</v>
      </c>
      <c r="QK466" s="2">
        <v>0.7577938437461853</v>
      </c>
      <c r="QL466" s="2">
        <v>0.8487620949745178</v>
      </c>
      <c r="QM466" s="2">
        <v>0.7970647215843201</v>
      </c>
      <c r="QN466" s="2">
        <v>0.6359028816223145</v>
      </c>
      <c r="QO466" s="2">
        <v>0.823750913143158</v>
      </c>
      <c r="QP466" s="2">
        <v>0.8480294346809387</v>
      </c>
      <c r="QQ466" s="2">
        <v>0.7598671913146973</v>
      </c>
      <c r="QR466" s="2">
        <v>0.6808307766914368</v>
      </c>
      <c r="QS466" s="2">
        <v>0.5726751685142517</v>
      </c>
      <c r="QT466" s="2">
        <v>0.6523721814155579</v>
      </c>
      <c r="QU466" s="2">
        <v>0.6480669379234314</v>
      </c>
      <c r="QV466" s="2">
        <v>0.4604670703411102</v>
      </c>
      <c r="QW466" s="2">
        <v>0.8323637843132019</v>
      </c>
      <c r="QX466" s="2">
        <v>0.0</v>
      </c>
      <c r="QY466" s="2">
        <v>0.7862017750740051</v>
      </c>
      <c r="QZ466" s="2">
        <v>0.7275880575180054</v>
      </c>
      <c r="RA466" s="2">
        <v>0.7900407910346985</v>
      </c>
      <c r="RB466" s="2">
        <v>0.7683189511299133</v>
      </c>
      <c r="RC466" s="2">
        <v>0.672023355960846</v>
      </c>
      <c r="RD466" s="2">
        <v>0.6034563183784485</v>
      </c>
      <c r="RE466" s="2">
        <v>0.7033580541610718</v>
      </c>
      <c r="RF466" s="2">
        <v>0.7213864326477051</v>
      </c>
      <c r="RG466" s="2">
        <v>0.6605014204978943</v>
      </c>
      <c r="RH466" s="2">
        <v>0.6270832419395447</v>
      </c>
      <c r="RI466" s="2">
        <v>0.6554060578346252</v>
      </c>
      <c r="RJ466" s="2">
        <v>0.4004625678062439</v>
      </c>
      <c r="RK466" s="2">
        <v>0.4859802722930908</v>
      </c>
    </row>
    <row r="467" ht="15.75" customHeight="1">
      <c r="A467" s="1" t="s">
        <v>465</v>
      </c>
      <c r="B467" s="2">
        <v>0.6794320344924927</v>
      </c>
      <c r="C467" s="2">
        <v>0.8442549705505371</v>
      </c>
      <c r="D467" s="2">
        <v>0.8076539635658264</v>
      </c>
      <c r="E467" s="2">
        <v>0.8596803545951843</v>
      </c>
      <c r="F467" s="2">
        <v>0.8771980404853821</v>
      </c>
      <c r="G467" s="2">
        <v>0.6661328077316284</v>
      </c>
      <c r="H467" s="2">
        <v>0.5357851386070251</v>
      </c>
      <c r="I467" s="2">
        <v>0.4917420148849487</v>
      </c>
      <c r="J467" s="2">
        <v>0.6161999106407166</v>
      </c>
      <c r="K467" s="2">
        <v>0.5039063692092896</v>
      </c>
      <c r="L467" s="2">
        <v>0.7062443494796753</v>
      </c>
      <c r="M467" s="2">
        <v>0.7490139603614807</v>
      </c>
      <c r="N467" s="2">
        <v>0.8542051315307617</v>
      </c>
      <c r="O467" s="2">
        <v>0.7590706944465637</v>
      </c>
      <c r="P467" s="2">
        <v>0.7513467669487</v>
      </c>
      <c r="Q467" s="2">
        <v>0.2740585803985596</v>
      </c>
      <c r="R467" s="2">
        <v>0.6775636076927185</v>
      </c>
      <c r="S467" s="2">
        <v>0.4462817013263702</v>
      </c>
      <c r="T467" s="2">
        <v>0.6764864921569824</v>
      </c>
      <c r="U467" s="2">
        <v>0.7897724509239197</v>
      </c>
      <c r="V467" s="2">
        <v>0.6000990867614746</v>
      </c>
      <c r="W467" s="2">
        <v>0.5469415187835693</v>
      </c>
      <c r="X467" s="2">
        <v>0.635511040687561</v>
      </c>
      <c r="Y467" s="2">
        <v>0.6370209455490112</v>
      </c>
      <c r="Z467" s="2">
        <v>0.7919183373451233</v>
      </c>
      <c r="AA467" s="2">
        <v>0.696141242980957</v>
      </c>
      <c r="AB467" s="2">
        <v>0.6694255471229553</v>
      </c>
      <c r="AC467" s="2">
        <v>0.7015573978424072</v>
      </c>
      <c r="AD467" s="2">
        <v>0.7922284603118896</v>
      </c>
      <c r="AE467" s="2">
        <v>0.7285271883010864</v>
      </c>
      <c r="AF467" s="2">
        <v>0.5088943243026733</v>
      </c>
      <c r="AG467" s="2">
        <v>0.6779114603996277</v>
      </c>
      <c r="AH467" s="2">
        <v>0.7062817811965942</v>
      </c>
      <c r="AI467" s="2">
        <v>0.765932023525238</v>
      </c>
      <c r="AJ467" s="2">
        <v>0.696521520614624</v>
      </c>
      <c r="AK467" s="2">
        <v>0.6452910900115967</v>
      </c>
      <c r="AL467" s="2">
        <v>0.7053455710411072</v>
      </c>
      <c r="AM467" s="2">
        <v>0.6248481273651123</v>
      </c>
      <c r="AN467" s="2">
        <v>0.6910631656646729</v>
      </c>
      <c r="AO467" s="2">
        <v>0.7637104988098145</v>
      </c>
      <c r="AP467" s="2">
        <v>0.5994204878807068</v>
      </c>
      <c r="AQ467" s="2">
        <v>0.5917753577232361</v>
      </c>
      <c r="AR467" s="2">
        <v>0.6612755060195923</v>
      </c>
      <c r="AS467" s="2">
        <v>0.7527740001678467</v>
      </c>
      <c r="AT467" s="2">
        <v>0.6762128472328186</v>
      </c>
      <c r="AU467" s="2">
        <v>0.6148731708526611</v>
      </c>
      <c r="AV467" s="2">
        <v>0.8261141180992126</v>
      </c>
      <c r="AW467" s="2">
        <v>0.8234121799468994</v>
      </c>
      <c r="AX467" s="2">
        <v>0.5816176533699036</v>
      </c>
      <c r="AY467" s="2">
        <v>0.7471774220466614</v>
      </c>
      <c r="AZ467" s="2">
        <v>0.7116727232933044</v>
      </c>
      <c r="BA467" s="2">
        <v>0.7213726043701172</v>
      </c>
      <c r="BB467" s="2">
        <v>0.7106359601020813</v>
      </c>
      <c r="BC467" s="2">
        <v>0.6938650608062744</v>
      </c>
      <c r="BD467" s="2">
        <v>0.6495107412338257</v>
      </c>
      <c r="BE467" s="2">
        <v>0.4464313685894012</v>
      </c>
      <c r="BF467" s="2">
        <v>0.6316960453987122</v>
      </c>
      <c r="BG467" s="2">
        <v>0.7561687231063843</v>
      </c>
      <c r="BH467" s="2">
        <v>0.6508183479309082</v>
      </c>
      <c r="BI467" s="2">
        <v>0.6537007689476013</v>
      </c>
      <c r="BJ467" s="2">
        <v>0.7933713793754578</v>
      </c>
      <c r="BK467" s="2">
        <v>0.8306061029434204</v>
      </c>
      <c r="BL467" s="2">
        <v>0.6562016010284424</v>
      </c>
      <c r="BM467" s="2">
        <v>0.6530649662017822</v>
      </c>
      <c r="BN467" s="2">
        <v>0.7881047129631042</v>
      </c>
      <c r="BO467" s="2">
        <v>0.8534846305847168</v>
      </c>
      <c r="BP467" s="2">
        <v>0.8367595672607422</v>
      </c>
      <c r="BQ467" s="2">
        <v>0.7036686539649963</v>
      </c>
      <c r="BR467" s="2">
        <v>0.8180866241455078</v>
      </c>
      <c r="BS467" s="2">
        <v>0.5507534146308899</v>
      </c>
      <c r="BT467" s="2">
        <v>0.7624502182006836</v>
      </c>
      <c r="BU467" s="2">
        <v>0.8576943278312683</v>
      </c>
      <c r="BV467" s="2">
        <v>0.8642540574073792</v>
      </c>
      <c r="BW467" s="2">
        <v>0.708774209022522</v>
      </c>
      <c r="BX467" s="2">
        <v>0.5402620434761047</v>
      </c>
      <c r="BY467" s="2">
        <v>0.6389225125312805</v>
      </c>
      <c r="BZ467" s="2">
        <v>0.762938916683197</v>
      </c>
      <c r="CA467" s="2">
        <v>0.7204147577285767</v>
      </c>
      <c r="CB467" s="2">
        <v>0.6879670023918152</v>
      </c>
      <c r="CC467" s="2">
        <v>0.738807737827301</v>
      </c>
      <c r="CD467" s="2">
        <v>0.5802746415138245</v>
      </c>
      <c r="CE467" s="2">
        <v>0.5445453524589539</v>
      </c>
      <c r="CF467" s="2">
        <v>0.5365143418312073</v>
      </c>
      <c r="CG467" s="2">
        <v>0.6934674978256226</v>
      </c>
      <c r="CH467" s="2">
        <v>0.5858091115951538</v>
      </c>
      <c r="CI467" s="2">
        <v>0.36269211769104</v>
      </c>
      <c r="CJ467" s="2">
        <v>0.8241955637931824</v>
      </c>
      <c r="CK467" s="2">
        <v>0.8117313385009766</v>
      </c>
      <c r="CL467" s="2">
        <v>0.776125967502594</v>
      </c>
      <c r="CM467" s="2">
        <v>0.811232328414917</v>
      </c>
      <c r="CN467" s="2">
        <v>0.7942836880683899</v>
      </c>
      <c r="CO467" s="2">
        <v>0.79756760597229</v>
      </c>
      <c r="CP467" s="2">
        <v>0.7618541121482849</v>
      </c>
      <c r="CQ467" s="2">
        <v>0.5867973566055298</v>
      </c>
      <c r="CR467" s="2">
        <v>0.7280781865119934</v>
      </c>
      <c r="CS467" s="2">
        <v>0.7203108668327332</v>
      </c>
      <c r="CT467" s="2">
        <v>0.5720857381820679</v>
      </c>
      <c r="CU467" s="2">
        <v>0.5704703330993652</v>
      </c>
      <c r="CV467" s="2">
        <v>0.8118979930877686</v>
      </c>
      <c r="CW467" s="2">
        <v>0.7490112781524658</v>
      </c>
      <c r="CX467" s="2">
        <v>0.8069538474082947</v>
      </c>
      <c r="CY467" s="2">
        <v>0.6482784152030945</v>
      </c>
      <c r="CZ467" s="2">
        <v>0.6446492075920105</v>
      </c>
      <c r="DA467" s="2">
        <v>0.6334691643714905</v>
      </c>
      <c r="DB467" s="2">
        <v>0.7527019381523132</v>
      </c>
      <c r="DC467" s="2">
        <v>0.7578912973403931</v>
      </c>
      <c r="DD467" s="2">
        <v>0.8403429388999939</v>
      </c>
      <c r="DE467" s="2">
        <v>0.5838043093681335</v>
      </c>
      <c r="DF467" s="2">
        <v>0.5089293718338013</v>
      </c>
      <c r="DG467" s="2">
        <v>0.7559528946876526</v>
      </c>
      <c r="DH467" s="2">
        <v>0.5499271154403687</v>
      </c>
      <c r="DI467" s="2">
        <v>0.8761934638023376</v>
      </c>
      <c r="DJ467" s="2">
        <v>0.7798437476158142</v>
      </c>
      <c r="DK467" s="2">
        <v>0.8696373701095581</v>
      </c>
      <c r="DL467" s="2">
        <v>0.7966387271881104</v>
      </c>
      <c r="DM467" s="2">
        <v>0.6914403438568115</v>
      </c>
      <c r="DN467" s="2">
        <v>0.413176029920578</v>
      </c>
      <c r="DO467" s="2">
        <v>0.681925356388092</v>
      </c>
      <c r="DP467" s="2">
        <v>0.755973756313324</v>
      </c>
      <c r="DQ467" s="2">
        <v>0.7813363671302795</v>
      </c>
      <c r="DR467" s="2">
        <v>0.8161892294883728</v>
      </c>
      <c r="DS467" s="2">
        <v>0.7708563208580017</v>
      </c>
      <c r="DT467" s="2">
        <v>0.774255096912384</v>
      </c>
      <c r="DU467" s="2">
        <v>0.7867735624313354</v>
      </c>
      <c r="DV467" s="2">
        <v>0.760810136795044</v>
      </c>
      <c r="DW467" s="2">
        <v>0.7644030451774597</v>
      </c>
      <c r="DX467" s="2">
        <v>0.5493417382240295</v>
      </c>
      <c r="DY467" s="2">
        <v>0.4956640899181366</v>
      </c>
      <c r="DZ467" s="2">
        <v>0.6592659950256348</v>
      </c>
      <c r="EA467" s="2">
        <v>0.6898930072784424</v>
      </c>
      <c r="EB467" s="2">
        <v>0.5314040184020996</v>
      </c>
      <c r="EC467" s="2">
        <v>0.8011552095413208</v>
      </c>
      <c r="ED467" s="2">
        <v>0.675021767616272</v>
      </c>
      <c r="EE467" s="2">
        <v>0.639025092124939</v>
      </c>
      <c r="EF467" s="2">
        <v>0.5478509664535522</v>
      </c>
      <c r="EG467" s="2">
        <v>0.6193013191223145</v>
      </c>
      <c r="EH467" s="2">
        <v>0.6054925918579102</v>
      </c>
      <c r="EI467" s="2">
        <v>0.721622109413147</v>
      </c>
      <c r="EJ467" s="2">
        <v>0.743040144443512</v>
      </c>
      <c r="EK467" s="2">
        <v>0.6899816393852234</v>
      </c>
      <c r="EL467" s="2">
        <v>0.4391592741012573</v>
      </c>
      <c r="EM467" s="2">
        <v>0.5771198868751526</v>
      </c>
      <c r="EN467" s="2">
        <v>0.8165759444236755</v>
      </c>
      <c r="EO467" s="2">
        <v>0.6392346024513245</v>
      </c>
      <c r="EP467" s="2">
        <v>0.7249804139137268</v>
      </c>
      <c r="EQ467" s="2">
        <v>0.8780883550643921</v>
      </c>
      <c r="ER467" s="2">
        <v>0.7166778445243835</v>
      </c>
      <c r="ES467" s="2">
        <v>0.7210659384727478</v>
      </c>
      <c r="ET467" s="2">
        <v>0.77189701795578</v>
      </c>
      <c r="EU467" s="2">
        <v>0.5888638496398926</v>
      </c>
      <c r="EV467" s="2">
        <v>0.361310213804245</v>
      </c>
      <c r="EW467" s="2">
        <v>0.7182710766792297</v>
      </c>
      <c r="EX467" s="2">
        <v>0.8217063546180725</v>
      </c>
      <c r="EY467" s="2">
        <v>0.6708284020423889</v>
      </c>
      <c r="EZ467" s="2">
        <v>0.1420516669750214</v>
      </c>
      <c r="FA467" s="2">
        <v>0.4702668488025665</v>
      </c>
      <c r="FB467" s="2">
        <v>0.4380911588668823</v>
      </c>
      <c r="FC467" s="2">
        <v>0.595049262046814</v>
      </c>
      <c r="FD467" s="2">
        <v>0.5839155316352844</v>
      </c>
      <c r="FE467" s="2">
        <v>0.6627556085586548</v>
      </c>
      <c r="FF467" s="2">
        <v>0.7347607612609863</v>
      </c>
      <c r="FG467" s="2">
        <v>0.7675302028656006</v>
      </c>
      <c r="FH467" s="2">
        <v>0.6889989376068115</v>
      </c>
      <c r="FI467" s="2">
        <v>0.8661819696426392</v>
      </c>
      <c r="FJ467" s="2">
        <v>0.532876193523407</v>
      </c>
      <c r="FK467" s="2">
        <v>0.5713798403739929</v>
      </c>
      <c r="FL467" s="2">
        <v>0.5816578269004822</v>
      </c>
      <c r="FM467" s="2">
        <v>0.7058382630348206</v>
      </c>
      <c r="FN467" s="2">
        <v>0.5985457301139832</v>
      </c>
      <c r="FO467" s="2">
        <v>0.6156572699546814</v>
      </c>
      <c r="FP467" s="2">
        <v>0.7715091705322266</v>
      </c>
      <c r="FQ467" s="2">
        <v>0.7883901596069336</v>
      </c>
      <c r="FR467" s="2">
        <v>0.8457280993461609</v>
      </c>
      <c r="FS467" s="2">
        <v>0.8235680460929871</v>
      </c>
      <c r="FT467" s="2">
        <v>0.5112278461456299</v>
      </c>
      <c r="FU467" s="2">
        <v>0.6206987500190735</v>
      </c>
      <c r="FV467" s="2">
        <v>0.7147135734558105</v>
      </c>
      <c r="FW467" s="2">
        <v>0.642381489276886</v>
      </c>
      <c r="FX467" s="2">
        <v>0.5715656876564026</v>
      </c>
      <c r="FY467" s="2">
        <v>0.4175239503383636</v>
      </c>
      <c r="FZ467" s="2">
        <v>0.5403867959976196</v>
      </c>
      <c r="GA467" s="2">
        <v>0.8108248710632324</v>
      </c>
      <c r="GB467" s="2">
        <v>0.7177964448928833</v>
      </c>
      <c r="GC467" s="2">
        <v>0.8088372945785522</v>
      </c>
      <c r="GD467" s="2">
        <v>0.6178000569343567</v>
      </c>
      <c r="GE467" s="2">
        <v>0.40622878074646</v>
      </c>
      <c r="GF467" s="2">
        <v>0.7739128470420837</v>
      </c>
      <c r="GG467" s="2">
        <v>0.8490163683891296</v>
      </c>
      <c r="GH467" s="2">
        <v>0.7758303284645081</v>
      </c>
      <c r="GI467" s="2">
        <v>0.8723094463348389</v>
      </c>
      <c r="GJ467" s="2">
        <v>0.8013032674789429</v>
      </c>
      <c r="GK467" s="2">
        <v>0.7408179044723511</v>
      </c>
      <c r="GL467" s="2">
        <v>0.7330899834632874</v>
      </c>
      <c r="GM467" s="2">
        <v>0.7027544379234314</v>
      </c>
      <c r="GN467" s="2">
        <v>0.698404848575592</v>
      </c>
      <c r="GO467" s="2">
        <v>0.7296589016914368</v>
      </c>
      <c r="GP467" s="2">
        <v>0.154936820268631</v>
      </c>
      <c r="GQ467" s="2">
        <v>0.825300931930542</v>
      </c>
      <c r="GR467" s="2">
        <v>0.7784991264343262</v>
      </c>
      <c r="GS467" s="2">
        <v>0.7677141427993774</v>
      </c>
      <c r="GT467" s="2">
        <v>0.5436937212944031</v>
      </c>
      <c r="GU467" s="2">
        <v>0.7847312092781067</v>
      </c>
      <c r="GV467" s="2">
        <v>0.7048383951187134</v>
      </c>
      <c r="GW467" s="2">
        <v>0.5865702033042908</v>
      </c>
      <c r="GX467" s="2">
        <v>0.6530449986457825</v>
      </c>
      <c r="GY467" s="2">
        <v>0.8531128168106079</v>
      </c>
      <c r="GZ467" s="2">
        <v>0.6861002445220947</v>
      </c>
      <c r="HA467" s="2">
        <v>0.6596543788909912</v>
      </c>
      <c r="HB467" s="2">
        <v>0.8604369163513184</v>
      </c>
      <c r="HC467" s="2">
        <v>0.6903770565986633</v>
      </c>
      <c r="HD467" s="2">
        <v>0.7577227354049683</v>
      </c>
      <c r="HE467" s="2">
        <v>0.7240784764289856</v>
      </c>
      <c r="HF467" s="2">
        <v>0.483255535364151</v>
      </c>
      <c r="HG467" s="2">
        <v>0.844627320766449</v>
      </c>
      <c r="HH467" s="2">
        <v>0.6276090145111084</v>
      </c>
      <c r="HI467" s="2">
        <v>0.757420539855957</v>
      </c>
      <c r="HJ467" s="2">
        <v>0.4729481637477875</v>
      </c>
      <c r="HK467" s="2">
        <v>0.9168524742126465</v>
      </c>
      <c r="HL467" s="2">
        <v>0.6922085881233215</v>
      </c>
      <c r="HM467" s="2">
        <v>0.7752137184143066</v>
      </c>
      <c r="HN467" s="2">
        <v>0.897339940071106</v>
      </c>
      <c r="HO467" s="2">
        <v>0.6292064785957336</v>
      </c>
      <c r="HP467" s="2">
        <v>0.6282071471214294</v>
      </c>
      <c r="HQ467" s="2">
        <v>0.6352014541625977</v>
      </c>
      <c r="HR467" s="2">
        <v>0.6720758676528931</v>
      </c>
      <c r="HS467" s="2">
        <v>0.6892784833908081</v>
      </c>
      <c r="HT467" s="2">
        <v>0.7219722867012024</v>
      </c>
      <c r="HU467" s="2">
        <v>0.577013373374939</v>
      </c>
      <c r="HV467" s="2">
        <v>0.7170252799987793</v>
      </c>
      <c r="HW467" s="2">
        <v>0.7960448861122131</v>
      </c>
      <c r="HX467" s="2">
        <v>0.4637527763843536</v>
      </c>
      <c r="HY467" s="2">
        <v>0.6619152426719666</v>
      </c>
      <c r="HZ467" s="2">
        <v>0.7603054642677307</v>
      </c>
      <c r="IA467" s="2">
        <v>0.3919382095336914</v>
      </c>
      <c r="IB467" s="2">
        <v>0.4335037767887115</v>
      </c>
      <c r="IC467" s="2">
        <v>0.7529500722885132</v>
      </c>
      <c r="ID467" s="2">
        <v>0.3957249224185944</v>
      </c>
      <c r="IE467" s="2">
        <v>0.3995733559131622</v>
      </c>
      <c r="IF467" s="2">
        <v>0.6354838013648987</v>
      </c>
      <c r="IG467" s="2">
        <v>0.7972418665885925</v>
      </c>
      <c r="IH467" s="2">
        <v>0.8230568766593933</v>
      </c>
      <c r="II467" s="2">
        <v>0.6561526656150818</v>
      </c>
      <c r="IJ467" s="2">
        <v>0.6608386039733887</v>
      </c>
      <c r="IK467" s="2">
        <v>0.7890757322311401</v>
      </c>
      <c r="IL467" s="2">
        <v>0.7922350168228149</v>
      </c>
      <c r="IM467" s="2">
        <v>0.8035632371902466</v>
      </c>
      <c r="IN467" s="2">
        <v>0.5635989904403687</v>
      </c>
      <c r="IO467" s="2">
        <v>0.7620536684989929</v>
      </c>
      <c r="IP467" s="2">
        <v>0.8313657641410828</v>
      </c>
      <c r="IQ467" s="2">
        <v>0.3566572964191437</v>
      </c>
      <c r="IR467" s="2">
        <v>0.6657550930976868</v>
      </c>
      <c r="IS467" s="2">
        <v>0.7091186046600342</v>
      </c>
      <c r="IT467" s="2">
        <v>0.686430037021637</v>
      </c>
      <c r="IU467" s="2">
        <v>0.766636848449707</v>
      </c>
      <c r="IV467" s="2">
        <v>0.6711048483848572</v>
      </c>
      <c r="IW467" s="2">
        <v>0.5671700239181519</v>
      </c>
      <c r="IX467" s="2">
        <v>0.7962507009506226</v>
      </c>
      <c r="IY467" s="2">
        <v>0.7004584670066833</v>
      </c>
      <c r="IZ467" s="2">
        <v>0.789968729019165</v>
      </c>
      <c r="JA467" s="2">
        <v>0.8264526128768921</v>
      </c>
      <c r="JB467" s="2">
        <v>0.6443017721176147</v>
      </c>
      <c r="JC467" s="2">
        <v>0.6729108691215515</v>
      </c>
      <c r="JD467" s="2">
        <v>0.776666522026062</v>
      </c>
      <c r="JE467" s="2">
        <v>0.7416770458221436</v>
      </c>
      <c r="JF467" s="2">
        <v>0.4462024569511414</v>
      </c>
      <c r="JG467" s="2">
        <v>0.6029143929481506</v>
      </c>
      <c r="JH467" s="2">
        <v>0.6019819974899292</v>
      </c>
      <c r="JI467" s="2">
        <v>0.6585692763328552</v>
      </c>
      <c r="JJ467" s="2">
        <v>0.7824094295501709</v>
      </c>
      <c r="JK467" s="2">
        <v>0.7747842073440552</v>
      </c>
      <c r="JL467" s="2">
        <v>0.7730491161346436</v>
      </c>
      <c r="JM467" s="2">
        <v>0.7105312347412109</v>
      </c>
      <c r="JN467" s="2">
        <v>0.7796314358711243</v>
      </c>
      <c r="JO467" s="2">
        <v>0.6382266879081726</v>
      </c>
      <c r="JP467" s="2">
        <v>0.781602680683136</v>
      </c>
      <c r="JQ467" s="2">
        <v>0.7530432343482971</v>
      </c>
      <c r="JR467" s="2">
        <v>0.783535361289978</v>
      </c>
      <c r="JS467" s="2">
        <v>0.7348645925521851</v>
      </c>
      <c r="JT467" s="2">
        <v>0.7380479574203491</v>
      </c>
      <c r="JU467" s="2">
        <v>0.7540628910064697</v>
      </c>
      <c r="JV467" s="2">
        <v>0.6699617505073547</v>
      </c>
      <c r="JW467" s="2">
        <v>0.7719337344169617</v>
      </c>
      <c r="JX467" s="2">
        <v>0.6400509476661682</v>
      </c>
      <c r="JY467" s="2">
        <v>0.7036060094833374</v>
      </c>
      <c r="JZ467" s="2">
        <v>0.9302458167076111</v>
      </c>
      <c r="KA467" s="2">
        <v>0.7504082322120667</v>
      </c>
      <c r="KB467" s="2">
        <v>0.4542679488658905</v>
      </c>
      <c r="KC467" s="2">
        <v>0.7642127275466919</v>
      </c>
      <c r="KD467" s="2">
        <v>0.7071537375450134</v>
      </c>
      <c r="KE467" s="2">
        <v>0.7751859426498413</v>
      </c>
      <c r="KF467" s="2">
        <v>0.8143401145935059</v>
      </c>
      <c r="KG467" s="2">
        <v>0.8185082674026489</v>
      </c>
      <c r="KH467" s="2">
        <v>0.701375424861908</v>
      </c>
      <c r="KI467" s="2">
        <v>0.7395686507225037</v>
      </c>
      <c r="KJ467" s="2">
        <v>0.6131688356399536</v>
      </c>
      <c r="KK467" s="2">
        <v>0.5246500372886658</v>
      </c>
      <c r="KL467" s="2">
        <v>0.7198190093040466</v>
      </c>
      <c r="KM467" s="2">
        <v>0.730267345905304</v>
      </c>
      <c r="KN467" s="2">
        <v>0.693628191947937</v>
      </c>
      <c r="KO467" s="2">
        <v>0.7256304025650024</v>
      </c>
      <c r="KP467" s="2">
        <v>0.8089504241943359</v>
      </c>
      <c r="KQ467" s="2">
        <v>0.559648871421814</v>
      </c>
      <c r="KR467" s="2">
        <v>0.6642764806747437</v>
      </c>
      <c r="KS467" s="2">
        <v>0.7452518939971924</v>
      </c>
      <c r="KT467" s="2">
        <v>0.5403134822845459</v>
      </c>
      <c r="KU467" s="2">
        <v>0.6650622487068176</v>
      </c>
      <c r="KV467" s="2">
        <v>0.4469312429428101</v>
      </c>
      <c r="KW467" s="2">
        <v>0.7449603080749512</v>
      </c>
      <c r="KX467" s="2">
        <v>0.7909203171730042</v>
      </c>
      <c r="KY467" s="2">
        <v>0.8719244599342346</v>
      </c>
      <c r="KZ467" s="2">
        <v>0.4248098433017731</v>
      </c>
      <c r="LA467" s="2">
        <v>0.7451038360595703</v>
      </c>
      <c r="LB467" s="2">
        <v>0.8047783374786377</v>
      </c>
      <c r="LC467" s="2">
        <v>0.6892630457878113</v>
      </c>
      <c r="LD467" s="2">
        <v>0.5304332375526428</v>
      </c>
      <c r="LE467" s="2">
        <v>0.6084417104721069</v>
      </c>
      <c r="LF467" s="2">
        <v>0.5505106449127197</v>
      </c>
      <c r="LG467" s="2">
        <v>0.7985808849334717</v>
      </c>
      <c r="LH467" s="2">
        <v>0.7369392514228821</v>
      </c>
      <c r="LI467" s="2">
        <v>0.8428109288215637</v>
      </c>
      <c r="LJ467" s="2">
        <v>0.7346421480178833</v>
      </c>
      <c r="LK467" s="2">
        <v>0.744329571723938</v>
      </c>
      <c r="LL467" s="2">
        <v>0.618663489818573</v>
      </c>
      <c r="LM467" s="2">
        <v>0.695492684841156</v>
      </c>
      <c r="LN467" s="2">
        <v>0.6712085604667664</v>
      </c>
      <c r="LO467" s="2">
        <v>0.4856162071228027</v>
      </c>
      <c r="LP467" s="2">
        <v>0.7365813255310059</v>
      </c>
      <c r="LQ467" s="2">
        <v>0.718183159828186</v>
      </c>
      <c r="LR467" s="2">
        <v>0.5864363312721252</v>
      </c>
      <c r="LS467" s="2">
        <v>0.4243304431438446</v>
      </c>
      <c r="LT467" s="2">
        <v>0.8083660006523132</v>
      </c>
      <c r="LU467" s="2">
        <v>0.5834842324256897</v>
      </c>
      <c r="LV467" s="2">
        <v>0.7349882125854492</v>
      </c>
      <c r="LW467" s="2">
        <v>0.660488486289978</v>
      </c>
      <c r="LX467" s="2">
        <v>0.7531481981277466</v>
      </c>
      <c r="LY467" s="2">
        <v>0.7628296613693237</v>
      </c>
      <c r="LZ467" s="2">
        <v>0.6577624082565308</v>
      </c>
      <c r="MA467" s="2">
        <v>0.7065490484237671</v>
      </c>
      <c r="MB467" s="2">
        <v>0.793989360332489</v>
      </c>
      <c r="MC467" s="2">
        <v>0.543791651725769</v>
      </c>
      <c r="MD467" s="2">
        <v>0.6027864217758179</v>
      </c>
      <c r="ME467" s="2">
        <v>0.8101744055747986</v>
      </c>
      <c r="MF467" s="2">
        <v>0.8218930959701538</v>
      </c>
      <c r="MG467" s="2">
        <v>0.4572072923183441</v>
      </c>
      <c r="MH467" s="2">
        <v>0.5570706725120544</v>
      </c>
      <c r="MI467" s="2">
        <v>0.7180505990982056</v>
      </c>
      <c r="MJ467" s="2">
        <v>0.7150145769119263</v>
      </c>
      <c r="MK467" s="2">
        <v>0.7898179292678833</v>
      </c>
      <c r="ML467" s="2">
        <v>0.7505513429641724</v>
      </c>
      <c r="MM467" s="2">
        <v>0.7257550954818726</v>
      </c>
      <c r="MN467" s="2">
        <v>0.7637680768966675</v>
      </c>
      <c r="MO467" s="2">
        <v>0.5434716939926147</v>
      </c>
      <c r="MP467" s="2">
        <v>0.6111035346984863</v>
      </c>
      <c r="MQ467" s="2">
        <v>0.6277014017105103</v>
      </c>
      <c r="MR467" s="2">
        <v>0.777254581451416</v>
      </c>
      <c r="MS467" s="2">
        <v>0.5315649509429932</v>
      </c>
      <c r="MT467" s="2">
        <v>0.715812623500824</v>
      </c>
      <c r="MU467" s="2">
        <v>0.7950304746627808</v>
      </c>
      <c r="MV467" s="2">
        <v>0.647925853729248</v>
      </c>
      <c r="MW467" s="2">
        <v>0.7880489230155945</v>
      </c>
      <c r="MX467" s="2">
        <v>0.7371755838394165</v>
      </c>
      <c r="MY467" s="2">
        <v>0.8244951963424683</v>
      </c>
      <c r="MZ467" s="2">
        <v>0.7937776446342468</v>
      </c>
      <c r="NA467" s="2">
        <v>0.7269994020462036</v>
      </c>
      <c r="NB467" s="2">
        <v>0.7711139917373657</v>
      </c>
      <c r="NC467" s="2">
        <v>0.7078980207443237</v>
      </c>
      <c r="ND467" s="2">
        <v>0.7553762197494507</v>
      </c>
      <c r="NE467" s="2">
        <v>0.7801080346107483</v>
      </c>
      <c r="NF467" s="2">
        <v>0.8153151869773865</v>
      </c>
      <c r="NG467" s="2">
        <v>0.6715148687362671</v>
      </c>
      <c r="NH467" s="2">
        <v>0.7622075080871582</v>
      </c>
      <c r="NI467" s="2">
        <v>0.8707352876663208</v>
      </c>
      <c r="NJ467" s="2">
        <v>0.8146350383758545</v>
      </c>
      <c r="NK467" s="2">
        <v>0.7940534353256226</v>
      </c>
      <c r="NL467" s="2">
        <v>0.8065778017044067</v>
      </c>
      <c r="NM467" s="2">
        <v>0.8884953856468201</v>
      </c>
      <c r="NN467" s="2">
        <v>0.8239634037017822</v>
      </c>
      <c r="NO467" s="2">
        <v>0.7814778685569763</v>
      </c>
      <c r="NP467" s="2">
        <v>0.6518099904060364</v>
      </c>
      <c r="NQ467" s="2">
        <v>0.862511932849884</v>
      </c>
      <c r="NR467" s="2">
        <v>0.8725866675376892</v>
      </c>
      <c r="NS467" s="2">
        <v>0.8307273983955383</v>
      </c>
      <c r="NT467" s="2">
        <v>0.5931235551834106</v>
      </c>
      <c r="NU467" s="2">
        <v>0.7645742893218994</v>
      </c>
      <c r="NV467" s="2">
        <v>0.6895291805267334</v>
      </c>
      <c r="NW467" s="2">
        <v>0.6830422282218933</v>
      </c>
      <c r="NX467" s="2">
        <v>0.6653581261634827</v>
      </c>
      <c r="NY467" s="2">
        <v>0.849162220954895</v>
      </c>
      <c r="NZ467" s="2">
        <v>0.7392364740371704</v>
      </c>
      <c r="OA467" s="2">
        <v>0.8588533401489258</v>
      </c>
      <c r="OB467" s="2">
        <v>0.5554593205451965</v>
      </c>
      <c r="OC467" s="2">
        <v>0.747222900390625</v>
      </c>
      <c r="OD467" s="2">
        <v>0.6000118851661682</v>
      </c>
      <c r="OE467" s="2">
        <v>0.5985174179077148</v>
      </c>
      <c r="OF467" s="2">
        <v>0.625921905040741</v>
      </c>
      <c r="OG467" s="2">
        <v>0.7480670809745789</v>
      </c>
      <c r="OH467" s="2">
        <v>0.7379445433616638</v>
      </c>
      <c r="OI467" s="2">
        <v>0.7397323846817017</v>
      </c>
      <c r="OJ467" s="2">
        <v>0.8536349534988403</v>
      </c>
      <c r="OK467" s="2">
        <v>0.5506725311279297</v>
      </c>
      <c r="OL467" s="2">
        <v>0.8202029466629028</v>
      </c>
      <c r="OM467" s="2">
        <v>0.8718851208686829</v>
      </c>
      <c r="ON467" s="2">
        <v>0.8308746814727783</v>
      </c>
      <c r="OO467" s="2">
        <v>0.6828960180282593</v>
      </c>
      <c r="OP467" s="2">
        <v>0.8056068420410156</v>
      </c>
      <c r="OQ467" s="2">
        <v>0.7884470820426941</v>
      </c>
      <c r="OR467" s="2">
        <v>0.7198508977890015</v>
      </c>
      <c r="OS467" s="2">
        <v>0.6776799559593201</v>
      </c>
      <c r="OT467" s="2">
        <v>0.7028131484985352</v>
      </c>
      <c r="OU467" s="2">
        <v>0.5171641111373901</v>
      </c>
      <c r="OV467" s="2">
        <v>0.5731078386306763</v>
      </c>
      <c r="OW467" s="2">
        <v>0.7346862554550171</v>
      </c>
      <c r="OX467" s="2">
        <v>0.3426531851291656</v>
      </c>
      <c r="OY467" s="2">
        <v>0.577705442905426</v>
      </c>
      <c r="OZ467" s="2">
        <v>0.8011860847473145</v>
      </c>
      <c r="PA467" s="2">
        <v>0.6680178642272949</v>
      </c>
      <c r="PB467" s="2">
        <v>0.7987391352653503</v>
      </c>
      <c r="PC467" s="2">
        <v>0.8749158978462219</v>
      </c>
      <c r="PD467" s="2">
        <v>0.8012288212776184</v>
      </c>
      <c r="PE467" s="2">
        <v>0.7430829405784607</v>
      </c>
      <c r="PF467" s="2">
        <v>0.50332111120224</v>
      </c>
      <c r="PG467" s="2">
        <v>0.6897017359733582</v>
      </c>
      <c r="PH467" s="2">
        <v>0.6099637746810913</v>
      </c>
      <c r="PI467" s="2">
        <v>0.7370057106018066</v>
      </c>
      <c r="PJ467" s="2">
        <v>0.6637720465660095</v>
      </c>
      <c r="PK467" s="2">
        <v>0.6680678129196167</v>
      </c>
      <c r="PL467" s="2">
        <v>0.6216225624084473</v>
      </c>
      <c r="PM467" s="2">
        <v>0.8400224447250366</v>
      </c>
      <c r="PN467" s="2">
        <v>0.8520246744155884</v>
      </c>
      <c r="PO467" s="2">
        <v>0.8353328108787537</v>
      </c>
      <c r="PP467" s="2">
        <v>0.579924464225769</v>
      </c>
      <c r="PQ467" s="2">
        <v>0.5662038326263428</v>
      </c>
      <c r="PR467" s="2">
        <v>0.7753760814666748</v>
      </c>
      <c r="PS467" s="2">
        <v>0.5401023030281067</v>
      </c>
      <c r="PT467" s="2">
        <v>0.5814719796180725</v>
      </c>
      <c r="PU467" s="2">
        <v>0.6591780781745911</v>
      </c>
      <c r="PV467" s="2">
        <v>0.7820560336112976</v>
      </c>
      <c r="PW467" s="2">
        <v>0.6936647295951843</v>
      </c>
      <c r="PX467" s="2">
        <v>0.7316254377365112</v>
      </c>
      <c r="PY467" s="2">
        <v>0.7937195897102356</v>
      </c>
      <c r="PZ467" s="2">
        <v>0.6650983095169067</v>
      </c>
      <c r="QA467" s="2">
        <v>0.6901774406433105</v>
      </c>
      <c r="QB467" s="2">
        <v>0.6971723437309265</v>
      </c>
      <c r="QC467" s="2">
        <v>0.8333680629730225</v>
      </c>
      <c r="QD467" s="2">
        <v>0.636630117893219</v>
      </c>
      <c r="QE467" s="2">
        <v>0.6015560030937195</v>
      </c>
      <c r="QF467" s="2">
        <v>0.6583322882652283</v>
      </c>
      <c r="QG467" s="2">
        <v>0.749393105506897</v>
      </c>
      <c r="QH467" s="2">
        <v>0.7286500930786133</v>
      </c>
      <c r="QI467" s="2">
        <v>0.5657798051834106</v>
      </c>
      <c r="QJ467" s="2">
        <v>0.6231378316879272</v>
      </c>
      <c r="QK467" s="2">
        <v>0.7002094388008118</v>
      </c>
      <c r="QL467" s="2">
        <v>0.7627971172332764</v>
      </c>
      <c r="QM467" s="2">
        <v>0.8269268274307251</v>
      </c>
      <c r="QN467" s="2">
        <v>0.7597857713699341</v>
      </c>
      <c r="QO467" s="2">
        <v>0.8788434863090515</v>
      </c>
      <c r="QP467" s="2">
        <v>0.8607057929039001</v>
      </c>
      <c r="QQ467" s="2">
        <v>0.8296620845794678</v>
      </c>
      <c r="QR467" s="2">
        <v>0.7128145694732666</v>
      </c>
      <c r="QS467" s="2">
        <v>0.5148550271987915</v>
      </c>
      <c r="QT467" s="2">
        <v>0.7272676825523376</v>
      </c>
      <c r="QU467" s="2">
        <v>0.7152541875839233</v>
      </c>
      <c r="QV467" s="2">
        <v>0.5212721228599548</v>
      </c>
      <c r="QW467" s="2">
        <v>0.9318844079971313</v>
      </c>
      <c r="QX467" s="2">
        <v>0.7862017750740051</v>
      </c>
      <c r="QY467" s="2">
        <v>0.0</v>
      </c>
      <c r="QZ467" s="2">
        <v>0.8022058010101318</v>
      </c>
      <c r="RA467" s="2">
        <v>0.8791909217834473</v>
      </c>
      <c r="RB467" s="2">
        <v>0.7771539092063904</v>
      </c>
      <c r="RC467" s="2">
        <v>0.7842264771461487</v>
      </c>
      <c r="RD467" s="2">
        <v>0.5577598810195923</v>
      </c>
      <c r="RE467" s="2">
        <v>0.7027063965797424</v>
      </c>
      <c r="RF467" s="2">
        <v>0.723074197769165</v>
      </c>
      <c r="RG467" s="2">
        <v>0.7679967284202576</v>
      </c>
      <c r="RH467" s="2">
        <v>0.6360562443733215</v>
      </c>
      <c r="RI467" s="2">
        <v>0.6964559555053711</v>
      </c>
      <c r="RJ467" s="2">
        <v>0.583382248878479</v>
      </c>
      <c r="RK467" s="2">
        <v>0.6562559604644775</v>
      </c>
    </row>
    <row r="468" ht="15.75" customHeight="1">
      <c r="A468" s="1" t="s">
        <v>466</v>
      </c>
      <c r="B468" s="2">
        <v>0.6810790300369263</v>
      </c>
      <c r="C468" s="2">
        <v>0.8233053684234619</v>
      </c>
      <c r="D468" s="2">
        <v>0.812457263469696</v>
      </c>
      <c r="E468" s="2">
        <v>0.8635463714599609</v>
      </c>
      <c r="F468" s="2">
        <v>0.850410521030426</v>
      </c>
      <c r="G468" s="2">
        <v>0.696043074131012</v>
      </c>
      <c r="H468" s="2">
        <v>0.408428430557251</v>
      </c>
      <c r="I468" s="2">
        <v>0.4993543922901154</v>
      </c>
      <c r="J468" s="2">
        <v>0.5766816139221191</v>
      </c>
      <c r="K468" s="2">
        <v>0.5022810101509094</v>
      </c>
      <c r="L468" s="2">
        <v>0.7017259001731873</v>
      </c>
      <c r="M468" s="2">
        <v>0.7466305494308472</v>
      </c>
      <c r="N468" s="2">
        <v>0.7914615869522095</v>
      </c>
      <c r="O468" s="2">
        <v>0.6832014918327332</v>
      </c>
      <c r="P468" s="2">
        <v>0.796238124370575</v>
      </c>
      <c r="Q468" s="2">
        <v>0.3186801970005035</v>
      </c>
      <c r="R468" s="2">
        <v>0.7249041199684143</v>
      </c>
      <c r="S468" s="2">
        <v>0.6864346861839294</v>
      </c>
      <c r="T468" s="2">
        <v>0.537421703338623</v>
      </c>
      <c r="U468" s="2">
        <v>0.6517080068588257</v>
      </c>
      <c r="V468" s="2">
        <v>0.5479567646980286</v>
      </c>
      <c r="W468" s="2">
        <v>0.4923055171966553</v>
      </c>
      <c r="X468" s="2">
        <v>0.6393396258354187</v>
      </c>
      <c r="Y468" s="2">
        <v>0.6918141841888428</v>
      </c>
      <c r="Z468" s="2">
        <v>0.6639906764030457</v>
      </c>
      <c r="AA468" s="2">
        <v>0.6838733553886414</v>
      </c>
      <c r="AB468" s="2">
        <v>0.8498322367668152</v>
      </c>
      <c r="AC468" s="2">
        <v>0.7607414722442627</v>
      </c>
      <c r="AD468" s="2">
        <v>0.6373790502548218</v>
      </c>
      <c r="AE468" s="2">
        <v>0.7345723509788513</v>
      </c>
      <c r="AF468" s="2">
        <v>0.5559830665588379</v>
      </c>
      <c r="AG468" s="2">
        <v>0.6875647902488708</v>
      </c>
      <c r="AH468" s="2">
        <v>0.7161665558815002</v>
      </c>
      <c r="AI468" s="2">
        <v>0.7114108204841614</v>
      </c>
      <c r="AJ468" s="2">
        <v>0.6320915222167969</v>
      </c>
      <c r="AK468" s="2">
        <v>0.5527635216712952</v>
      </c>
      <c r="AL468" s="2">
        <v>0.6652249693870544</v>
      </c>
      <c r="AM468" s="2">
        <v>0.5352604389190674</v>
      </c>
      <c r="AN468" s="2">
        <v>0.6975377798080444</v>
      </c>
      <c r="AO468" s="2">
        <v>0.7557039260864258</v>
      </c>
      <c r="AP468" s="2">
        <v>0.6073744297027588</v>
      </c>
      <c r="AQ468" s="2">
        <v>0.4686452150344849</v>
      </c>
      <c r="AR468" s="2">
        <v>0.6789066195487976</v>
      </c>
      <c r="AS468" s="2">
        <v>0.6909831166267395</v>
      </c>
      <c r="AT468" s="2">
        <v>0.6880045533180237</v>
      </c>
      <c r="AU468" s="2">
        <v>0.6619465351104736</v>
      </c>
      <c r="AV468" s="2">
        <v>0.8421596884727478</v>
      </c>
      <c r="AW468" s="2">
        <v>0.8594793081283569</v>
      </c>
      <c r="AX468" s="2">
        <v>0.5501308441162109</v>
      </c>
      <c r="AY468" s="2">
        <v>0.7539584040641785</v>
      </c>
      <c r="AZ468" s="2">
        <v>0.7095658183097839</v>
      </c>
      <c r="BA468" s="2">
        <v>0.7023186087608337</v>
      </c>
      <c r="BB468" s="2">
        <v>0.6820424199104309</v>
      </c>
      <c r="BC468" s="2">
        <v>0.688508152961731</v>
      </c>
      <c r="BD468" s="2">
        <v>0.6331352591514587</v>
      </c>
      <c r="BE468" s="2">
        <v>0.3966741561889648</v>
      </c>
      <c r="BF468" s="2">
        <v>0.6470796465873718</v>
      </c>
      <c r="BG468" s="2">
        <v>0.7469095587730408</v>
      </c>
      <c r="BH468" s="2">
        <v>0.6455594301223755</v>
      </c>
      <c r="BI468" s="2">
        <v>0.6375304460525513</v>
      </c>
      <c r="BJ468" s="2">
        <v>0.704653799533844</v>
      </c>
      <c r="BK468" s="2">
        <v>0.7866898775100708</v>
      </c>
      <c r="BL468" s="2">
        <v>0.6091291308403015</v>
      </c>
      <c r="BM468" s="2">
        <v>0.6001304984092712</v>
      </c>
      <c r="BN468" s="2">
        <v>0.6347288489341736</v>
      </c>
      <c r="BO468" s="2">
        <v>0.7268155217170715</v>
      </c>
      <c r="BP468" s="2">
        <v>0.7169382572174072</v>
      </c>
      <c r="BQ468" s="2">
        <v>0.6038339734077454</v>
      </c>
      <c r="BR468" s="2">
        <v>0.8106878995895386</v>
      </c>
      <c r="BS468" s="2">
        <v>0.5128188133239746</v>
      </c>
      <c r="BT468" s="2">
        <v>0.7386719584465027</v>
      </c>
      <c r="BU468" s="2">
        <v>0.8356042504310608</v>
      </c>
      <c r="BV468" s="2">
        <v>0.8530591726303101</v>
      </c>
      <c r="BW468" s="2">
        <v>0.6376037001609802</v>
      </c>
      <c r="BX468" s="2">
        <v>0.4564487934112549</v>
      </c>
      <c r="BY468" s="2">
        <v>0.6487207412719727</v>
      </c>
      <c r="BZ468" s="2">
        <v>0.6773958802223206</v>
      </c>
      <c r="CA468" s="2">
        <v>0.6983523368835449</v>
      </c>
      <c r="CB468" s="2">
        <v>0.6569779515266418</v>
      </c>
      <c r="CC468" s="2">
        <v>0.7084211707115173</v>
      </c>
      <c r="CD468" s="2">
        <v>0.5385411977767944</v>
      </c>
      <c r="CE468" s="2">
        <v>0.4661408960819244</v>
      </c>
      <c r="CF468" s="2">
        <v>0.4727881550788879</v>
      </c>
      <c r="CG468" s="2">
        <v>0.6848860383033752</v>
      </c>
      <c r="CH468" s="2">
        <v>0.565355122089386</v>
      </c>
      <c r="CI468" s="2">
        <v>0.3064791858196259</v>
      </c>
      <c r="CJ468" s="2">
        <v>0.7908144593238831</v>
      </c>
      <c r="CK468" s="2">
        <v>0.8092467188835144</v>
      </c>
      <c r="CL468" s="2">
        <v>0.7959194183349609</v>
      </c>
      <c r="CM468" s="2">
        <v>0.6814385652542114</v>
      </c>
      <c r="CN468" s="2">
        <v>0.778774619102478</v>
      </c>
      <c r="CO468" s="2">
        <v>0.732328474521637</v>
      </c>
      <c r="CP468" s="2">
        <v>0.7846669554710388</v>
      </c>
      <c r="CQ468" s="2">
        <v>0.701172411441803</v>
      </c>
      <c r="CR468" s="2">
        <v>0.7554584741592407</v>
      </c>
      <c r="CS468" s="2">
        <v>0.8797646164894104</v>
      </c>
      <c r="CT468" s="2">
        <v>0.7161633372306824</v>
      </c>
      <c r="CU468" s="2">
        <v>0.6440072655677795</v>
      </c>
      <c r="CV468" s="2">
        <v>0.8126106262207031</v>
      </c>
      <c r="CW468" s="2">
        <v>0.7338458895683289</v>
      </c>
      <c r="CX468" s="2">
        <v>0.7873398065567017</v>
      </c>
      <c r="CY468" s="2">
        <v>0.7449435591697693</v>
      </c>
      <c r="CZ468" s="2">
        <v>0.498940110206604</v>
      </c>
      <c r="DA468" s="2">
        <v>0.5400595664978027</v>
      </c>
      <c r="DB468" s="2">
        <v>0.699027419090271</v>
      </c>
      <c r="DC468" s="2">
        <v>0.7331238389015198</v>
      </c>
      <c r="DD468" s="2">
        <v>0.8027732372283936</v>
      </c>
      <c r="DE468" s="2">
        <v>0.5882524847984314</v>
      </c>
      <c r="DF468" s="2">
        <v>0.5031202435493469</v>
      </c>
      <c r="DG468" s="2">
        <v>0.6978137493133545</v>
      </c>
      <c r="DH468" s="2">
        <v>0.5933205485343933</v>
      </c>
      <c r="DI468" s="2">
        <v>0.7964497208595276</v>
      </c>
      <c r="DJ468" s="2">
        <v>0.8278593420982361</v>
      </c>
      <c r="DK468" s="2">
        <v>0.8046654462814331</v>
      </c>
      <c r="DL468" s="2">
        <v>0.8425571918487549</v>
      </c>
      <c r="DM468" s="2">
        <v>0.7628990411758423</v>
      </c>
      <c r="DN468" s="2">
        <v>0.3804625868797302</v>
      </c>
      <c r="DO468" s="2">
        <v>0.6168975830078125</v>
      </c>
      <c r="DP468" s="2">
        <v>0.6482337713241577</v>
      </c>
      <c r="DQ468" s="2">
        <v>0.7409161329269409</v>
      </c>
      <c r="DR468" s="2">
        <v>0.7791808247566223</v>
      </c>
      <c r="DS468" s="2">
        <v>0.7156090140342712</v>
      </c>
      <c r="DT468" s="2">
        <v>0.6585715413093567</v>
      </c>
      <c r="DU468" s="2">
        <v>0.6810779571533203</v>
      </c>
      <c r="DV468" s="2">
        <v>0.6187517046928406</v>
      </c>
      <c r="DW468" s="2">
        <v>0.6829690933227539</v>
      </c>
      <c r="DX468" s="2">
        <v>0.4640434682369232</v>
      </c>
      <c r="DY468" s="2">
        <v>0.5354220867156982</v>
      </c>
      <c r="DZ468" s="2">
        <v>0.6414387226104736</v>
      </c>
      <c r="EA468" s="2">
        <v>0.7169017791748047</v>
      </c>
      <c r="EB468" s="2">
        <v>0.5057817697525024</v>
      </c>
      <c r="EC468" s="2">
        <v>0.7672435641288757</v>
      </c>
      <c r="ED468" s="2">
        <v>0.7490001320838928</v>
      </c>
      <c r="EE468" s="2">
        <v>0.6655341982841492</v>
      </c>
      <c r="EF468" s="2">
        <v>0.5212855935096741</v>
      </c>
      <c r="EG468" s="2">
        <v>0.7799028158187866</v>
      </c>
      <c r="EH468" s="2">
        <v>0.5909134149551392</v>
      </c>
      <c r="EI468" s="2">
        <v>0.6890738606452942</v>
      </c>
      <c r="EJ468" s="2">
        <v>0.756507933139801</v>
      </c>
      <c r="EK468" s="2">
        <v>0.7345588803291321</v>
      </c>
      <c r="EL468" s="2">
        <v>0.3457035720348358</v>
      </c>
      <c r="EM468" s="2">
        <v>0.7479334473609924</v>
      </c>
      <c r="EN468" s="2">
        <v>0.8022707104682922</v>
      </c>
      <c r="EO468" s="2">
        <v>0.6493971943855286</v>
      </c>
      <c r="EP468" s="2">
        <v>0.7090972661972046</v>
      </c>
      <c r="EQ468" s="2">
        <v>0.7777934670448303</v>
      </c>
      <c r="ER468" s="2">
        <v>0.7471548914909363</v>
      </c>
      <c r="ES468" s="2">
        <v>0.7213773131370544</v>
      </c>
      <c r="ET468" s="2">
        <v>0.7637989521026611</v>
      </c>
      <c r="EU468" s="2">
        <v>0.4410740733146667</v>
      </c>
      <c r="EV468" s="2">
        <v>0.231580838561058</v>
      </c>
      <c r="EW468" s="2">
        <v>0.6552085280418396</v>
      </c>
      <c r="EX468" s="2">
        <v>0.8082894682884216</v>
      </c>
      <c r="EY468" s="2">
        <v>0.5567173957824707</v>
      </c>
      <c r="EZ468" s="2">
        <v>0.05391476675868034</v>
      </c>
      <c r="FA468" s="2">
        <v>0.4855474829673767</v>
      </c>
      <c r="FB468" s="2">
        <v>0.4561330676078796</v>
      </c>
      <c r="FC468" s="2">
        <v>0.6439074277877808</v>
      </c>
      <c r="FD468" s="2">
        <v>0.6656115651130676</v>
      </c>
      <c r="FE468" s="2">
        <v>0.6941343545913696</v>
      </c>
      <c r="FF468" s="2">
        <v>0.6899493336677551</v>
      </c>
      <c r="FG468" s="2">
        <v>0.7684258222579956</v>
      </c>
      <c r="FH468" s="2">
        <v>0.7422628402709961</v>
      </c>
      <c r="FI468" s="2">
        <v>0.8286365866661072</v>
      </c>
      <c r="FJ468" s="2">
        <v>0.4944847226142883</v>
      </c>
      <c r="FK468" s="2">
        <v>0.5053966641426086</v>
      </c>
      <c r="FL468" s="2">
        <v>0.5352033972740173</v>
      </c>
      <c r="FM468" s="2">
        <v>0.6465506553649902</v>
      </c>
      <c r="FN468" s="2">
        <v>0.6467398405075073</v>
      </c>
      <c r="FO468" s="2">
        <v>0.5777773857116699</v>
      </c>
      <c r="FP468" s="2">
        <v>0.7233390808105469</v>
      </c>
      <c r="FQ468" s="2">
        <v>0.7189289927482605</v>
      </c>
      <c r="FR468" s="2">
        <v>0.8074551224708557</v>
      </c>
      <c r="FS468" s="2">
        <v>0.8187709450721741</v>
      </c>
      <c r="FT468" s="2">
        <v>0.5227826237678528</v>
      </c>
      <c r="FU468" s="2">
        <v>0.6119089722633362</v>
      </c>
      <c r="FV468" s="2">
        <v>0.7595505714416504</v>
      </c>
      <c r="FW468" s="2">
        <v>0.685520589351654</v>
      </c>
      <c r="FX468" s="2">
        <v>0.6089321374893188</v>
      </c>
      <c r="FY468" s="2">
        <v>0.6548583507537842</v>
      </c>
      <c r="FZ468" s="2">
        <v>0.5720871686935425</v>
      </c>
      <c r="GA468" s="2">
        <v>0.7819346189498901</v>
      </c>
      <c r="GB468" s="2">
        <v>0.7108162045478821</v>
      </c>
      <c r="GC468" s="2">
        <v>0.7502793073654175</v>
      </c>
      <c r="GD468" s="2">
        <v>0.5300183892250061</v>
      </c>
      <c r="GE468" s="2">
        <v>0.3566702008247375</v>
      </c>
      <c r="GF468" s="2">
        <v>0.728209376335144</v>
      </c>
      <c r="GG468" s="2">
        <v>0.75853031873703</v>
      </c>
      <c r="GH468" s="2">
        <v>0.7474994659423828</v>
      </c>
      <c r="GI468" s="2">
        <v>0.8362511396408081</v>
      </c>
      <c r="GJ468" s="2">
        <v>0.706459641456604</v>
      </c>
      <c r="GK468" s="2">
        <v>0.7941911816596985</v>
      </c>
      <c r="GL468" s="2">
        <v>0.6865979433059692</v>
      </c>
      <c r="GM468" s="2">
        <v>0.7648048400878906</v>
      </c>
      <c r="GN468" s="2">
        <v>0.6961875557899475</v>
      </c>
      <c r="GO468" s="2">
        <v>0.7961536645889282</v>
      </c>
      <c r="GP468" s="2">
        <v>0.1816564202308655</v>
      </c>
      <c r="GQ468" s="2">
        <v>0.7264372706413269</v>
      </c>
      <c r="GR468" s="2">
        <v>0.7655244469642639</v>
      </c>
      <c r="GS468" s="2">
        <v>0.7461727261543274</v>
      </c>
      <c r="GT468" s="2">
        <v>0.5326414108276367</v>
      </c>
      <c r="GU468" s="2">
        <v>0.7431827187538147</v>
      </c>
      <c r="GV468" s="2">
        <v>0.6413161754608154</v>
      </c>
      <c r="GW468" s="2">
        <v>0.4993008673191071</v>
      </c>
      <c r="GX468" s="2">
        <v>0.6173014044761658</v>
      </c>
      <c r="GY468" s="2">
        <v>0.8075873255729675</v>
      </c>
      <c r="GZ468" s="2">
        <v>0.5980709195137024</v>
      </c>
      <c r="HA468" s="2">
        <v>0.6412588357925415</v>
      </c>
      <c r="HB468" s="2">
        <v>0.826419472694397</v>
      </c>
      <c r="HC468" s="2">
        <v>0.6579700708389282</v>
      </c>
      <c r="HD468" s="2">
        <v>0.7842003703117371</v>
      </c>
      <c r="HE468" s="2">
        <v>0.8136982321739197</v>
      </c>
      <c r="HF468" s="2">
        <v>0.5119612216949463</v>
      </c>
      <c r="HG468" s="2">
        <v>0.7859439253807068</v>
      </c>
      <c r="HH468" s="2">
        <v>0.6181570887565613</v>
      </c>
      <c r="HI468" s="2">
        <v>0.7098767757415771</v>
      </c>
      <c r="HJ468" s="2">
        <v>0.588214635848999</v>
      </c>
      <c r="HK468" s="2">
        <v>0.7988296747207642</v>
      </c>
      <c r="HL468" s="2">
        <v>0.8458525538444519</v>
      </c>
      <c r="HM468" s="2">
        <v>0.751791775226593</v>
      </c>
      <c r="HN468" s="2">
        <v>0.820349931716919</v>
      </c>
      <c r="HO468" s="2">
        <v>0.6594415307044983</v>
      </c>
      <c r="HP468" s="2">
        <v>0.8327937722206116</v>
      </c>
      <c r="HQ468" s="2">
        <v>0.6792914271354675</v>
      </c>
      <c r="HR468" s="2">
        <v>0.6356502175331116</v>
      </c>
      <c r="HS468" s="2">
        <v>0.6643351316452026</v>
      </c>
      <c r="HT468" s="2">
        <v>0.7308868765830994</v>
      </c>
      <c r="HU468" s="2">
        <v>0.5302426815032959</v>
      </c>
      <c r="HV468" s="2">
        <v>0.678906261920929</v>
      </c>
      <c r="HW468" s="2">
        <v>0.8004220724105835</v>
      </c>
      <c r="HX468" s="2">
        <v>0.5000031590461731</v>
      </c>
      <c r="HY468" s="2">
        <v>0.6913745403289795</v>
      </c>
      <c r="HZ468" s="2">
        <v>0.7422548532485962</v>
      </c>
      <c r="IA468" s="2">
        <v>0.3298331499099731</v>
      </c>
      <c r="IB468" s="2">
        <v>0.3750298917293549</v>
      </c>
      <c r="IC468" s="2">
        <v>0.7691391706466675</v>
      </c>
      <c r="ID468" s="2">
        <v>0.4618628323078156</v>
      </c>
      <c r="IE468" s="2">
        <v>0.4983812868595123</v>
      </c>
      <c r="IF468" s="2">
        <v>0.7029663920402527</v>
      </c>
      <c r="IG468" s="2">
        <v>0.9290528893470764</v>
      </c>
      <c r="IH468" s="2">
        <v>0.8227062821388245</v>
      </c>
      <c r="II468" s="2">
        <v>0.7520987391471863</v>
      </c>
      <c r="IJ468" s="2">
        <v>0.7809271812438965</v>
      </c>
      <c r="IK468" s="2">
        <v>0.8478939533233643</v>
      </c>
      <c r="IL468" s="2">
        <v>0.757108747959137</v>
      </c>
      <c r="IM468" s="2">
        <v>0.6859741806983948</v>
      </c>
      <c r="IN468" s="2">
        <v>0.5272373557090759</v>
      </c>
      <c r="IO468" s="2">
        <v>0.694993257522583</v>
      </c>
      <c r="IP468" s="2">
        <v>0.7306991219520569</v>
      </c>
      <c r="IQ468" s="2">
        <v>0.2803869247436523</v>
      </c>
      <c r="IR468" s="2">
        <v>0.6567087173461914</v>
      </c>
      <c r="IS468" s="2">
        <v>0.7467721104621887</v>
      </c>
      <c r="IT468" s="2">
        <v>0.7190394401550293</v>
      </c>
      <c r="IU468" s="2">
        <v>0.7748739719390869</v>
      </c>
      <c r="IV468" s="2">
        <v>0.6190004944801331</v>
      </c>
      <c r="IW468" s="2">
        <v>0.6195810437202454</v>
      </c>
      <c r="IX468" s="2">
        <v>0.734745442867279</v>
      </c>
      <c r="IY468" s="2">
        <v>0.7483618259429932</v>
      </c>
      <c r="IZ468" s="2">
        <v>0.8000863790512085</v>
      </c>
      <c r="JA468" s="2">
        <v>0.798603892326355</v>
      </c>
      <c r="JB468" s="2">
        <v>0.6116987466812134</v>
      </c>
      <c r="JC468" s="2">
        <v>0.6912817358970642</v>
      </c>
      <c r="JD468" s="2">
        <v>0.7391900420188904</v>
      </c>
      <c r="JE468" s="2">
        <v>0.78084796667099</v>
      </c>
      <c r="JF468" s="2">
        <v>0.4371580183506012</v>
      </c>
      <c r="JG468" s="2">
        <v>0.5578883290290833</v>
      </c>
      <c r="JH468" s="2">
        <v>0.5715504884719849</v>
      </c>
      <c r="JI468" s="2">
        <v>0.649147093296051</v>
      </c>
      <c r="JJ468" s="2">
        <v>0.7555184960365295</v>
      </c>
      <c r="JK468" s="2">
        <v>0.7786678671836853</v>
      </c>
      <c r="JL468" s="2">
        <v>0.8046833872795105</v>
      </c>
      <c r="JM468" s="2">
        <v>0.7559441924095154</v>
      </c>
      <c r="JN468" s="2">
        <v>0.7412197589874268</v>
      </c>
      <c r="JO468" s="2">
        <v>0.680964469909668</v>
      </c>
      <c r="JP468" s="2">
        <v>0.7192506790161133</v>
      </c>
      <c r="JQ468" s="2">
        <v>0.7274147272109985</v>
      </c>
      <c r="JR468" s="2">
        <v>0.744512140750885</v>
      </c>
      <c r="JS468" s="2">
        <v>0.6646813750267029</v>
      </c>
      <c r="JT468" s="2">
        <v>0.6878545880317688</v>
      </c>
      <c r="JU468" s="2">
        <v>0.6996768116950989</v>
      </c>
      <c r="JV468" s="2">
        <v>0.7539089322090149</v>
      </c>
      <c r="JW468" s="2">
        <v>0.7194743752479553</v>
      </c>
      <c r="JX468" s="2">
        <v>0.6743274927139282</v>
      </c>
      <c r="JY468" s="2">
        <v>0.7219752669334412</v>
      </c>
      <c r="JZ468" s="2">
        <v>0.8171417117118835</v>
      </c>
      <c r="KA468" s="2">
        <v>0.6963175535202026</v>
      </c>
      <c r="KB468" s="2">
        <v>0.4879915714263916</v>
      </c>
      <c r="KC468" s="2">
        <v>0.750493049621582</v>
      </c>
      <c r="KD468" s="2">
        <v>0.5985841751098633</v>
      </c>
      <c r="KE468" s="2">
        <v>0.6305059194564819</v>
      </c>
      <c r="KF468" s="2">
        <v>0.733872652053833</v>
      </c>
      <c r="KG468" s="2">
        <v>0.8363053798675537</v>
      </c>
      <c r="KH468" s="2">
        <v>0.8399580717086792</v>
      </c>
      <c r="KI468" s="2">
        <v>0.8114877939224243</v>
      </c>
      <c r="KJ468" s="2">
        <v>0.662672758102417</v>
      </c>
      <c r="KK468" s="2">
        <v>0.6320217251777649</v>
      </c>
      <c r="KL468" s="2">
        <v>0.7277404069900513</v>
      </c>
      <c r="KM468" s="2">
        <v>0.6853908896446228</v>
      </c>
      <c r="KN468" s="2">
        <v>0.6519134044647217</v>
      </c>
      <c r="KO468" s="2">
        <v>0.7287524938583374</v>
      </c>
      <c r="KP468" s="2">
        <v>0.8043407201766968</v>
      </c>
      <c r="KQ468" s="2">
        <v>0.6655718684196472</v>
      </c>
      <c r="KR468" s="2">
        <v>0.553809404373169</v>
      </c>
      <c r="KS468" s="2">
        <v>0.7496619820594788</v>
      </c>
      <c r="KT468" s="2">
        <v>0.7390837073326111</v>
      </c>
      <c r="KU468" s="2">
        <v>0.7236434817314148</v>
      </c>
      <c r="KV468" s="2">
        <v>0.577705442905426</v>
      </c>
      <c r="KW468" s="2">
        <v>0.7264641523361206</v>
      </c>
      <c r="KX468" s="2">
        <v>0.8170878291130066</v>
      </c>
      <c r="KY468" s="2">
        <v>0.829453706741333</v>
      </c>
      <c r="KZ468" s="2">
        <v>0.4294492900371552</v>
      </c>
      <c r="LA468" s="2">
        <v>0.7284061312675476</v>
      </c>
      <c r="LB468" s="2">
        <v>0.7887452244758606</v>
      </c>
      <c r="LC468" s="2">
        <v>0.6762585639953613</v>
      </c>
      <c r="LD468" s="2">
        <v>0.577174723148346</v>
      </c>
      <c r="LE468" s="2">
        <v>0.5410510897636414</v>
      </c>
      <c r="LF468" s="2">
        <v>0.4959606528282166</v>
      </c>
      <c r="LG468" s="2">
        <v>0.7562920451164246</v>
      </c>
      <c r="LH468" s="2">
        <v>0.7393491268157959</v>
      </c>
      <c r="LI468" s="2">
        <v>0.7955487370491028</v>
      </c>
      <c r="LJ468" s="2">
        <v>0.7465989589691162</v>
      </c>
      <c r="LK468" s="2">
        <v>0.7210928797721863</v>
      </c>
      <c r="LL468" s="2">
        <v>0.6438640356063843</v>
      </c>
      <c r="LM468" s="2">
        <v>0.7569900155067444</v>
      </c>
      <c r="LN468" s="2">
        <v>0.7517553567886353</v>
      </c>
      <c r="LO468" s="2">
        <v>0.5878167748451233</v>
      </c>
      <c r="LP468" s="2">
        <v>0.6170900464057922</v>
      </c>
      <c r="LQ468" s="2">
        <v>0.6512200236320496</v>
      </c>
      <c r="LR468" s="2">
        <v>0.5866196751594543</v>
      </c>
      <c r="LS468" s="2">
        <v>0.4929896593093872</v>
      </c>
      <c r="LT468" s="2">
        <v>0.8087349534034729</v>
      </c>
      <c r="LU468" s="2">
        <v>0.5455611944198608</v>
      </c>
      <c r="LV468" s="2">
        <v>0.713578999042511</v>
      </c>
      <c r="LW468" s="2">
        <v>0.6729758977890015</v>
      </c>
      <c r="LX468" s="2">
        <v>0.7846955060958862</v>
      </c>
      <c r="LY468" s="2">
        <v>0.7070393562316895</v>
      </c>
      <c r="LZ468" s="2">
        <v>0.674805223941803</v>
      </c>
      <c r="MA468" s="2">
        <v>0.7464627623558044</v>
      </c>
      <c r="MB468" s="2">
        <v>0.7804049253463745</v>
      </c>
      <c r="MC468" s="2">
        <v>0.4805699288845062</v>
      </c>
      <c r="MD468" s="2">
        <v>0.5885120034217834</v>
      </c>
      <c r="ME468" s="2">
        <v>0.746070146560669</v>
      </c>
      <c r="MF468" s="2">
        <v>0.781086266040802</v>
      </c>
      <c r="MG468" s="2">
        <v>0.369928240776062</v>
      </c>
      <c r="MH468" s="2">
        <v>0.5456015467643738</v>
      </c>
      <c r="MI468" s="2">
        <v>0.6966594457626343</v>
      </c>
      <c r="MJ468" s="2">
        <v>0.7094955444335938</v>
      </c>
      <c r="MK468" s="2">
        <v>0.8837357759475708</v>
      </c>
      <c r="ML468" s="2">
        <v>0.5652807354927063</v>
      </c>
      <c r="MM468" s="2">
        <v>0.7098448276519775</v>
      </c>
      <c r="MN468" s="2">
        <v>0.6347562074661255</v>
      </c>
      <c r="MO468" s="2">
        <v>0.5477649569511414</v>
      </c>
      <c r="MP468" s="2">
        <v>0.5490737557411194</v>
      </c>
      <c r="MQ468" s="2">
        <v>0.5678402185440063</v>
      </c>
      <c r="MR468" s="2">
        <v>0.6917889714241028</v>
      </c>
      <c r="MS468" s="2">
        <v>0.6192630529403687</v>
      </c>
      <c r="MT468" s="2">
        <v>0.6991929411888123</v>
      </c>
      <c r="MU468" s="2">
        <v>0.8042795062065125</v>
      </c>
      <c r="MV468" s="2">
        <v>0.6027258634567261</v>
      </c>
      <c r="MW468" s="2">
        <v>0.6946548223495483</v>
      </c>
      <c r="MX468" s="2">
        <v>0.7091163992881775</v>
      </c>
      <c r="MY468" s="2">
        <v>0.8191677331924438</v>
      </c>
      <c r="MZ468" s="2">
        <v>0.8521918654441833</v>
      </c>
      <c r="NA468" s="2">
        <v>0.6255152821540833</v>
      </c>
      <c r="NB468" s="2">
        <v>0.6203820705413818</v>
      </c>
      <c r="NC468" s="2">
        <v>0.6321101188659668</v>
      </c>
      <c r="ND468" s="2">
        <v>0.679995059967041</v>
      </c>
      <c r="NE468" s="2">
        <v>0.7217928171157837</v>
      </c>
      <c r="NF468" s="2">
        <v>0.6926664710044861</v>
      </c>
      <c r="NG468" s="2">
        <v>0.5782601833343506</v>
      </c>
      <c r="NH468" s="2">
        <v>0.6948366761207581</v>
      </c>
      <c r="NI468" s="2">
        <v>0.8569766879081726</v>
      </c>
      <c r="NJ468" s="2">
        <v>0.7805591225624084</v>
      </c>
      <c r="NK468" s="2">
        <v>0.8483173251152039</v>
      </c>
      <c r="NL468" s="2">
        <v>0.8337303400039673</v>
      </c>
      <c r="NM468" s="2">
        <v>0.9097349643707275</v>
      </c>
      <c r="NN468" s="2">
        <v>0.8277573585510254</v>
      </c>
      <c r="NO468" s="2">
        <v>0.7958194613456726</v>
      </c>
      <c r="NP468" s="2">
        <v>0.6631643176078796</v>
      </c>
      <c r="NQ468" s="2">
        <v>0.85355144739151</v>
      </c>
      <c r="NR468" s="2">
        <v>0.8659331798553467</v>
      </c>
      <c r="NS468" s="2">
        <v>0.8143460154533386</v>
      </c>
      <c r="NT468" s="2">
        <v>0.5707780122756958</v>
      </c>
      <c r="NU468" s="2">
        <v>0.7235648036003113</v>
      </c>
      <c r="NV468" s="2">
        <v>0.6584258079528809</v>
      </c>
      <c r="NW468" s="2">
        <v>0.6831291913986206</v>
      </c>
      <c r="NX468" s="2">
        <v>0.6927066445350647</v>
      </c>
      <c r="NY468" s="2">
        <v>0.7494537234306335</v>
      </c>
      <c r="NZ468" s="2">
        <v>0.677980899810791</v>
      </c>
      <c r="OA468" s="2">
        <v>0.814946174621582</v>
      </c>
      <c r="OB468" s="2">
        <v>0.657162606716156</v>
      </c>
      <c r="OC468" s="2">
        <v>0.7429314255714417</v>
      </c>
      <c r="OD468" s="2">
        <v>0.4906781613826752</v>
      </c>
      <c r="OE468" s="2">
        <v>0.5825365781784058</v>
      </c>
      <c r="OF468" s="2">
        <v>0.5474927425384521</v>
      </c>
      <c r="OG468" s="2">
        <v>0.7142851948738098</v>
      </c>
      <c r="OH468" s="2">
        <v>0.7501612305641174</v>
      </c>
      <c r="OI468" s="2">
        <v>0.7417159676551819</v>
      </c>
      <c r="OJ468" s="2">
        <v>0.9171839952468872</v>
      </c>
      <c r="OK468" s="2">
        <v>0.7253800630569458</v>
      </c>
      <c r="OL468" s="2">
        <v>0.7297090888023376</v>
      </c>
      <c r="OM468" s="2">
        <v>0.7839480638504028</v>
      </c>
      <c r="ON468" s="2">
        <v>0.72648686170578</v>
      </c>
      <c r="OO468" s="2">
        <v>0.7149471640586853</v>
      </c>
      <c r="OP468" s="2">
        <v>0.8331210017204285</v>
      </c>
      <c r="OQ468" s="2">
        <v>0.8485402464866638</v>
      </c>
      <c r="OR468" s="2">
        <v>0.7417925596237183</v>
      </c>
      <c r="OS468" s="2">
        <v>0.6597036123275757</v>
      </c>
      <c r="OT468" s="2">
        <v>0.702250063419342</v>
      </c>
      <c r="OU468" s="2">
        <v>0.7528958320617676</v>
      </c>
      <c r="OV468" s="2">
        <v>0.7353918552398682</v>
      </c>
      <c r="OW468" s="2">
        <v>0.6620850563049316</v>
      </c>
      <c r="OX468" s="2">
        <v>0.4321272969245911</v>
      </c>
      <c r="OY468" s="2">
        <v>0.6882687211036682</v>
      </c>
      <c r="OZ468" s="2">
        <v>0.7276533246040344</v>
      </c>
      <c r="PA468" s="2">
        <v>0.6516913771629333</v>
      </c>
      <c r="PB468" s="2">
        <v>0.7347151637077332</v>
      </c>
      <c r="PC468" s="2">
        <v>0.8070223927497864</v>
      </c>
      <c r="PD468" s="2">
        <v>0.7379427552223206</v>
      </c>
      <c r="PE468" s="2">
        <v>0.7616187334060669</v>
      </c>
      <c r="PF468" s="2">
        <v>0.6194463968276978</v>
      </c>
      <c r="PG468" s="2">
        <v>0.7082546949386597</v>
      </c>
      <c r="PH468" s="2">
        <v>0.5362450480461121</v>
      </c>
      <c r="PI468" s="2">
        <v>0.7202398180961609</v>
      </c>
      <c r="PJ468" s="2">
        <v>0.8226557374000549</v>
      </c>
      <c r="PK468" s="2">
        <v>0.7234065532684326</v>
      </c>
      <c r="PL468" s="2">
        <v>0.692996084690094</v>
      </c>
      <c r="PM468" s="2">
        <v>0.7988072037696838</v>
      </c>
      <c r="PN468" s="2">
        <v>0.7162185311317444</v>
      </c>
      <c r="PO468" s="2">
        <v>0.8919408917427063</v>
      </c>
      <c r="PP468" s="2">
        <v>0.5712715983390808</v>
      </c>
      <c r="PQ468" s="2">
        <v>0.4923522174358368</v>
      </c>
      <c r="PR468" s="2">
        <v>0.6992865800857544</v>
      </c>
      <c r="PS468" s="2">
        <v>0.5701281428337097</v>
      </c>
      <c r="PT468" s="2">
        <v>0.5872166156768799</v>
      </c>
      <c r="PU468" s="2">
        <v>0.7444379329681396</v>
      </c>
      <c r="PV468" s="2">
        <v>0.701352596282959</v>
      </c>
      <c r="PW468" s="2">
        <v>0.669479489326477</v>
      </c>
      <c r="PX468" s="2">
        <v>0.8373038172721863</v>
      </c>
      <c r="PY468" s="2">
        <v>0.8233345150947571</v>
      </c>
      <c r="PZ468" s="2">
        <v>0.6868420839309692</v>
      </c>
      <c r="QA468" s="2">
        <v>0.622933030128479</v>
      </c>
      <c r="QB468" s="2">
        <v>0.8328225016593933</v>
      </c>
      <c r="QC468" s="2">
        <v>0.781558632850647</v>
      </c>
      <c r="QD468" s="2">
        <v>0.677369236946106</v>
      </c>
      <c r="QE468" s="2">
        <v>0.6747018694877625</v>
      </c>
      <c r="QF468" s="2">
        <v>0.8076254725456238</v>
      </c>
      <c r="QG468" s="2">
        <v>0.7970865964889526</v>
      </c>
      <c r="QH468" s="2">
        <v>0.6905955076217651</v>
      </c>
      <c r="QI468" s="2">
        <v>0.6790722608566284</v>
      </c>
      <c r="QJ468" s="2">
        <v>0.7118853330612183</v>
      </c>
      <c r="QK468" s="2">
        <v>0.7281314730644226</v>
      </c>
      <c r="QL468" s="2">
        <v>0.7131921648979187</v>
      </c>
      <c r="QM468" s="2">
        <v>0.7993437051773071</v>
      </c>
      <c r="QN468" s="2">
        <v>0.7980103492736816</v>
      </c>
      <c r="QO468" s="2">
        <v>0.8323491811752319</v>
      </c>
      <c r="QP468" s="2">
        <v>0.7975000739097595</v>
      </c>
      <c r="QQ468" s="2">
        <v>0.7485079169273376</v>
      </c>
      <c r="QR468" s="2">
        <v>0.7725536227226257</v>
      </c>
      <c r="QS468" s="2">
        <v>0.4770612716674805</v>
      </c>
      <c r="QT468" s="2">
        <v>0.7601056694984436</v>
      </c>
      <c r="QU468" s="2">
        <v>0.7382879853248596</v>
      </c>
      <c r="QV468" s="2">
        <v>0.4847020208835602</v>
      </c>
      <c r="QW468" s="2">
        <v>0.8803630471229553</v>
      </c>
      <c r="QX468" s="2">
        <v>0.7275880575180054</v>
      </c>
      <c r="QY468" s="2">
        <v>0.8022058010101318</v>
      </c>
      <c r="QZ468" s="2">
        <v>0.0</v>
      </c>
      <c r="RA468" s="2">
        <v>0.9161285758018494</v>
      </c>
      <c r="RB468" s="2">
        <v>0.7068716883659363</v>
      </c>
      <c r="RC468" s="2">
        <v>0.873139500617981</v>
      </c>
      <c r="RD468" s="2">
        <v>0.4631198942661285</v>
      </c>
      <c r="RE468" s="2">
        <v>0.7025041580200195</v>
      </c>
      <c r="RF468" s="2">
        <v>0.6367339491844177</v>
      </c>
      <c r="RG468" s="2">
        <v>0.7635106444358826</v>
      </c>
      <c r="RH468" s="2">
        <v>0.6095951795578003</v>
      </c>
      <c r="RI468" s="2">
        <v>0.7391436100006104</v>
      </c>
      <c r="RJ468" s="2">
        <v>0.5875296592712402</v>
      </c>
      <c r="RK468" s="2">
        <v>0.6652906537055969</v>
      </c>
    </row>
    <row r="469" ht="15.75" customHeight="1">
      <c r="A469" s="1" t="s">
        <v>467</v>
      </c>
      <c r="B469" s="2">
        <v>0.6658598780632019</v>
      </c>
      <c r="C469" s="2">
        <v>0.8478694558143616</v>
      </c>
      <c r="D469" s="2">
        <v>0.7687755227088928</v>
      </c>
      <c r="E469" s="2">
        <v>0.9189251661300659</v>
      </c>
      <c r="F469" s="2">
        <v>0.9071106314659119</v>
      </c>
      <c r="G469" s="2">
        <v>0.6447893381118774</v>
      </c>
      <c r="H469" s="2">
        <v>0.4984239041805267</v>
      </c>
      <c r="I469" s="2">
        <v>0.4908547699451447</v>
      </c>
      <c r="J469" s="2">
        <v>0.6120320558547974</v>
      </c>
      <c r="K469" s="2">
        <v>0.4757550358772278</v>
      </c>
      <c r="L469" s="2">
        <v>0.6681017279624939</v>
      </c>
      <c r="M469" s="2">
        <v>0.7960845232009888</v>
      </c>
      <c r="N469" s="2">
        <v>0.8211323618888855</v>
      </c>
      <c r="O469" s="2">
        <v>0.7001583576202393</v>
      </c>
      <c r="P469" s="2">
        <v>0.7877197861671448</v>
      </c>
      <c r="Q469" s="2">
        <v>0.3045499920845032</v>
      </c>
      <c r="R469" s="2">
        <v>0.6787117123603821</v>
      </c>
      <c r="S469" s="2">
        <v>0.5685808658599854</v>
      </c>
      <c r="T469" s="2">
        <v>0.6277051568031311</v>
      </c>
      <c r="U469" s="2">
        <v>0.7535734176635742</v>
      </c>
      <c r="V469" s="2">
        <v>0.6206808686256409</v>
      </c>
      <c r="W469" s="2">
        <v>0.5845454931259155</v>
      </c>
      <c r="X469" s="2">
        <v>0.6880079507827759</v>
      </c>
      <c r="Y469" s="2">
        <v>0.6736946105957031</v>
      </c>
      <c r="Z469" s="2">
        <v>0.7820432782173157</v>
      </c>
      <c r="AA469" s="2">
        <v>0.708240807056427</v>
      </c>
      <c r="AB469" s="2">
        <v>0.8415881991386414</v>
      </c>
      <c r="AC469" s="2">
        <v>0.7466521859169006</v>
      </c>
      <c r="AD469" s="2">
        <v>0.7919907569885254</v>
      </c>
      <c r="AE469" s="2">
        <v>0.6813724040985107</v>
      </c>
      <c r="AF469" s="2">
        <v>0.5200350284576416</v>
      </c>
      <c r="AG469" s="2">
        <v>0.6948763728141785</v>
      </c>
      <c r="AH469" s="2">
        <v>0.7633059620857239</v>
      </c>
      <c r="AI469" s="2">
        <v>0.6916248202323914</v>
      </c>
      <c r="AJ469" s="2">
        <v>0.6659232378005981</v>
      </c>
      <c r="AK469" s="2">
        <v>0.626682698726654</v>
      </c>
      <c r="AL469" s="2">
        <v>0.684452474117279</v>
      </c>
      <c r="AM469" s="2">
        <v>0.5660763382911682</v>
      </c>
      <c r="AN469" s="2">
        <v>0.6602734923362732</v>
      </c>
      <c r="AO469" s="2">
        <v>0.7575417757034302</v>
      </c>
      <c r="AP469" s="2">
        <v>0.571898341178894</v>
      </c>
      <c r="AQ469" s="2">
        <v>0.5605683326721191</v>
      </c>
      <c r="AR469" s="2">
        <v>0.6274018287658691</v>
      </c>
      <c r="AS469" s="2">
        <v>0.7085053324699402</v>
      </c>
      <c r="AT469" s="2">
        <v>0.6814386248588562</v>
      </c>
      <c r="AU469" s="2">
        <v>0.6396891474723816</v>
      </c>
      <c r="AV469" s="2">
        <v>0.9152735471725464</v>
      </c>
      <c r="AW469" s="2">
        <v>0.8832271695137024</v>
      </c>
      <c r="AX469" s="2">
        <v>0.4938388764858246</v>
      </c>
      <c r="AY469" s="2">
        <v>0.7082318067550659</v>
      </c>
      <c r="AZ469" s="2">
        <v>0.6720365881919861</v>
      </c>
      <c r="BA469" s="2">
        <v>0.6571630835533142</v>
      </c>
      <c r="BB469" s="2">
        <v>0.7803525328636169</v>
      </c>
      <c r="BC469" s="2">
        <v>0.6770856380462646</v>
      </c>
      <c r="BD469" s="2">
        <v>0.6495366096496582</v>
      </c>
      <c r="BE469" s="2">
        <v>0.4004591703414917</v>
      </c>
      <c r="BF469" s="2">
        <v>0.6583361029624939</v>
      </c>
      <c r="BG469" s="2">
        <v>0.7745361328125</v>
      </c>
      <c r="BH469" s="2">
        <v>0.6068437695503235</v>
      </c>
      <c r="BI469" s="2">
        <v>0.6072162985801697</v>
      </c>
      <c r="BJ469" s="2">
        <v>0.7351105213165283</v>
      </c>
      <c r="BK469" s="2">
        <v>0.8070694208145142</v>
      </c>
      <c r="BL469" s="2">
        <v>0.6139703392982483</v>
      </c>
      <c r="BM469" s="2">
        <v>0.5984174609184265</v>
      </c>
      <c r="BN469" s="2">
        <v>0.7462593913078308</v>
      </c>
      <c r="BO469" s="2">
        <v>0.8282422423362732</v>
      </c>
      <c r="BP469" s="2">
        <v>0.8208673000335693</v>
      </c>
      <c r="BQ469" s="2">
        <v>0.6887581944465637</v>
      </c>
      <c r="BR469" s="2">
        <v>0.8692169189453125</v>
      </c>
      <c r="BS469" s="2">
        <v>0.4961479008197784</v>
      </c>
      <c r="BT469" s="2">
        <v>0.7297918200492859</v>
      </c>
      <c r="BU469" s="2">
        <v>0.8583959341049194</v>
      </c>
      <c r="BV469" s="2">
        <v>0.873482346534729</v>
      </c>
      <c r="BW469" s="2">
        <v>0.6674241423606873</v>
      </c>
      <c r="BX469" s="2">
        <v>0.5337984561920166</v>
      </c>
      <c r="BY469" s="2">
        <v>0.634213387966156</v>
      </c>
      <c r="BZ469" s="2">
        <v>0.7635094523429871</v>
      </c>
      <c r="CA469" s="2">
        <v>0.7434161901473999</v>
      </c>
      <c r="CB469" s="2">
        <v>0.7200999855995178</v>
      </c>
      <c r="CC469" s="2">
        <v>0.6899678111076355</v>
      </c>
      <c r="CD469" s="2">
        <v>0.5188945531845093</v>
      </c>
      <c r="CE469" s="2">
        <v>0.5248779058456421</v>
      </c>
      <c r="CF469" s="2">
        <v>0.5224428772926331</v>
      </c>
      <c r="CG469" s="2">
        <v>0.6849592328071594</v>
      </c>
      <c r="CH469" s="2">
        <v>0.5445066094398499</v>
      </c>
      <c r="CI469" s="2">
        <v>0.2760544419288635</v>
      </c>
      <c r="CJ469" s="2">
        <v>0.7719286680221558</v>
      </c>
      <c r="CK469" s="2">
        <v>0.8115472197532654</v>
      </c>
      <c r="CL469" s="2">
        <v>0.8079738020896912</v>
      </c>
      <c r="CM469" s="2">
        <v>0.7633405923843384</v>
      </c>
      <c r="CN469" s="2">
        <v>0.784928023815155</v>
      </c>
      <c r="CO469" s="2">
        <v>0.705985963344574</v>
      </c>
      <c r="CP469" s="2">
        <v>0.815902054309845</v>
      </c>
      <c r="CQ469" s="2">
        <v>0.6338405013084412</v>
      </c>
      <c r="CR469" s="2">
        <v>0.7684973478317261</v>
      </c>
      <c r="CS469" s="2">
        <v>0.7600663900375366</v>
      </c>
      <c r="CT469" s="2">
        <v>0.598849356174469</v>
      </c>
      <c r="CU469" s="2">
        <v>0.617362380027771</v>
      </c>
      <c r="CV469" s="2">
        <v>0.7762323021888733</v>
      </c>
      <c r="CW469" s="2">
        <v>0.6967377662658691</v>
      </c>
      <c r="CX469" s="2">
        <v>0.7767148017883301</v>
      </c>
      <c r="CY469" s="2">
        <v>0.691798210144043</v>
      </c>
      <c r="CZ469" s="2">
        <v>0.5669514536857605</v>
      </c>
      <c r="DA469" s="2">
        <v>0.566194474697113</v>
      </c>
      <c r="DB469" s="2">
        <v>0.7371577024459839</v>
      </c>
      <c r="DC469" s="2">
        <v>0.779236912727356</v>
      </c>
      <c r="DD469" s="2">
        <v>0.877834141254425</v>
      </c>
      <c r="DE469" s="2">
        <v>0.5950511693954468</v>
      </c>
      <c r="DF469" s="2">
        <v>0.438822329044342</v>
      </c>
      <c r="DG469" s="2">
        <v>0.6065109372138977</v>
      </c>
      <c r="DH469" s="2">
        <v>0.5251392126083374</v>
      </c>
      <c r="DI469" s="2">
        <v>0.7647303342819214</v>
      </c>
      <c r="DJ469" s="2">
        <v>0.8304398059844971</v>
      </c>
      <c r="DK469" s="2">
        <v>0.8439257740974426</v>
      </c>
      <c r="DL469" s="2">
        <v>0.7724217772483826</v>
      </c>
      <c r="DM469" s="2">
        <v>0.7748669385910034</v>
      </c>
      <c r="DN469" s="2">
        <v>0.4109644293785095</v>
      </c>
      <c r="DO469" s="2">
        <v>0.6892831325531006</v>
      </c>
      <c r="DP469" s="2">
        <v>0.7873320579528809</v>
      </c>
      <c r="DQ469" s="2">
        <v>0.7909241914749146</v>
      </c>
      <c r="DR469" s="2">
        <v>0.8588610291481018</v>
      </c>
      <c r="DS469" s="2">
        <v>0.7097955346107483</v>
      </c>
      <c r="DT469" s="2">
        <v>0.7170564532279968</v>
      </c>
      <c r="DU469" s="2">
        <v>0.7135768532752991</v>
      </c>
      <c r="DV469" s="2">
        <v>0.6801658272743225</v>
      </c>
      <c r="DW469" s="2">
        <v>0.717256486415863</v>
      </c>
      <c r="DX469" s="2">
        <v>0.4708326458930969</v>
      </c>
      <c r="DY469" s="2">
        <v>0.4714214503765106</v>
      </c>
      <c r="DZ469" s="2">
        <v>0.6223006248474121</v>
      </c>
      <c r="EA469" s="2">
        <v>0.7065123319625854</v>
      </c>
      <c r="EB469" s="2">
        <v>0.5162802934646606</v>
      </c>
      <c r="EC469" s="2">
        <v>0.7768820524215698</v>
      </c>
      <c r="ED469" s="2">
        <v>0.7194806933403015</v>
      </c>
      <c r="EE469" s="2">
        <v>0.6624475121498108</v>
      </c>
      <c r="EF469" s="2">
        <v>0.4795933365821838</v>
      </c>
      <c r="EG469" s="2">
        <v>0.7126958966255188</v>
      </c>
      <c r="EH469" s="2">
        <v>0.6161799430847168</v>
      </c>
      <c r="EI469" s="2">
        <v>0.6957495808601379</v>
      </c>
      <c r="EJ469" s="2">
        <v>0.7272361516952515</v>
      </c>
      <c r="EK469" s="2">
        <v>0.7194424867630005</v>
      </c>
      <c r="EL469" s="2">
        <v>0.3907417058944702</v>
      </c>
      <c r="EM469" s="2">
        <v>0.6287943124771118</v>
      </c>
      <c r="EN469" s="2">
        <v>0.7844129800796509</v>
      </c>
      <c r="EO469" s="2">
        <v>0.6224864721298218</v>
      </c>
      <c r="EP469" s="2">
        <v>0.7774439454078674</v>
      </c>
      <c r="EQ469" s="2">
        <v>0.7708489894866943</v>
      </c>
      <c r="ER469" s="2">
        <v>0.7537408471107483</v>
      </c>
      <c r="ES469" s="2">
        <v>0.679047167301178</v>
      </c>
      <c r="ET469" s="2">
        <v>0.7412600517272949</v>
      </c>
      <c r="EU469" s="2">
        <v>0.5111902952194214</v>
      </c>
      <c r="EV469" s="2">
        <v>0.2806244492530823</v>
      </c>
      <c r="EW469" s="2">
        <v>0.6924595236778259</v>
      </c>
      <c r="EX469" s="2">
        <v>0.828755259513855</v>
      </c>
      <c r="EY469" s="2">
        <v>0.5705684423446655</v>
      </c>
      <c r="EZ469" s="2">
        <v>0.08766390383243561</v>
      </c>
      <c r="FA469" s="2">
        <v>0.4542051553726196</v>
      </c>
      <c r="FB469" s="2">
        <v>0.452040821313858</v>
      </c>
      <c r="FC469" s="2">
        <v>0.5856270790100098</v>
      </c>
      <c r="FD469" s="2">
        <v>0.6136910915374756</v>
      </c>
      <c r="FE469" s="2">
        <v>0.6237562298774719</v>
      </c>
      <c r="FF469" s="2">
        <v>0.7265790104866028</v>
      </c>
      <c r="FG469" s="2">
        <v>0.7651631832122803</v>
      </c>
      <c r="FH469" s="2">
        <v>0.706386923789978</v>
      </c>
      <c r="FI469" s="2">
        <v>0.815499484539032</v>
      </c>
      <c r="FJ469" s="2">
        <v>0.5167655348777771</v>
      </c>
      <c r="FK469" s="2">
        <v>0.5297943353652954</v>
      </c>
      <c r="FL469" s="2">
        <v>0.5218915343284607</v>
      </c>
      <c r="FM469" s="2">
        <v>0.6409896612167358</v>
      </c>
      <c r="FN469" s="2">
        <v>0.6204602718353271</v>
      </c>
      <c r="FO469" s="2">
        <v>0.6078322529792786</v>
      </c>
      <c r="FP469" s="2">
        <v>0.7651335597038269</v>
      </c>
      <c r="FQ469" s="2">
        <v>0.7596633434295654</v>
      </c>
      <c r="FR469" s="2">
        <v>0.8277627825737</v>
      </c>
      <c r="FS469" s="2">
        <v>0.829330563545227</v>
      </c>
      <c r="FT469" s="2">
        <v>0.4917484819889069</v>
      </c>
      <c r="FU469" s="2">
        <v>0.6174095273017883</v>
      </c>
      <c r="FV469" s="2">
        <v>0.7211824655532837</v>
      </c>
      <c r="FW469" s="2">
        <v>0.6212899684906006</v>
      </c>
      <c r="FX469" s="2">
        <v>0.4967564940452576</v>
      </c>
      <c r="FY469" s="2">
        <v>0.5333350300788879</v>
      </c>
      <c r="FZ469" s="2">
        <v>0.5141648054122925</v>
      </c>
      <c r="GA469" s="2">
        <v>0.7478181719779968</v>
      </c>
      <c r="GB469" s="2">
        <v>0.6741886138916016</v>
      </c>
      <c r="GC469" s="2">
        <v>0.8000280857086182</v>
      </c>
      <c r="GD469" s="2">
        <v>0.5783901214599609</v>
      </c>
      <c r="GE469" s="2">
        <v>0.3857830762863159</v>
      </c>
      <c r="GF469" s="2">
        <v>0.6992745995521545</v>
      </c>
      <c r="GG469" s="2">
        <v>0.7534571886062622</v>
      </c>
      <c r="GH469" s="2">
        <v>0.7248286008834839</v>
      </c>
      <c r="GI469" s="2">
        <v>0.862034797668457</v>
      </c>
      <c r="GJ469" s="2">
        <v>0.7005582451820374</v>
      </c>
      <c r="GK469" s="2">
        <v>0.7511458396911621</v>
      </c>
      <c r="GL469" s="2">
        <v>0.676000714302063</v>
      </c>
      <c r="GM469" s="2">
        <v>0.7220341563224792</v>
      </c>
      <c r="GN469" s="2">
        <v>0.7176434993743896</v>
      </c>
      <c r="GO469" s="2">
        <v>0.74812251329422</v>
      </c>
      <c r="GP469" s="2">
        <v>0.1320606619119644</v>
      </c>
      <c r="GQ469" s="2">
        <v>0.8281574249267578</v>
      </c>
      <c r="GR469" s="2">
        <v>0.7759817242622375</v>
      </c>
      <c r="GS469" s="2">
        <v>0.7753563523292542</v>
      </c>
      <c r="GT469" s="2">
        <v>0.465056836605072</v>
      </c>
      <c r="GU469" s="2">
        <v>0.7931388020515442</v>
      </c>
      <c r="GV469" s="2">
        <v>0.7337795495986938</v>
      </c>
      <c r="GW469" s="2">
        <v>0.5339837670326233</v>
      </c>
      <c r="GX469" s="2">
        <v>0.6459339261054993</v>
      </c>
      <c r="GY469" s="2">
        <v>0.8926467895507812</v>
      </c>
      <c r="GZ469" s="2">
        <v>0.7240715026855469</v>
      </c>
      <c r="HA469" s="2">
        <v>0.7419915795326233</v>
      </c>
      <c r="HB469" s="2">
        <v>0.9197764992713928</v>
      </c>
      <c r="HC469" s="2">
        <v>0.602321445941925</v>
      </c>
      <c r="HD469" s="2">
        <v>0.7818899750709534</v>
      </c>
      <c r="HE469" s="2">
        <v>0.8186331987380981</v>
      </c>
      <c r="HF469" s="2">
        <v>0.4661943316459656</v>
      </c>
      <c r="HG469" s="2">
        <v>0.769779622554779</v>
      </c>
      <c r="HH469" s="2">
        <v>0.6165418028831482</v>
      </c>
      <c r="HI469" s="2">
        <v>0.7544804215431213</v>
      </c>
      <c r="HJ469" s="2">
        <v>0.4976945817470551</v>
      </c>
      <c r="HK469" s="2">
        <v>0.8300161361694336</v>
      </c>
      <c r="HL469" s="2">
        <v>0.7964448928833008</v>
      </c>
      <c r="HM469" s="2">
        <v>0.7636881470680237</v>
      </c>
      <c r="HN469" s="2">
        <v>0.8606194257736206</v>
      </c>
      <c r="HO469" s="2">
        <v>0.6017677187919617</v>
      </c>
      <c r="HP469" s="2">
        <v>0.6808643341064453</v>
      </c>
      <c r="HQ469" s="2">
        <v>0.6590853333473206</v>
      </c>
      <c r="HR469" s="2">
        <v>0.6527856588363647</v>
      </c>
      <c r="HS469" s="2">
        <v>0.6916903853416443</v>
      </c>
      <c r="HT469" s="2">
        <v>0.7336560487747192</v>
      </c>
      <c r="HU469" s="2">
        <v>0.512130856513977</v>
      </c>
      <c r="HV469" s="2">
        <v>0.7015335559844971</v>
      </c>
      <c r="HW469" s="2">
        <v>0.7389967441558838</v>
      </c>
      <c r="HX469" s="2">
        <v>0.4450817704200745</v>
      </c>
      <c r="HY469" s="2">
        <v>0.6694988012313843</v>
      </c>
      <c r="HZ469" s="2">
        <v>0.772591233253479</v>
      </c>
      <c r="IA469" s="2">
        <v>0.3360234797000885</v>
      </c>
      <c r="IB469" s="2">
        <v>0.3841507732868195</v>
      </c>
      <c r="IC469" s="2">
        <v>0.822005569934845</v>
      </c>
      <c r="ID469" s="2">
        <v>0.4166569113731384</v>
      </c>
      <c r="IE469" s="2">
        <v>0.4939081966876984</v>
      </c>
      <c r="IF469" s="2">
        <v>0.6972765326499939</v>
      </c>
      <c r="IG469" s="2">
        <v>0.8608811497688293</v>
      </c>
      <c r="IH469" s="2">
        <v>0.8444098234176636</v>
      </c>
      <c r="II469" s="2">
        <v>0.6777037382125854</v>
      </c>
      <c r="IJ469" s="2">
        <v>0.7358657717704773</v>
      </c>
      <c r="IK469" s="2">
        <v>0.8262208700180054</v>
      </c>
      <c r="IL469" s="2">
        <v>0.8254415988922119</v>
      </c>
      <c r="IM469" s="2">
        <v>0.7594202160835266</v>
      </c>
      <c r="IN469" s="2">
        <v>0.5482966899871826</v>
      </c>
      <c r="IO469" s="2">
        <v>0.7533743381500244</v>
      </c>
      <c r="IP469" s="2">
        <v>0.8021069169044495</v>
      </c>
      <c r="IQ469" s="2">
        <v>0.3044032156467438</v>
      </c>
      <c r="IR469" s="2">
        <v>0.655253529548645</v>
      </c>
      <c r="IS469" s="2">
        <v>0.72993004322052</v>
      </c>
      <c r="IT469" s="2">
        <v>0.6809561252593994</v>
      </c>
      <c r="IU469" s="2">
        <v>0.7744142413139343</v>
      </c>
      <c r="IV469" s="2">
        <v>0.6064606308937073</v>
      </c>
      <c r="IW469" s="2">
        <v>0.5761283040046692</v>
      </c>
      <c r="IX469" s="2">
        <v>0.771080732345581</v>
      </c>
      <c r="IY469" s="2">
        <v>0.7019132971763611</v>
      </c>
      <c r="IZ469" s="2">
        <v>0.7921027541160583</v>
      </c>
      <c r="JA469" s="2">
        <v>0.8032405972480774</v>
      </c>
      <c r="JB469" s="2">
        <v>0.6377966403961182</v>
      </c>
      <c r="JC469" s="2">
        <v>0.61192387342453</v>
      </c>
      <c r="JD469" s="2">
        <v>0.6513068079948425</v>
      </c>
      <c r="JE469" s="2">
        <v>0.7632001638412476</v>
      </c>
      <c r="JF469" s="2">
        <v>0.4114835858345032</v>
      </c>
      <c r="JG469" s="2">
        <v>0.5600528717041016</v>
      </c>
      <c r="JH469" s="2">
        <v>0.5556188225746155</v>
      </c>
      <c r="JI469" s="2">
        <v>0.6238651871681213</v>
      </c>
      <c r="JJ469" s="2">
        <v>0.7484204769134521</v>
      </c>
      <c r="JK469" s="2">
        <v>0.7802839875221252</v>
      </c>
      <c r="JL469" s="2">
        <v>0.7761417031288147</v>
      </c>
      <c r="JM469" s="2">
        <v>0.7267351150512695</v>
      </c>
      <c r="JN469" s="2">
        <v>0.7626557946205139</v>
      </c>
      <c r="JO469" s="2">
        <v>0.5934556126594543</v>
      </c>
      <c r="JP469" s="2">
        <v>0.7585704922676086</v>
      </c>
      <c r="JQ469" s="2">
        <v>0.7264171838760376</v>
      </c>
      <c r="JR469" s="2">
        <v>0.7524356245994568</v>
      </c>
      <c r="JS469" s="2">
        <v>0.6749429106712341</v>
      </c>
      <c r="JT469" s="2">
        <v>0.6789274215698242</v>
      </c>
      <c r="JU469" s="2">
        <v>0.7183061242103577</v>
      </c>
      <c r="JV469" s="2">
        <v>0.6581549048423767</v>
      </c>
      <c r="JW469" s="2">
        <v>0.7152383327484131</v>
      </c>
      <c r="JX469" s="2">
        <v>0.6245874166488647</v>
      </c>
      <c r="JY469" s="2">
        <v>0.7280356884002686</v>
      </c>
      <c r="JZ469" s="2">
        <v>0.881214439868927</v>
      </c>
      <c r="KA469" s="2">
        <v>0.7182976603507996</v>
      </c>
      <c r="KB469" s="2">
        <v>0.4076534807682037</v>
      </c>
      <c r="KC469" s="2">
        <v>0.7284075021743774</v>
      </c>
      <c r="KD469" s="2">
        <v>0.6797724366188049</v>
      </c>
      <c r="KE469" s="2">
        <v>0.6798954606056213</v>
      </c>
      <c r="KF469" s="2">
        <v>0.7440037131309509</v>
      </c>
      <c r="KG469" s="2">
        <v>0.8261377811431885</v>
      </c>
      <c r="KH469" s="2">
        <v>0.7613017559051514</v>
      </c>
      <c r="KI469" s="2">
        <v>0.7949683666229248</v>
      </c>
      <c r="KJ469" s="2">
        <v>0.644129753112793</v>
      </c>
      <c r="KK469" s="2">
        <v>0.5799573063850403</v>
      </c>
      <c r="KL469" s="2">
        <v>0.6982813477516174</v>
      </c>
      <c r="KM469" s="2">
        <v>0.7991769313812256</v>
      </c>
      <c r="KN469" s="2">
        <v>0.6396071910858154</v>
      </c>
      <c r="KO469" s="2">
        <v>0.7260792851448059</v>
      </c>
      <c r="KP469" s="2">
        <v>0.7789263129234314</v>
      </c>
      <c r="KQ469" s="2">
        <v>0.6212661862373352</v>
      </c>
      <c r="KR469" s="2">
        <v>0.557834267616272</v>
      </c>
      <c r="KS469" s="2">
        <v>0.7178030610084534</v>
      </c>
      <c r="KT469" s="2">
        <v>0.635526716709137</v>
      </c>
      <c r="KU469" s="2">
        <v>0.6843183040618896</v>
      </c>
      <c r="KV469" s="2">
        <v>0.4405816495418549</v>
      </c>
      <c r="KW469" s="2">
        <v>0.7604559659957886</v>
      </c>
      <c r="KX469" s="2">
        <v>0.8440783619880676</v>
      </c>
      <c r="KY469" s="2">
        <v>0.860304057598114</v>
      </c>
      <c r="KZ469" s="2">
        <v>0.4372608661651611</v>
      </c>
      <c r="LA469" s="2">
        <v>0.7124406695365906</v>
      </c>
      <c r="LB469" s="2">
        <v>0.853287398815155</v>
      </c>
      <c r="LC469" s="2">
        <v>0.7030584812164307</v>
      </c>
      <c r="LD469" s="2">
        <v>0.5805373787879944</v>
      </c>
      <c r="LE469" s="2">
        <v>0.586850643157959</v>
      </c>
      <c r="LF469" s="2">
        <v>0.5169553756713867</v>
      </c>
      <c r="LG469" s="2">
        <v>0.8065025806427002</v>
      </c>
      <c r="LH469" s="2">
        <v>0.7699894309043884</v>
      </c>
      <c r="LI469" s="2">
        <v>0.8190358281135559</v>
      </c>
      <c r="LJ469" s="2">
        <v>0.7818463444709778</v>
      </c>
      <c r="LK469" s="2">
        <v>0.7482051849365234</v>
      </c>
      <c r="LL469" s="2">
        <v>0.6504736542701721</v>
      </c>
      <c r="LM469" s="2">
        <v>0.7228770852088928</v>
      </c>
      <c r="LN469" s="2">
        <v>0.6723419427871704</v>
      </c>
      <c r="LO469" s="2">
        <v>0.53194659948349</v>
      </c>
      <c r="LP469" s="2">
        <v>0.6811440587043762</v>
      </c>
      <c r="LQ469" s="2">
        <v>0.6904131770133972</v>
      </c>
      <c r="LR469" s="2">
        <v>0.5784072875976562</v>
      </c>
      <c r="LS469" s="2">
        <v>0.4374653995037079</v>
      </c>
      <c r="LT469" s="2">
        <v>0.8300856351852417</v>
      </c>
      <c r="LU469" s="2">
        <v>0.5214402079582214</v>
      </c>
      <c r="LV469" s="2">
        <v>0.7333617210388184</v>
      </c>
      <c r="LW469" s="2">
        <v>0.6727176308631897</v>
      </c>
      <c r="LX469" s="2">
        <v>0.8015215992927551</v>
      </c>
      <c r="LY469" s="2">
        <v>0.7392292022705078</v>
      </c>
      <c r="LZ469" s="2">
        <v>0.6965430974960327</v>
      </c>
      <c r="MA469" s="2">
        <v>0.726850688457489</v>
      </c>
      <c r="MB469" s="2">
        <v>0.7929633855819702</v>
      </c>
      <c r="MC469" s="2">
        <v>0.4935891330242157</v>
      </c>
      <c r="MD469" s="2">
        <v>0.5837075710296631</v>
      </c>
      <c r="ME469" s="2">
        <v>0.8002853989601135</v>
      </c>
      <c r="MF469" s="2">
        <v>0.8362846374511719</v>
      </c>
      <c r="MG469" s="2">
        <v>0.3795673847198486</v>
      </c>
      <c r="MH469" s="2">
        <v>0.5066167712211609</v>
      </c>
      <c r="MI469" s="2">
        <v>0.7650606036186218</v>
      </c>
      <c r="MJ469" s="2">
        <v>0.7677853107452393</v>
      </c>
      <c r="MK469" s="2">
        <v>0.8684579730033875</v>
      </c>
      <c r="ML469" s="2">
        <v>0.7135202288627625</v>
      </c>
      <c r="MM469" s="2">
        <v>0.6669304966926575</v>
      </c>
      <c r="MN469" s="2">
        <v>0.6977806091308594</v>
      </c>
      <c r="MO469" s="2">
        <v>0.5848475694656372</v>
      </c>
      <c r="MP469" s="2">
        <v>0.5697724223136902</v>
      </c>
      <c r="MQ469" s="2">
        <v>0.6755616068840027</v>
      </c>
      <c r="MR469" s="2">
        <v>0.7666031122207642</v>
      </c>
      <c r="MS469" s="2">
        <v>0.5436381697654724</v>
      </c>
      <c r="MT469" s="2">
        <v>0.6555629372596741</v>
      </c>
      <c r="MU469" s="2">
        <v>0.7754007577896118</v>
      </c>
      <c r="MV469" s="2">
        <v>0.625808596611023</v>
      </c>
      <c r="MW469" s="2">
        <v>0.8085339665412903</v>
      </c>
      <c r="MX469" s="2">
        <v>0.747727632522583</v>
      </c>
      <c r="MY469" s="2">
        <v>0.8262994289398193</v>
      </c>
      <c r="MZ469" s="2">
        <v>0.9004789590835571</v>
      </c>
      <c r="NA469" s="2">
        <v>0.5985839366912842</v>
      </c>
      <c r="NB469" s="2">
        <v>0.6292179822921753</v>
      </c>
      <c r="NC469" s="2">
        <v>0.6658090353012085</v>
      </c>
      <c r="ND469" s="2">
        <v>0.710834264755249</v>
      </c>
      <c r="NE469" s="2">
        <v>0.7491236329078674</v>
      </c>
      <c r="NF469" s="2">
        <v>0.7650665640830994</v>
      </c>
      <c r="NG469" s="2">
        <v>0.6978105306625366</v>
      </c>
      <c r="NH469" s="2">
        <v>0.7469182014465332</v>
      </c>
      <c r="NI469" s="2">
        <v>0.8516820073127747</v>
      </c>
      <c r="NJ469" s="2">
        <v>0.8420701622962952</v>
      </c>
      <c r="NK469" s="2">
        <v>0.8122571110725403</v>
      </c>
      <c r="NL469" s="2">
        <v>0.8419203162193298</v>
      </c>
      <c r="NM469" s="2">
        <v>0.8783207535743713</v>
      </c>
      <c r="NN469" s="2">
        <v>0.801816999912262</v>
      </c>
      <c r="NO469" s="2">
        <v>0.7964257001876831</v>
      </c>
      <c r="NP469" s="2">
        <v>0.659800112247467</v>
      </c>
      <c r="NQ469" s="2">
        <v>0.8914922475814819</v>
      </c>
      <c r="NR469" s="2">
        <v>0.9044665694236755</v>
      </c>
      <c r="NS469" s="2">
        <v>0.8247190117835999</v>
      </c>
      <c r="NT469" s="2">
        <v>0.6152701377868652</v>
      </c>
      <c r="NU469" s="2">
        <v>0.7736479043960571</v>
      </c>
      <c r="NV469" s="2">
        <v>0.7391133904457092</v>
      </c>
      <c r="NW469" s="2">
        <v>0.6985263824462891</v>
      </c>
      <c r="NX469" s="2">
        <v>0.6419997215270996</v>
      </c>
      <c r="NY469" s="2">
        <v>0.7872565984725952</v>
      </c>
      <c r="NZ469" s="2">
        <v>0.6766713857650757</v>
      </c>
      <c r="OA469" s="2">
        <v>0.8673805594444275</v>
      </c>
      <c r="OB469" s="2">
        <v>0.56439608335495</v>
      </c>
      <c r="OC469" s="2">
        <v>0.7321979999542236</v>
      </c>
      <c r="OD469" s="2">
        <v>0.5352879166603088</v>
      </c>
      <c r="OE469" s="2">
        <v>0.5707722306251526</v>
      </c>
      <c r="OF469" s="2">
        <v>0.5594370365142822</v>
      </c>
      <c r="OG469" s="2">
        <v>0.7378211617469788</v>
      </c>
      <c r="OH469" s="2">
        <v>0.7176622152328491</v>
      </c>
      <c r="OI469" s="2">
        <v>0.7384561896324158</v>
      </c>
      <c r="OJ469" s="2">
        <v>0.8759616613388062</v>
      </c>
      <c r="OK469" s="2">
        <v>0.6259050369262695</v>
      </c>
      <c r="OL469" s="2">
        <v>0.808264970779419</v>
      </c>
      <c r="OM469" s="2">
        <v>0.8205093145370483</v>
      </c>
      <c r="ON469" s="2">
        <v>0.7854800820350647</v>
      </c>
      <c r="OO469" s="2">
        <v>0.7083019018173218</v>
      </c>
      <c r="OP469" s="2">
        <v>0.8641809821128845</v>
      </c>
      <c r="OQ469" s="2">
        <v>0.8304817080497742</v>
      </c>
      <c r="OR469" s="2">
        <v>0.7372649908065796</v>
      </c>
      <c r="OS469" s="2">
        <v>0.7208688259124756</v>
      </c>
      <c r="OT469" s="2">
        <v>0.7199185490608215</v>
      </c>
      <c r="OU469" s="2">
        <v>0.6540207266807556</v>
      </c>
      <c r="OV469" s="2">
        <v>0.5880813002586365</v>
      </c>
      <c r="OW469" s="2">
        <v>0.7116986513137817</v>
      </c>
      <c r="OX469" s="2">
        <v>0.3514895737171173</v>
      </c>
      <c r="OY469" s="2">
        <v>0.6293145418167114</v>
      </c>
      <c r="OZ469" s="2">
        <v>0.7904039621353149</v>
      </c>
      <c r="PA469" s="2">
        <v>0.636664628982544</v>
      </c>
      <c r="PB469" s="2">
        <v>0.8042478561401367</v>
      </c>
      <c r="PC469" s="2">
        <v>0.8862703442573547</v>
      </c>
      <c r="PD469" s="2">
        <v>0.7822259664535522</v>
      </c>
      <c r="PE469" s="2">
        <v>0.7706301808357239</v>
      </c>
      <c r="PF469" s="2">
        <v>0.5687428116798401</v>
      </c>
      <c r="PG469" s="2">
        <v>0.6982083320617676</v>
      </c>
      <c r="PH469" s="2">
        <v>0.5642666816711426</v>
      </c>
      <c r="PI469" s="2">
        <v>0.6803339719772339</v>
      </c>
      <c r="PJ469" s="2">
        <v>0.8021303415298462</v>
      </c>
      <c r="PK469" s="2">
        <v>0.7809656858444214</v>
      </c>
      <c r="PL469" s="2">
        <v>0.64776611328125</v>
      </c>
      <c r="PM469" s="2">
        <v>0.833057165145874</v>
      </c>
      <c r="PN469" s="2">
        <v>0.8370997309684753</v>
      </c>
      <c r="PO469" s="2">
        <v>0.8353836536407471</v>
      </c>
      <c r="PP469" s="2">
        <v>0.6355469822883606</v>
      </c>
      <c r="PQ469" s="2">
        <v>0.5083065032958984</v>
      </c>
      <c r="PR469" s="2">
        <v>0.749627947807312</v>
      </c>
      <c r="PS469" s="2">
        <v>0.546611487865448</v>
      </c>
      <c r="PT469" s="2">
        <v>0.5890907049179077</v>
      </c>
      <c r="PU469" s="2">
        <v>0.7658103108406067</v>
      </c>
      <c r="PV469" s="2">
        <v>0.7237705588340759</v>
      </c>
      <c r="PW469" s="2">
        <v>0.6552806496620178</v>
      </c>
      <c r="PX469" s="2">
        <v>0.814852774143219</v>
      </c>
      <c r="PY469" s="2">
        <v>0.7849201560020447</v>
      </c>
      <c r="PZ469" s="2">
        <v>0.6342461705207825</v>
      </c>
      <c r="QA469" s="2">
        <v>0.6624668836593628</v>
      </c>
      <c r="QB469" s="2">
        <v>0.7546113729476929</v>
      </c>
      <c r="QC469" s="2">
        <v>0.8330826759338379</v>
      </c>
      <c r="QD469" s="2">
        <v>0.6660794019699097</v>
      </c>
      <c r="QE469" s="2">
        <v>0.6330356001853943</v>
      </c>
      <c r="QF469" s="2">
        <v>0.7621325850486755</v>
      </c>
      <c r="QG469" s="2">
        <v>0.7843054533004761</v>
      </c>
      <c r="QH469" s="2">
        <v>0.8353580832481384</v>
      </c>
      <c r="QI469" s="2">
        <v>0.640496551990509</v>
      </c>
      <c r="QJ469" s="2">
        <v>0.6921178102493286</v>
      </c>
      <c r="QK469" s="2">
        <v>0.6917548179626465</v>
      </c>
      <c r="QL469" s="2">
        <v>0.7208247780799866</v>
      </c>
      <c r="QM469" s="2">
        <v>0.8191149234771729</v>
      </c>
      <c r="QN469" s="2">
        <v>0.7818867564201355</v>
      </c>
      <c r="QO469" s="2">
        <v>0.8520144820213318</v>
      </c>
      <c r="QP469" s="2">
        <v>0.9013203382492065</v>
      </c>
      <c r="QQ469" s="2">
        <v>0.7705128192901611</v>
      </c>
      <c r="QR469" s="2">
        <v>0.7124068737030029</v>
      </c>
      <c r="QS469" s="2">
        <v>0.4592365622520447</v>
      </c>
      <c r="QT469" s="2">
        <v>0.6788857579231262</v>
      </c>
      <c r="QU469" s="2">
        <v>0.7441033124923706</v>
      </c>
      <c r="QV469" s="2">
        <v>0.5313053131103516</v>
      </c>
      <c r="QW469" s="2">
        <v>0.8920328617095947</v>
      </c>
      <c r="QX469" s="2">
        <v>0.7900407910346985</v>
      </c>
      <c r="QY469" s="2">
        <v>0.8791909217834473</v>
      </c>
      <c r="QZ469" s="2">
        <v>0.9161285758018494</v>
      </c>
      <c r="RA469" s="2">
        <v>0.0</v>
      </c>
      <c r="RB469" s="2">
        <v>0.821678876876831</v>
      </c>
      <c r="RC469" s="2">
        <v>0.8495044112205505</v>
      </c>
      <c r="RD469" s="2">
        <v>0.4638771116733551</v>
      </c>
      <c r="RE469" s="2">
        <v>0.6641871333122253</v>
      </c>
      <c r="RF469" s="2">
        <v>0.7244793772697449</v>
      </c>
      <c r="RG469" s="2">
        <v>0.7464050054550171</v>
      </c>
      <c r="RH469" s="2">
        <v>0.5891577005386353</v>
      </c>
      <c r="RI469" s="2">
        <v>0.6840165257453918</v>
      </c>
      <c r="RJ469" s="2">
        <v>0.5874796509742737</v>
      </c>
      <c r="RK469" s="2">
        <v>0.6535301804542542</v>
      </c>
    </row>
    <row r="470" ht="15.75" customHeight="1">
      <c r="A470" s="1" t="s">
        <v>468</v>
      </c>
      <c r="B470" s="2">
        <v>0.6923813819885254</v>
      </c>
      <c r="C470" s="2">
        <v>0.7007864713668823</v>
      </c>
      <c r="D470" s="2">
        <v>0.7100362181663513</v>
      </c>
      <c r="E470" s="2">
        <v>0.810240626335144</v>
      </c>
      <c r="F470" s="2">
        <v>0.7941666841506958</v>
      </c>
      <c r="G470" s="2">
        <v>0.669175386428833</v>
      </c>
      <c r="H470" s="2">
        <v>0.3530853688716888</v>
      </c>
      <c r="I470" s="2">
        <v>0.3097635209560394</v>
      </c>
      <c r="J470" s="2">
        <v>0.4427028894424438</v>
      </c>
      <c r="K470" s="2">
        <v>0.3250127732753754</v>
      </c>
      <c r="L470" s="2">
        <v>0.5183060169219971</v>
      </c>
      <c r="M470" s="2">
        <v>0.7757765650749207</v>
      </c>
      <c r="N470" s="2">
        <v>0.8269200325012207</v>
      </c>
      <c r="O470" s="2">
        <v>0.7136329412460327</v>
      </c>
      <c r="P470" s="2">
        <v>0.6963111758232117</v>
      </c>
      <c r="Q470" s="2">
        <v>0.2861407101154327</v>
      </c>
      <c r="R470" s="2">
        <v>0.6838198304176331</v>
      </c>
      <c r="S470" s="2">
        <v>0.4620489180088043</v>
      </c>
      <c r="T470" s="2">
        <v>0.6032540798187256</v>
      </c>
      <c r="U470" s="2">
        <v>0.7238463759422302</v>
      </c>
      <c r="V470" s="2">
        <v>0.8453145623207092</v>
      </c>
      <c r="W470" s="2">
        <v>0.836051881313324</v>
      </c>
      <c r="X470" s="2">
        <v>0.6385740041732788</v>
      </c>
      <c r="Y470" s="2">
        <v>0.6882871985435486</v>
      </c>
      <c r="Z470" s="2">
        <v>0.7951027154922485</v>
      </c>
      <c r="AA470" s="2">
        <v>0.5711129903793335</v>
      </c>
      <c r="AB470" s="2">
        <v>0.6185178160667419</v>
      </c>
      <c r="AC470" s="2">
        <v>0.5993198156356812</v>
      </c>
      <c r="AD470" s="2">
        <v>0.8000085353851318</v>
      </c>
      <c r="AE470" s="2">
        <v>0.6810020208358765</v>
      </c>
      <c r="AF470" s="2">
        <v>0.4955282211303711</v>
      </c>
      <c r="AG470" s="2">
        <v>0.6347207427024841</v>
      </c>
      <c r="AH470" s="2">
        <v>0.716404914855957</v>
      </c>
      <c r="AI470" s="2">
        <v>0.69190913438797</v>
      </c>
      <c r="AJ470" s="2">
        <v>0.7488788962364197</v>
      </c>
      <c r="AK470" s="2">
        <v>0.6868706941604614</v>
      </c>
      <c r="AL470" s="2">
        <v>0.6613589525222778</v>
      </c>
      <c r="AM470" s="2">
        <v>0.6027129292488098</v>
      </c>
      <c r="AN470" s="2">
        <v>0.6835129261016846</v>
      </c>
      <c r="AO470" s="2">
        <v>0.7418715953826904</v>
      </c>
      <c r="AP470" s="2">
        <v>0.672703206539154</v>
      </c>
      <c r="AQ470" s="2">
        <v>0.6630856394767761</v>
      </c>
      <c r="AR470" s="2">
        <v>0.6526345610618591</v>
      </c>
      <c r="AS470" s="2">
        <v>0.7727117538452148</v>
      </c>
      <c r="AT470" s="2">
        <v>0.7103055715560913</v>
      </c>
      <c r="AU470" s="2">
        <v>0.433408796787262</v>
      </c>
      <c r="AV470" s="2">
        <v>0.8033031225204468</v>
      </c>
      <c r="AW470" s="2">
        <v>0.7819443345069885</v>
      </c>
      <c r="AX470" s="2">
        <v>0.5601316690444946</v>
      </c>
      <c r="AY470" s="2">
        <v>0.61304771900177</v>
      </c>
      <c r="AZ470" s="2">
        <v>0.6607185006141663</v>
      </c>
      <c r="BA470" s="2">
        <v>0.5778232216835022</v>
      </c>
      <c r="BB470" s="2">
        <v>0.7216505408287048</v>
      </c>
      <c r="BC470" s="2">
        <v>0.7210125923156738</v>
      </c>
      <c r="BD470" s="2">
        <v>0.5723797082901001</v>
      </c>
      <c r="BE470" s="2">
        <v>0.5161747932434082</v>
      </c>
      <c r="BF470" s="2">
        <v>0.6711917519569397</v>
      </c>
      <c r="BG470" s="2">
        <v>0.7816837430000305</v>
      </c>
      <c r="BH470" s="2">
        <v>0.6234658360481262</v>
      </c>
      <c r="BI470" s="2">
        <v>0.5614122152328491</v>
      </c>
      <c r="BJ470" s="2">
        <v>0.7736802101135254</v>
      </c>
      <c r="BK470" s="2">
        <v>0.7737417221069336</v>
      </c>
      <c r="BL470" s="2">
        <v>0.5374479293823242</v>
      </c>
      <c r="BM470" s="2">
        <v>0.5139379501342773</v>
      </c>
      <c r="BN470" s="2">
        <v>0.7705536484718323</v>
      </c>
      <c r="BO470" s="2">
        <v>0.8043203949928284</v>
      </c>
      <c r="BP470" s="2">
        <v>0.7490367293357849</v>
      </c>
      <c r="BQ470" s="2">
        <v>0.6695219874382019</v>
      </c>
      <c r="BR470" s="2">
        <v>0.8631072640419006</v>
      </c>
      <c r="BS470" s="2">
        <v>0.6300672888755798</v>
      </c>
      <c r="BT470" s="2">
        <v>0.7122972011566162</v>
      </c>
      <c r="BU470" s="2">
        <v>0.7652967572212219</v>
      </c>
      <c r="BV470" s="2">
        <v>0.835013210773468</v>
      </c>
      <c r="BW470" s="2">
        <v>0.6012396812438965</v>
      </c>
      <c r="BX470" s="2">
        <v>0.60490483045578</v>
      </c>
      <c r="BY470" s="2">
        <v>0.5722435712814331</v>
      </c>
      <c r="BZ470" s="2">
        <v>0.6267793774604797</v>
      </c>
      <c r="CA470" s="2">
        <v>0.753994345664978</v>
      </c>
      <c r="CB470" s="2">
        <v>0.7630763053894043</v>
      </c>
      <c r="CC470" s="2">
        <v>0.7857272028923035</v>
      </c>
      <c r="CD470" s="2">
        <v>0.5261615514755249</v>
      </c>
      <c r="CE470" s="2">
        <v>0.6092231273651123</v>
      </c>
      <c r="CF470" s="2">
        <v>0.6521357893943787</v>
      </c>
      <c r="CG470" s="2">
        <v>0.7481193542480469</v>
      </c>
      <c r="CH470" s="2">
        <v>0.6223978996276855</v>
      </c>
      <c r="CI470" s="2">
        <v>0.3955524861812592</v>
      </c>
      <c r="CJ470" s="2">
        <v>0.7688953280448914</v>
      </c>
      <c r="CK470" s="2">
        <v>0.724057137966156</v>
      </c>
      <c r="CL470" s="2">
        <v>0.8131717443466187</v>
      </c>
      <c r="CM470" s="2">
        <v>0.7961412072181702</v>
      </c>
      <c r="CN470" s="2">
        <v>0.725618839263916</v>
      </c>
      <c r="CO470" s="2">
        <v>0.5959490537643433</v>
      </c>
      <c r="CP470" s="2">
        <v>0.6657763719558716</v>
      </c>
      <c r="CQ470" s="2">
        <v>0.3918402791023254</v>
      </c>
      <c r="CR470" s="2">
        <v>0.6999067068099976</v>
      </c>
      <c r="CS470" s="2">
        <v>0.6970016956329346</v>
      </c>
      <c r="CT470" s="2">
        <v>0.3907837867736816</v>
      </c>
      <c r="CU470" s="2">
        <v>0.6105011701583862</v>
      </c>
      <c r="CV470" s="2">
        <v>0.7478715777397156</v>
      </c>
      <c r="CW470" s="2">
        <v>0.6931389570236206</v>
      </c>
      <c r="CX470" s="2">
        <v>0.7569644451141357</v>
      </c>
      <c r="CY470" s="2">
        <v>0.6606850624084473</v>
      </c>
      <c r="CZ470" s="2">
        <v>0.5811038613319397</v>
      </c>
      <c r="DA470" s="2">
        <v>0.6957522034645081</v>
      </c>
      <c r="DB470" s="2">
        <v>0.7428327798843384</v>
      </c>
      <c r="DC470" s="2">
        <v>0.8406221866607666</v>
      </c>
      <c r="DD470" s="2">
        <v>0.8080697059631348</v>
      </c>
      <c r="DE470" s="2">
        <v>0.5388289093971252</v>
      </c>
      <c r="DF470" s="2">
        <v>0.4864116311073303</v>
      </c>
      <c r="DG470" s="2">
        <v>0.4975003898143768</v>
      </c>
      <c r="DH470" s="2">
        <v>0.4006899893283844</v>
      </c>
      <c r="DI470" s="2">
        <v>0.6451163291931152</v>
      </c>
      <c r="DJ470" s="2">
        <v>0.6331499814987183</v>
      </c>
      <c r="DK470" s="2">
        <v>0.8226463794708252</v>
      </c>
      <c r="DL470" s="2">
        <v>0.6943331360816956</v>
      </c>
      <c r="DM470" s="2">
        <v>0.7025443911552429</v>
      </c>
      <c r="DN470" s="2">
        <v>0.592110812664032</v>
      </c>
      <c r="DO470" s="2">
        <v>0.6771365404129028</v>
      </c>
      <c r="DP470" s="2">
        <v>0.892146646976471</v>
      </c>
      <c r="DQ470" s="2">
        <v>0.7732818722724915</v>
      </c>
      <c r="DR470" s="2">
        <v>0.8910713195800781</v>
      </c>
      <c r="DS470" s="2">
        <v>0.7633185386657715</v>
      </c>
      <c r="DT470" s="2">
        <v>0.7549889087677002</v>
      </c>
      <c r="DU470" s="2">
        <v>0.7469781041145325</v>
      </c>
      <c r="DV470" s="2">
        <v>0.7046985030174255</v>
      </c>
      <c r="DW470" s="2">
        <v>0.7964787483215332</v>
      </c>
      <c r="DX470" s="2">
        <v>0.5654256343841553</v>
      </c>
      <c r="DY470" s="2">
        <v>0.3475033640861511</v>
      </c>
      <c r="DZ470" s="2">
        <v>0.5634010434150696</v>
      </c>
      <c r="EA470" s="2">
        <v>0.6366875767707825</v>
      </c>
      <c r="EB470" s="2">
        <v>0.6653321385383606</v>
      </c>
      <c r="EC470" s="2">
        <v>0.6282474994659424</v>
      </c>
      <c r="ED470" s="2">
        <v>0.6935224533081055</v>
      </c>
      <c r="EE470" s="2">
        <v>0.6170717477798462</v>
      </c>
      <c r="EF470" s="2">
        <v>0.5126307606697083</v>
      </c>
      <c r="EG470" s="2">
        <v>0.5411537885665894</v>
      </c>
      <c r="EH470" s="2">
        <v>0.5900692343711853</v>
      </c>
      <c r="EI470" s="2">
        <v>0.560373067855835</v>
      </c>
      <c r="EJ470" s="2">
        <v>0.7050598859786987</v>
      </c>
      <c r="EK470" s="2">
        <v>0.5271157026290894</v>
      </c>
      <c r="EL470" s="2">
        <v>0.5413935780525208</v>
      </c>
      <c r="EM470" s="2">
        <v>0.6751149892807007</v>
      </c>
      <c r="EN470" s="2">
        <v>0.7390715479850769</v>
      </c>
      <c r="EO470" s="2">
        <v>0.7191320657730103</v>
      </c>
      <c r="EP470" s="2">
        <v>0.7575147747993469</v>
      </c>
      <c r="EQ470" s="2">
        <v>0.665962278842926</v>
      </c>
      <c r="ER470" s="2">
        <v>0.745668888092041</v>
      </c>
      <c r="ES470" s="2">
        <v>0.5556010007858276</v>
      </c>
      <c r="ET470" s="2">
        <v>0.7593424916267395</v>
      </c>
      <c r="EU470" s="2">
        <v>0.4546619355678558</v>
      </c>
      <c r="EV470" s="2">
        <v>0.2373882383108139</v>
      </c>
      <c r="EW470" s="2">
        <v>0.5850156545639038</v>
      </c>
      <c r="EX470" s="2">
        <v>0.700180172920227</v>
      </c>
      <c r="EY470" s="2">
        <v>0.5610553026199341</v>
      </c>
      <c r="EZ470" s="2">
        <v>0.3751434981822968</v>
      </c>
      <c r="FA470" s="2">
        <v>0.4212897717952728</v>
      </c>
      <c r="FB470" s="2">
        <v>0.3844778537750244</v>
      </c>
      <c r="FC470" s="2">
        <v>0.5753160715103149</v>
      </c>
      <c r="FD470" s="2">
        <v>0.5442935228347778</v>
      </c>
      <c r="FE470" s="2">
        <v>0.6251482963562012</v>
      </c>
      <c r="FF470" s="2">
        <v>0.7330739498138428</v>
      </c>
      <c r="FG470" s="2">
        <v>0.7384099364280701</v>
      </c>
      <c r="FH470" s="2">
        <v>0.6749318242073059</v>
      </c>
      <c r="FI470" s="2">
        <v>0.7968708872795105</v>
      </c>
      <c r="FJ470" s="2">
        <v>0.7123459577560425</v>
      </c>
      <c r="FK470" s="2">
        <v>0.6430719494819641</v>
      </c>
      <c r="FL470" s="2">
        <v>0.6108741760253906</v>
      </c>
      <c r="FM470" s="2">
        <v>0.6773818731307983</v>
      </c>
      <c r="FN470" s="2">
        <v>0.5365922451019287</v>
      </c>
      <c r="FO470" s="2">
        <v>0.5853356719017029</v>
      </c>
      <c r="FP470" s="2">
        <v>0.657310426235199</v>
      </c>
      <c r="FQ470" s="2">
        <v>0.7722885608673096</v>
      </c>
      <c r="FR470" s="2">
        <v>0.7571924328804016</v>
      </c>
      <c r="FS470" s="2">
        <v>0.7565045952796936</v>
      </c>
      <c r="FT470" s="2">
        <v>0.440337598323822</v>
      </c>
      <c r="FU470" s="2">
        <v>0.5863603949546814</v>
      </c>
      <c r="FV470" s="2">
        <v>0.7139189839363098</v>
      </c>
      <c r="FW470" s="2">
        <v>0.5677226781845093</v>
      </c>
      <c r="FX470" s="2">
        <v>0.5050267577171326</v>
      </c>
      <c r="FY470" s="2">
        <v>0.3823834955692291</v>
      </c>
      <c r="FZ470" s="2">
        <v>0.5294051170349121</v>
      </c>
      <c r="GA470" s="2">
        <v>0.7258709669113159</v>
      </c>
      <c r="GB470" s="2">
        <v>0.6825568079948425</v>
      </c>
      <c r="GC470" s="2">
        <v>0.7961703538894653</v>
      </c>
      <c r="GD470" s="2">
        <v>0.7073467373847961</v>
      </c>
      <c r="GE470" s="2">
        <v>0.5916293859481812</v>
      </c>
      <c r="GF470" s="2">
        <v>0.6993252635002136</v>
      </c>
      <c r="GG470" s="2">
        <v>0.7218899726867676</v>
      </c>
      <c r="GH470" s="2">
        <v>0.7493730783462524</v>
      </c>
      <c r="GI470" s="2">
        <v>0.7914441823959351</v>
      </c>
      <c r="GJ470" s="2">
        <v>0.6865283250808716</v>
      </c>
      <c r="GK470" s="2">
        <v>0.7024635672569275</v>
      </c>
      <c r="GL470" s="2">
        <v>0.6971785426139832</v>
      </c>
      <c r="GM470" s="2">
        <v>0.7171053886413574</v>
      </c>
      <c r="GN470" s="2">
        <v>0.6792104244232178</v>
      </c>
      <c r="GO470" s="2">
        <v>0.6341454386711121</v>
      </c>
      <c r="GP470" s="2">
        <v>0.2727275788784027</v>
      </c>
      <c r="GQ470" s="2">
        <v>0.7454976439476013</v>
      </c>
      <c r="GR470" s="2">
        <v>0.6903485655784607</v>
      </c>
      <c r="GS470" s="2">
        <v>0.689073920249939</v>
      </c>
      <c r="GT470" s="2">
        <v>0.4401655495166779</v>
      </c>
      <c r="GU470" s="2">
        <v>0.7562655806541443</v>
      </c>
      <c r="GV470" s="2">
        <v>0.7078611850738525</v>
      </c>
      <c r="GW470" s="2">
        <v>0.5123370289802551</v>
      </c>
      <c r="GX470" s="2">
        <v>0.5739742517471313</v>
      </c>
      <c r="GY470" s="2">
        <v>0.8209858536720276</v>
      </c>
      <c r="GZ470" s="2">
        <v>0.7019878625869751</v>
      </c>
      <c r="HA470" s="2">
        <v>0.7981957197189331</v>
      </c>
      <c r="HB470" s="2">
        <v>0.8752471208572388</v>
      </c>
      <c r="HC470" s="2">
        <v>0.6835244297981262</v>
      </c>
      <c r="HD470" s="2">
        <v>0.6832572221755981</v>
      </c>
      <c r="HE470" s="2">
        <v>0.7867152094841003</v>
      </c>
      <c r="HF470" s="2">
        <v>0.5175154805183411</v>
      </c>
      <c r="HG470" s="2">
        <v>0.7479808926582336</v>
      </c>
      <c r="HH470" s="2">
        <v>0.6793432831764221</v>
      </c>
      <c r="HI470" s="2">
        <v>0.81006920337677</v>
      </c>
      <c r="HJ470" s="2">
        <v>0.4922607243061066</v>
      </c>
      <c r="HK470" s="2">
        <v>0.8061360716819763</v>
      </c>
      <c r="HL470" s="2">
        <v>0.7078167200088501</v>
      </c>
      <c r="HM470" s="2">
        <v>0.7146327495574951</v>
      </c>
      <c r="HN470" s="2">
        <v>0.8246017098426819</v>
      </c>
      <c r="HO470" s="2">
        <v>0.6012963652610779</v>
      </c>
      <c r="HP470" s="2">
        <v>0.6255079507827759</v>
      </c>
      <c r="HQ470" s="2">
        <v>0.6868700385093689</v>
      </c>
      <c r="HR470" s="2">
        <v>0.6486238241195679</v>
      </c>
      <c r="HS470" s="2">
        <v>0.7089120745658875</v>
      </c>
      <c r="HT470" s="2">
        <v>0.5247604250907898</v>
      </c>
      <c r="HU470" s="2">
        <v>0.5200885534286499</v>
      </c>
      <c r="HV470" s="2">
        <v>0.648935079574585</v>
      </c>
      <c r="HW470" s="2">
        <v>0.693961501121521</v>
      </c>
      <c r="HX470" s="2">
        <v>0.3804657757282257</v>
      </c>
      <c r="HY470" s="2">
        <v>0.7263842225074768</v>
      </c>
      <c r="HZ470" s="2">
        <v>0.8458680510520935</v>
      </c>
      <c r="IA470" s="2">
        <v>0.4432153403759003</v>
      </c>
      <c r="IB470" s="2">
        <v>0.4961962699890137</v>
      </c>
      <c r="IC470" s="2">
        <v>0.7720137238502502</v>
      </c>
      <c r="ID470" s="2">
        <v>0.4504977464675903</v>
      </c>
      <c r="IE470" s="2">
        <v>0.4838805198669434</v>
      </c>
      <c r="IF470" s="2">
        <v>0.6445965766906738</v>
      </c>
      <c r="IG470" s="2">
        <v>0.7240419983863831</v>
      </c>
      <c r="IH470" s="2">
        <v>0.780246913433075</v>
      </c>
      <c r="II470" s="2">
        <v>0.6096677184104919</v>
      </c>
      <c r="IJ470" s="2">
        <v>0.6208286881446838</v>
      </c>
      <c r="IK470" s="2">
        <v>0.6987448334693909</v>
      </c>
      <c r="IL470" s="2">
        <v>0.8853713274002075</v>
      </c>
      <c r="IM470" s="2">
        <v>0.8193999528884888</v>
      </c>
      <c r="IN470" s="2">
        <v>0.5995935797691345</v>
      </c>
      <c r="IO470" s="2">
        <v>0.7825890183448792</v>
      </c>
      <c r="IP470" s="2">
        <v>0.839488685131073</v>
      </c>
      <c r="IQ470" s="2">
        <v>0.4996905028820038</v>
      </c>
      <c r="IR470" s="2">
        <v>0.625819206237793</v>
      </c>
      <c r="IS470" s="2">
        <v>0.7098734974861145</v>
      </c>
      <c r="IT470" s="2">
        <v>0.634776771068573</v>
      </c>
      <c r="IU470" s="2">
        <v>0.7709352374076843</v>
      </c>
      <c r="IV470" s="2">
        <v>0.6551368236541748</v>
      </c>
      <c r="IW470" s="2">
        <v>0.5919016599655151</v>
      </c>
      <c r="IX470" s="2">
        <v>0.6288981437683105</v>
      </c>
      <c r="IY470" s="2">
        <v>0.6956866383552551</v>
      </c>
      <c r="IZ470" s="2">
        <v>0.7745160460472107</v>
      </c>
      <c r="JA470" s="2">
        <v>0.7673686742782593</v>
      </c>
      <c r="JB470" s="2">
        <v>0.5656133890151978</v>
      </c>
      <c r="JC470" s="2">
        <v>0.632211446762085</v>
      </c>
      <c r="JD470" s="2">
        <v>0.6339345574378967</v>
      </c>
      <c r="JE470" s="2">
        <v>0.7243103981018066</v>
      </c>
      <c r="JF470" s="2">
        <v>0.6256701350212097</v>
      </c>
      <c r="JG470" s="2">
        <v>0.6904282569885254</v>
      </c>
      <c r="JH470" s="2">
        <v>0.695347785949707</v>
      </c>
      <c r="JI470" s="2">
        <v>0.6575146913528442</v>
      </c>
      <c r="JJ470" s="2">
        <v>0.7344408631324768</v>
      </c>
      <c r="JK470" s="2">
        <v>0.7774760723114014</v>
      </c>
      <c r="JL470" s="2">
        <v>0.7519012093544006</v>
      </c>
      <c r="JM470" s="2">
        <v>0.7218837738037109</v>
      </c>
      <c r="JN470" s="2">
        <v>0.7835025787353516</v>
      </c>
      <c r="JO470" s="2">
        <v>0.6188927292823792</v>
      </c>
      <c r="JP470" s="2">
        <v>0.7720845937728882</v>
      </c>
      <c r="JQ470" s="2">
        <v>0.6403444409370422</v>
      </c>
      <c r="JR470" s="2">
        <v>0.7888802886009216</v>
      </c>
      <c r="JS470" s="2">
        <v>0.7618491053581238</v>
      </c>
      <c r="JT470" s="2">
        <v>0.7809065580368042</v>
      </c>
      <c r="JU470" s="2">
        <v>0.7916942238807678</v>
      </c>
      <c r="JV470" s="2">
        <v>0.6252166032791138</v>
      </c>
      <c r="JW470" s="2">
        <v>0.7087250351905823</v>
      </c>
      <c r="JX470" s="2">
        <v>0.5243345499038696</v>
      </c>
      <c r="JY470" s="2">
        <v>0.695793092250824</v>
      </c>
      <c r="JZ470" s="2">
        <v>0.823936939239502</v>
      </c>
      <c r="KA470" s="2">
        <v>0.6707098484039307</v>
      </c>
      <c r="KB470" s="2">
        <v>0.5443710088729858</v>
      </c>
      <c r="KC470" s="2">
        <v>0.6418534517288208</v>
      </c>
      <c r="KD470" s="2">
        <v>0.696722686290741</v>
      </c>
      <c r="KE470" s="2">
        <v>0.7360612750053406</v>
      </c>
      <c r="KF470" s="2">
        <v>0.7073420286178589</v>
      </c>
      <c r="KG470" s="2">
        <v>0.7605351209640503</v>
      </c>
      <c r="KH470" s="2">
        <v>0.6606454253196716</v>
      </c>
      <c r="KI470" s="2">
        <v>0.6559488773345947</v>
      </c>
      <c r="KJ470" s="2">
        <v>0.6149893403053284</v>
      </c>
      <c r="KK470" s="2">
        <v>0.5586467981338501</v>
      </c>
      <c r="KL470" s="2">
        <v>0.7064287662506104</v>
      </c>
      <c r="KM470" s="2">
        <v>0.7546913623809814</v>
      </c>
      <c r="KN470" s="2">
        <v>0.6915119290351868</v>
      </c>
      <c r="KO470" s="2">
        <v>0.682505190372467</v>
      </c>
      <c r="KP470" s="2">
        <v>0.7806781530380249</v>
      </c>
      <c r="KQ470" s="2">
        <v>0.5540493726730347</v>
      </c>
      <c r="KR470" s="2">
        <v>0.5452519655227661</v>
      </c>
      <c r="KS470" s="2">
        <v>0.7146952152252197</v>
      </c>
      <c r="KT470" s="2">
        <v>0.52843177318573</v>
      </c>
      <c r="KU470" s="2">
        <v>0.5196454524993896</v>
      </c>
      <c r="KV470" s="2">
        <v>0.389135479927063</v>
      </c>
      <c r="KW470" s="2">
        <v>0.7697248458862305</v>
      </c>
      <c r="KX470" s="2">
        <v>0.7866121530532837</v>
      </c>
      <c r="KY470" s="2">
        <v>0.7395538687705994</v>
      </c>
      <c r="KZ470" s="2">
        <v>0.4656053185462952</v>
      </c>
      <c r="LA470" s="2">
        <v>0.7265186905860901</v>
      </c>
      <c r="LB470" s="2">
        <v>0.8658621311187744</v>
      </c>
      <c r="LC470" s="2">
        <v>0.811207115650177</v>
      </c>
      <c r="LD470" s="2">
        <v>0.7053172588348389</v>
      </c>
      <c r="LE470" s="2">
        <v>0.6955416202545166</v>
      </c>
      <c r="LF470" s="2">
        <v>0.7218616604804993</v>
      </c>
      <c r="LG470" s="2">
        <v>0.7186919450759888</v>
      </c>
      <c r="LH470" s="2">
        <v>0.7680822014808655</v>
      </c>
      <c r="LI470" s="2">
        <v>0.7192766070365906</v>
      </c>
      <c r="LJ470" s="2">
        <v>0.8172903656959534</v>
      </c>
      <c r="LK470" s="2">
        <v>0.7039434909820557</v>
      </c>
      <c r="LL470" s="2">
        <v>0.6672533750534058</v>
      </c>
      <c r="LM470" s="2">
        <v>0.6075804829597473</v>
      </c>
      <c r="LN470" s="2">
        <v>0.5542281866073608</v>
      </c>
      <c r="LO470" s="2">
        <v>0.3201086819171906</v>
      </c>
      <c r="LP470" s="2">
        <v>0.6985614895820618</v>
      </c>
      <c r="LQ470" s="2">
        <v>0.6124722361564636</v>
      </c>
      <c r="LR470" s="2">
        <v>0.4997115731239319</v>
      </c>
      <c r="LS470" s="2">
        <v>0.2130099684000015</v>
      </c>
      <c r="LT470" s="2">
        <v>0.6818808317184448</v>
      </c>
      <c r="LU470" s="2">
        <v>0.5420243740081787</v>
      </c>
      <c r="LV470" s="2">
        <v>0.6623111963272095</v>
      </c>
      <c r="LW470" s="2">
        <v>0.4831830859184265</v>
      </c>
      <c r="LX470" s="2">
        <v>0.6126865744590759</v>
      </c>
      <c r="LY470" s="2">
        <v>0.6164413690567017</v>
      </c>
      <c r="LZ470" s="2">
        <v>0.7507754564285278</v>
      </c>
      <c r="MA470" s="2">
        <v>0.7133442759513855</v>
      </c>
      <c r="MB470" s="2">
        <v>0.7835898399353027</v>
      </c>
      <c r="MC470" s="2">
        <v>0.601564884185791</v>
      </c>
      <c r="MD470" s="2">
        <v>0.520372211933136</v>
      </c>
      <c r="ME470" s="2">
        <v>0.7992541790008545</v>
      </c>
      <c r="MF470" s="2">
        <v>0.7650774121284485</v>
      </c>
      <c r="MG470" s="2">
        <v>0.5450935959815979</v>
      </c>
      <c r="MH470" s="2">
        <v>0.6066147089004517</v>
      </c>
      <c r="MI470" s="2">
        <v>0.7265860438346863</v>
      </c>
      <c r="MJ470" s="2">
        <v>0.6750565767288208</v>
      </c>
      <c r="MK470" s="2">
        <v>0.7709439396858215</v>
      </c>
      <c r="ML470" s="2">
        <v>0.7824438214302063</v>
      </c>
      <c r="MM470" s="2">
        <v>0.6788673996925354</v>
      </c>
      <c r="MN470" s="2">
        <v>0.7458873391151428</v>
      </c>
      <c r="MO470" s="2">
        <v>0.598671019077301</v>
      </c>
      <c r="MP470" s="2">
        <v>0.7172079682350159</v>
      </c>
      <c r="MQ470" s="2">
        <v>0.7143703699111938</v>
      </c>
      <c r="MR470" s="2">
        <v>0.7409214973449707</v>
      </c>
      <c r="MS470" s="2">
        <v>0.5669978857040405</v>
      </c>
      <c r="MT470" s="2">
        <v>0.5869445204734802</v>
      </c>
      <c r="MU470" s="2">
        <v>0.7363468408584595</v>
      </c>
      <c r="MV470" s="2">
        <v>0.6937265992164612</v>
      </c>
      <c r="MW470" s="2">
        <v>0.889181911945343</v>
      </c>
      <c r="MX470" s="2">
        <v>0.7836598753929138</v>
      </c>
      <c r="MY470" s="2">
        <v>0.744449257850647</v>
      </c>
      <c r="MZ470" s="2">
        <v>0.8815021514892578</v>
      </c>
      <c r="NA470" s="2">
        <v>0.614045262336731</v>
      </c>
      <c r="NB470" s="2">
        <v>0.634379506111145</v>
      </c>
      <c r="NC470" s="2">
        <v>0.7858906388282776</v>
      </c>
      <c r="ND470" s="2">
        <v>0.6512712240219116</v>
      </c>
      <c r="NE470" s="2">
        <v>0.714974045753479</v>
      </c>
      <c r="NF470" s="2">
        <v>0.7573059797286987</v>
      </c>
      <c r="NG470" s="2">
        <v>0.7910088896751404</v>
      </c>
      <c r="NH470" s="2">
        <v>0.7568137049674988</v>
      </c>
      <c r="NI470" s="2">
        <v>0.7707479596138</v>
      </c>
      <c r="NJ470" s="2">
        <v>0.8552930951118469</v>
      </c>
      <c r="NK470" s="2">
        <v>0.7797284126281738</v>
      </c>
      <c r="NL470" s="2">
        <v>0.8353772759437561</v>
      </c>
      <c r="NM470" s="2">
        <v>0.7871628403663635</v>
      </c>
      <c r="NN470" s="2">
        <v>0.7761980295181274</v>
      </c>
      <c r="NO470" s="2">
        <v>0.7316547632217407</v>
      </c>
      <c r="NP470" s="2">
        <v>0.6519584059715271</v>
      </c>
      <c r="NQ470" s="2">
        <v>0.8198838233947754</v>
      </c>
      <c r="NR470" s="2">
        <v>0.8479510545730591</v>
      </c>
      <c r="NS470" s="2">
        <v>0.8028428554534912</v>
      </c>
      <c r="NT470" s="2">
        <v>0.7326359152793884</v>
      </c>
      <c r="NU470" s="2">
        <v>0.7099546790122986</v>
      </c>
      <c r="NV470" s="2">
        <v>0.8331357836723328</v>
      </c>
      <c r="NW470" s="2">
        <v>0.7076097726821899</v>
      </c>
      <c r="NX470" s="2">
        <v>0.6792712211608887</v>
      </c>
      <c r="NY470" s="2">
        <v>0.7825949788093567</v>
      </c>
      <c r="NZ470" s="2">
        <v>0.687497615814209</v>
      </c>
      <c r="OA470" s="2">
        <v>0.7819788455963135</v>
      </c>
      <c r="OB470" s="2">
        <v>0.5045710206031799</v>
      </c>
      <c r="OC470" s="2">
        <v>0.745238721370697</v>
      </c>
      <c r="OD470" s="2">
        <v>0.634012758731842</v>
      </c>
      <c r="OE470" s="2">
        <v>0.7154088616371155</v>
      </c>
      <c r="OF470" s="2">
        <v>0.7232978343963623</v>
      </c>
      <c r="OG470" s="2">
        <v>0.7949493527412415</v>
      </c>
      <c r="OH470" s="2">
        <v>0.6618509888648987</v>
      </c>
      <c r="OI470" s="2">
        <v>0.7651157379150391</v>
      </c>
      <c r="OJ470" s="2">
        <v>0.770072877407074</v>
      </c>
      <c r="OK470" s="2">
        <v>0.5619643926620483</v>
      </c>
      <c r="OL470" s="2">
        <v>0.780634880065918</v>
      </c>
      <c r="OM470" s="2">
        <v>0.7762565612792969</v>
      </c>
      <c r="ON470" s="2">
        <v>0.7305591702461243</v>
      </c>
      <c r="OO470" s="2">
        <v>0.5343571901321411</v>
      </c>
      <c r="OP470" s="2">
        <v>0.7117667198181152</v>
      </c>
      <c r="OQ470" s="2">
        <v>0.7465432286262512</v>
      </c>
      <c r="OR470" s="2">
        <v>0.7155712246894836</v>
      </c>
      <c r="OS470" s="2">
        <v>0.7638174891471863</v>
      </c>
      <c r="OT470" s="2">
        <v>0.7237653136253357</v>
      </c>
      <c r="OU470" s="2">
        <v>0.5479214191436768</v>
      </c>
      <c r="OV470" s="2">
        <v>0.5223060846328735</v>
      </c>
      <c r="OW470" s="2">
        <v>0.6861478090286255</v>
      </c>
      <c r="OX470" s="2">
        <v>0.2523695230484009</v>
      </c>
      <c r="OY470" s="2">
        <v>0.5650723576545715</v>
      </c>
      <c r="OZ470" s="2">
        <v>0.8197723627090454</v>
      </c>
      <c r="PA470" s="2">
        <v>0.7427292466163635</v>
      </c>
      <c r="PB470" s="2">
        <v>0.6909404993057251</v>
      </c>
      <c r="PC470" s="2">
        <v>0.8088865280151367</v>
      </c>
      <c r="PD470" s="2">
        <v>0.6790839433670044</v>
      </c>
      <c r="PE470" s="2">
        <v>0.6670784950256348</v>
      </c>
      <c r="PF470" s="2">
        <v>0.5193446278572083</v>
      </c>
      <c r="PG470" s="2">
        <v>0.6586955189704895</v>
      </c>
      <c r="PH470" s="2">
        <v>0.5904951095581055</v>
      </c>
      <c r="PI470" s="2">
        <v>0.644438624382019</v>
      </c>
      <c r="PJ470" s="2">
        <v>0.7031726241111755</v>
      </c>
      <c r="PK470" s="2">
        <v>0.7970677614212036</v>
      </c>
      <c r="PL470" s="2">
        <v>0.5842098593711853</v>
      </c>
      <c r="PM470" s="2">
        <v>0.7879356145858765</v>
      </c>
      <c r="PN470" s="2">
        <v>0.7663076519966125</v>
      </c>
      <c r="PO470" s="2">
        <v>0.7392603754997253</v>
      </c>
      <c r="PP470" s="2">
        <v>0.5078125</v>
      </c>
      <c r="PQ470" s="2">
        <v>0.6286492347717285</v>
      </c>
      <c r="PR470" s="2">
        <v>0.7238209247589111</v>
      </c>
      <c r="PS470" s="2">
        <v>0.5840112566947937</v>
      </c>
      <c r="PT470" s="2">
        <v>0.6571658253669739</v>
      </c>
      <c r="PU470" s="2">
        <v>0.6505631804466248</v>
      </c>
      <c r="PV470" s="2">
        <v>0.623970627784729</v>
      </c>
      <c r="PW470" s="2">
        <v>0.6807364821434021</v>
      </c>
      <c r="PX470" s="2">
        <v>0.6882530450820923</v>
      </c>
      <c r="PY470" s="2">
        <v>0.7006516456604004</v>
      </c>
      <c r="PZ470" s="2">
        <v>0.6863334774971008</v>
      </c>
      <c r="QA470" s="2">
        <v>0.6667710542678833</v>
      </c>
      <c r="QB470" s="2">
        <v>0.6487792730331421</v>
      </c>
      <c r="QC470" s="2">
        <v>0.7955639362335205</v>
      </c>
      <c r="QD470" s="2">
        <v>0.6175674796104431</v>
      </c>
      <c r="QE470" s="2">
        <v>0.6130368113517761</v>
      </c>
      <c r="QF470" s="2">
        <v>0.6073246002197266</v>
      </c>
      <c r="QG470" s="2">
        <v>0.7847138047218323</v>
      </c>
      <c r="QH470" s="2">
        <v>0.7936021685600281</v>
      </c>
      <c r="QI470" s="2">
        <v>0.6358506083488464</v>
      </c>
      <c r="QJ470" s="2">
        <v>0.5941711664199829</v>
      </c>
      <c r="QK470" s="2">
        <v>0.6164676547050476</v>
      </c>
      <c r="QL470" s="2">
        <v>0.7248287200927734</v>
      </c>
      <c r="QM470" s="2">
        <v>0.7811645865440369</v>
      </c>
      <c r="QN470" s="2">
        <v>0.7027822136878967</v>
      </c>
      <c r="QO470" s="2">
        <v>0.8204469084739685</v>
      </c>
      <c r="QP470" s="2">
        <v>0.9270859360694885</v>
      </c>
      <c r="QQ470" s="2">
        <v>0.6975891590118408</v>
      </c>
      <c r="QR470" s="2">
        <v>0.5362674593925476</v>
      </c>
      <c r="QS470" s="2">
        <v>0.6056747436523438</v>
      </c>
      <c r="QT470" s="2">
        <v>0.6610642671585083</v>
      </c>
      <c r="QU470" s="2">
        <v>0.7615187168121338</v>
      </c>
      <c r="QV470" s="2">
        <v>0.4964058399200439</v>
      </c>
      <c r="QW470" s="2">
        <v>0.754502534866333</v>
      </c>
      <c r="QX470" s="2">
        <v>0.7683189511299133</v>
      </c>
      <c r="QY470" s="2">
        <v>0.7771539092063904</v>
      </c>
      <c r="QZ470" s="2">
        <v>0.7068716883659363</v>
      </c>
      <c r="RA470" s="2">
        <v>0.821678876876831</v>
      </c>
      <c r="RB470" s="2">
        <v>0.0</v>
      </c>
      <c r="RC470" s="2">
        <v>0.7393926978111267</v>
      </c>
      <c r="RD470" s="2">
        <v>0.6470614075660706</v>
      </c>
      <c r="RE470" s="2">
        <v>0.7040961980819702</v>
      </c>
      <c r="RF470" s="2">
        <v>0.7879950404167175</v>
      </c>
      <c r="RG470" s="2">
        <v>0.7518826723098755</v>
      </c>
      <c r="RH470" s="2">
        <v>0.7106603384017944</v>
      </c>
      <c r="RI470" s="2">
        <v>0.6817272901535034</v>
      </c>
      <c r="RJ470" s="2">
        <v>0.6230791211128235</v>
      </c>
      <c r="RK470" s="2">
        <v>0.5835072994232178</v>
      </c>
    </row>
    <row r="471" ht="15.75" customHeight="1">
      <c r="A471" s="1" t="s">
        <v>469</v>
      </c>
      <c r="B471" s="2">
        <v>0.6940605044364929</v>
      </c>
      <c r="C471" s="2">
        <v>0.8428058624267578</v>
      </c>
      <c r="D471" s="2">
        <v>0.6971064209938049</v>
      </c>
      <c r="E471" s="2">
        <v>0.8916357159614563</v>
      </c>
      <c r="F471" s="2">
        <v>0.8329933285713196</v>
      </c>
      <c r="G471" s="2">
        <v>0.6799256205558777</v>
      </c>
      <c r="H471" s="2">
        <v>0.5227475166320801</v>
      </c>
      <c r="I471" s="2">
        <v>0.5378766655921936</v>
      </c>
      <c r="J471" s="2">
        <v>0.5439422726631165</v>
      </c>
      <c r="K471" s="2">
        <v>0.5088438987731934</v>
      </c>
      <c r="L471" s="2">
        <v>0.6959024667739868</v>
      </c>
      <c r="M471" s="2">
        <v>0.7180225849151611</v>
      </c>
      <c r="N471" s="2">
        <v>0.797395646572113</v>
      </c>
      <c r="O471" s="2">
        <v>0.7100187540054321</v>
      </c>
      <c r="P471" s="2">
        <v>0.8102893829345703</v>
      </c>
      <c r="Q471" s="2">
        <v>0.2809613347053528</v>
      </c>
      <c r="R471" s="2">
        <v>0.7207186222076416</v>
      </c>
      <c r="S471" s="2">
        <v>0.7087722420692444</v>
      </c>
      <c r="T471" s="2">
        <v>0.6844974160194397</v>
      </c>
      <c r="U471" s="2">
        <v>0.7079399824142456</v>
      </c>
      <c r="V471" s="2">
        <v>0.6271629929542542</v>
      </c>
      <c r="W471" s="2">
        <v>0.595217227935791</v>
      </c>
      <c r="X471" s="2">
        <v>0.7888731360435486</v>
      </c>
      <c r="Y471" s="2">
        <v>0.747965395450592</v>
      </c>
      <c r="Z471" s="2">
        <v>0.7539616227149963</v>
      </c>
      <c r="AA471" s="2">
        <v>0.7949012517929077</v>
      </c>
      <c r="AB471" s="2">
        <v>0.7362874746322632</v>
      </c>
      <c r="AC471" s="2">
        <v>0.6106764078140259</v>
      </c>
      <c r="AD471" s="2">
        <v>0.7156515121459961</v>
      </c>
      <c r="AE471" s="2">
        <v>0.7636429071426392</v>
      </c>
      <c r="AF471" s="2">
        <v>0.5660333633422852</v>
      </c>
      <c r="AG471" s="2">
        <v>0.6839450001716614</v>
      </c>
      <c r="AH471" s="2">
        <v>0.7385554909706116</v>
      </c>
      <c r="AI471" s="2">
        <v>0.6801350712776184</v>
      </c>
      <c r="AJ471" s="2">
        <v>0.6812945008277893</v>
      </c>
      <c r="AK471" s="2">
        <v>0.6189416646957397</v>
      </c>
      <c r="AL471" s="2">
        <v>0.6979814171791077</v>
      </c>
      <c r="AM471" s="2">
        <v>0.6108289957046509</v>
      </c>
      <c r="AN471" s="2">
        <v>0.7364999055862427</v>
      </c>
      <c r="AO471" s="2">
        <v>0.7693137526512146</v>
      </c>
      <c r="AP471" s="2">
        <v>0.7253775596618652</v>
      </c>
      <c r="AQ471" s="2">
        <v>0.5948830842971802</v>
      </c>
      <c r="AR471" s="2">
        <v>0.6435590982437134</v>
      </c>
      <c r="AS471" s="2">
        <v>0.6962626576423645</v>
      </c>
      <c r="AT471" s="2">
        <v>0.7316110730171204</v>
      </c>
      <c r="AU471" s="2">
        <v>0.7447454929351807</v>
      </c>
      <c r="AV471" s="2">
        <v>0.896598219871521</v>
      </c>
      <c r="AW471" s="2">
        <v>0.8671969175338745</v>
      </c>
      <c r="AX471" s="2">
        <v>0.7109333872795105</v>
      </c>
      <c r="AY471" s="2">
        <v>0.7403165698051453</v>
      </c>
      <c r="AZ471" s="2">
        <v>0.8063111305236816</v>
      </c>
      <c r="BA471" s="2">
        <v>0.7635623812675476</v>
      </c>
      <c r="BB471" s="2">
        <v>0.7614846229553223</v>
      </c>
      <c r="BC471" s="2">
        <v>0.7600849270820618</v>
      </c>
      <c r="BD471" s="2">
        <v>0.672990620136261</v>
      </c>
      <c r="BE471" s="2">
        <v>0.5756292343139648</v>
      </c>
      <c r="BF471" s="2">
        <v>0.771908164024353</v>
      </c>
      <c r="BG471" s="2">
        <v>0.8019379377365112</v>
      </c>
      <c r="BH471" s="2">
        <v>0.7461833357810974</v>
      </c>
      <c r="BI471" s="2">
        <v>0.7515096068382263</v>
      </c>
      <c r="BJ471" s="2">
        <v>0.7362444996833801</v>
      </c>
      <c r="BK471" s="2">
        <v>0.7726383209228516</v>
      </c>
      <c r="BL471" s="2">
        <v>0.5874564051628113</v>
      </c>
      <c r="BM471" s="2">
        <v>0.6215654015541077</v>
      </c>
      <c r="BN471" s="2">
        <v>0.7306690216064453</v>
      </c>
      <c r="BO471" s="2">
        <v>0.7765534520149231</v>
      </c>
      <c r="BP471" s="2">
        <v>0.7595310807228088</v>
      </c>
      <c r="BQ471" s="2">
        <v>0.723820686340332</v>
      </c>
      <c r="BR471" s="2">
        <v>0.7915202379226685</v>
      </c>
      <c r="BS471" s="2">
        <v>0.5279878973960876</v>
      </c>
      <c r="BT471" s="2">
        <v>0.723694920539856</v>
      </c>
      <c r="BU471" s="2">
        <v>0.8235697150230408</v>
      </c>
      <c r="BV471" s="2">
        <v>0.796646773815155</v>
      </c>
      <c r="BW471" s="2">
        <v>0.6366556882858276</v>
      </c>
      <c r="BX471" s="2">
        <v>0.529636561870575</v>
      </c>
      <c r="BY471" s="2">
        <v>0.7338988780975342</v>
      </c>
      <c r="BZ471" s="2">
        <v>0.6919631361961365</v>
      </c>
      <c r="CA471" s="2">
        <v>0.66657954454422</v>
      </c>
      <c r="CB471" s="2">
        <v>0.774652361869812</v>
      </c>
      <c r="CC471" s="2">
        <v>0.7589032649993896</v>
      </c>
      <c r="CD471" s="2">
        <v>0.569720983505249</v>
      </c>
      <c r="CE471" s="2">
        <v>0.6015202403068542</v>
      </c>
      <c r="CF471" s="2">
        <v>0.5694783329963684</v>
      </c>
      <c r="CG471" s="2">
        <v>0.7073155045509338</v>
      </c>
      <c r="CH471" s="2">
        <v>0.5436686873435974</v>
      </c>
      <c r="CI471" s="2">
        <v>0.206029087305069</v>
      </c>
      <c r="CJ471" s="2">
        <v>0.7163670063018799</v>
      </c>
      <c r="CK471" s="2">
        <v>0.7790625691413879</v>
      </c>
      <c r="CL471" s="2">
        <v>0.7342884540557861</v>
      </c>
      <c r="CM471" s="2">
        <v>0.7402015924453735</v>
      </c>
      <c r="CN471" s="2">
        <v>0.8226801156997681</v>
      </c>
      <c r="CO471" s="2">
        <v>0.6514496803283691</v>
      </c>
      <c r="CP471" s="2">
        <v>0.7441427111625671</v>
      </c>
      <c r="CQ471" s="2">
        <v>0.6229903101921082</v>
      </c>
      <c r="CR471" s="2">
        <v>0.8005663156509399</v>
      </c>
      <c r="CS471" s="2">
        <v>0.9044575095176697</v>
      </c>
      <c r="CT471" s="2">
        <v>0.581360399723053</v>
      </c>
      <c r="CU471" s="2">
        <v>0.5462081432342529</v>
      </c>
      <c r="CV471" s="2">
        <v>0.7620125412940979</v>
      </c>
      <c r="CW471" s="2">
        <v>0.6977754831314087</v>
      </c>
      <c r="CX471" s="2">
        <v>0.7760364413261414</v>
      </c>
      <c r="CY471" s="2">
        <v>0.8468362092971802</v>
      </c>
      <c r="CZ471" s="2">
        <v>0.5037726163864136</v>
      </c>
      <c r="DA471" s="2">
        <v>0.5318456292152405</v>
      </c>
      <c r="DB471" s="2">
        <v>0.6816703677177429</v>
      </c>
      <c r="DC471" s="2">
        <v>0.7880164384841919</v>
      </c>
      <c r="DD471" s="2">
        <v>0.841486394405365</v>
      </c>
      <c r="DE471" s="2">
        <v>0.6147255897521973</v>
      </c>
      <c r="DF471" s="2">
        <v>0.5281445384025574</v>
      </c>
      <c r="DG471" s="2">
        <v>0.6569380760192871</v>
      </c>
      <c r="DH471" s="2">
        <v>0.6475226283073425</v>
      </c>
      <c r="DI471" s="2">
        <v>0.7029423713684082</v>
      </c>
      <c r="DJ471" s="2">
        <v>0.7868011593818665</v>
      </c>
      <c r="DK471" s="2">
        <v>0.7879188656806946</v>
      </c>
      <c r="DL471" s="2">
        <v>0.8680117130279541</v>
      </c>
      <c r="DM471" s="2">
        <v>0.7771071195602417</v>
      </c>
      <c r="DN471" s="2">
        <v>0.4249946475028992</v>
      </c>
      <c r="DO471" s="2">
        <v>0.7178089618682861</v>
      </c>
      <c r="DP471" s="2">
        <v>0.7263190150260925</v>
      </c>
      <c r="DQ471" s="2">
        <v>0.7902262210845947</v>
      </c>
      <c r="DR471" s="2">
        <v>0.7605727910995483</v>
      </c>
      <c r="DS471" s="2">
        <v>0.7500413060188293</v>
      </c>
      <c r="DT471" s="2">
        <v>0.7823289036750793</v>
      </c>
      <c r="DU471" s="2">
        <v>0.7331959009170532</v>
      </c>
      <c r="DV471" s="2">
        <v>0.6597551107406616</v>
      </c>
      <c r="DW471" s="2">
        <v>0.76723313331604</v>
      </c>
      <c r="DX471" s="2">
        <v>0.4738862812519073</v>
      </c>
      <c r="DY471" s="2">
        <v>0.4982514679431915</v>
      </c>
      <c r="DZ471" s="2">
        <v>0.6693137288093567</v>
      </c>
      <c r="EA471" s="2">
        <v>0.6283851861953735</v>
      </c>
      <c r="EB471" s="2">
        <v>0.6883067488670349</v>
      </c>
      <c r="EC471" s="2">
        <v>0.6653745770454407</v>
      </c>
      <c r="ED471" s="2">
        <v>0.7410416007041931</v>
      </c>
      <c r="EE471" s="2">
        <v>0.7173211574554443</v>
      </c>
      <c r="EF471" s="2">
        <v>0.6125485301017761</v>
      </c>
      <c r="EG471" s="2">
        <v>0.8009289503097534</v>
      </c>
      <c r="EH471" s="2">
        <v>0.6473853588104248</v>
      </c>
      <c r="EI471" s="2">
        <v>0.736771285533905</v>
      </c>
      <c r="EJ471" s="2">
        <v>0.7935888171195984</v>
      </c>
      <c r="EK471" s="2">
        <v>0.6350962519645691</v>
      </c>
      <c r="EL471" s="2">
        <v>0.4442848563194275</v>
      </c>
      <c r="EM471" s="2">
        <v>0.7167255878448486</v>
      </c>
      <c r="EN471" s="2">
        <v>0.7772009372711182</v>
      </c>
      <c r="EO471" s="2">
        <v>0.6475180387496948</v>
      </c>
      <c r="EP471" s="2">
        <v>0.7275422811508179</v>
      </c>
      <c r="EQ471" s="2">
        <v>0.7473649382591248</v>
      </c>
      <c r="ER471" s="2">
        <v>0.7684659361839294</v>
      </c>
      <c r="ES471" s="2">
        <v>0.7865375280380249</v>
      </c>
      <c r="ET471" s="2">
        <v>0.7525851130485535</v>
      </c>
      <c r="EU471" s="2">
        <v>0.3931917548179626</v>
      </c>
      <c r="EV471" s="2">
        <v>0.1645006239414215</v>
      </c>
      <c r="EW471" s="2">
        <v>0.6313570737838745</v>
      </c>
      <c r="EX471" s="2">
        <v>0.7739939093589783</v>
      </c>
      <c r="EY471" s="2">
        <v>0.5120996832847595</v>
      </c>
      <c r="EZ471" s="2">
        <v>0.0481504313647747</v>
      </c>
      <c r="FA471" s="2">
        <v>0.5010900497436523</v>
      </c>
      <c r="FB471" s="2">
        <v>0.5979349613189697</v>
      </c>
      <c r="FC471" s="2">
        <v>0.731584370136261</v>
      </c>
      <c r="FD471" s="2">
        <v>0.6107558608055115</v>
      </c>
      <c r="FE471" s="2">
        <v>0.7023756504058838</v>
      </c>
      <c r="FF471" s="2">
        <v>0.820075511932373</v>
      </c>
      <c r="FG471" s="2">
        <v>0.8096209764480591</v>
      </c>
      <c r="FH471" s="2">
        <v>0.7230001091957092</v>
      </c>
      <c r="FI471" s="2">
        <v>0.8001863956451416</v>
      </c>
      <c r="FJ471" s="2">
        <v>0.5663974285125732</v>
      </c>
      <c r="FK471" s="2">
        <v>0.5276877880096436</v>
      </c>
      <c r="FL471" s="2">
        <v>0.5748845934867859</v>
      </c>
      <c r="FM471" s="2">
        <v>0.5825574994087219</v>
      </c>
      <c r="FN471" s="2">
        <v>0.5844480395317078</v>
      </c>
      <c r="FO471" s="2">
        <v>0.5552064180374146</v>
      </c>
      <c r="FP471" s="2">
        <v>0.8435339331626892</v>
      </c>
      <c r="FQ471" s="2">
        <v>0.7807349562644958</v>
      </c>
      <c r="FR471" s="2">
        <v>0.7973134517669678</v>
      </c>
      <c r="FS471" s="2">
        <v>0.8274270296096802</v>
      </c>
      <c r="FT471" s="2">
        <v>0.6334267258644104</v>
      </c>
      <c r="FU471" s="2">
        <v>0.7740545868873596</v>
      </c>
      <c r="FV471" s="2">
        <v>0.8273226022720337</v>
      </c>
      <c r="FW471" s="2">
        <v>0.7647926211357117</v>
      </c>
      <c r="FX471" s="2">
        <v>0.6616635918617249</v>
      </c>
      <c r="FY471" s="2">
        <v>0.7203879952430725</v>
      </c>
      <c r="FZ471" s="2">
        <v>0.5167341828346252</v>
      </c>
      <c r="GA471" s="2">
        <v>0.6899155974388123</v>
      </c>
      <c r="GB471" s="2">
        <v>0.6108010411262512</v>
      </c>
      <c r="GC471" s="2">
        <v>0.8194287419319153</v>
      </c>
      <c r="GD471" s="2">
        <v>0.5388274788856506</v>
      </c>
      <c r="GE471" s="2">
        <v>0.388680636882782</v>
      </c>
      <c r="GF471" s="2">
        <v>0.7038877010345459</v>
      </c>
      <c r="GG471" s="2">
        <v>0.6960294246673584</v>
      </c>
      <c r="GH471" s="2">
        <v>0.7498760223388672</v>
      </c>
      <c r="GI471" s="2">
        <v>0.7793881893157959</v>
      </c>
      <c r="GJ471" s="2">
        <v>0.6702907085418701</v>
      </c>
      <c r="GK471" s="2">
        <v>0.7613757252693176</v>
      </c>
      <c r="GL471" s="2">
        <v>0.6928430795669556</v>
      </c>
      <c r="GM471" s="2">
        <v>0.7237128615379333</v>
      </c>
      <c r="GN471" s="2">
        <v>0.7681147456169128</v>
      </c>
      <c r="GO471" s="2">
        <v>0.7403296828269958</v>
      </c>
      <c r="GP471" s="2">
        <v>0.2285328209400177</v>
      </c>
      <c r="GQ471" s="2">
        <v>0.8358420729637146</v>
      </c>
      <c r="GR471" s="2">
        <v>0.8054680228233337</v>
      </c>
      <c r="GS471" s="2">
        <v>0.7723721265792847</v>
      </c>
      <c r="GT471" s="2">
        <v>0.5269086956977844</v>
      </c>
      <c r="GU471" s="2">
        <v>0.8081540465354919</v>
      </c>
      <c r="GV471" s="2">
        <v>0.7350901961326599</v>
      </c>
      <c r="GW471" s="2">
        <v>0.5331531167030334</v>
      </c>
      <c r="GX471" s="2">
        <v>0.7471421360969543</v>
      </c>
      <c r="GY471" s="2">
        <v>0.829660952091217</v>
      </c>
      <c r="GZ471" s="2">
        <v>0.7016890645027161</v>
      </c>
      <c r="HA471" s="2">
        <v>0.7886099219322205</v>
      </c>
      <c r="HB471" s="2">
        <v>0.8216105699539185</v>
      </c>
      <c r="HC471" s="2">
        <v>0.6022476553916931</v>
      </c>
      <c r="HD471" s="2">
        <v>0.7706498503684998</v>
      </c>
      <c r="HE471" s="2">
        <v>0.8166278004646301</v>
      </c>
      <c r="HF471" s="2">
        <v>0.5731355547904968</v>
      </c>
      <c r="HG471" s="2">
        <v>0.7666558623313904</v>
      </c>
      <c r="HH471" s="2">
        <v>0.6793776750564575</v>
      </c>
      <c r="HI471" s="2">
        <v>0.7848450541496277</v>
      </c>
      <c r="HJ471" s="2">
        <v>0.6574957966804504</v>
      </c>
      <c r="HK471" s="2">
        <v>0.7959163784980774</v>
      </c>
      <c r="HL471" s="2">
        <v>0.8555334806442261</v>
      </c>
      <c r="HM471" s="2">
        <v>0.7044069170951843</v>
      </c>
      <c r="HN471" s="2">
        <v>0.836286723613739</v>
      </c>
      <c r="HO471" s="2">
        <v>0.614492654800415</v>
      </c>
      <c r="HP471" s="2">
        <v>0.7953332662582397</v>
      </c>
      <c r="HQ471" s="2">
        <v>0.7404935956001282</v>
      </c>
      <c r="HR471" s="2">
        <v>0.6624262928962708</v>
      </c>
      <c r="HS471" s="2">
        <v>0.6569344401359558</v>
      </c>
      <c r="HT471" s="2">
        <v>0.7667118906974792</v>
      </c>
      <c r="HU471" s="2">
        <v>0.6045289039611816</v>
      </c>
      <c r="HV471" s="2">
        <v>0.7301046848297119</v>
      </c>
      <c r="HW471" s="2">
        <v>0.7477472424507141</v>
      </c>
      <c r="HX471" s="2">
        <v>0.6099063158035278</v>
      </c>
      <c r="HY471" s="2">
        <v>0.7733538150787354</v>
      </c>
      <c r="HZ471" s="2">
        <v>0.7808902263641357</v>
      </c>
      <c r="IA471" s="2">
        <v>0.3884731829166412</v>
      </c>
      <c r="IB471" s="2">
        <v>0.4004951119422913</v>
      </c>
      <c r="IC471" s="2">
        <v>0.8101823329925537</v>
      </c>
      <c r="ID471" s="2">
        <v>0.5102789998054504</v>
      </c>
      <c r="IE471" s="2">
        <v>0.5256519913673401</v>
      </c>
      <c r="IF471" s="2">
        <v>0.6329174637794495</v>
      </c>
      <c r="IG471" s="2">
        <v>0.9052931070327759</v>
      </c>
      <c r="IH471" s="2">
        <v>0.7453407645225525</v>
      </c>
      <c r="II471" s="2">
        <v>0.7137171030044556</v>
      </c>
      <c r="IJ471" s="2">
        <v>0.6850026249885559</v>
      </c>
      <c r="IK471" s="2">
        <v>0.7313163876533508</v>
      </c>
      <c r="IL471" s="2">
        <v>0.7731046080589294</v>
      </c>
      <c r="IM471" s="2">
        <v>0.7252799272537231</v>
      </c>
      <c r="IN471" s="2">
        <v>0.6519672870635986</v>
      </c>
      <c r="IO471" s="2">
        <v>0.7694075107574463</v>
      </c>
      <c r="IP471" s="2">
        <v>0.7755829095840454</v>
      </c>
      <c r="IQ471" s="2">
        <v>0.3008360266685486</v>
      </c>
      <c r="IR471" s="2">
        <v>0.5956204533576965</v>
      </c>
      <c r="IS471" s="2">
        <v>0.7899784445762634</v>
      </c>
      <c r="IT471" s="2">
        <v>0.7386448979377747</v>
      </c>
      <c r="IU471" s="2">
        <v>0.8025655150413513</v>
      </c>
      <c r="IV471" s="2">
        <v>0.6533071994781494</v>
      </c>
      <c r="IW471" s="2">
        <v>0.6316781640052795</v>
      </c>
      <c r="IX471" s="2">
        <v>0.7396829128265381</v>
      </c>
      <c r="IY471" s="2">
        <v>0.6442461609840393</v>
      </c>
      <c r="IZ471" s="2">
        <v>0.7734841108322144</v>
      </c>
      <c r="JA471" s="2">
        <v>0.740081787109375</v>
      </c>
      <c r="JB471" s="2">
        <v>0.6635000109672546</v>
      </c>
      <c r="JC471" s="2">
        <v>0.6651695370674133</v>
      </c>
      <c r="JD471" s="2">
        <v>0.7059696316719055</v>
      </c>
      <c r="JE471" s="2">
        <v>0.7647949457168579</v>
      </c>
      <c r="JF471" s="2">
        <v>0.4826240539550781</v>
      </c>
      <c r="JG471" s="2">
        <v>0.5712738037109375</v>
      </c>
      <c r="JH471" s="2">
        <v>0.513009250164032</v>
      </c>
      <c r="JI471" s="2">
        <v>0.614707350730896</v>
      </c>
      <c r="JJ471" s="2">
        <v>0.8070016503334045</v>
      </c>
      <c r="JK471" s="2">
        <v>0.7909088134765625</v>
      </c>
      <c r="JL471" s="2">
        <v>0.7812528610229492</v>
      </c>
      <c r="JM471" s="2">
        <v>0.7524048089981079</v>
      </c>
      <c r="JN471" s="2">
        <v>0.6929440498352051</v>
      </c>
      <c r="JO471" s="2">
        <v>0.7324908375740051</v>
      </c>
      <c r="JP471" s="2">
        <v>0.7007973790168762</v>
      </c>
      <c r="JQ471" s="2">
        <v>0.6995388865470886</v>
      </c>
      <c r="JR471" s="2">
        <v>0.8183430433273315</v>
      </c>
      <c r="JS471" s="2">
        <v>0.755007266998291</v>
      </c>
      <c r="JT471" s="2">
        <v>0.7241411805152893</v>
      </c>
      <c r="JU471" s="2">
        <v>0.8117231726646423</v>
      </c>
      <c r="JV471" s="2">
        <v>0.8227400183677673</v>
      </c>
      <c r="JW471" s="2">
        <v>0.7790877223014832</v>
      </c>
      <c r="JX471" s="2">
        <v>0.6148849129676819</v>
      </c>
      <c r="JY471" s="2">
        <v>0.6990144848823547</v>
      </c>
      <c r="JZ471" s="2">
        <v>0.8356087803840637</v>
      </c>
      <c r="KA471" s="2">
        <v>0.6233425736427307</v>
      </c>
      <c r="KB471" s="2">
        <v>0.4410683810710907</v>
      </c>
      <c r="KC471" s="2">
        <v>0.735822319984436</v>
      </c>
      <c r="KD471" s="2">
        <v>0.6971479058265686</v>
      </c>
      <c r="KE471" s="2">
        <v>0.7449660897254944</v>
      </c>
      <c r="KF471" s="2">
        <v>0.7424533367156982</v>
      </c>
      <c r="KG471" s="2">
        <v>0.8095579147338867</v>
      </c>
      <c r="KH471" s="2">
        <v>0.794378399848938</v>
      </c>
      <c r="KI471" s="2">
        <v>0.707547664642334</v>
      </c>
      <c r="KJ471" s="2">
        <v>0.6826416254043579</v>
      </c>
      <c r="KK471" s="2">
        <v>0.6055663228034973</v>
      </c>
      <c r="KL471" s="2">
        <v>0.70341557264328</v>
      </c>
      <c r="KM471" s="2">
        <v>0.7481349110603333</v>
      </c>
      <c r="KN471" s="2">
        <v>0.6695795059204102</v>
      </c>
      <c r="KO471" s="2">
        <v>0.756678581237793</v>
      </c>
      <c r="KP471" s="2">
        <v>0.824663519859314</v>
      </c>
      <c r="KQ471" s="2">
        <v>0.6141974329948425</v>
      </c>
      <c r="KR471" s="2">
        <v>0.5871748328208923</v>
      </c>
      <c r="KS471" s="2">
        <v>0.785783052444458</v>
      </c>
      <c r="KT471" s="2">
        <v>0.8129915595054626</v>
      </c>
      <c r="KU471" s="2">
        <v>0.6896430850028992</v>
      </c>
      <c r="KV471" s="2">
        <v>0.6619141697883606</v>
      </c>
      <c r="KW471" s="2">
        <v>0.7996673583984375</v>
      </c>
      <c r="KX471" s="2">
        <v>0.8649466037750244</v>
      </c>
      <c r="KY471" s="2">
        <v>0.8218123316764832</v>
      </c>
      <c r="KZ471" s="2">
        <v>0.5013207197189331</v>
      </c>
      <c r="LA471" s="2">
        <v>0.7339886426925659</v>
      </c>
      <c r="LB471" s="2">
        <v>0.8133931756019592</v>
      </c>
      <c r="LC471" s="2">
        <v>0.7335363626480103</v>
      </c>
      <c r="LD471" s="2">
        <v>0.5749242901802063</v>
      </c>
      <c r="LE471" s="2">
        <v>0.5795320272445679</v>
      </c>
      <c r="LF471" s="2">
        <v>0.5520665645599365</v>
      </c>
      <c r="LG471" s="2">
        <v>0.8168637752532959</v>
      </c>
      <c r="LH471" s="2">
        <v>0.7782860994338989</v>
      </c>
      <c r="LI471" s="2">
        <v>0.8024561405181885</v>
      </c>
      <c r="LJ471" s="2">
        <v>0.7675808072090149</v>
      </c>
      <c r="LK471" s="2">
        <v>0.683270275592804</v>
      </c>
      <c r="LL471" s="2">
        <v>0.6151937246322632</v>
      </c>
      <c r="LM471" s="2">
        <v>0.7679167985916138</v>
      </c>
      <c r="LN471" s="2">
        <v>0.6897967457771301</v>
      </c>
      <c r="LO471" s="2">
        <v>0.4452207088470459</v>
      </c>
      <c r="LP471" s="2">
        <v>0.7422855496406555</v>
      </c>
      <c r="LQ471" s="2">
        <v>0.645454466342926</v>
      </c>
      <c r="LR471" s="2">
        <v>0.5922286510467529</v>
      </c>
      <c r="LS471" s="2">
        <v>0.4433813691139221</v>
      </c>
      <c r="LT471" s="2">
        <v>0.806502103805542</v>
      </c>
      <c r="LU471" s="2">
        <v>0.6310213208198547</v>
      </c>
      <c r="LV471" s="2">
        <v>0.7610011696815491</v>
      </c>
      <c r="LW471" s="2">
        <v>0.7096722722053528</v>
      </c>
      <c r="LX471" s="2">
        <v>0.761371374130249</v>
      </c>
      <c r="LY471" s="2">
        <v>0.7504366636276245</v>
      </c>
      <c r="LZ471" s="2">
        <v>0.7887059450149536</v>
      </c>
      <c r="MA471" s="2">
        <v>0.7087225317955017</v>
      </c>
      <c r="MB471" s="2">
        <v>0.7764548063278198</v>
      </c>
      <c r="MC471" s="2">
        <v>0.5098074078559875</v>
      </c>
      <c r="MD471" s="2">
        <v>0.5941950082778931</v>
      </c>
      <c r="ME471" s="2">
        <v>0.8107027411460876</v>
      </c>
      <c r="MF471" s="2">
        <v>0.852350115776062</v>
      </c>
      <c r="MG471" s="2">
        <v>0.4057765901088715</v>
      </c>
      <c r="MH471" s="2">
        <v>0.5249954462051392</v>
      </c>
      <c r="MI471" s="2">
        <v>0.7519816756248474</v>
      </c>
      <c r="MJ471" s="2">
        <v>0.7763171195983887</v>
      </c>
      <c r="MK471" s="2">
        <v>0.833874523639679</v>
      </c>
      <c r="ML471" s="2">
        <v>0.6760240197181702</v>
      </c>
      <c r="MM471" s="2">
        <v>0.7365906238555908</v>
      </c>
      <c r="MN471" s="2">
        <v>0.6813457608222961</v>
      </c>
      <c r="MO471" s="2">
        <v>0.5313847661018372</v>
      </c>
      <c r="MP471" s="2">
        <v>0.5770813226699829</v>
      </c>
      <c r="MQ471" s="2">
        <v>0.6312010288238525</v>
      </c>
      <c r="MR471" s="2">
        <v>0.820149838924408</v>
      </c>
      <c r="MS471" s="2">
        <v>0.5117341876029968</v>
      </c>
      <c r="MT471" s="2">
        <v>0.7029016613960266</v>
      </c>
      <c r="MU471" s="2">
        <v>0.7300947904586792</v>
      </c>
      <c r="MV471" s="2">
        <v>0.6188669204711914</v>
      </c>
      <c r="MW471" s="2">
        <v>0.7592709064483643</v>
      </c>
      <c r="MX471" s="2">
        <v>0.81880122423172</v>
      </c>
      <c r="MY471" s="2">
        <v>0.8106513023376465</v>
      </c>
      <c r="MZ471" s="2">
        <v>0.8763120770454407</v>
      </c>
      <c r="NA471" s="2">
        <v>0.5818122625350952</v>
      </c>
      <c r="NB471" s="2">
        <v>0.608725905418396</v>
      </c>
      <c r="NC471" s="2">
        <v>0.6784907579421997</v>
      </c>
      <c r="ND471" s="2">
        <v>0.7032517790794373</v>
      </c>
      <c r="NE471" s="2">
        <v>0.7698163390159607</v>
      </c>
      <c r="NF471" s="2">
        <v>0.7610669136047363</v>
      </c>
      <c r="NG471" s="2">
        <v>0.6948651075363159</v>
      </c>
      <c r="NH471" s="2">
        <v>0.6473449468612671</v>
      </c>
      <c r="NI471" s="2">
        <v>0.8492271900177002</v>
      </c>
      <c r="NJ471" s="2">
        <v>0.7377198338508606</v>
      </c>
      <c r="NK471" s="2">
        <v>0.7301918864250183</v>
      </c>
      <c r="NL471" s="2">
        <v>0.755412757396698</v>
      </c>
      <c r="NM471" s="2">
        <v>0.8163630366325378</v>
      </c>
      <c r="NN471" s="2">
        <v>0.742433488368988</v>
      </c>
      <c r="NO471" s="2">
        <v>0.7805799245834351</v>
      </c>
      <c r="NP471" s="2">
        <v>0.5968237519264221</v>
      </c>
      <c r="NQ471" s="2">
        <v>0.89433354139328</v>
      </c>
      <c r="NR471" s="2">
        <v>0.9042337536811829</v>
      </c>
      <c r="NS471" s="2">
        <v>0.8352529406547546</v>
      </c>
      <c r="NT471" s="2">
        <v>0.5526397228240967</v>
      </c>
      <c r="NU471" s="2">
        <v>0.7848809957504272</v>
      </c>
      <c r="NV471" s="2">
        <v>0.6773880124092102</v>
      </c>
      <c r="NW471" s="2">
        <v>0.7557639479637146</v>
      </c>
      <c r="NX471" s="2">
        <v>0.7488669753074646</v>
      </c>
      <c r="NY471" s="2">
        <v>0.8404234647750854</v>
      </c>
      <c r="NZ471" s="2">
        <v>0.8163533806800842</v>
      </c>
      <c r="OA471" s="2">
        <v>0.8952066898345947</v>
      </c>
      <c r="OB471" s="2">
        <v>0.7529595494270325</v>
      </c>
      <c r="OC471" s="2">
        <v>0.822517454624176</v>
      </c>
      <c r="OD471" s="2">
        <v>0.5576009750366211</v>
      </c>
      <c r="OE471" s="2">
        <v>0.6916884183883667</v>
      </c>
      <c r="OF471" s="2">
        <v>0.6080886721611023</v>
      </c>
      <c r="OG471" s="2">
        <v>0.8028864860534668</v>
      </c>
      <c r="OH471" s="2">
        <v>0.8306505680084229</v>
      </c>
      <c r="OI471" s="2">
        <v>0.7717589139938354</v>
      </c>
      <c r="OJ471" s="2">
        <v>0.8473781943321228</v>
      </c>
      <c r="OK471" s="2">
        <v>0.8219992518424988</v>
      </c>
      <c r="OL471" s="2">
        <v>0.8069524168968201</v>
      </c>
      <c r="OM471" s="2">
        <v>0.7887213230133057</v>
      </c>
      <c r="ON471" s="2">
        <v>0.7402443289756775</v>
      </c>
      <c r="OO471" s="2">
        <v>0.7233993411064148</v>
      </c>
      <c r="OP471" s="2">
        <v>0.8166817426681519</v>
      </c>
      <c r="OQ471" s="2">
        <v>0.80553138256073</v>
      </c>
      <c r="OR471" s="2">
        <v>0.7182930707931519</v>
      </c>
      <c r="OS471" s="2">
        <v>0.6928294897079468</v>
      </c>
      <c r="OT471" s="2">
        <v>0.8284025192260742</v>
      </c>
      <c r="OU471" s="2">
        <v>0.7968626022338867</v>
      </c>
      <c r="OV471" s="2">
        <v>0.7611109614372253</v>
      </c>
      <c r="OW471" s="2">
        <v>0.6938397884368896</v>
      </c>
      <c r="OX471" s="2">
        <v>0.4088943302631378</v>
      </c>
      <c r="OY471" s="2">
        <v>0.6908779740333557</v>
      </c>
      <c r="OZ471" s="2">
        <v>0.781827986240387</v>
      </c>
      <c r="PA471" s="2">
        <v>0.6791573762893677</v>
      </c>
      <c r="PB471" s="2">
        <v>0.7995917797088623</v>
      </c>
      <c r="PC471" s="2">
        <v>0.8776439428329468</v>
      </c>
      <c r="PD471" s="2">
        <v>0.7797496914863586</v>
      </c>
      <c r="PE471" s="2">
        <v>0.729636549949646</v>
      </c>
      <c r="PF471" s="2">
        <v>0.7027406692504883</v>
      </c>
      <c r="PG471" s="2">
        <v>0.798678994178772</v>
      </c>
      <c r="PH471" s="2">
        <v>0.6464303135871887</v>
      </c>
      <c r="PI471" s="2">
        <v>0.7006974220275879</v>
      </c>
      <c r="PJ471" s="2">
        <v>0.8273597955703735</v>
      </c>
      <c r="PK471" s="2">
        <v>0.796917736530304</v>
      </c>
      <c r="PL471" s="2">
        <v>0.7034602165222168</v>
      </c>
      <c r="PM471" s="2">
        <v>0.7991052269935608</v>
      </c>
      <c r="PN471" s="2">
        <v>0.7824569344520569</v>
      </c>
      <c r="PO471" s="2">
        <v>0.8207995891571045</v>
      </c>
      <c r="PP471" s="2">
        <v>0.5790444612503052</v>
      </c>
      <c r="PQ471" s="2">
        <v>0.5924955606460571</v>
      </c>
      <c r="PR471" s="2">
        <v>0.7161327004432678</v>
      </c>
      <c r="PS471" s="2">
        <v>0.5722410082817078</v>
      </c>
      <c r="PT471" s="2">
        <v>0.6284871697425842</v>
      </c>
      <c r="PU471" s="2">
        <v>0.6907050609588623</v>
      </c>
      <c r="PV471" s="2">
        <v>0.5946238040924072</v>
      </c>
      <c r="PW471" s="2">
        <v>0.6718785762786865</v>
      </c>
      <c r="PX471" s="2">
        <v>0.85985267162323</v>
      </c>
      <c r="PY471" s="2">
        <v>0.7189571261405945</v>
      </c>
      <c r="PZ471" s="2">
        <v>0.6725687384605408</v>
      </c>
      <c r="QA471" s="2">
        <v>0.7023495435714722</v>
      </c>
      <c r="QB471" s="2">
        <v>0.8134989142417908</v>
      </c>
      <c r="QC471" s="2">
        <v>0.7281320691108704</v>
      </c>
      <c r="QD471" s="2">
        <v>0.6447312831878662</v>
      </c>
      <c r="QE471" s="2">
        <v>0.7037787437438965</v>
      </c>
      <c r="QF471" s="2">
        <v>0.8035987615585327</v>
      </c>
      <c r="QG471" s="2">
        <v>0.8500404953956604</v>
      </c>
      <c r="QH471" s="2">
        <v>0.7724457383155823</v>
      </c>
      <c r="QI471" s="2">
        <v>0.7145296931266785</v>
      </c>
      <c r="QJ471" s="2">
        <v>0.7245096564292908</v>
      </c>
      <c r="QK471" s="2">
        <v>0.6737090945243835</v>
      </c>
      <c r="QL471" s="2">
        <v>0.6531347632408142</v>
      </c>
      <c r="QM471" s="2">
        <v>0.8214812278747559</v>
      </c>
      <c r="QN471" s="2">
        <v>0.7677402496337891</v>
      </c>
      <c r="QO471" s="2">
        <v>0.7897353172302246</v>
      </c>
      <c r="QP471" s="2">
        <v>0.8105429410934448</v>
      </c>
      <c r="QQ471" s="2">
        <v>0.7606498003005981</v>
      </c>
      <c r="QR471" s="2">
        <v>0.7496551275253296</v>
      </c>
      <c r="QS471" s="2">
        <v>0.5339730381965637</v>
      </c>
      <c r="QT471" s="2">
        <v>0.7254835963249207</v>
      </c>
      <c r="QU471" s="2">
        <v>0.8461259007453918</v>
      </c>
      <c r="QV471" s="2">
        <v>0.5789750814437866</v>
      </c>
      <c r="QW471" s="2">
        <v>0.80991530418396</v>
      </c>
      <c r="QX471" s="2">
        <v>0.672023355960846</v>
      </c>
      <c r="QY471" s="2">
        <v>0.7842264771461487</v>
      </c>
      <c r="QZ471" s="2">
        <v>0.873139500617981</v>
      </c>
      <c r="RA471" s="2">
        <v>0.8495044112205505</v>
      </c>
      <c r="RB471" s="2">
        <v>0.7393926978111267</v>
      </c>
      <c r="RC471" s="2">
        <v>0.0</v>
      </c>
      <c r="RD471" s="2">
        <v>0.5054193735122681</v>
      </c>
      <c r="RE471" s="2">
        <v>0.7492254972457886</v>
      </c>
      <c r="RF471" s="2">
        <v>0.7615711092948914</v>
      </c>
      <c r="RG471" s="2">
        <v>0.7291122674942017</v>
      </c>
      <c r="RH471" s="2">
        <v>0.7424640655517578</v>
      </c>
      <c r="RI471" s="2">
        <v>0.8242244124412537</v>
      </c>
      <c r="RJ471" s="2">
        <v>0.7134847640991211</v>
      </c>
      <c r="RK471" s="2">
        <v>0.78299880027771</v>
      </c>
    </row>
    <row r="472" ht="15.75" customHeight="1">
      <c r="A472" s="1" t="s">
        <v>470</v>
      </c>
      <c r="B472" s="2">
        <v>0.5310287475585938</v>
      </c>
      <c r="C472" s="2">
        <v>0.5125706195831299</v>
      </c>
      <c r="D472" s="2">
        <v>0.5812729001045227</v>
      </c>
      <c r="E472" s="2">
        <v>0.4619171619415283</v>
      </c>
      <c r="F472" s="2">
        <v>0.5395903587341309</v>
      </c>
      <c r="G472" s="2">
        <v>0.7013089060783386</v>
      </c>
      <c r="H472" s="2">
        <v>0.3240298926830292</v>
      </c>
      <c r="I472" s="2">
        <v>0.2400337904691696</v>
      </c>
      <c r="J472" s="2">
        <v>0.4803061485290527</v>
      </c>
      <c r="K472" s="2">
        <v>0.4798547923564911</v>
      </c>
      <c r="L472" s="2">
        <v>0.326316773891449</v>
      </c>
      <c r="M472" s="2">
        <v>0.4618227779865265</v>
      </c>
      <c r="N472" s="2">
        <v>0.6287601590156555</v>
      </c>
      <c r="O472" s="2">
        <v>0.5568523406982422</v>
      </c>
      <c r="P472" s="2">
        <v>0.5761542320251465</v>
      </c>
      <c r="Q472" s="2">
        <v>0.2765956521034241</v>
      </c>
      <c r="R472" s="2">
        <v>0.6323937773704529</v>
      </c>
      <c r="S472" s="2">
        <v>0.3135895729064941</v>
      </c>
      <c r="T472" s="2">
        <v>0.5258808732032776</v>
      </c>
      <c r="U472" s="2">
        <v>0.6137623190879822</v>
      </c>
      <c r="V472" s="2">
        <v>0.5354514122009277</v>
      </c>
      <c r="W472" s="2">
        <v>0.524237334728241</v>
      </c>
      <c r="X472" s="2">
        <v>0.4446349442005157</v>
      </c>
      <c r="Y472" s="2">
        <v>0.5588146448135376</v>
      </c>
      <c r="Z472" s="2">
        <v>0.5072036981582642</v>
      </c>
      <c r="AA472" s="2">
        <v>0.3225137889385223</v>
      </c>
      <c r="AB472" s="2">
        <v>0.3685440421104431</v>
      </c>
      <c r="AC472" s="2">
        <v>0.3883074223995209</v>
      </c>
      <c r="AD472" s="2">
        <v>0.4533672630786896</v>
      </c>
      <c r="AE472" s="2">
        <v>0.7657175660133362</v>
      </c>
      <c r="AF472" s="2">
        <v>0.4908490478992462</v>
      </c>
      <c r="AG472" s="2">
        <v>0.4330452382564545</v>
      </c>
      <c r="AH472" s="2">
        <v>0.4313166439533234</v>
      </c>
      <c r="AI472" s="2">
        <v>0.661553680896759</v>
      </c>
      <c r="AJ472" s="2">
        <v>0.7248322367668152</v>
      </c>
      <c r="AK472" s="2">
        <v>0.6828681826591492</v>
      </c>
      <c r="AL472" s="2">
        <v>0.6830679774284363</v>
      </c>
      <c r="AM472" s="2">
        <v>0.5870497226715088</v>
      </c>
      <c r="AN472" s="2">
        <v>0.5472813248634338</v>
      </c>
      <c r="AO472" s="2">
        <v>0.6806945204734802</v>
      </c>
      <c r="AP472" s="2">
        <v>0.5855125188827515</v>
      </c>
      <c r="AQ472" s="2">
        <v>0.4457675516605377</v>
      </c>
      <c r="AR472" s="2">
        <v>0.6341753602027893</v>
      </c>
      <c r="AS472" s="2">
        <v>0.6570054888725281</v>
      </c>
      <c r="AT472" s="2">
        <v>0.4738975167274475</v>
      </c>
      <c r="AU472" s="2">
        <v>0.3608326017856598</v>
      </c>
      <c r="AV472" s="2">
        <v>0.5171586275100708</v>
      </c>
      <c r="AW472" s="2">
        <v>0.4619864225387573</v>
      </c>
      <c r="AX472" s="2">
        <v>0.4252412021160126</v>
      </c>
      <c r="AY472" s="2">
        <v>0.4297350943088531</v>
      </c>
      <c r="AZ472" s="2">
        <v>0.4047513902187347</v>
      </c>
      <c r="BA472" s="2">
        <v>0.4273505806922913</v>
      </c>
      <c r="BB472" s="2">
        <v>0.4783207476139069</v>
      </c>
      <c r="BC472" s="2">
        <v>0.45849609375</v>
      </c>
      <c r="BD472" s="2">
        <v>0.4035592079162598</v>
      </c>
      <c r="BE472" s="2">
        <v>0.2721028625965118</v>
      </c>
      <c r="BF472" s="2">
        <v>0.304169625043869</v>
      </c>
      <c r="BG472" s="2">
        <v>0.5076634883880615</v>
      </c>
      <c r="BH472" s="2">
        <v>0.3989457190036774</v>
      </c>
      <c r="BI472" s="2">
        <v>0.37192302942276</v>
      </c>
      <c r="BJ472" s="2">
        <v>0.6214684247970581</v>
      </c>
      <c r="BK472" s="2">
        <v>0.5145854949951172</v>
      </c>
      <c r="BL472" s="2">
        <v>0.4658946692943573</v>
      </c>
      <c r="BM472" s="2">
        <v>0.4126351475715637</v>
      </c>
      <c r="BN472" s="2">
        <v>0.5098243951797485</v>
      </c>
      <c r="BO472" s="2">
        <v>0.5507209897041321</v>
      </c>
      <c r="BP472" s="2">
        <v>0.5313681364059448</v>
      </c>
      <c r="BQ472" s="2">
        <v>0.5444073677062988</v>
      </c>
      <c r="BR472" s="2">
        <v>0.6421627402305603</v>
      </c>
      <c r="BS472" s="2">
        <v>0.7553815245628357</v>
      </c>
      <c r="BT472" s="2">
        <v>0.587997555732727</v>
      </c>
      <c r="BU472" s="2">
        <v>0.5027832984924316</v>
      </c>
      <c r="BV472" s="2">
        <v>0.5652516484260559</v>
      </c>
      <c r="BW472" s="2">
        <v>0.3760863244533539</v>
      </c>
      <c r="BX472" s="2">
        <v>0.4011155068874359</v>
      </c>
      <c r="BY472" s="2">
        <v>0.4359293580055237</v>
      </c>
      <c r="BZ472" s="2">
        <v>0.3511710464954376</v>
      </c>
      <c r="CA472" s="2">
        <v>0.6310009360313416</v>
      </c>
      <c r="CB472" s="2">
        <v>0.6027259826660156</v>
      </c>
      <c r="CC472" s="2">
        <v>0.6201948523521423</v>
      </c>
      <c r="CD472" s="2">
        <v>0.5301424264907837</v>
      </c>
      <c r="CE472" s="2">
        <v>0.4989086091518402</v>
      </c>
      <c r="CF472" s="2">
        <v>0.5734387040138245</v>
      </c>
      <c r="CG472" s="2">
        <v>0.6127771139144897</v>
      </c>
      <c r="CH472" s="2">
        <v>0.6288445591926575</v>
      </c>
      <c r="CI472" s="2">
        <v>0.6474575400352478</v>
      </c>
      <c r="CJ472" s="2">
        <v>0.588487446308136</v>
      </c>
      <c r="CK472" s="2">
        <v>0.4492828249931335</v>
      </c>
      <c r="CL472" s="2">
        <v>0.716127872467041</v>
      </c>
      <c r="CM472" s="2">
        <v>0.6705454587936401</v>
      </c>
      <c r="CN472" s="2">
        <v>0.5174950957298279</v>
      </c>
      <c r="CO472" s="2">
        <v>0.4015982747077942</v>
      </c>
      <c r="CP472" s="2">
        <v>0.345096617937088</v>
      </c>
      <c r="CQ472" s="2">
        <v>0.3719733655452728</v>
      </c>
      <c r="CR472" s="2">
        <v>0.558902382850647</v>
      </c>
      <c r="CS472" s="2">
        <v>0.4870431423187256</v>
      </c>
      <c r="CT472" s="2">
        <v>0.3722975552082062</v>
      </c>
      <c r="CU472" s="2">
        <v>0.6461790204048157</v>
      </c>
      <c r="CV472" s="2">
        <v>0.548896849155426</v>
      </c>
      <c r="CW472" s="2">
        <v>0.4636593163013458</v>
      </c>
      <c r="CX472" s="2">
        <v>0.4795129597187042</v>
      </c>
      <c r="CY472" s="2">
        <v>0.3479928374290466</v>
      </c>
      <c r="CZ472" s="2">
        <v>0.5051043629646301</v>
      </c>
      <c r="DA472" s="2">
        <v>0.5101611614227295</v>
      </c>
      <c r="DB472" s="2">
        <v>0.7154573798179626</v>
      </c>
      <c r="DC472" s="2">
        <v>0.6355157494544983</v>
      </c>
      <c r="DD472" s="2">
        <v>0.4119859933853149</v>
      </c>
      <c r="DE472" s="2">
        <v>0.3836377859115601</v>
      </c>
      <c r="DF472" s="2">
        <v>0.4448854923248291</v>
      </c>
      <c r="DG472" s="2">
        <v>0.4692441821098328</v>
      </c>
      <c r="DH472" s="2">
        <v>0.3026102185249329</v>
      </c>
      <c r="DI472" s="2">
        <v>0.5874693989753723</v>
      </c>
      <c r="DJ472" s="2">
        <v>0.3419364094734192</v>
      </c>
      <c r="DK472" s="2">
        <v>0.4702924191951752</v>
      </c>
      <c r="DL472" s="2">
        <v>0.5111452341079712</v>
      </c>
      <c r="DM472" s="2">
        <v>0.3853577673435211</v>
      </c>
      <c r="DN472" s="2">
        <v>0.5853440761566162</v>
      </c>
      <c r="DO472" s="2">
        <v>0.3318687081336975</v>
      </c>
      <c r="DP472" s="2">
        <v>0.554914653301239</v>
      </c>
      <c r="DQ472" s="2">
        <v>0.6152942776679993</v>
      </c>
      <c r="DR472" s="2">
        <v>0.5760549306869507</v>
      </c>
      <c r="DS472" s="2">
        <v>0.5746071338653564</v>
      </c>
      <c r="DT472" s="2">
        <v>0.5891290307044983</v>
      </c>
      <c r="DU472" s="2">
        <v>0.7099359631538391</v>
      </c>
      <c r="DV472" s="2">
        <v>0.6314487457275391</v>
      </c>
      <c r="DW472" s="2">
        <v>0.6349408626556396</v>
      </c>
      <c r="DX472" s="2">
        <v>0.7426218390464783</v>
      </c>
      <c r="DY472" s="2">
        <v>0.54305100440979</v>
      </c>
      <c r="DZ472" s="2">
        <v>0.5485828518867493</v>
      </c>
      <c r="EA472" s="2">
        <v>0.5742877721786499</v>
      </c>
      <c r="EB472" s="2">
        <v>0.4765580594539642</v>
      </c>
      <c r="EC472" s="2">
        <v>0.4449202120304108</v>
      </c>
      <c r="ED472" s="2">
        <v>0.5776999592781067</v>
      </c>
      <c r="EE472" s="2">
        <v>0.6013942360877991</v>
      </c>
      <c r="EF472" s="2">
        <v>0.5341470837593079</v>
      </c>
      <c r="EG472" s="2">
        <v>0.3586420118808746</v>
      </c>
      <c r="EH472" s="2">
        <v>0.5744538307189941</v>
      </c>
      <c r="EI472" s="2">
        <v>0.2443219125270844</v>
      </c>
      <c r="EJ472" s="2">
        <v>0.526717483997345</v>
      </c>
      <c r="EK472" s="2">
        <v>0.4513282179832458</v>
      </c>
      <c r="EL472" s="2">
        <v>0.5143377780914307</v>
      </c>
      <c r="EM472" s="2">
        <v>0.513458251953125</v>
      </c>
      <c r="EN472" s="2">
        <v>0.481143057346344</v>
      </c>
      <c r="EO472" s="2">
        <v>0.5296821594238281</v>
      </c>
      <c r="EP472" s="2">
        <v>0.4504355490207672</v>
      </c>
      <c r="EQ472" s="2">
        <v>0.5536422729492188</v>
      </c>
      <c r="ER472" s="2">
        <v>0.5880080461502075</v>
      </c>
      <c r="ES472" s="2">
        <v>0.3633538782596588</v>
      </c>
      <c r="ET472" s="2">
        <v>0.6861298680305481</v>
      </c>
      <c r="EU472" s="2">
        <v>0.4686515331268311</v>
      </c>
      <c r="EV472" s="2">
        <v>0.3824189305305481</v>
      </c>
      <c r="EW472" s="2">
        <v>0.5636078715324402</v>
      </c>
      <c r="EX472" s="2">
        <v>0.5619796514511108</v>
      </c>
      <c r="EY472" s="2">
        <v>0.5076391100883484</v>
      </c>
      <c r="EZ472" s="2">
        <v>0.5085995197296143</v>
      </c>
      <c r="FA472" s="2">
        <v>0.3531796634197235</v>
      </c>
      <c r="FB472" s="2">
        <v>0.131137490272522</v>
      </c>
      <c r="FC472" s="2">
        <v>0.3358385562896729</v>
      </c>
      <c r="FD472" s="2">
        <v>0.4925881326198578</v>
      </c>
      <c r="FE472" s="2">
        <v>0.616755485534668</v>
      </c>
      <c r="FF472" s="2">
        <v>0.4693471193313599</v>
      </c>
      <c r="FG472" s="2">
        <v>0.5491482019424438</v>
      </c>
      <c r="FH472" s="2">
        <v>0.5451474189758301</v>
      </c>
      <c r="FI472" s="2">
        <v>0.5606134533882141</v>
      </c>
      <c r="FJ472" s="2">
        <v>0.6097179055213928</v>
      </c>
      <c r="FK472" s="2">
        <v>0.5775811076164246</v>
      </c>
      <c r="FL472" s="2">
        <v>0.6571306586265564</v>
      </c>
      <c r="FM472" s="2">
        <v>0.5410825610160828</v>
      </c>
      <c r="FN472" s="2">
        <v>0.5011038184165955</v>
      </c>
      <c r="FO472" s="2">
        <v>0.4903843700885773</v>
      </c>
      <c r="FP472" s="2">
        <v>0.3777178525924683</v>
      </c>
      <c r="FQ472" s="2">
        <v>0.5770827531814575</v>
      </c>
      <c r="FR472" s="2">
        <v>0.5435438752174377</v>
      </c>
      <c r="FS472" s="2">
        <v>0.4986092150211334</v>
      </c>
      <c r="FT472" s="2">
        <v>0.3474251329898834</v>
      </c>
      <c r="FU472" s="2">
        <v>0.3782156705856323</v>
      </c>
      <c r="FV472" s="2">
        <v>0.5185188055038452</v>
      </c>
      <c r="FW472" s="2">
        <v>0.4094378054141998</v>
      </c>
      <c r="FX472" s="2">
        <v>0.3636172413825989</v>
      </c>
      <c r="FY472" s="2">
        <v>0.1888061612844467</v>
      </c>
      <c r="FZ472" s="2">
        <v>0.6786597371101379</v>
      </c>
      <c r="GA472" s="2">
        <v>0.6077700853347778</v>
      </c>
      <c r="GB472" s="2">
        <v>0.6072220802307129</v>
      </c>
      <c r="GC472" s="2">
        <v>0.6485586166381836</v>
      </c>
      <c r="GD472" s="2">
        <v>0.6747252345085144</v>
      </c>
      <c r="GE472" s="2">
        <v>0.7456405758857727</v>
      </c>
      <c r="GF472" s="2">
        <v>0.5833418369293213</v>
      </c>
      <c r="GG472" s="2">
        <v>0.5657390356063843</v>
      </c>
      <c r="GH472" s="2">
        <v>0.6537384390830994</v>
      </c>
      <c r="GI472" s="2">
        <v>0.4683385491371155</v>
      </c>
      <c r="GJ472" s="2">
        <v>0.5418749451637268</v>
      </c>
      <c r="GK472" s="2">
        <v>0.5392894744873047</v>
      </c>
      <c r="GL472" s="2">
        <v>0.6430054903030396</v>
      </c>
      <c r="GM472" s="2">
        <v>0.621556282043457</v>
      </c>
      <c r="GN472" s="2">
        <v>0.5442898273468018</v>
      </c>
      <c r="GO472" s="2">
        <v>0.4215313792228699</v>
      </c>
      <c r="GP472" s="2">
        <v>0.5272877216339111</v>
      </c>
      <c r="GQ472" s="2">
        <v>0.4070365428924561</v>
      </c>
      <c r="GR472" s="2">
        <v>0.5126537084579468</v>
      </c>
      <c r="GS472" s="2">
        <v>0.5570734739303589</v>
      </c>
      <c r="GT472" s="2">
        <v>0.4894506931304932</v>
      </c>
      <c r="GU472" s="2">
        <v>0.5604045391082764</v>
      </c>
      <c r="GV472" s="2">
        <v>0.2692851424217224</v>
      </c>
      <c r="GW472" s="2">
        <v>0.3284725844860077</v>
      </c>
      <c r="GX472" s="2">
        <v>0.2292181551456451</v>
      </c>
      <c r="GY472" s="2">
        <v>0.4973524808883667</v>
      </c>
      <c r="GZ472" s="2">
        <v>0.4462775886058807</v>
      </c>
      <c r="HA472" s="2">
        <v>0.4652695655822754</v>
      </c>
      <c r="HB472" s="2">
        <v>0.5630922317504883</v>
      </c>
      <c r="HC472" s="2">
        <v>0.5842377543449402</v>
      </c>
      <c r="HD472" s="2">
        <v>0.4713348150253296</v>
      </c>
      <c r="HE472" s="2">
        <v>0.4952755272388458</v>
      </c>
      <c r="HF472" s="2">
        <v>0.3446973860263824</v>
      </c>
      <c r="HG472" s="2">
        <v>0.5922073721885681</v>
      </c>
      <c r="HH472" s="2">
        <v>0.425308495759964</v>
      </c>
      <c r="HI472" s="2">
        <v>0.5195684432983398</v>
      </c>
      <c r="HJ472" s="2">
        <v>0.2915679514408112</v>
      </c>
      <c r="HK472" s="2">
        <v>0.5384466052055359</v>
      </c>
      <c r="HL472" s="2">
        <v>0.4513127505779266</v>
      </c>
      <c r="HM472" s="2">
        <v>0.4727152287960052</v>
      </c>
      <c r="HN472" s="2">
        <v>0.5456563234329224</v>
      </c>
      <c r="HO472" s="2">
        <v>0.4195935428142548</v>
      </c>
      <c r="HP472" s="2">
        <v>0.4445867836475372</v>
      </c>
      <c r="HQ472" s="2">
        <v>0.5734467506408691</v>
      </c>
      <c r="HR472" s="2">
        <v>0.4675782918930054</v>
      </c>
      <c r="HS472" s="2">
        <v>0.5493738651275635</v>
      </c>
      <c r="HT472" s="2">
        <v>0.3480503857135773</v>
      </c>
      <c r="HU472" s="2">
        <v>0.5253648161888123</v>
      </c>
      <c r="HV472" s="2">
        <v>0.4170324206352234</v>
      </c>
      <c r="HW472" s="2">
        <v>0.5554028153419495</v>
      </c>
      <c r="HX472" s="2">
        <v>0.437158614397049</v>
      </c>
      <c r="HY472" s="2">
        <v>0.6538448929786682</v>
      </c>
      <c r="HZ472" s="2">
        <v>0.6384280920028687</v>
      </c>
      <c r="IA472" s="2">
        <v>0.5893352627754211</v>
      </c>
      <c r="IB472" s="2">
        <v>0.6384212374687195</v>
      </c>
      <c r="IC472" s="2">
        <v>0.3753352761268616</v>
      </c>
      <c r="ID472" s="2">
        <v>0.5199575424194336</v>
      </c>
      <c r="IE472" s="2">
        <v>0.4537854194641113</v>
      </c>
      <c r="IF472" s="2">
        <v>0.5649220943450928</v>
      </c>
      <c r="IG472" s="2">
        <v>0.5650539994239807</v>
      </c>
      <c r="IH472" s="2">
        <v>0.6200684905052185</v>
      </c>
      <c r="II472" s="2">
        <v>0.4933581948280334</v>
      </c>
      <c r="IJ472" s="2">
        <v>0.5754250288009644</v>
      </c>
      <c r="IK472" s="2">
        <v>0.5440580248832703</v>
      </c>
      <c r="IL472" s="2">
        <v>0.5522987246513367</v>
      </c>
      <c r="IM472" s="2">
        <v>0.5893478989601135</v>
      </c>
      <c r="IN472" s="2">
        <v>0.4763092994689941</v>
      </c>
      <c r="IO472" s="2">
        <v>0.481233149766922</v>
      </c>
      <c r="IP472" s="2">
        <v>0.6260587573051453</v>
      </c>
      <c r="IQ472" s="2">
        <v>0.7194069623947144</v>
      </c>
      <c r="IR472" s="2">
        <v>0.5170337557792664</v>
      </c>
      <c r="IS472" s="2">
        <v>0.5526899099349976</v>
      </c>
      <c r="IT472" s="2">
        <v>0.5439383387565613</v>
      </c>
      <c r="IU472" s="2">
        <v>0.6180337071418762</v>
      </c>
      <c r="IV472" s="2">
        <v>0.6648784279823303</v>
      </c>
      <c r="IW472" s="2">
        <v>0.4244292974472046</v>
      </c>
      <c r="IX472" s="2">
        <v>0.4700911045074463</v>
      </c>
      <c r="IY472" s="2">
        <v>0.6322575211524963</v>
      </c>
      <c r="IZ472" s="2">
        <v>0.6129232048988342</v>
      </c>
      <c r="JA472" s="2">
        <v>0.6373810172080994</v>
      </c>
      <c r="JB472" s="2">
        <v>0.4825821816921234</v>
      </c>
      <c r="JC472" s="2">
        <v>0.672964870929718</v>
      </c>
      <c r="JD472" s="2">
        <v>0.5956352949142456</v>
      </c>
      <c r="JE472" s="2">
        <v>0.6771221160888672</v>
      </c>
      <c r="JF472" s="2">
        <v>0.8002241253852844</v>
      </c>
      <c r="JG472" s="2">
        <v>0.7033591866493225</v>
      </c>
      <c r="JH472" s="2">
        <v>0.7963802218437195</v>
      </c>
      <c r="JI472" s="2">
        <v>0.6921806335449219</v>
      </c>
      <c r="JJ472" s="2">
        <v>0.5946951508522034</v>
      </c>
      <c r="JK472" s="2">
        <v>0.6217548251152039</v>
      </c>
      <c r="JL472" s="2">
        <v>0.5970211625099182</v>
      </c>
      <c r="JM472" s="2">
        <v>0.6203192472457886</v>
      </c>
      <c r="JN472" s="2">
        <v>0.5221572518348694</v>
      </c>
      <c r="JO472" s="2">
        <v>0.6261597871780396</v>
      </c>
      <c r="JP472" s="2">
        <v>0.699335515499115</v>
      </c>
      <c r="JQ472" s="2">
        <v>0.6673453450202942</v>
      </c>
      <c r="JR472" s="2">
        <v>0.5834976434707642</v>
      </c>
      <c r="JS472" s="2">
        <v>0.6205369234085083</v>
      </c>
      <c r="JT472" s="2">
        <v>0.6828827857971191</v>
      </c>
      <c r="JU472" s="2">
        <v>0.7064191102981567</v>
      </c>
      <c r="JV472" s="2">
        <v>0.4822580516338348</v>
      </c>
      <c r="JW472" s="2">
        <v>0.653062641620636</v>
      </c>
      <c r="JX472" s="2">
        <v>0.5491172075271606</v>
      </c>
      <c r="JY472" s="2">
        <v>0.5570729374885559</v>
      </c>
      <c r="JZ472" s="2">
        <v>0.5649250149726868</v>
      </c>
      <c r="KA472" s="2">
        <v>0.654391348361969</v>
      </c>
      <c r="KB472" s="2">
        <v>0.5515927076339722</v>
      </c>
      <c r="KC472" s="2">
        <v>0.5502920150756836</v>
      </c>
      <c r="KD472" s="2">
        <v>0.378690242767334</v>
      </c>
      <c r="KE472" s="2">
        <v>0.6005294919013977</v>
      </c>
      <c r="KF472" s="2">
        <v>0.6103433966636658</v>
      </c>
      <c r="KG472" s="2">
        <v>0.5931212306022644</v>
      </c>
      <c r="KH472" s="2">
        <v>0.4984802007675171</v>
      </c>
      <c r="KI472" s="2">
        <v>0.5369052886962891</v>
      </c>
      <c r="KJ472" s="2">
        <v>0.4476666152477264</v>
      </c>
      <c r="KK472" s="2">
        <v>0.5676619410514832</v>
      </c>
      <c r="KL472" s="2">
        <v>0.6935563087463379</v>
      </c>
      <c r="KM472" s="2">
        <v>0.3386917412281036</v>
      </c>
      <c r="KN472" s="2">
        <v>0.5914379358291626</v>
      </c>
      <c r="KO472" s="2">
        <v>0.476524293422699</v>
      </c>
      <c r="KP472" s="2">
        <v>0.5929165482521057</v>
      </c>
      <c r="KQ472" s="2">
        <v>0.5874758362770081</v>
      </c>
      <c r="KR472" s="2">
        <v>0.3108875453472137</v>
      </c>
      <c r="KS472" s="2">
        <v>0.6674079298973083</v>
      </c>
      <c r="KT472" s="2">
        <v>0.3497292399406433</v>
      </c>
      <c r="KU472" s="2">
        <v>0.3443322479724884</v>
      </c>
      <c r="KV472" s="2">
        <v>0.2581416964530945</v>
      </c>
      <c r="KW472" s="2">
        <v>0.4710494577884674</v>
      </c>
      <c r="KX472" s="2">
        <v>0.4266589283943176</v>
      </c>
      <c r="KY472" s="2">
        <v>0.4095931351184845</v>
      </c>
      <c r="KZ472" s="2">
        <v>0.4376762211322784</v>
      </c>
      <c r="LA472" s="2">
        <v>0.6232051849365234</v>
      </c>
      <c r="LB472" s="2">
        <v>0.5333921909332275</v>
      </c>
      <c r="LC472" s="2">
        <v>0.6166982054710388</v>
      </c>
      <c r="LD472" s="2">
        <v>0.4959470927715302</v>
      </c>
      <c r="LE472" s="2">
        <v>0.7665743231773376</v>
      </c>
      <c r="LF472" s="2">
        <v>0.6884424686431885</v>
      </c>
      <c r="LG472" s="2">
        <v>0.3775051832199097</v>
      </c>
      <c r="LH472" s="2">
        <v>0.4040304720401764</v>
      </c>
      <c r="LI472" s="2">
        <v>0.4489814937114716</v>
      </c>
      <c r="LJ472" s="2">
        <v>0.5181915163993835</v>
      </c>
      <c r="LK472" s="2">
        <v>0.5761418342590332</v>
      </c>
      <c r="LL472" s="2">
        <v>0.6016006469726562</v>
      </c>
      <c r="LM472" s="2">
        <v>0.435467004776001</v>
      </c>
      <c r="LN472" s="2">
        <v>0.493403434753418</v>
      </c>
      <c r="LO472" s="2">
        <v>0.2924779057502747</v>
      </c>
      <c r="LP472" s="2">
        <v>0.5014684200286865</v>
      </c>
      <c r="LQ472" s="2">
        <v>0.4696769714355469</v>
      </c>
      <c r="LR472" s="2">
        <v>0.3933785259723663</v>
      </c>
      <c r="LS472" s="2">
        <v>0.1842772960662842</v>
      </c>
      <c r="LT472" s="2">
        <v>0.3900967836380005</v>
      </c>
      <c r="LU472" s="2">
        <v>0.4879490733146667</v>
      </c>
      <c r="LV472" s="2">
        <v>0.4274904131889343</v>
      </c>
      <c r="LW472" s="2">
        <v>0.2569737136363983</v>
      </c>
      <c r="LX472" s="2">
        <v>0.312296599149704</v>
      </c>
      <c r="LY472" s="2">
        <v>0.3328931033611298</v>
      </c>
      <c r="LZ472" s="2">
        <v>0.4471341669559479</v>
      </c>
      <c r="MA472" s="2">
        <v>0.65899258852005</v>
      </c>
      <c r="MB472" s="2">
        <v>0.6565414071083069</v>
      </c>
      <c r="MC472" s="2">
        <v>0.7233219742774963</v>
      </c>
      <c r="MD472" s="2">
        <v>0.659773588180542</v>
      </c>
      <c r="ME472" s="2">
        <v>0.6150626540184021</v>
      </c>
      <c r="MF472" s="2">
        <v>0.5422086119651794</v>
      </c>
      <c r="MG472" s="2">
        <v>0.8086079955101013</v>
      </c>
      <c r="MH472" s="2">
        <v>0.7616173624992371</v>
      </c>
      <c r="MI472" s="2">
        <v>0.3623580038547516</v>
      </c>
      <c r="MJ472" s="2">
        <v>0.429482102394104</v>
      </c>
      <c r="MK472" s="2">
        <v>0.4477101564407349</v>
      </c>
      <c r="ML472" s="2">
        <v>0.5478211641311646</v>
      </c>
      <c r="MM472" s="2">
        <v>0.7955496907234192</v>
      </c>
      <c r="MN472" s="2">
        <v>0.6411013007164001</v>
      </c>
      <c r="MO472" s="2">
        <v>0.6305281519889832</v>
      </c>
      <c r="MP472" s="2">
        <v>0.6866593360900879</v>
      </c>
      <c r="MQ472" s="2">
        <v>0.3822755515575409</v>
      </c>
      <c r="MR472" s="2">
        <v>0.5070018768310547</v>
      </c>
      <c r="MS472" s="2">
        <v>0.6267764568328857</v>
      </c>
      <c r="MT472" s="2">
        <v>0.5336881279945374</v>
      </c>
      <c r="MU472" s="2">
        <v>0.6564187407493591</v>
      </c>
      <c r="MV472" s="2">
        <v>0.7110129594802856</v>
      </c>
      <c r="MW472" s="2">
        <v>0.6026031970977783</v>
      </c>
      <c r="MX472" s="2">
        <v>0.4407682418823242</v>
      </c>
      <c r="MY472" s="2">
        <v>0.4312633275985718</v>
      </c>
      <c r="MZ472" s="2">
        <v>0.5210068821907043</v>
      </c>
      <c r="NA472" s="2">
        <v>0.707558810710907</v>
      </c>
      <c r="NB472" s="2">
        <v>0.6498923897743225</v>
      </c>
      <c r="NC472" s="2">
        <v>0.7119629383087158</v>
      </c>
      <c r="ND472" s="2">
        <v>0.4065547287464142</v>
      </c>
      <c r="NE472" s="2">
        <v>0.595527708530426</v>
      </c>
      <c r="NF472" s="2">
        <v>0.5880410671234131</v>
      </c>
      <c r="NG472" s="2">
        <v>0.5423218607902527</v>
      </c>
      <c r="NH472" s="2">
        <v>0.6559764742851257</v>
      </c>
      <c r="NI472" s="2">
        <v>0.5402255654335022</v>
      </c>
      <c r="NJ472" s="2">
        <v>0.5760992765426636</v>
      </c>
      <c r="NK472" s="2">
        <v>0.5347551107406616</v>
      </c>
      <c r="NL472" s="2">
        <v>0.6591825485229492</v>
      </c>
      <c r="NM472" s="2">
        <v>0.5433065295219421</v>
      </c>
      <c r="NN472" s="2">
        <v>0.6650127172470093</v>
      </c>
      <c r="NO472" s="2">
        <v>0.5175521373748779</v>
      </c>
      <c r="NP472" s="2">
        <v>0.6400086879730225</v>
      </c>
      <c r="NQ472" s="2">
        <v>0.488576352596283</v>
      </c>
      <c r="NR472" s="2">
        <v>0.5666185021400452</v>
      </c>
      <c r="NS472" s="2">
        <v>0.5876071453094482</v>
      </c>
      <c r="NT472" s="2">
        <v>0.5269870758056641</v>
      </c>
      <c r="NU472" s="2">
        <v>0.4747229218482971</v>
      </c>
      <c r="NV472" s="2">
        <v>0.4615420997142792</v>
      </c>
      <c r="NW472" s="2">
        <v>0.5394374132156372</v>
      </c>
      <c r="NX472" s="2">
        <v>0.5423979163169861</v>
      </c>
      <c r="NY472" s="2">
        <v>0.5940473675727844</v>
      </c>
      <c r="NZ472" s="2">
        <v>0.4718375504016876</v>
      </c>
      <c r="OA472" s="2">
        <v>0.449327677488327</v>
      </c>
      <c r="OB472" s="2">
        <v>0.4362287819385529</v>
      </c>
      <c r="OC472" s="2">
        <v>0.5255190134048462</v>
      </c>
      <c r="OD472" s="2">
        <v>0.5338470935821533</v>
      </c>
      <c r="OE472" s="2">
        <v>0.6773454546928406</v>
      </c>
      <c r="OF472" s="2">
        <v>0.5881958603858948</v>
      </c>
      <c r="OG472" s="2">
        <v>0.493633359670639</v>
      </c>
      <c r="OH472" s="2">
        <v>0.4996615946292877</v>
      </c>
      <c r="OI472" s="2">
        <v>0.5783464908599854</v>
      </c>
      <c r="OJ472" s="2">
        <v>0.4837678968906403</v>
      </c>
      <c r="OK472" s="2">
        <v>0.3587142825126648</v>
      </c>
      <c r="OL472" s="2">
        <v>0.6197918057441711</v>
      </c>
      <c r="OM472" s="2">
        <v>0.5424982309341431</v>
      </c>
      <c r="ON472" s="2">
        <v>0.6216825246810913</v>
      </c>
      <c r="OO472" s="2">
        <v>0.2474181205034256</v>
      </c>
      <c r="OP472" s="2">
        <v>0.367594987154007</v>
      </c>
      <c r="OQ472" s="2">
        <v>0.5059144496917725</v>
      </c>
      <c r="OR472" s="2">
        <v>0.6574708223342896</v>
      </c>
      <c r="OS472" s="2">
        <v>0.4658929407596588</v>
      </c>
      <c r="OT472" s="2">
        <v>0.451565682888031</v>
      </c>
      <c r="OU472" s="2">
        <v>0.4426519572734833</v>
      </c>
      <c r="OV472" s="2">
        <v>0.5427901148796082</v>
      </c>
      <c r="OW472" s="2">
        <v>0.4248253107070923</v>
      </c>
      <c r="OX472" s="2">
        <v>0.269687831401825</v>
      </c>
      <c r="OY472" s="2">
        <v>0.27405646443367</v>
      </c>
      <c r="OZ472" s="2">
        <v>0.5640692114830017</v>
      </c>
      <c r="PA472" s="2">
        <v>0.469060480594635</v>
      </c>
      <c r="PB472" s="2">
        <v>0.4940416812896729</v>
      </c>
      <c r="PC472" s="2">
        <v>0.5102933049201965</v>
      </c>
      <c r="PD472" s="2">
        <v>0.6070136427879333</v>
      </c>
      <c r="PE472" s="2">
        <v>0.4329190850257874</v>
      </c>
      <c r="PF472" s="2">
        <v>0.4716222286224365</v>
      </c>
      <c r="PG472" s="2">
        <v>0.4202248156070709</v>
      </c>
      <c r="PH472" s="2">
        <v>0.5612391233444214</v>
      </c>
      <c r="PI472" s="2">
        <v>0.6003556251525879</v>
      </c>
      <c r="PJ472" s="2">
        <v>0.3991476595401764</v>
      </c>
      <c r="PK472" s="2">
        <v>0.6303053498268127</v>
      </c>
      <c r="PL472" s="2">
        <v>0.5276662111282349</v>
      </c>
      <c r="PM472" s="2">
        <v>0.5234609246253967</v>
      </c>
      <c r="PN472" s="2">
        <v>0.4409801661968231</v>
      </c>
      <c r="PO472" s="2">
        <v>0.5148135423660278</v>
      </c>
      <c r="PP472" s="2">
        <v>0.1939007490873337</v>
      </c>
      <c r="PQ472" s="2">
        <v>0.3900184035301208</v>
      </c>
      <c r="PR472" s="2">
        <v>0.5488486886024475</v>
      </c>
      <c r="PS472" s="2">
        <v>0.5823695659637451</v>
      </c>
      <c r="PT472" s="2">
        <v>0.6718940734863281</v>
      </c>
      <c r="PU472" s="2">
        <v>0.4779914915561676</v>
      </c>
      <c r="PV472" s="2">
        <v>0.5003967881202698</v>
      </c>
      <c r="PW472" s="2">
        <v>0.6847216486930847</v>
      </c>
      <c r="PX472" s="2">
        <v>0.4426150619983673</v>
      </c>
      <c r="PY472" s="2">
        <v>0.5424887537956238</v>
      </c>
      <c r="PZ472" s="2">
        <v>0.7395214438438416</v>
      </c>
      <c r="QA472" s="2">
        <v>0.4081863164901733</v>
      </c>
      <c r="QB472" s="2">
        <v>0.4267209768295288</v>
      </c>
      <c r="QC472" s="2">
        <v>0.542957603931427</v>
      </c>
      <c r="QD472" s="2">
        <v>0.4574285745620728</v>
      </c>
      <c r="QE472" s="2">
        <v>0.4487929344177246</v>
      </c>
      <c r="QF472" s="2">
        <v>0.5353703498840332</v>
      </c>
      <c r="QG472" s="2">
        <v>0.5649925470352173</v>
      </c>
      <c r="QH472" s="2">
        <v>0.5073674917221069</v>
      </c>
      <c r="QI472" s="2">
        <v>0.458981841802597</v>
      </c>
      <c r="QJ472" s="2">
        <v>0.4203758537769318</v>
      </c>
      <c r="QK472" s="2">
        <v>0.5731162428855896</v>
      </c>
      <c r="QL472" s="2">
        <v>0.6713945269584656</v>
      </c>
      <c r="QM472" s="2">
        <v>0.5840389132499695</v>
      </c>
      <c r="QN472" s="2">
        <v>0.5094600319862366</v>
      </c>
      <c r="QO472" s="2">
        <v>0.6408346891403198</v>
      </c>
      <c r="QP472" s="2">
        <v>0.6002336740493774</v>
      </c>
      <c r="QQ472" s="2">
        <v>0.5539942383766174</v>
      </c>
      <c r="QR472" s="2">
        <v>0.5002768039703369</v>
      </c>
      <c r="QS472" s="2">
        <v>0.7706382274627686</v>
      </c>
      <c r="QT472" s="2">
        <v>0.686922013759613</v>
      </c>
      <c r="QU472" s="2">
        <v>0.4560242593288422</v>
      </c>
      <c r="QV472" s="2">
        <v>0.3992615640163422</v>
      </c>
      <c r="QW472" s="2">
        <v>0.5266884565353394</v>
      </c>
      <c r="QX472" s="2">
        <v>0.6034563183784485</v>
      </c>
      <c r="QY472" s="2">
        <v>0.5577598810195923</v>
      </c>
      <c r="QZ472" s="2">
        <v>0.4631198942661285</v>
      </c>
      <c r="RA472" s="2">
        <v>0.4638771116733551</v>
      </c>
      <c r="RB472" s="2">
        <v>0.6470614075660706</v>
      </c>
      <c r="RC472" s="2">
        <v>0.5054193735122681</v>
      </c>
      <c r="RD472" s="2">
        <v>0.0</v>
      </c>
      <c r="RE472" s="2">
        <v>0.7310082912445068</v>
      </c>
      <c r="RF472" s="2">
        <v>0.4557181298732758</v>
      </c>
      <c r="RG472" s="2">
        <v>0.5425620079040527</v>
      </c>
      <c r="RH472" s="2">
        <v>0.5543076992034912</v>
      </c>
      <c r="RI472" s="2">
        <v>0.4620772004127502</v>
      </c>
      <c r="RJ472" s="2">
        <v>0.3406206667423248</v>
      </c>
      <c r="RK472" s="2">
        <v>0.3038883805274963</v>
      </c>
    </row>
    <row r="473" ht="15.75" customHeight="1">
      <c r="A473" s="1" t="s">
        <v>471</v>
      </c>
      <c r="B473" s="2">
        <v>0.6490499377250671</v>
      </c>
      <c r="C473" s="2">
        <v>0.7191359400749207</v>
      </c>
      <c r="D473" s="2">
        <v>0.7189981937408447</v>
      </c>
      <c r="E473" s="2">
        <v>0.7336978316307068</v>
      </c>
      <c r="F473" s="2">
        <v>0.712232232093811</v>
      </c>
      <c r="G473" s="2">
        <v>0.7591519355773926</v>
      </c>
      <c r="H473" s="2">
        <v>0.5293533802032471</v>
      </c>
      <c r="I473" s="2">
        <v>0.4615225791931152</v>
      </c>
      <c r="J473" s="2">
        <v>0.5666085481643677</v>
      </c>
      <c r="K473" s="2">
        <v>0.6418527364730835</v>
      </c>
      <c r="L473" s="2">
        <v>0.6550185084342957</v>
      </c>
      <c r="M473" s="2">
        <v>0.7208748459815979</v>
      </c>
      <c r="N473" s="2">
        <v>0.6952208280563354</v>
      </c>
      <c r="O473" s="2">
        <v>0.6410400867462158</v>
      </c>
      <c r="P473" s="2">
        <v>0.7067731022834778</v>
      </c>
      <c r="Q473" s="2">
        <v>0.2738189399242401</v>
      </c>
      <c r="R473" s="2">
        <v>0.7178419232368469</v>
      </c>
      <c r="S473" s="2">
        <v>0.4628852903842926</v>
      </c>
      <c r="T473" s="2">
        <v>0.6454539895057678</v>
      </c>
      <c r="U473" s="2">
        <v>0.6451553702354431</v>
      </c>
      <c r="V473" s="2">
        <v>0.6840913891792297</v>
      </c>
      <c r="W473" s="2">
        <v>0.649403989315033</v>
      </c>
      <c r="X473" s="2">
        <v>0.5733088254928589</v>
      </c>
      <c r="Y473" s="2">
        <v>0.6748815774917603</v>
      </c>
      <c r="Z473" s="2">
        <v>0.635799765586853</v>
      </c>
      <c r="AA473" s="2">
        <v>0.5729351043701172</v>
      </c>
      <c r="AB473" s="2">
        <v>0.5831610560417175</v>
      </c>
      <c r="AC473" s="2">
        <v>0.6256484389305115</v>
      </c>
      <c r="AD473" s="2">
        <v>0.6640729308128357</v>
      </c>
      <c r="AE473" s="2">
        <v>0.8742855191230774</v>
      </c>
      <c r="AF473" s="2">
        <v>0.5809460878372192</v>
      </c>
      <c r="AG473" s="2">
        <v>0.5234576463699341</v>
      </c>
      <c r="AH473" s="2">
        <v>0.7185792326927185</v>
      </c>
      <c r="AI473" s="2">
        <v>0.7863975167274475</v>
      </c>
      <c r="AJ473" s="2">
        <v>0.7241252064704895</v>
      </c>
      <c r="AK473" s="2">
        <v>0.6763322949409485</v>
      </c>
      <c r="AL473" s="2">
        <v>0.7850043177604675</v>
      </c>
      <c r="AM473" s="2">
        <v>0.650725245475769</v>
      </c>
      <c r="AN473" s="2">
        <v>0.7287904024124146</v>
      </c>
      <c r="AO473" s="2">
        <v>0.8194365501403809</v>
      </c>
      <c r="AP473" s="2">
        <v>0.7194539308547974</v>
      </c>
      <c r="AQ473" s="2">
        <v>0.5130012035369873</v>
      </c>
      <c r="AR473" s="2">
        <v>0.7303981781005859</v>
      </c>
      <c r="AS473" s="2">
        <v>0.7958175539970398</v>
      </c>
      <c r="AT473" s="2">
        <v>0.7170159220695496</v>
      </c>
      <c r="AU473" s="2">
        <v>0.699511706829071</v>
      </c>
      <c r="AV473" s="2">
        <v>0.7452743053436279</v>
      </c>
      <c r="AW473" s="2">
        <v>0.7208231091499329</v>
      </c>
      <c r="AX473" s="2">
        <v>0.6550629734992981</v>
      </c>
      <c r="AY473" s="2">
        <v>0.6324710845947266</v>
      </c>
      <c r="AZ473" s="2">
        <v>0.6653577089309692</v>
      </c>
      <c r="BA473" s="2">
        <v>0.6920290589332581</v>
      </c>
      <c r="BB473" s="2">
        <v>0.5974796414375305</v>
      </c>
      <c r="BC473" s="2">
        <v>0.6925441026687622</v>
      </c>
      <c r="BD473" s="2">
        <v>0.5682387351989746</v>
      </c>
      <c r="BE473" s="2">
        <v>0.386724591255188</v>
      </c>
      <c r="BF473" s="2">
        <v>0.5546084642410278</v>
      </c>
      <c r="BG473" s="2">
        <v>0.7067094445228577</v>
      </c>
      <c r="BH473" s="2">
        <v>0.6053517460823059</v>
      </c>
      <c r="BI473" s="2">
        <v>0.6136741042137146</v>
      </c>
      <c r="BJ473" s="2">
        <v>0.6853260397911072</v>
      </c>
      <c r="BK473" s="2">
        <v>0.6469826698303223</v>
      </c>
      <c r="BL473" s="2">
        <v>0.5670108199119568</v>
      </c>
      <c r="BM473" s="2">
        <v>0.5578864812850952</v>
      </c>
      <c r="BN473" s="2">
        <v>0.6254394054412842</v>
      </c>
      <c r="BO473" s="2">
        <v>0.6849325895309448</v>
      </c>
      <c r="BP473" s="2">
        <v>0.6138025522232056</v>
      </c>
      <c r="BQ473" s="2">
        <v>0.6320639252662659</v>
      </c>
      <c r="BR473" s="2">
        <v>0.6517795324325562</v>
      </c>
      <c r="BS473" s="2">
        <v>0.6930030584335327</v>
      </c>
      <c r="BT473" s="2">
        <v>0.6075750589370728</v>
      </c>
      <c r="BU473" s="2">
        <v>0.7146660089492798</v>
      </c>
      <c r="BV473" s="2">
        <v>0.736190140247345</v>
      </c>
      <c r="BW473" s="2">
        <v>0.5201812386512756</v>
      </c>
      <c r="BX473" s="2">
        <v>0.4981687963008881</v>
      </c>
      <c r="BY473" s="2">
        <v>0.5951721668243408</v>
      </c>
      <c r="BZ473" s="2">
        <v>0.4825746417045593</v>
      </c>
      <c r="CA473" s="2">
        <v>0.702218770980835</v>
      </c>
      <c r="CB473" s="2">
        <v>0.6798142194747925</v>
      </c>
      <c r="CC473" s="2">
        <v>0.7372395396232605</v>
      </c>
      <c r="CD473" s="2">
        <v>0.6873891353607178</v>
      </c>
      <c r="CE473" s="2">
        <v>0.6758100986480713</v>
      </c>
      <c r="CF473" s="2">
        <v>0.7245991826057434</v>
      </c>
      <c r="CG473" s="2">
        <v>0.6953890323638916</v>
      </c>
      <c r="CH473" s="2">
        <v>0.6200223565101624</v>
      </c>
      <c r="CI473" s="2">
        <v>0.4663405418395996</v>
      </c>
      <c r="CJ473" s="2">
        <v>0.7326362133026123</v>
      </c>
      <c r="CK473" s="2">
        <v>0.7356500625610352</v>
      </c>
      <c r="CL473" s="2">
        <v>0.7794511914253235</v>
      </c>
      <c r="CM473" s="2">
        <v>0.7644526362419128</v>
      </c>
      <c r="CN473" s="2">
        <v>0.7486996650695801</v>
      </c>
      <c r="CO473" s="2">
        <v>0.5750856399536133</v>
      </c>
      <c r="CP473" s="2">
        <v>0.6409695148468018</v>
      </c>
      <c r="CQ473" s="2">
        <v>0.606132984161377</v>
      </c>
      <c r="CR473" s="2">
        <v>0.7220096588134766</v>
      </c>
      <c r="CS473" s="2">
        <v>0.7359504103660583</v>
      </c>
      <c r="CT473" s="2">
        <v>0.5779829621315002</v>
      </c>
      <c r="CU473" s="2">
        <v>0.6274162530899048</v>
      </c>
      <c r="CV473" s="2">
        <v>0.759472668170929</v>
      </c>
      <c r="CW473" s="2">
        <v>0.6486272811889648</v>
      </c>
      <c r="CX473" s="2">
        <v>0.7455153465270996</v>
      </c>
      <c r="CY473" s="2">
        <v>0.6919074058532715</v>
      </c>
      <c r="CZ473" s="2">
        <v>0.4854260087013245</v>
      </c>
      <c r="DA473" s="2">
        <v>0.6591838002204895</v>
      </c>
      <c r="DB473" s="2">
        <v>0.7744616270065308</v>
      </c>
      <c r="DC473" s="2">
        <v>0.8006731867790222</v>
      </c>
      <c r="DD473" s="2">
        <v>0.7141767144203186</v>
      </c>
      <c r="DE473" s="2">
        <v>0.5588191151618958</v>
      </c>
      <c r="DF473" s="2">
        <v>0.4187971651554108</v>
      </c>
      <c r="DG473" s="2">
        <v>0.6144737601280212</v>
      </c>
      <c r="DH473" s="2">
        <v>0.451612800359726</v>
      </c>
      <c r="DI473" s="2">
        <v>0.7164644598960876</v>
      </c>
      <c r="DJ473" s="2">
        <v>0.6348320245742798</v>
      </c>
      <c r="DK473" s="2">
        <v>0.6239221096038818</v>
      </c>
      <c r="DL473" s="2">
        <v>0.7113903164863586</v>
      </c>
      <c r="DM473" s="2">
        <v>0.64224773645401</v>
      </c>
      <c r="DN473" s="2">
        <v>0.6835833787918091</v>
      </c>
      <c r="DO473" s="2">
        <v>0.6255044341087341</v>
      </c>
      <c r="DP473" s="2">
        <v>0.6200899481773376</v>
      </c>
      <c r="DQ473" s="2">
        <v>0.716310977935791</v>
      </c>
      <c r="DR473" s="2">
        <v>0.7560199499130249</v>
      </c>
      <c r="DS473" s="2">
        <v>0.7868821024894714</v>
      </c>
      <c r="DT473" s="2">
        <v>0.6993509531021118</v>
      </c>
      <c r="DU473" s="2">
        <v>0.6831491589546204</v>
      </c>
      <c r="DV473" s="2">
        <v>0.5819790959358215</v>
      </c>
      <c r="DW473" s="2">
        <v>0.76547771692276</v>
      </c>
      <c r="DX473" s="2">
        <v>0.653018057346344</v>
      </c>
      <c r="DY473" s="2">
        <v>0.4990596771240234</v>
      </c>
      <c r="DZ473" s="2">
        <v>0.6088844537734985</v>
      </c>
      <c r="EA473" s="2">
        <v>0.6395386457443237</v>
      </c>
      <c r="EB473" s="2">
        <v>0.6108788847923279</v>
      </c>
      <c r="EC473" s="2">
        <v>0.5895752906799316</v>
      </c>
      <c r="ED473" s="2">
        <v>0.6954545378684998</v>
      </c>
      <c r="EE473" s="2">
        <v>0.6702989935874939</v>
      </c>
      <c r="EF473" s="2">
        <v>0.6714882850646973</v>
      </c>
      <c r="EG473" s="2">
        <v>0.667179524898529</v>
      </c>
      <c r="EH473" s="2">
        <v>0.6675134301185608</v>
      </c>
      <c r="EI473" s="2">
        <v>0.5272377133369446</v>
      </c>
      <c r="EJ473" s="2">
        <v>0.733337938785553</v>
      </c>
      <c r="EK473" s="2">
        <v>0.5691478848457336</v>
      </c>
      <c r="EL473" s="2">
        <v>0.5279698967933655</v>
      </c>
      <c r="EM473" s="2">
        <v>0.6232509016990662</v>
      </c>
      <c r="EN473" s="2">
        <v>0.6225341558456421</v>
      </c>
      <c r="EO473" s="2">
        <v>0.6057605147361755</v>
      </c>
      <c r="EP473" s="2">
        <v>0.5527817010879517</v>
      </c>
      <c r="EQ473" s="2">
        <v>0.6604445576667786</v>
      </c>
      <c r="ER473" s="2">
        <v>0.6172738671302795</v>
      </c>
      <c r="ES473" s="2">
        <v>0.6201404333114624</v>
      </c>
      <c r="ET473" s="2">
        <v>0.8270299434661865</v>
      </c>
      <c r="EU473" s="2">
        <v>0.3996930122375488</v>
      </c>
      <c r="EV473" s="2">
        <v>0.2721525430679321</v>
      </c>
      <c r="EW473" s="2">
        <v>0.6041327714920044</v>
      </c>
      <c r="EX473" s="2">
        <v>0.6584320068359375</v>
      </c>
      <c r="EY473" s="2">
        <v>0.5726264119148254</v>
      </c>
      <c r="EZ473" s="2">
        <v>0.24546118080616</v>
      </c>
      <c r="FA473" s="2">
        <v>0.4903600215911865</v>
      </c>
      <c r="FB473" s="2">
        <v>0.350990355014801</v>
      </c>
      <c r="FC473" s="2">
        <v>0.6206643581390381</v>
      </c>
      <c r="FD473" s="2">
        <v>0.5785843729972839</v>
      </c>
      <c r="FE473" s="2">
        <v>0.750018835067749</v>
      </c>
      <c r="FF473" s="2">
        <v>0.6337864995002747</v>
      </c>
      <c r="FG473" s="2">
        <v>0.6561174392700195</v>
      </c>
      <c r="FH473" s="2">
        <v>0.6890544891357422</v>
      </c>
      <c r="FI473" s="2">
        <v>0.7345569729804993</v>
      </c>
      <c r="FJ473" s="2">
        <v>0.7768309712409973</v>
      </c>
      <c r="FK473" s="2">
        <v>0.7277324199676514</v>
      </c>
      <c r="FL473" s="2">
        <v>0.7053791284561157</v>
      </c>
      <c r="FM473" s="2">
        <v>0.7181397080421448</v>
      </c>
      <c r="FN473" s="2">
        <v>0.5714566707611084</v>
      </c>
      <c r="FO473" s="2">
        <v>0.6694613695144653</v>
      </c>
      <c r="FP473" s="2">
        <v>0.6293524503707886</v>
      </c>
      <c r="FQ473" s="2">
        <v>0.7083832025527954</v>
      </c>
      <c r="FR473" s="2">
        <v>0.7526652216911316</v>
      </c>
      <c r="FS473" s="2">
        <v>0.730947732925415</v>
      </c>
      <c r="FT473" s="2">
        <v>0.5576294660568237</v>
      </c>
      <c r="FU473" s="2">
        <v>0.5993831157684326</v>
      </c>
      <c r="FV473" s="2">
        <v>0.7363404631614685</v>
      </c>
      <c r="FW473" s="2">
        <v>0.6512470245361328</v>
      </c>
      <c r="FX473" s="2">
        <v>0.5452604293823242</v>
      </c>
      <c r="FY473" s="2">
        <v>0.4181201756000519</v>
      </c>
      <c r="FZ473" s="2">
        <v>0.7203747630119324</v>
      </c>
      <c r="GA473" s="2">
        <v>0.7327063083648682</v>
      </c>
      <c r="GB473" s="2">
        <v>0.728951096534729</v>
      </c>
      <c r="GC473" s="2">
        <v>0.7581368088722229</v>
      </c>
      <c r="GD473" s="2">
        <v>0.7606314420700073</v>
      </c>
      <c r="GE473" s="2">
        <v>0.559577465057373</v>
      </c>
      <c r="GF473" s="2">
        <v>0.7213448286056519</v>
      </c>
      <c r="GG473" s="2">
        <v>0.6852378845214844</v>
      </c>
      <c r="GH473" s="2">
        <v>0.7226431369781494</v>
      </c>
      <c r="GI473" s="2">
        <v>0.706453800201416</v>
      </c>
      <c r="GJ473" s="2">
        <v>0.6552972197532654</v>
      </c>
      <c r="GK473" s="2">
        <v>0.8149173855781555</v>
      </c>
      <c r="GL473" s="2">
        <v>0.7382593154907227</v>
      </c>
      <c r="GM473" s="2">
        <v>0.904851496219635</v>
      </c>
      <c r="GN473" s="2">
        <v>0.6796137690544128</v>
      </c>
      <c r="GO473" s="2">
        <v>0.6031456589698792</v>
      </c>
      <c r="GP473" s="2">
        <v>0.2526914179325104</v>
      </c>
      <c r="GQ473" s="2">
        <v>0.6284768581390381</v>
      </c>
      <c r="GR473" s="2">
        <v>0.6706331372261047</v>
      </c>
      <c r="GS473" s="2">
        <v>0.7629870772361755</v>
      </c>
      <c r="GT473" s="2">
        <v>0.6174015402793884</v>
      </c>
      <c r="GU473" s="2">
        <v>0.7082676291465759</v>
      </c>
      <c r="GV473" s="2">
        <v>0.5314228534698486</v>
      </c>
      <c r="GW473" s="2">
        <v>0.5609143376350403</v>
      </c>
      <c r="GX473" s="2">
        <v>0.4672629237174988</v>
      </c>
      <c r="GY473" s="2">
        <v>0.7183476686477661</v>
      </c>
      <c r="GZ473" s="2">
        <v>0.5441993474960327</v>
      </c>
      <c r="HA473" s="2">
        <v>0.6178433895111084</v>
      </c>
      <c r="HB473" s="2">
        <v>0.7104836106300354</v>
      </c>
      <c r="HC473" s="2">
        <v>0.6248870491981506</v>
      </c>
      <c r="HD473" s="2">
        <v>0.6524378061294556</v>
      </c>
      <c r="HE473" s="2">
        <v>0.6091634035110474</v>
      </c>
      <c r="HF473" s="2">
        <v>0.3790104389190674</v>
      </c>
      <c r="HG473" s="2">
        <v>0.7451270818710327</v>
      </c>
      <c r="HH473" s="2">
        <v>0.524986207485199</v>
      </c>
      <c r="HI473" s="2">
        <v>0.6244810819625854</v>
      </c>
      <c r="HJ473" s="2">
        <v>0.4928252100944519</v>
      </c>
      <c r="HK473" s="2">
        <v>0.686298131942749</v>
      </c>
      <c r="HL473" s="2">
        <v>0.6502458453178406</v>
      </c>
      <c r="HM473" s="2">
        <v>0.580230176448822</v>
      </c>
      <c r="HN473" s="2">
        <v>0.7168999910354614</v>
      </c>
      <c r="HO473" s="2">
        <v>0.5717202425003052</v>
      </c>
      <c r="HP473" s="2">
        <v>0.6359986066818237</v>
      </c>
      <c r="HQ473" s="2">
        <v>0.6689506769180298</v>
      </c>
      <c r="HR473" s="2">
        <v>0.5735872387886047</v>
      </c>
      <c r="HS473" s="2">
        <v>0.7272099852561951</v>
      </c>
      <c r="HT473" s="2">
        <v>0.5442252159118652</v>
      </c>
      <c r="HU473" s="2">
        <v>0.6189171075820923</v>
      </c>
      <c r="HV473" s="2">
        <v>0.5373339653015137</v>
      </c>
      <c r="HW473" s="2">
        <v>0.7377628087997437</v>
      </c>
      <c r="HX473" s="2">
        <v>0.5172470808029175</v>
      </c>
      <c r="HY473" s="2">
        <v>0.7525352835655212</v>
      </c>
      <c r="HZ473" s="2">
        <v>0.8319982290267944</v>
      </c>
      <c r="IA473" s="2">
        <v>0.3915712833404541</v>
      </c>
      <c r="IB473" s="2">
        <v>0.4259807765483856</v>
      </c>
      <c r="IC473" s="2">
        <v>0.6327261328697205</v>
      </c>
      <c r="ID473" s="2">
        <v>0.510647177696228</v>
      </c>
      <c r="IE473" s="2">
        <v>0.5589284300804138</v>
      </c>
      <c r="IF473" s="2">
        <v>0.5958572030067444</v>
      </c>
      <c r="IG473" s="2">
        <v>0.7895136475563049</v>
      </c>
      <c r="IH473" s="2">
        <v>0.720460057258606</v>
      </c>
      <c r="II473" s="2">
        <v>0.7184003591537476</v>
      </c>
      <c r="IJ473" s="2">
        <v>0.5657563805580139</v>
      </c>
      <c r="IK473" s="2">
        <v>0.643143892288208</v>
      </c>
      <c r="IL473" s="2">
        <v>0.6376489996910095</v>
      </c>
      <c r="IM473" s="2">
        <v>0.6680266261100769</v>
      </c>
      <c r="IN473" s="2">
        <v>0.521976888179779</v>
      </c>
      <c r="IO473" s="2">
        <v>0.6877368092536926</v>
      </c>
      <c r="IP473" s="2">
        <v>0.7759921550750732</v>
      </c>
      <c r="IQ473" s="2">
        <v>0.5210415720939636</v>
      </c>
      <c r="IR473" s="2">
        <v>0.7279817461967468</v>
      </c>
      <c r="IS473" s="2">
        <v>0.6511545777320862</v>
      </c>
      <c r="IT473" s="2">
        <v>0.6966841220855713</v>
      </c>
      <c r="IU473" s="2">
        <v>0.7680217623710632</v>
      </c>
      <c r="IV473" s="2">
        <v>0.7814600467681885</v>
      </c>
      <c r="IW473" s="2">
        <v>0.5763598680496216</v>
      </c>
      <c r="IX473" s="2">
        <v>0.5964356660842896</v>
      </c>
      <c r="IY473" s="2">
        <v>0.6702585816383362</v>
      </c>
      <c r="IZ473" s="2">
        <v>0.7414137721061707</v>
      </c>
      <c r="JA473" s="2">
        <v>0.7072299718856812</v>
      </c>
      <c r="JB473" s="2">
        <v>0.5989354252815247</v>
      </c>
      <c r="JC473" s="2">
        <v>0.7278831005096436</v>
      </c>
      <c r="JD473" s="2">
        <v>0.7449996471405029</v>
      </c>
      <c r="JE473" s="2">
        <v>0.7543733716011047</v>
      </c>
      <c r="JF473" s="2">
        <v>0.7639418244361877</v>
      </c>
      <c r="JG473" s="2">
        <v>0.6783907413482666</v>
      </c>
      <c r="JH473" s="2">
        <v>0.709029495716095</v>
      </c>
      <c r="JI473" s="2">
        <v>0.739287257194519</v>
      </c>
      <c r="JJ473" s="2">
        <v>0.7981250882148743</v>
      </c>
      <c r="JK473" s="2">
        <v>0.7518181800842285</v>
      </c>
      <c r="JL473" s="2">
        <v>0.7598596811294556</v>
      </c>
      <c r="JM473" s="2">
        <v>0.772262454032898</v>
      </c>
      <c r="JN473" s="2">
        <v>0.6660171747207642</v>
      </c>
      <c r="JO473" s="2">
        <v>0.7705454230308533</v>
      </c>
      <c r="JP473" s="2">
        <v>0.8137321472167969</v>
      </c>
      <c r="JQ473" s="2">
        <v>0.7187986373901367</v>
      </c>
      <c r="JR473" s="2">
        <v>0.7161555886268616</v>
      </c>
      <c r="JS473" s="2">
        <v>0.8251689672470093</v>
      </c>
      <c r="JT473" s="2">
        <v>0.7987857460975647</v>
      </c>
      <c r="JU473" s="2">
        <v>0.7095130085945129</v>
      </c>
      <c r="JV473" s="2">
        <v>0.7466119527816772</v>
      </c>
      <c r="JW473" s="2">
        <v>0.8053528070449829</v>
      </c>
      <c r="JX473" s="2">
        <v>0.6514387130737305</v>
      </c>
      <c r="JY473" s="2">
        <v>0.5928972363471985</v>
      </c>
      <c r="JZ473" s="2">
        <v>0.7154382467269897</v>
      </c>
      <c r="KA473" s="2">
        <v>0.736335039138794</v>
      </c>
      <c r="KB473" s="2">
        <v>0.4595896601676941</v>
      </c>
      <c r="KC473" s="2">
        <v>0.7301697731018066</v>
      </c>
      <c r="KD473" s="2">
        <v>0.5629621744155884</v>
      </c>
      <c r="KE473" s="2">
        <v>0.711445689201355</v>
      </c>
      <c r="KF473" s="2">
        <v>0.8029952049255371</v>
      </c>
      <c r="KG473" s="2">
        <v>0.7512961030006409</v>
      </c>
      <c r="KH473" s="2">
        <v>0.686233639717102</v>
      </c>
      <c r="KI473" s="2">
        <v>0.5548043251037598</v>
      </c>
      <c r="KJ473" s="2">
        <v>0.5597199201583862</v>
      </c>
      <c r="KK473" s="2">
        <v>0.6969777941703796</v>
      </c>
      <c r="KL473" s="2">
        <v>0.7375456690788269</v>
      </c>
      <c r="KM473" s="2">
        <v>0.5504204630851746</v>
      </c>
      <c r="KN473" s="2">
        <v>0.6922245025634766</v>
      </c>
      <c r="KO473" s="2">
        <v>0.6408043503761292</v>
      </c>
      <c r="KP473" s="2">
        <v>0.7841086983680725</v>
      </c>
      <c r="KQ473" s="2">
        <v>0.6112056970596313</v>
      </c>
      <c r="KR473" s="2">
        <v>0.5015043020248413</v>
      </c>
      <c r="KS473" s="2">
        <v>0.7546463012695312</v>
      </c>
      <c r="KT473" s="2">
        <v>0.6210424900054932</v>
      </c>
      <c r="KU473" s="2">
        <v>0.6011232137680054</v>
      </c>
      <c r="KV473" s="2">
        <v>0.5761794447898865</v>
      </c>
      <c r="KW473" s="2">
        <v>0.6857029795646667</v>
      </c>
      <c r="KX473" s="2">
        <v>0.7315365672111511</v>
      </c>
      <c r="KY473" s="2">
        <v>0.6803707480430603</v>
      </c>
      <c r="KZ473" s="2">
        <v>0.478238433599472</v>
      </c>
      <c r="LA473" s="2">
        <v>0.787843644618988</v>
      </c>
      <c r="LB473" s="2">
        <v>0.7126908302307129</v>
      </c>
      <c r="LC473" s="2">
        <v>0.7423086166381836</v>
      </c>
      <c r="LD473" s="2">
        <v>0.5663290023803711</v>
      </c>
      <c r="LE473" s="2">
        <v>0.7221477031707764</v>
      </c>
      <c r="LF473" s="2">
        <v>0.6997148394584656</v>
      </c>
      <c r="LG473" s="2">
        <v>0.6557468175888062</v>
      </c>
      <c r="LH473" s="2">
        <v>0.6850004196166992</v>
      </c>
      <c r="LI473" s="2">
        <v>0.7184850573539734</v>
      </c>
      <c r="LJ473" s="2">
        <v>0.7386887073516846</v>
      </c>
      <c r="LK473" s="2">
        <v>0.7347663640975952</v>
      </c>
      <c r="LL473" s="2">
        <v>0.5828931331634521</v>
      </c>
      <c r="LM473" s="2">
        <v>0.5661782622337341</v>
      </c>
      <c r="LN473" s="2">
        <v>0.731961190700531</v>
      </c>
      <c r="LO473" s="2">
        <v>0.4601901173591614</v>
      </c>
      <c r="LP473" s="2">
        <v>0.6568043231964111</v>
      </c>
      <c r="LQ473" s="2">
        <v>0.6925620436668396</v>
      </c>
      <c r="LR473" s="2">
        <v>0.566102147102356</v>
      </c>
      <c r="LS473" s="2">
        <v>0.4261402785778046</v>
      </c>
      <c r="LT473" s="2">
        <v>0.6702762842178345</v>
      </c>
      <c r="LU473" s="2">
        <v>0.5771191120147705</v>
      </c>
      <c r="LV473" s="2">
        <v>0.7150325775146484</v>
      </c>
      <c r="LW473" s="2">
        <v>0.6074550747871399</v>
      </c>
      <c r="LX473" s="2">
        <v>0.6713805794715881</v>
      </c>
      <c r="LY473" s="2">
        <v>0.6207761168479919</v>
      </c>
      <c r="LZ473" s="2">
        <v>0.7588983774185181</v>
      </c>
      <c r="MA473" s="2">
        <v>0.7449830174446106</v>
      </c>
      <c r="MB473" s="2">
        <v>0.7993708848953247</v>
      </c>
      <c r="MC473" s="2">
        <v>0.7133034467697144</v>
      </c>
      <c r="MD473" s="2">
        <v>0.7556313872337341</v>
      </c>
      <c r="ME473" s="2">
        <v>0.7732601761817932</v>
      </c>
      <c r="MF473" s="2">
        <v>0.7415537238121033</v>
      </c>
      <c r="MG473" s="2">
        <v>0.6586085557937622</v>
      </c>
      <c r="MH473" s="2">
        <v>0.7200417518615723</v>
      </c>
      <c r="MI473" s="2">
        <v>0.5796881914138794</v>
      </c>
      <c r="MJ473" s="2">
        <v>0.5957586169242859</v>
      </c>
      <c r="MK473" s="2">
        <v>0.6667714715003967</v>
      </c>
      <c r="ML473" s="2">
        <v>0.6389649510383606</v>
      </c>
      <c r="MM473" s="2">
        <v>0.9231802821159363</v>
      </c>
      <c r="MN473" s="2">
        <v>0.8078320026397705</v>
      </c>
      <c r="MO473" s="2">
        <v>0.6759684085845947</v>
      </c>
      <c r="MP473" s="2">
        <v>0.7247666120529175</v>
      </c>
      <c r="MQ473" s="2">
        <v>0.5674044489860535</v>
      </c>
      <c r="MR473" s="2">
        <v>0.6677299737930298</v>
      </c>
      <c r="MS473" s="2">
        <v>0.6748103499412537</v>
      </c>
      <c r="MT473" s="2">
        <v>0.6684510111808777</v>
      </c>
      <c r="MU473" s="2">
        <v>0.7637679576873779</v>
      </c>
      <c r="MV473" s="2">
        <v>0.7020958662033081</v>
      </c>
      <c r="MW473" s="2">
        <v>0.7632616758346558</v>
      </c>
      <c r="MX473" s="2">
        <v>0.6808440685272217</v>
      </c>
      <c r="MY473" s="2">
        <v>0.7510783076286316</v>
      </c>
      <c r="MZ473" s="2">
        <v>0.7642262578010559</v>
      </c>
      <c r="NA473" s="2">
        <v>0.7539557218551636</v>
      </c>
      <c r="NB473" s="2">
        <v>0.6861609220504761</v>
      </c>
      <c r="NC473" s="2">
        <v>0.7807417511940002</v>
      </c>
      <c r="ND473" s="2">
        <v>0.6221197247505188</v>
      </c>
      <c r="NE473" s="2">
        <v>0.7142966985702515</v>
      </c>
      <c r="NF473" s="2">
        <v>0.7281695604324341</v>
      </c>
      <c r="NG473" s="2">
        <v>0.5510232448577881</v>
      </c>
      <c r="NH473" s="2">
        <v>0.7012113928794861</v>
      </c>
      <c r="NI473" s="2">
        <v>0.7397028207778931</v>
      </c>
      <c r="NJ473" s="2">
        <v>0.6746988296508789</v>
      </c>
      <c r="NK473" s="2">
        <v>0.6728836297988892</v>
      </c>
      <c r="NL473" s="2">
        <v>0.720668375492096</v>
      </c>
      <c r="NM473" s="2">
        <v>0.7339845895767212</v>
      </c>
      <c r="NN473" s="2">
        <v>0.7790948748588562</v>
      </c>
      <c r="NO473" s="2">
        <v>0.7354389429092407</v>
      </c>
      <c r="NP473" s="2">
        <v>0.7313249111175537</v>
      </c>
      <c r="NQ473" s="2">
        <v>0.7060529589653015</v>
      </c>
      <c r="NR473" s="2">
        <v>0.7297484874725342</v>
      </c>
      <c r="NS473" s="2">
        <v>0.7217096090316772</v>
      </c>
      <c r="NT473" s="2">
        <v>0.6184655427932739</v>
      </c>
      <c r="NU473" s="2">
        <v>0.7071688175201416</v>
      </c>
      <c r="NV473" s="2">
        <v>0.6217476725578308</v>
      </c>
      <c r="NW473" s="2">
        <v>0.7445516586303711</v>
      </c>
      <c r="NX473" s="2">
        <v>0.7256519794464111</v>
      </c>
      <c r="NY473" s="2">
        <v>0.7499378323554993</v>
      </c>
      <c r="NZ473" s="2">
        <v>0.7200528383255005</v>
      </c>
      <c r="OA473" s="2">
        <v>0.7276997566223145</v>
      </c>
      <c r="OB473" s="2">
        <v>0.6680713295936584</v>
      </c>
      <c r="OC473" s="2">
        <v>0.7803556323051453</v>
      </c>
      <c r="OD473" s="2">
        <v>0.5810214877128601</v>
      </c>
      <c r="OE473" s="2">
        <v>0.6455522775650024</v>
      </c>
      <c r="OF473" s="2">
        <v>0.6859111785888672</v>
      </c>
      <c r="OG473" s="2">
        <v>0.708986759185791</v>
      </c>
      <c r="OH473" s="2">
        <v>0.7687786221504211</v>
      </c>
      <c r="OI473" s="2">
        <v>0.7451062202453613</v>
      </c>
      <c r="OJ473" s="2">
        <v>0.7096381187438965</v>
      </c>
      <c r="OK473" s="2">
        <v>0.6789543032646179</v>
      </c>
      <c r="OL473" s="2">
        <v>0.7477550506591797</v>
      </c>
      <c r="OM473" s="2">
        <v>0.7250956296920776</v>
      </c>
      <c r="ON473" s="2">
        <v>0.7063446640968323</v>
      </c>
      <c r="OO473" s="2">
        <v>0.5219776630401611</v>
      </c>
      <c r="OP473" s="2">
        <v>0.607002317905426</v>
      </c>
      <c r="OQ473" s="2">
        <v>0.7445389032363892</v>
      </c>
      <c r="OR473" s="2">
        <v>0.9196279644966125</v>
      </c>
      <c r="OS473" s="2">
        <v>0.6063697338104248</v>
      </c>
      <c r="OT473" s="2">
        <v>0.6523354053497314</v>
      </c>
      <c r="OU473" s="2">
        <v>0.5489729046821594</v>
      </c>
      <c r="OV473" s="2">
        <v>0.7060841917991638</v>
      </c>
      <c r="OW473" s="2">
        <v>0.6397886872291565</v>
      </c>
      <c r="OX473" s="2">
        <v>0.4519822001457214</v>
      </c>
      <c r="OY473" s="2">
        <v>0.5083417892456055</v>
      </c>
      <c r="OZ473" s="2">
        <v>0.6808669567108154</v>
      </c>
      <c r="PA473" s="2">
        <v>0.6292254328727722</v>
      </c>
      <c r="PB473" s="2">
        <v>0.6705999970436096</v>
      </c>
      <c r="PC473" s="2">
        <v>0.7177364230155945</v>
      </c>
      <c r="PD473" s="2">
        <v>0.6786209344863892</v>
      </c>
      <c r="PE473" s="2">
        <v>0.6991477012634277</v>
      </c>
      <c r="PF473" s="2">
        <v>0.595723032951355</v>
      </c>
      <c r="PG473" s="2">
        <v>0.5994282364845276</v>
      </c>
      <c r="PH473" s="2">
        <v>0.6266397833824158</v>
      </c>
      <c r="PI473" s="2">
        <v>0.6957584619522095</v>
      </c>
      <c r="PJ473" s="2">
        <v>0.6273928284645081</v>
      </c>
      <c r="PK473" s="2">
        <v>0.7032240629196167</v>
      </c>
      <c r="PL473" s="2">
        <v>0.6188542246818542</v>
      </c>
      <c r="PM473" s="2">
        <v>0.6764025688171387</v>
      </c>
      <c r="PN473" s="2">
        <v>0.6293214559555054</v>
      </c>
      <c r="PO473" s="2">
        <v>0.7301129698753357</v>
      </c>
      <c r="PP473" s="2">
        <v>0.3983825445175171</v>
      </c>
      <c r="PQ473" s="2">
        <v>0.6297551989555359</v>
      </c>
      <c r="PR473" s="2">
        <v>0.6405565738677979</v>
      </c>
      <c r="PS473" s="2">
        <v>0.5978454947471619</v>
      </c>
      <c r="PT473" s="2">
        <v>0.6419082880020142</v>
      </c>
      <c r="PU473" s="2">
        <v>0.6409620046615601</v>
      </c>
      <c r="PV473" s="2">
        <v>0.5865752696990967</v>
      </c>
      <c r="PW473" s="2">
        <v>0.7080702185630798</v>
      </c>
      <c r="PX473" s="2">
        <v>0.668473482131958</v>
      </c>
      <c r="PY473" s="2">
        <v>0.7132216691970825</v>
      </c>
      <c r="PZ473" s="2">
        <v>0.8124867081642151</v>
      </c>
      <c r="QA473" s="2">
        <v>0.6004232168197632</v>
      </c>
      <c r="QB473" s="2">
        <v>0.6760815978050232</v>
      </c>
      <c r="QC473" s="2">
        <v>0.6225876808166504</v>
      </c>
      <c r="QD473" s="2">
        <v>0.5503476858139038</v>
      </c>
      <c r="QE473" s="2">
        <v>0.6036380529403687</v>
      </c>
      <c r="QF473" s="2">
        <v>0.5919190049171448</v>
      </c>
      <c r="QG473" s="2">
        <v>0.7037909030914307</v>
      </c>
      <c r="QH473" s="2">
        <v>0.6393921375274658</v>
      </c>
      <c r="QI473" s="2">
        <v>0.6265314221382141</v>
      </c>
      <c r="QJ473" s="2">
        <v>0.6548442244529724</v>
      </c>
      <c r="QK473" s="2">
        <v>0.7200716733932495</v>
      </c>
      <c r="QL473" s="2">
        <v>0.7237030267715454</v>
      </c>
      <c r="QM473" s="2">
        <v>0.7674188017845154</v>
      </c>
      <c r="QN473" s="2">
        <v>0.6814262270927429</v>
      </c>
      <c r="QO473" s="2">
        <v>0.7831864953041077</v>
      </c>
      <c r="QP473" s="2">
        <v>0.778310239315033</v>
      </c>
      <c r="QQ473" s="2">
        <v>0.7980489134788513</v>
      </c>
      <c r="QR473" s="2">
        <v>0.7901909351348877</v>
      </c>
      <c r="QS473" s="2">
        <v>0.8616463541984558</v>
      </c>
      <c r="QT473" s="2">
        <v>0.8187049031257629</v>
      </c>
      <c r="QU473" s="2">
        <v>0.6332632899284363</v>
      </c>
      <c r="QV473" s="2">
        <v>0.5663801431655884</v>
      </c>
      <c r="QW473" s="2">
        <v>0.7001927495002747</v>
      </c>
      <c r="QX473" s="2">
        <v>0.7033580541610718</v>
      </c>
      <c r="QY473" s="2">
        <v>0.7027063965797424</v>
      </c>
      <c r="QZ473" s="2">
        <v>0.7025041580200195</v>
      </c>
      <c r="RA473" s="2">
        <v>0.6641871333122253</v>
      </c>
      <c r="RB473" s="2">
        <v>0.7040961980819702</v>
      </c>
      <c r="RC473" s="2">
        <v>0.7492254972457886</v>
      </c>
      <c r="RD473" s="2">
        <v>0.7310082912445068</v>
      </c>
      <c r="RE473" s="2">
        <v>0.0</v>
      </c>
      <c r="RF473" s="2">
        <v>0.6884968280792236</v>
      </c>
      <c r="RG473" s="2">
        <v>0.6592751741409302</v>
      </c>
      <c r="RH473" s="2">
        <v>0.7526429891586304</v>
      </c>
      <c r="RI473" s="2">
        <v>0.6870834827423096</v>
      </c>
      <c r="RJ473" s="2">
        <v>0.5078713297843933</v>
      </c>
      <c r="RK473" s="2">
        <v>0.604570746421814</v>
      </c>
    </row>
    <row r="474" ht="15.75" customHeight="1">
      <c r="A474" s="1" t="s">
        <v>472</v>
      </c>
      <c r="B474" s="2">
        <v>0.7402021884918213</v>
      </c>
      <c r="C474" s="2">
        <v>0.71954745054245</v>
      </c>
      <c r="D474" s="2">
        <v>0.5527968406677246</v>
      </c>
      <c r="E474" s="2">
        <v>0.789295494556427</v>
      </c>
      <c r="F474" s="2">
        <v>0.6998555064201355</v>
      </c>
      <c r="G474" s="2">
        <v>0.5544768571853638</v>
      </c>
      <c r="H474" s="2">
        <v>0.5661199688911438</v>
      </c>
      <c r="I474" s="2">
        <v>0.4747531116008759</v>
      </c>
      <c r="J474" s="2">
        <v>0.3907673060894012</v>
      </c>
      <c r="K474" s="2">
        <v>0.3164940178394318</v>
      </c>
      <c r="L474" s="2">
        <v>0.5830811262130737</v>
      </c>
      <c r="M474" s="2">
        <v>0.772366464138031</v>
      </c>
      <c r="N474" s="2">
        <v>0.7312089204788208</v>
      </c>
      <c r="O474" s="2">
        <v>0.7150433659553528</v>
      </c>
      <c r="P474" s="2">
        <v>0.6658735275268555</v>
      </c>
      <c r="Q474" s="2">
        <v>0.1802908182144165</v>
      </c>
      <c r="R474" s="2">
        <v>0.6127411723136902</v>
      </c>
      <c r="S474" s="2">
        <v>0.4624391794204712</v>
      </c>
      <c r="T474" s="2">
        <v>0.7350878715515137</v>
      </c>
      <c r="U474" s="2">
        <v>0.6985427737236023</v>
      </c>
      <c r="V474" s="2">
        <v>0.7407524585723877</v>
      </c>
      <c r="W474" s="2">
        <v>0.7436724901199341</v>
      </c>
      <c r="X474" s="2">
        <v>0.7208324670791626</v>
      </c>
      <c r="Y474" s="2">
        <v>0.6224941611289978</v>
      </c>
      <c r="Z474" s="2">
        <v>0.7848745584487915</v>
      </c>
      <c r="AA474" s="2">
        <v>0.7093899250030518</v>
      </c>
      <c r="AB474" s="2">
        <v>0.5692070722579956</v>
      </c>
      <c r="AC474" s="2">
        <v>0.5415810942649841</v>
      </c>
      <c r="AD474" s="2">
        <v>0.7485576272010803</v>
      </c>
      <c r="AE474" s="2">
        <v>0.6044567227363586</v>
      </c>
      <c r="AF474" s="2">
        <v>0.4475853443145752</v>
      </c>
      <c r="AG474" s="2">
        <v>0.7256382703781128</v>
      </c>
      <c r="AH474" s="2">
        <v>0.7407517433166504</v>
      </c>
      <c r="AI474" s="2">
        <v>0.5621561408042908</v>
      </c>
      <c r="AJ474" s="2">
        <v>0.6207622289657593</v>
      </c>
      <c r="AK474" s="2">
        <v>0.7034918069839478</v>
      </c>
      <c r="AL474" s="2">
        <v>0.658196747303009</v>
      </c>
      <c r="AM474" s="2">
        <v>0.6156003475189209</v>
      </c>
      <c r="AN474" s="2">
        <v>0.694537341594696</v>
      </c>
      <c r="AO474" s="2">
        <v>0.679199755191803</v>
      </c>
      <c r="AP474" s="2">
        <v>0.7261400818824768</v>
      </c>
      <c r="AQ474" s="2">
        <v>0.7927964329719543</v>
      </c>
      <c r="AR474" s="2">
        <v>0.6150639057159424</v>
      </c>
      <c r="AS474" s="2">
        <v>0.6661925315856934</v>
      </c>
      <c r="AT474" s="2">
        <v>0.7749020457267761</v>
      </c>
      <c r="AU474" s="2">
        <v>0.6425196528434753</v>
      </c>
      <c r="AV474" s="2">
        <v>0.7969145178794861</v>
      </c>
      <c r="AW474" s="2">
        <v>0.7883046269416809</v>
      </c>
      <c r="AX474" s="2">
        <v>0.7058145403862</v>
      </c>
      <c r="AY474" s="2">
        <v>0.7245779037475586</v>
      </c>
      <c r="AZ474" s="2">
        <v>0.7586730718612671</v>
      </c>
      <c r="BA474" s="2">
        <v>0.7108158469200134</v>
      </c>
      <c r="BB474" s="2">
        <v>0.7757322192192078</v>
      </c>
      <c r="BC474" s="2">
        <v>0.7102643251419067</v>
      </c>
      <c r="BD474" s="2">
        <v>0.5263512134552002</v>
      </c>
      <c r="BE474" s="2">
        <v>0.5099763870239258</v>
      </c>
      <c r="BF474" s="2">
        <v>0.8241323232650757</v>
      </c>
      <c r="BG474" s="2">
        <v>0.7599284052848816</v>
      </c>
      <c r="BH474" s="2">
        <v>0.6622426509857178</v>
      </c>
      <c r="BI474" s="2">
        <v>0.6518456935882568</v>
      </c>
      <c r="BJ474" s="2">
        <v>0.6336516737937927</v>
      </c>
      <c r="BK474" s="2">
        <v>0.7192657589912415</v>
      </c>
      <c r="BL474" s="2">
        <v>0.5897402763366699</v>
      </c>
      <c r="BM474" s="2">
        <v>0.617114245891571</v>
      </c>
      <c r="BN474" s="2">
        <v>0.744657039642334</v>
      </c>
      <c r="BO474" s="2">
        <v>0.7782109975814819</v>
      </c>
      <c r="BP474" s="2">
        <v>0.6725167632102966</v>
      </c>
      <c r="BQ474" s="2">
        <v>0.6499790549278259</v>
      </c>
      <c r="BR474" s="2">
        <v>0.6641954779624939</v>
      </c>
      <c r="BS474" s="2">
        <v>0.4517316222190857</v>
      </c>
      <c r="BT474" s="2">
        <v>0.6524734497070312</v>
      </c>
      <c r="BU474" s="2">
        <v>0.7292160987854004</v>
      </c>
      <c r="BV474" s="2">
        <v>0.7508460283279419</v>
      </c>
      <c r="BW474" s="2">
        <v>0.647136926651001</v>
      </c>
      <c r="BX474" s="2">
        <v>0.8039227724075317</v>
      </c>
      <c r="BY474" s="2">
        <v>0.6914037466049194</v>
      </c>
      <c r="BZ474" s="2">
        <v>0.6994007229804993</v>
      </c>
      <c r="CA474" s="2">
        <v>0.7756039500236511</v>
      </c>
      <c r="CB474" s="2">
        <v>0.7418791055679321</v>
      </c>
      <c r="CC474" s="2">
        <v>0.804220974445343</v>
      </c>
      <c r="CD474" s="2">
        <v>0.5749915838241577</v>
      </c>
      <c r="CE474" s="2">
        <v>0.7696952223777771</v>
      </c>
      <c r="CF474" s="2">
        <v>0.7342572212219238</v>
      </c>
      <c r="CG474" s="2">
        <v>0.7383914589881897</v>
      </c>
      <c r="CH474" s="2">
        <v>0.6025874614715576</v>
      </c>
      <c r="CI474" s="2">
        <v>0.2120051085948944</v>
      </c>
      <c r="CJ474" s="2">
        <v>0.7610273361206055</v>
      </c>
      <c r="CK474" s="2">
        <v>0.7740427255630493</v>
      </c>
      <c r="CL474" s="2">
        <v>0.682894766330719</v>
      </c>
      <c r="CM474" s="2">
        <v>0.7388157248497009</v>
      </c>
      <c r="CN474" s="2">
        <v>0.8000187277793884</v>
      </c>
      <c r="CO474" s="2">
        <v>0.6414429545402527</v>
      </c>
      <c r="CP474" s="2">
        <v>0.7331745624542236</v>
      </c>
      <c r="CQ474" s="2">
        <v>0.498701274394989</v>
      </c>
      <c r="CR474" s="2">
        <v>0.716087818145752</v>
      </c>
      <c r="CS474" s="2">
        <v>0.6595318913459778</v>
      </c>
      <c r="CT474" s="2">
        <v>0.446601539850235</v>
      </c>
      <c r="CU474" s="2">
        <v>0.4603240489959717</v>
      </c>
      <c r="CV474" s="2">
        <v>0.6859561204910278</v>
      </c>
      <c r="CW474" s="2">
        <v>0.6480781435966492</v>
      </c>
      <c r="CX474" s="2">
        <v>0.7500330805778503</v>
      </c>
      <c r="CY474" s="2">
        <v>0.7542977929115295</v>
      </c>
      <c r="CZ474" s="2">
        <v>0.5707004070281982</v>
      </c>
      <c r="DA474" s="2">
        <v>0.6950552463531494</v>
      </c>
      <c r="DB474" s="2">
        <v>0.6065577268600464</v>
      </c>
      <c r="DC474" s="2">
        <v>0.7666712999343872</v>
      </c>
      <c r="DD474" s="2">
        <v>0.8281456828117371</v>
      </c>
      <c r="DE474" s="2">
        <v>0.5445714592933655</v>
      </c>
      <c r="DF474" s="2">
        <v>0.488793283700943</v>
      </c>
      <c r="DG474" s="2">
        <v>0.5618016719818115</v>
      </c>
      <c r="DH474" s="2">
        <v>0.565485417842865</v>
      </c>
      <c r="DI474" s="2">
        <v>0.6326730847358704</v>
      </c>
      <c r="DJ474" s="2">
        <v>0.7058721780776978</v>
      </c>
      <c r="DK474" s="2">
        <v>0.7959554195404053</v>
      </c>
      <c r="DL474" s="2">
        <v>0.7054221034049988</v>
      </c>
      <c r="DM474" s="2">
        <v>0.6526488661766052</v>
      </c>
      <c r="DN474" s="2">
        <v>0.6683927774429321</v>
      </c>
      <c r="DO474" s="2">
        <v>0.9297627806663513</v>
      </c>
      <c r="DP474" s="2">
        <v>0.7710580825805664</v>
      </c>
      <c r="DQ474" s="2">
        <v>0.7075455188751221</v>
      </c>
      <c r="DR474" s="2">
        <v>0.7934110760688782</v>
      </c>
      <c r="DS474" s="2">
        <v>0.7057647705078125</v>
      </c>
      <c r="DT474" s="2">
        <v>0.7275739312171936</v>
      </c>
      <c r="DU474" s="2">
        <v>0.6415588855743408</v>
      </c>
      <c r="DV474" s="2">
        <v>0.6371073126792908</v>
      </c>
      <c r="DW474" s="2">
        <v>0.7728989124298096</v>
      </c>
      <c r="DX474" s="2">
        <v>0.4181206524372101</v>
      </c>
      <c r="DY474" s="2">
        <v>0.3641359210014343</v>
      </c>
      <c r="DZ474" s="2">
        <v>0.5421933531761169</v>
      </c>
      <c r="EA474" s="2">
        <v>0.6123532056808472</v>
      </c>
      <c r="EB474" s="2">
        <v>0.7655670642852783</v>
      </c>
      <c r="EC474" s="2">
        <v>0.6110155582427979</v>
      </c>
      <c r="ED474" s="2">
        <v>0.6226738691329956</v>
      </c>
      <c r="EE474" s="2">
        <v>0.5672175884246826</v>
      </c>
      <c r="EF474" s="2">
        <v>0.6327623128890991</v>
      </c>
      <c r="EG474" s="2">
        <v>0.5547730922698975</v>
      </c>
      <c r="EH474" s="2">
        <v>0.6657297611236572</v>
      </c>
      <c r="EI474" s="2">
        <v>0.7365830540657043</v>
      </c>
      <c r="EJ474" s="2">
        <v>0.7667422890663147</v>
      </c>
      <c r="EK474" s="2">
        <v>0.5456637740135193</v>
      </c>
      <c r="EL474" s="2">
        <v>0.5955749154090881</v>
      </c>
      <c r="EM474" s="2">
        <v>0.6174997687339783</v>
      </c>
      <c r="EN474" s="2">
        <v>0.6941400766372681</v>
      </c>
      <c r="EO474" s="2">
        <v>0.6323855519294739</v>
      </c>
      <c r="EP474" s="2">
        <v>0.7497702836990356</v>
      </c>
      <c r="EQ474" s="2">
        <v>0.6324588656425476</v>
      </c>
      <c r="ER474" s="2">
        <v>0.667343258857727</v>
      </c>
      <c r="ES474" s="2">
        <v>0.6636322140693665</v>
      </c>
      <c r="ET474" s="2">
        <v>0.6561713814735413</v>
      </c>
      <c r="EU474" s="2">
        <v>0.3977382183074951</v>
      </c>
      <c r="EV474" s="2">
        <v>0.0953684151172638</v>
      </c>
      <c r="EW474" s="2">
        <v>0.5389522910118103</v>
      </c>
      <c r="EX474" s="2">
        <v>0.6623006463050842</v>
      </c>
      <c r="EY474" s="2">
        <v>0.4843176901340485</v>
      </c>
      <c r="EZ474" s="2">
        <v>0.1268221139907837</v>
      </c>
      <c r="FA474" s="2">
        <v>0.4142102897167206</v>
      </c>
      <c r="FB474" s="2">
        <v>0.5616664290428162</v>
      </c>
      <c r="FC474" s="2">
        <v>0.6621416211128235</v>
      </c>
      <c r="FD474" s="2">
        <v>0.6096094846725464</v>
      </c>
      <c r="FE474" s="2">
        <v>0.6413059830665588</v>
      </c>
      <c r="FF474" s="2">
        <v>0.7743030786514282</v>
      </c>
      <c r="FG474" s="2">
        <v>0.7308112382888794</v>
      </c>
      <c r="FH474" s="2">
        <v>0.6772795915603638</v>
      </c>
      <c r="FI474" s="2">
        <v>0.6862549185752869</v>
      </c>
      <c r="FJ474" s="2">
        <v>0.747402012348175</v>
      </c>
      <c r="FK474" s="2">
        <v>0.5629257559776306</v>
      </c>
      <c r="FL474" s="2">
        <v>0.4783462584018707</v>
      </c>
      <c r="FM474" s="2">
        <v>0.5787472724914551</v>
      </c>
      <c r="FN474" s="2">
        <v>0.4813113510608673</v>
      </c>
      <c r="FO474" s="2">
        <v>0.5577252507209778</v>
      </c>
      <c r="FP474" s="2">
        <v>0.7818085551261902</v>
      </c>
      <c r="FQ474" s="2">
        <v>0.8082571029663086</v>
      </c>
      <c r="FR474" s="2">
        <v>0.7925203442573547</v>
      </c>
      <c r="FS474" s="2">
        <v>0.8000322580337524</v>
      </c>
      <c r="FT474" s="2">
        <v>0.5954707264900208</v>
      </c>
      <c r="FU474" s="2">
        <v>0.7396611571311951</v>
      </c>
      <c r="FV474" s="2">
        <v>0.7459988594055176</v>
      </c>
      <c r="FW474" s="2">
        <v>0.6576868295669556</v>
      </c>
      <c r="FX474" s="2">
        <v>0.5806793570518494</v>
      </c>
      <c r="FY474" s="2">
        <v>0.4906274974346161</v>
      </c>
      <c r="FZ474" s="2">
        <v>0.3712043464183807</v>
      </c>
      <c r="GA474" s="2">
        <v>0.5898646116256714</v>
      </c>
      <c r="GB474" s="2">
        <v>0.4946639835834503</v>
      </c>
      <c r="GC474" s="2">
        <v>0.7895820736885071</v>
      </c>
      <c r="GD474" s="2">
        <v>0.6796289682388306</v>
      </c>
      <c r="GE474" s="2">
        <v>0.3881989717483521</v>
      </c>
      <c r="GF474" s="2">
        <v>0.7036790251731873</v>
      </c>
      <c r="GG474" s="2">
        <v>0.6882917284965515</v>
      </c>
      <c r="GH474" s="2">
        <v>0.6479557752609253</v>
      </c>
      <c r="GI474" s="2">
        <v>0.7369164228439331</v>
      </c>
      <c r="GJ474" s="2">
        <v>0.6693346500396729</v>
      </c>
      <c r="GK474" s="2">
        <v>0.6700170636177063</v>
      </c>
      <c r="GL474" s="2">
        <v>0.6506834030151367</v>
      </c>
      <c r="GM474" s="2">
        <v>0.7244837880134583</v>
      </c>
      <c r="GN474" s="2">
        <v>0.7489256262779236</v>
      </c>
      <c r="GO474" s="2">
        <v>0.6270652413368225</v>
      </c>
      <c r="GP474" s="2">
        <v>0.139995276927948</v>
      </c>
      <c r="GQ474" s="2">
        <v>0.8584566712379456</v>
      </c>
      <c r="GR474" s="2">
        <v>0.6789833903312683</v>
      </c>
      <c r="GS474" s="2">
        <v>0.7182814478874207</v>
      </c>
      <c r="GT474" s="2">
        <v>0.4172181189060211</v>
      </c>
      <c r="GU474" s="2">
        <v>0.771361768245697</v>
      </c>
      <c r="GV474" s="2">
        <v>0.7759042978286743</v>
      </c>
      <c r="GW474" s="2">
        <v>0.6177747249603271</v>
      </c>
      <c r="GX474" s="2">
        <v>0.6455690860748291</v>
      </c>
      <c r="GY474" s="2">
        <v>0.7875183820724487</v>
      </c>
      <c r="GZ474" s="2">
        <v>0.6300873160362244</v>
      </c>
      <c r="HA474" s="2">
        <v>0.7997329235076904</v>
      </c>
      <c r="HB474" s="2">
        <v>0.7500331997871399</v>
      </c>
      <c r="HC474" s="2">
        <v>0.5443882942199707</v>
      </c>
      <c r="HD474" s="2">
        <v>0.6976956725120544</v>
      </c>
      <c r="HE474" s="2">
        <v>0.6767062544822693</v>
      </c>
      <c r="HF474" s="2">
        <v>0.534439206123352</v>
      </c>
      <c r="HG474" s="2">
        <v>0.6523630619049072</v>
      </c>
      <c r="HH474" s="2">
        <v>0.6646822094917297</v>
      </c>
      <c r="HI474" s="2">
        <v>0.7943760752677917</v>
      </c>
      <c r="HJ474" s="2">
        <v>0.5069136619567871</v>
      </c>
      <c r="HK474" s="2">
        <v>0.6899312138557434</v>
      </c>
      <c r="HL474" s="2">
        <v>0.6532743573188782</v>
      </c>
      <c r="HM474" s="2">
        <v>0.5940026044845581</v>
      </c>
      <c r="HN474" s="2">
        <v>0.8292034864425659</v>
      </c>
      <c r="HO474" s="2">
        <v>0.5263535976409912</v>
      </c>
      <c r="HP474" s="2">
        <v>0.5670768022537231</v>
      </c>
      <c r="HQ474" s="2">
        <v>0.6530117392539978</v>
      </c>
      <c r="HR474" s="2">
        <v>0.7766768932342529</v>
      </c>
      <c r="HS474" s="2">
        <v>0.7059630155563354</v>
      </c>
      <c r="HT474" s="2">
        <v>0.6554149389266968</v>
      </c>
      <c r="HU474" s="2">
        <v>0.530442476272583</v>
      </c>
      <c r="HV474" s="2">
        <v>0.7208606600761414</v>
      </c>
      <c r="HW474" s="2">
        <v>0.6321036219596863</v>
      </c>
      <c r="HX474" s="2">
        <v>0.4381660223007202</v>
      </c>
      <c r="HY474" s="2">
        <v>0.7434936761856079</v>
      </c>
      <c r="HZ474" s="2">
        <v>0.813201904296875</v>
      </c>
      <c r="IA474" s="2">
        <v>0.268908679485321</v>
      </c>
      <c r="IB474" s="2">
        <v>0.2983575165271759</v>
      </c>
      <c r="IC474" s="2">
        <v>0.8032932281494141</v>
      </c>
      <c r="ID474" s="2">
        <v>0.3096840083599091</v>
      </c>
      <c r="IE474" s="2">
        <v>0.3905821144580841</v>
      </c>
      <c r="IF474" s="2">
        <v>0.6048043370246887</v>
      </c>
      <c r="IG474" s="2">
        <v>0.6645158529281616</v>
      </c>
      <c r="IH474" s="2">
        <v>0.7179923057556152</v>
      </c>
      <c r="II474" s="2">
        <v>0.5906647443771362</v>
      </c>
      <c r="IJ474" s="2">
        <v>0.5128609538078308</v>
      </c>
      <c r="IK474" s="2">
        <v>0.6015065312385559</v>
      </c>
      <c r="IL474" s="2">
        <v>0.7734025120735168</v>
      </c>
      <c r="IM474" s="2">
        <v>0.7265864610671997</v>
      </c>
      <c r="IN474" s="2">
        <v>0.6085756421089172</v>
      </c>
      <c r="IO474" s="2">
        <v>0.8920338153839111</v>
      </c>
      <c r="IP474" s="2">
        <v>0.8542640209197998</v>
      </c>
      <c r="IQ474" s="2">
        <v>0.3487317562103271</v>
      </c>
      <c r="IR474" s="2">
        <v>0.5250389575958252</v>
      </c>
      <c r="IS474" s="2">
        <v>0.6595044136047363</v>
      </c>
      <c r="IT474" s="2">
        <v>0.6711496114730835</v>
      </c>
      <c r="IU474" s="2">
        <v>0.7771097421646118</v>
      </c>
      <c r="IV474" s="2">
        <v>0.6298078894615173</v>
      </c>
      <c r="IW474" s="2">
        <v>0.55063396692276</v>
      </c>
      <c r="IX474" s="2">
        <v>0.6503465175628662</v>
      </c>
      <c r="IY474" s="2">
        <v>0.6092930436134338</v>
      </c>
      <c r="IZ474" s="2">
        <v>0.7127583622932434</v>
      </c>
      <c r="JA474" s="2">
        <v>0.6889238357543945</v>
      </c>
      <c r="JB474" s="2">
        <v>0.671931266784668</v>
      </c>
      <c r="JC474" s="2">
        <v>0.5340153574943542</v>
      </c>
      <c r="JD474" s="2">
        <v>0.6132060289382935</v>
      </c>
      <c r="JE474" s="2">
        <v>0.6414957046508789</v>
      </c>
      <c r="JF474" s="2">
        <v>0.519385814666748</v>
      </c>
      <c r="JG474" s="2">
        <v>0.652258038520813</v>
      </c>
      <c r="JH474" s="2">
        <v>0.5041864514350891</v>
      </c>
      <c r="JI474" s="2">
        <v>0.5401548147201538</v>
      </c>
      <c r="JJ474" s="2">
        <v>0.7559505105018616</v>
      </c>
      <c r="JK474" s="2">
        <v>0.7531882524490356</v>
      </c>
      <c r="JL474" s="2">
        <v>0.7228854894638062</v>
      </c>
      <c r="JM474" s="2">
        <v>0.6443437933921814</v>
      </c>
      <c r="JN474" s="2">
        <v>0.789903461933136</v>
      </c>
      <c r="JO474" s="2">
        <v>0.590516984462738</v>
      </c>
      <c r="JP474" s="2">
        <v>0.7083432674407959</v>
      </c>
      <c r="JQ474" s="2">
        <v>0.5820242166519165</v>
      </c>
      <c r="JR474" s="2">
        <v>0.7437317967414856</v>
      </c>
      <c r="JS474" s="2">
        <v>0.7502380609512329</v>
      </c>
      <c r="JT474" s="2">
        <v>0.6963508725166321</v>
      </c>
      <c r="JU474" s="2">
        <v>0.6972436308860779</v>
      </c>
      <c r="JV474" s="2">
        <v>0.6597764492034912</v>
      </c>
      <c r="JW474" s="2">
        <v>0.6812102794647217</v>
      </c>
      <c r="JX474" s="2">
        <v>0.4941585063934326</v>
      </c>
      <c r="JY474" s="2">
        <v>0.5943031311035156</v>
      </c>
      <c r="JZ474" s="2">
        <v>0.8189591765403748</v>
      </c>
      <c r="KA474" s="2">
        <v>0.5947545766830444</v>
      </c>
      <c r="KB474" s="2">
        <v>0.3176878988742828</v>
      </c>
      <c r="KC474" s="2">
        <v>0.5861219167709351</v>
      </c>
      <c r="KD474" s="2">
        <v>0.6993417739868164</v>
      </c>
      <c r="KE474" s="2">
        <v>0.7400248646736145</v>
      </c>
      <c r="KF474" s="2">
        <v>0.760979413986206</v>
      </c>
      <c r="KG474" s="2">
        <v>0.6854043006896973</v>
      </c>
      <c r="KH474" s="2">
        <v>0.5628067255020142</v>
      </c>
      <c r="KI474" s="2">
        <v>0.5133215188980103</v>
      </c>
      <c r="KJ474" s="2">
        <v>0.5115278959274292</v>
      </c>
      <c r="KK474" s="2">
        <v>0.5129005312919617</v>
      </c>
      <c r="KL474" s="2">
        <v>0.589972734451294</v>
      </c>
      <c r="KM474" s="2">
        <v>0.787902295589447</v>
      </c>
      <c r="KN474" s="2">
        <v>0.5864688754081726</v>
      </c>
      <c r="KO474" s="2">
        <v>0.6923995018005371</v>
      </c>
      <c r="KP474" s="2">
        <v>0.7818368077278137</v>
      </c>
      <c r="KQ474" s="2">
        <v>0.4978825449943542</v>
      </c>
      <c r="KR474" s="2">
        <v>0.5942034125328064</v>
      </c>
      <c r="KS474" s="2">
        <v>0.6929484009742737</v>
      </c>
      <c r="KT474" s="2">
        <v>0.6284434199333191</v>
      </c>
      <c r="KU474" s="2">
        <v>0.5421369075775146</v>
      </c>
      <c r="KV474" s="2">
        <v>0.4547677338123322</v>
      </c>
      <c r="KW474" s="2">
        <v>0.7899225950241089</v>
      </c>
      <c r="KX474" s="2">
        <v>0.8290342688560486</v>
      </c>
      <c r="KY474" s="2">
        <v>0.7858831882476807</v>
      </c>
      <c r="KZ474" s="2">
        <v>0.5173705220222473</v>
      </c>
      <c r="LA474" s="2">
        <v>0.6842601299285889</v>
      </c>
      <c r="LB474" s="2">
        <v>0.8470780253410339</v>
      </c>
      <c r="LC474" s="2">
        <v>0.8198845386505127</v>
      </c>
      <c r="LD474" s="2">
        <v>0.5700322985649109</v>
      </c>
      <c r="LE474" s="2">
        <v>0.5550517439842224</v>
      </c>
      <c r="LF474" s="2">
        <v>0.6119809746742249</v>
      </c>
      <c r="LG474" s="2">
        <v>0.8027017116546631</v>
      </c>
      <c r="LH474" s="2">
        <v>0.7700632810592651</v>
      </c>
      <c r="LI474" s="2">
        <v>0.7438861131668091</v>
      </c>
      <c r="LJ474" s="2">
        <v>0.8477023243904114</v>
      </c>
      <c r="LK474" s="2">
        <v>0.6841711401939392</v>
      </c>
      <c r="LL474" s="2">
        <v>0.5399272441864014</v>
      </c>
      <c r="LM474" s="2">
        <v>0.6244922876358032</v>
      </c>
      <c r="LN474" s="2">
        <v>0.6279711127281189</v>
      </c>
      <c r="LO474" s="2">
        <v>0.282148540019989</v>
      </c>
      <c r="LP474" s="2">
        <v>0.655992329120636</v>
      </c>
      <c r="LQ474" s="2">
        <v>0.6661906242370605</v>
      </c>
      <c r="LR474" s="2">
        <v>0.5923676490783691</v>
      </c>
      <c r="LS474" s="2">
        <v>0.2761152684688568</v>
      </c>
      <c r="LT474" s="2">
        <v>0.6668986678123474</v>
      </c>
      <c r="LU474" s="2">
        <v>0.606677234172821</v>
      </c>
      <c r="LV474" s="2">
        <v>0.7473896145820618</v>
      </c>
      <c r="LW474" s="2">
        <v>0.6495147943496704</v>
      </c>
      <c r="LX474" s="2">
        <v>0.6386211514472961</v>
      </c>
      <c r="LY474" s="2">
        <v>0.7005158066749573</v>
      </c>
      <c r="LZ474" s="2">
        <v>0.822927713394165</v>
      </c>
      <c r="MA474" s="2">
        <v>0.6351767182350159</v>
      </c>
      <c r="MB474" s="2">
        <v>0.7506183981895447</v>
      </c>
      <c r="MC474" s="2">
        <v>0.5303273797035217</v>
      </c>
      <c r="MD474" s="2">
        <v>0.4530496597290039</v>
      </c>
      <c r="ME474" s="2">
        <v>0.813698410987854</v>
      </c>
      <c r="MF474" s="2">
        <v>0.8039605617523193</v>
      </c>
      <c r="MG474" s="2">
        <v>0.3713837862014771</v>
      </c>
      <c r="MH474" s="2">
        <v>0.3985676765441895</v>
      </c>
      <c r="MI474" s="2">
        <v>0.8326491713523865</v>
      </c>
      <c r="MJ474" s="2">
        <v>0.7873464226722717</v>
      </c>
      <c r="MK474" s="2">
        <v>0.68583744764328</v>
      </c>
      <c r="ML474" s="2">
        <v>0.6879584193229675</v>
      </c>
      <c r="MM474" s="2">
        <v>0.5769713521003723</v>
      </c>
      <c r="MN474" s="2">
        <v>0.6995865702629089</v>
      </c>
      <c r="MO474" s="2">
        <v>0.5714560747146606</v>
      </c>
      <c r="MP474" s="2">
        <v>0.6165099143981934</v>
      </c>
      <c r="MQ474" s="2">
        <v>0.8506367206573486</v>
      </c>
      <c r="MR474" s="2">
        <v>0.7567552328109741</v>
      </c>
      <c r="MS474" s="2">
        <v>0.4226463735103607</v>
      </c>
      <c r="MT474" s="2">
        <v>0.6357408165931702</v>
      </c>
      <c r="MU474" s="2">
        <v>0.6325631141662598</v>
      </c>
      <c r="MV474" s="2">
        <v>0.616261899471283</v>
      </c>
      <c r="MW474" s="2">
        <v>0.8952953219413757</v>
      </c>
      <c r="MX474" s="2">
        <v>0.8777166604995728</v>
      </c>
      <c r="MY474" s="2">
        <v>0.771300733089447</v>
      </c>
      <c r="MZ474" s="2">
        <v>0.8323272466659546</v>
      </c>
      <c r="NA474" s="2">
        <v>0.4949990212917328</v>
      </c>
      <c r="NB474" s="2">
        <v>0.5789127349853516</v>
      </c>
      <c r="NC474" s="2">
        <v>0.7191022634506226</v>
      </c>
      <c r="ND474" s="2">
        <v>0.6754686236381531</v>
      </c>
      <c r="NE474" s="2">
        <v>0.6816455125808716</v>
      </c>
      <c r="NF474" s="2">
        <v>0.6873450875282288</v>
      </c>
      <c r="NG474" s="2">
        <v>0.7592248320579529</v>
      </c>
      <c r="NH474" s="2">
        <v>0.5760343074798584</v>
      </c>
      <c r="NI474" s="2">
        <v>0.7666537165641785</v>
      </c>
      <c r="NJ474" s="2">
        <v>0.804352343082428</v>
      </c>
      <c r="NK474" s="2">
        <v>0.6014062762260437</v>
      </c>
      <c r="NL474" s="2">
        <v>0.6575753092765808</v>
      </c>
      <c r="NM474" s="2">
        <v>0.6841573119163513</v>
      </c>
      <c r="NN474" s="2">
        <v>0.6299921870231628</v>
      </c>
      <c r="NO474" s="2">
        <v>0.7245750427246094</v>
      </c>
      <c r="NP474" s="2">
        <v>0.4400827288627625</v>
      </c>
      <c r="NQ474" s="2">
        <v>0.7926428914070129</v>
      </c>
      <c r="NR474" s="2">
        <v>0.773827314376831</v>
      </c>
      <c r="NS474" s="2">
        <v>0.7096185684204102</v>
      </c>
      <c r="NT474" s="2">
        <v>0.763283371925354</v>
      </c>
      <c r="NU474" s="2">
        <v>0.8453911542892456</v>
      </c>
      <c r="NV474" s="2">
        <v>0.8572068810462952</v>
      </c>
      <c r="NW474" s="2">
        <v>0.7106287479400635</v>
      </c>
      <c r="NX474" s="2">
        <v>0.703711986541748</v>
      </c>
      <c r="NY474" s="2">
        <v>0.7264781594276428</v>
      </c>
      <c r="NZ474" s="2">
        <v>0.8044683933258057</v>
      </c>
      <c r="OA474" s="2">
        <v>0.8016446232795715</v>
      </c>
      <c r="OB474" s="2">
        <v>0.6721985340118408</v>
      </c>
      <c r="OC474" s="2">
        <v>0.8277341723442078</v>
      </c>
      <c r="OD474" s="2">
        <v>0.6848910450935364</v>
      </c>
      <c r="OE474" s="2">
        <v>0.6322137713432312</v>
      </c>
      <c r="OF474" s="2">
        <v>0.6499761343002319</v>
      </c>
      <c r="OG474" s="2">
        <v>0.7791807651519775</v>
      </c>
      <c r="OH474" s="2">
        <v>0.7243471741676331</v>
      </c>
      <c r="OI474" s="2">
        <v>0.7184489965438843</v>
      </c>
      <c r="OJ474" s="2">
        <v>0.6835991740226746</v>
      </c>
      <c r="OK474" s="2">
        <v>0.6186421513557434</v>
      </c>
      <c r="OL474" s="2">
        <v>0.7799197435379028</v>
      </c>
      <c r="OM474" s="2">
        <v>0.7336946129798889</v>
      </c>
      <c r="ON474" s="2">
        <v>0.746565580368042</v>
      </c>
      <c r="OO474" s="2">
        <v>0.594444990158081</v>
      </c>
      <c r="OP474" s="2">
        <v>0.6979625225067139</v>
      </c>
      <c r="OQ474" s="2">
        <v>0.7701937556266785</v>
      </c>
      <c r="OR474" s="2">
        <v>0.7028236985206604</v>
      </c>
      <c r="OS474" s="2">
        <v>0.7316776514053345</v>
      </c>
      <c r="OT474" s="2">
        <v>0.7684494256973267</v>
      </c>
      <c r="OU474" s="2">
        <v>0.5425832867622375</v>
      </c>
      <c r="OV474" s="2">
        <v>0.5297382473945618</v>
      </c>
      <c r="OW474" s="2">
        <v>0.6498682498931885</v>
      </c>
      <c r="OX474" s="2">
        <v>0.1380849033594131</v>
      </c>
      <c r="OY474" s="2">
        <v>0.6117229461669922</v>
      </c>
      <c r="OZ474" s="2">
        <v>0.7872416973114014</v>
      </c>
      <c r="PA474" s="2">
        <v>0.7561967372894287</v>
      </c>
      <c r="PB474" s="2">
        <v>0.7292578220367432</v>
      </c>
      <c r="PC474" s="2">
        <v>0.8294917345046997</v>
      </c>
      <c r="PD474" s="2">
        <v>0.5899811387062073</v>
      </c>
      <c r="PE474" s="2">
        <v>0.8116612434387207</v>
      </c>
      <c r="PF474" s="2">
        <v>0.5855186581611633</v>
      </c>
      <c r="PG474" s="2">
        <v>0.7368355393409729</v>
      </c>
      <c r="PH474" s="2">
        <v>0.6257498264312744</v>
      </c>
      <c r="PI474" s="2">
        <v>0.6756211519241333</v>
      </c>
      <c r="PJ474" s="2">
        <v>0.6891100406646729</v>
      </c>
      <c r="PK474" s="2">
        <v>0.7183952927589417</v>
      </c>
      <c r="PL474" s="2">
        <v>0.6151972413063049</v>
      </c>
      <c r="PM474" s="2">
        <v>0.7606166005134583</v>
      </c>
      <c r="PN474" s="2">
        <v>0.792329728603363</v>
      </c>
      <c r="PO474" s="2">
        <v>0.6508076786994934</v>
      </c>
      <c r="PP474" s="2">
        <v>0.6675785183906555</v>
      </c>
      <c r="PQ474" s="2">
        <v>0.6282211542129517</v>
      </c>
      <c r="PR474" s="2">
        <v>0.6822798252105713</v>
      </c>
      <c r="PS474" s="2">
        <v>0.6046584248542786</v>
      </c>
      <c r="PT474" s="2">
        <v>0.5919696688652039</v>
      </c>
      <c r="PU474" s="2">
        <v>0.7386239767074585</v>
      </c>
      <c r="PV474" s="2">
        <v>0.521930992603302</v>
      </c>
      <c r="PW474" s="2">
        <v>0.5044156312942505</v>
      </c>
      <c r="PX474" s="2">
        <v>0.7292202711105347</v>
      </c>
      <c r="PY474" s="2">
        <v>0.5405330061912537</v>
      </c>
      <c r="PZ474" s="2">
        <v>0.5580220222473145</v>
      </c>
      <c r="QA474" s="2">
        <v>0.7759757041931152</v>
      </c>
      <c r="QB474" s="2">
        <v>0.7129068970680237</v>
      </c>
      <c r="QC474" s="2">
        <v>0.7155269980430603</v>
      </c>
      <c r="QD474" s="2">
        <v>0.6855067610740662</v>
      </c>
      <c r="QE474" s="2">
        <v>0.6466408967971802</v>
      </c>
      <c r="QF474" s="2">
        <v>0.5297969579696655</v>
      </c>
      <c r="QG474" s="2">
        <v>0.7324814200401306</v>
      </c>
      <c r="QH474" s="2">
        <v>0.7535830140113831</v>
      </c>
      <c r="QI474" s="2">
        <v>0.6854099035263062</v>
      </c>
      <c r="QJ474" s="2">
        <v>0.5855851173400879</v>
      </c>
      <c r="QK474" s="2">
        <v>0.5576267242431641</v>
      </c>
      <c r="QL474" s="2">
        <v>0.588243842124939</v>
      </c>
      <c r="QM474" s="2">
        <v>0.7865051627159119</v>
      </c>
      <c r="QN474" s="2">
        <v>0.653070867061615</v>
      </c>
      <c r="QO474" s="2">
        <v>0.7195851802825928</v>
      </c>
      <c r="QP474" s="2">
        <v>0.8235959410667419</v>
      </c>
      <c r="QQ474" s="2">
        <v>0.7627384066581726</v>
      </c>
      <c r="QR474" s="2">
        <v>0.56395423412323</v>
      </c>
      <c r="QS474" s="2">
        <v>0.5288858413696289</v>
      </c>
      <c r="QT474" s="2">
        <v>0.5731473565101624</v>
      </c>
      <c r="QU474" s="2">
        <v>0.8136544823646545</v>
      </c>
      <c r="QV474" s="2">
        <v>0.5367482900619507</v>
      </c>
      <c r="QW474" s="2">
        <v>0.7270140051841736</v>
      </c>
      <c r="QX474" s="2">
        <v>0.7213864326477051</v>
      </c>
      <c r="QY474" s="2">
        <v>0.723074197769165</v>
      </c>
      <c r="QZ474" s="2">
        <v>0.6367339491844177</v>
      </c>
      <c r="RA474" s="2">
        <v>0.7244793772697449</v>
      </c>
      <c r="RB474" s="2">
        <v>0.7879950404167175</v>
      </c>
      <c r="RC474" s="2">
        <v>0.7615711092948914</v>
      </c>
      <c r="RD474" s="2">
        <v>0.4557181298732758</v>
      </c>
      <c r="RE474" s="2">
        <v>0.6884968280792236</v>
      </c>
      <c r="RF474" s="2">
        <v>0.0</v>
      </c>
      <c r="RG474" s="2">
        <v>0.7063241600990295</v>
      </c>
      <c r="RH474" s="2">
        <v>0.7652446031570435</v>
      </c>
      <c r="RI474" s="2">
        <v>0.6880685687065125</v>
      </c>
      <c r="RJ474" s="2">
        <v>0.6571950912475586</v>
      </c>
      <c r="RK474" s="2">
        <v>0.7292019724845886</v>
      </c>
    </row>
    <row r="475" ht="15.75" customHeight="1">
      <c r="A475" s="1" t="s">
        <v>473</v>
      </c>
      <c r="B475" s="2">
        <v>0.692689836025238</v>
      </c>
      <c r="C475" s="2">
        <v>0.7284877896308899</v>
      </c>
      <c r="D475" s="2">
        <v>0.7324520945549011</v>
      </c>
      <c r="E475" s="2">
        <v>0.7319197058677673</v>
      </c>
      <c r="F475" s="2">
        <v>0.7614470720291138</v>
      </c>
      <c r="G475" s="2">
        <v>0.6300849914550781</v>
      </c>
      <c r="H475" s="2">
        <v>0.4169897437095642</v>
      </c>
      <c r="I475" s="2">
        <v>0.5814407467842102</v>
      </c>
      <c r="J475" s="2">
        <v>0.4892327487468719</v>
      </c>
      <c r="K475" s="2">
        <v>0.4809970855712891</v>
      </c>
      <c r="L475" s="2">
        <v>0.6851516962051392</v>
      </c>
      <c r="M475" s="2">
        <v>0.6457942724227905</v>
      </c>
      <c r="N475" s="2">
        <v>0.8276501893997192</v>
      </c>
      <c r="O475" s="2">
        <v>0.7389979958534241</v>
      </c>
      <c r="P475" s="2">
        <v>0.7179986834526062</v>
      </c>
      <c r="Q475" s="2">
        <v>0.3247441649436951</v>
      </c>
      <c r="R475" s="2">
        <v>0.6461694240570068</v>
      </c>
      <c r="S475" s="2">
        <v>0.5552375316619873</v>
      </c>
      <c r="T475" s="2">
        <v>0.5917171835899353</v>
      </c>
      <c r="U475" s="2">
        <v>0.6339089870452881</v>
      </c>
      <c r="V475" s="2">
        <v>0.5136019587516785</v>
      </c>
      <c r="W475" s="2">
        <v>0.5032128095626831</v>
      </c>
      <c r="X475" s="2">
        <v>0.6366941332817078</v>
      </c>
      <c r="Y475" s="2">
        <v>0.6156695485115051</v>
      </c>
      <c r="Z475" s="2">
        <v>0.6218323707580566</v>
      </c>
      <c r="AA475" s="2">
        <v>0.6051723957061768</v>
      </c>
      <c r="AB475" s="2">
        <v>0.5786298513412476</v>
      </c>
      <c r="AC475" s="2">
        <v>0.590503990650177</v>
      </c>
      <c r="AD475" s="2">
        <v>0.6141093373298645</v>
      </c>
      <c r="AE475" s="2">
        <v>0.6824241280555725</v>
      </c>
      <c r="AF475" s="2">
        <v>0.4797207415103912</v>
      </c>
      <c r="AG475" s="2">
        <v>0.7225553393363953</v>
      </c>
      <c r="AH475" s="2">
        <v>0.6148006319999695</v>
      </c>
      <c r="AI475" s="2">
        <v>0.676176130771637</v>
      </c>
      <c r="AJ475" s="2">
        <v>0.5688858032226562</v>
      </c>
      <c r="AK475" s="2">
        <v>0.5616501569747925</v>
      </c>
      <c r="AL475" s="2">
        <v>0.5994853377342224</v>
      </c>
      <c r="AM475" s="2">
        <v>0.5071943402290344</v>
      </c>
      <c r="AN475" s="2">
        <v>0.6340106725692749</v>
      </c>
      <c r="AO475" s="2">
        <v>0.6726086735725403</v>
      </c>
      <c r="AP475" s="2">
        <v>0.5636496543884277</v>
      </c>
      <c r="AQ475" s="2">
        <v>0.6062893271446228</v>
      </c>
      <c r="AR475" s="2">
        <v>0.7239242792129517</v>
      </c>
      <c r="AS475" s="2">
        <v>0.6336641907691956</v>
      </c>
      <c r="AT475" s="2">
        <v>0.5727239847183228</v>
      </c>
      <c r="AU475" s="2">
        <v>0.5317482352256775</v>
      </c>
      <c r="AV475" s="2">
        <v>0.7451006770133972</v>
      </c>
      <c r="AW475" s="2">
        <v>0.763963520526886</v>
      </c>
      <c r="AX475" s="2">
        <v>0.6169455647468567</v>
      </c>
      <c r="AY475" s="2">
        <v>0.7376626133918762</v>
      </c>
      <c r="AZ475" s="2">
        <v>0.7417761087417603</v>
      </c>
      <c r="BA475" s="2">
        <v>0.6655107140541077</v>
      </c>
      <c r="BB475" s="2">
        <v>0.6306478381156921</v>
      </c>
      <c r="BC475" s="2">
        <v>0.5634381175041199</v>
      </c>
      <c r="BD475" s="2">
        <v>0.5853862762451172</v>
      </c>
      <c r="BE475" s="2">
        <v>0.5937154293060303</v>
      </c>
      <c r="BF475" s="2">
        <v>0.7007692456245422</v>
      </c>
      <c r="BG475" s="2">
        <v>0.6950284838676453</v>
      </c>
      <c r="BH475" s="2">
        <v>0.7068167924880981</v>
      </c>
      <c r="BI475" s="2">
        <v>0.6324929594993591</v>
      </c>
      <c r="BJ475" s="2">
        <v>0.681973397731781</v>
      </c>
      <c r="BK475" s="2">
        <v>0.8423338532447815</v>
      </c>
      <c r="BL475" s="2">
        <v>0.6725200414657593</v>
      </c>
      <c r="BM475" s="2">
        <v>0.6100099682807922</v>
      </c>
      <c r="BN475" s="2">
        <v>0.5927788019180298</v>
      </c>
      <c r="BO475" s="2">
        <v>0.6559968590736389</v>
      </c>
      <c r="BP475" s="2">
        <v>0.7080321907997131</v>
      </c>
      <c r="BQ475" s="2">
        <v>0.5494256019592285</v>
      </c>
      <c r="BR475" s="2">
        <v>0.7593944668769836</v>
      </c>
      <c r="BS475" s="2">
        <v>0.5578433871269226</v>
      </c>
      <c r="BT475" s="2">
        <v>0.8083188533782959</v>
      </c>
      <c r="BU475" s="2">
        <v>0.8073945641517639</v>
      </c>
      <c r="BV475" s="2">
        <v>0.7784302234649658</v>
      </c>
      <c r="BW475" s="2">
        <v>0.6781982779502869</v>
      </c>
      <c r="BX475" s="2">
        <v>0.6105151772499084</v>
      </c>
      <c r="BY475" s="2">
        <v>0.6855789422988892</v>
      </c>
      <c r="BZ475" s="2">
        <v>0.6791691780090332</v>
      </c>
      <c r="CA475" s="2">
        <v>0.6742053031921387</v>
      </c>
      <c r="CB475" s="2">
        <v>0.6880479454994202</v>
      </c>
      <c r="CC475" s="2">
        <v>0.7667741179466248</v>
      </c>
      <c r="CD475" s="2">
        <v>0.480947881937027</v>
      </c>
      <c r="CE475" s="2">
        <v>0.5738700032234192</v>
      </c>
      <c r="CF475" s="2">
        <v>0.6281226277351379</v>
      </c>
      <c r="CG475" s="2">
        <v>0.7965711355209351</v>
      </c>
      <c r="CH475" s="2">
        <v>0.5635907053947449</v>
      </c>
      <c r="CI475" s="2">
        <v>0.3521023094654083</v>
      </c>
      <c r="CJ475" s="2">
        <v>0.7462513446807861</v>
      </c>
      <c r="CK475" s="2">
        <v>0.7308571934700012</v>
      </c>
      <c r="CL475" s="2">
        <v>0.723412036895752</v>
      </c>
      <c r="CM475" s="2">
        <v>0.6631972789764404</v>
      </c>
      <c r="CN475" s="2">
        <v>0.775337815284729</v>
      </c>
      <c r="CO475" s="2">
        <v>0.7186158895492554</v>
      </c>
      <c r="CP475" s="2">
        <v>0.7147009968757629</v>
      </c>
      <c r="CQ475" s="2">
        <v>0.4901115894317627</v>
      </c>
      <c r="CR475" s="2">
        <v>0.6248784065246582</v>
      </c>
      <c r="CS475" s="2">
        <v>0.6968781352043152</v>
      </c>
      <c r="CT475" s="2">
        <v>0.5496907234191895</v>
      </c>
      <c r="CU475" s="2">
        <v>0.5715026259422302</v>
      </c>
      <c r="CV475" s="2">
        <v>0.7408033013343811</v>
      </c>
      <c r="CW475" s="2">
        <v>0.637158989906311</v>
      </c>
      <c r="CX475" s="2">
        <v>0.655908465385437</v>
      </c>
      <c r="CY475" s="2">
        <v>0.629158616065979</v>
      </c>
      <c r="CZ475" s="2">
        <v>0.5315183401107788</v>
      </c>
      <c r="DA475" s="2">
        <v>0.5568293333053589</v>
      </c>
      <c r="DB475" s="2">
        <v>0.6662501692771912</v>
      </c>
      <c r="DC475" s="2">
        <v>0.5875762104988098</v>
      </c>
      <c r="DD475" s="2">
        <v>0.6968626379966736</v>
      </c>
      <c r="DE475" s="2">
        <v>0.4906462728977203</v>
      </c>
      <c r="DF475" s="2">
        <v>0.6861715316772461</v>
      </c>
      <c r="DG475" s="2">
        <v>0.6656598448753357</v>
      </c>
      <c r="DH475" s="2">
        <v>0.6350792646408081</v>
      </c>
      <c r="DI475" s="2">
        <v>0.7253705263137817</v>
      </c>
      <c r="DJ475" s="2">
        <v>0.6341351270675659</v>
      </c>
      <c r="DK475" s="2">
        <v>0.8160114288330078</v>
      </c>
      <c r="DL475" s="2">
        <v>0.6752089262008667</v>
      </c>
      <c r="DM475" s="2">
        <v>0.5931336879730225</v>
      </c>
      <c r="DN475" s="2">
        <v>0.4479826092720032</v>
      </c>
      <c r="DO475" s="2">
        <v>0.6865043044090271</v>
      </c>
      <c r="DP475" s="2">
        <v>0.712919294834137</v>
      </c>
      <c r="DQ475" s="2">
        <v>0.7335778474807739</v>
      </c>
      <c r="DR475" s="2">
        <v>0.7645304203033447</v>
      </c>
      <c r="DS475" s="2">
        <v>0.6926572918891907</v>
      </c>
      <c r="DT475" s="2">
        <v>0.6725823283195496</v>
      </c>
      <c r="DU475" s="2">
        <v>0.6417478322982788</v>
      </c>
      <c r="DV475" s="2">
        <v>0.6350023746490479</v>
      </c>
      <c r="DW475" s="2">
        <v>0.6935206651687622</v>
      </c>
      <c r="DX475" s="2">
        <v>0.3516852557659149</v>
      </c>
      <c r="DY475" s="2">
        <v>0.495012491941452</v>
      </c>
      <c r="DZ475" s="2">
        <v>0.6433591842651367</v>
      </c>
      <c r="EA475" s="2">
        <v>0.6555802822113037</v>
      </c>
      <c r="EB475" s="2">
        <v>0.6602903008460999</v>
      </c>
      <c r="EC475" s="2">
        <v>0.734063982963562</v>
      </c>
      <c r="ED475" s="2">
        <v>0.6461324691772461</v>
      </c>
      <c r="EE475" s="2">
        <v>0.6258352398872375</v>
      </c>
      <c r="EF475" s="2">
        <v>0.5492516160011292</v>
      </c>
      <c r="EG475" s="2">
        <v>0.6954624056816101</v>
      </c>
      <c r="EH475" s="2">
        <v>0.6258858442306519</v>
      </c>
      <c r="EI475" s="2">
        <v>0.697044312953949</v>
      </c>
      <c r="EJ475" s="2">
        <v>0.6756466627120972</v>
      </c>
      <c r="EK475" s="2">
        <v>0.5955206155776978</v>
      </c>
      <c r="EL475" s="2">
        <v>0.4437358677387238</v>
      </c>
      <c r="EM475" s="2">
        <v>0.8131523132324219</v>
      </c>
      <c r="EN475" s="2">
        <v>0.8752374053001404</v>
      </c>
      <c r="EO475" s="2">
        <v>0.8718748688697815</v>
      </c>
      <c r="EP475" s="2">
        <v>0.8974098563194275</v>
      </c>
      <c r="EQ475" s="2">
        <v>0.7537639737129211</v>
      </c>
      <c r="ER475" s="2">
        <v>0.7948989868164062</v>
      </c>
      <c r="ES475" s="2">
        <v>0.7138153314590454</v>
      </c>
      <c r="ET475" s="2">
        <v>0.6785762310028076</v>
      </c>
      <c r="EU475" s="2">
        <v>0.5312088131904602</v>
      </c>
      <c r="EV475" s="2">
        <v>0.2496059983968735</v>
      </c>
      <c r="EW475" s="2">
        <v>0.6037240624427795</v>
      </c>
      <c r="EX475" s="2">
        <v>0.7307325005531311</v>
      </c>
      <c r="EY475" s="2">
        <v>0.5068490505218506</v>
      </c>
      <c r="EZ475" s="2">
        <v>0.1794671267271042</v>
      </c>
      <c r="FA475" s="2">
        <v>0.5442569851875305</v>
      </c>
      <c r="FB475" s="2">
        <v>0.5286338329315186</v>
      </c>
      <c r="FC475" s="2">
        <v>0.586144745349884</v>
      </c>
      <c r="FD475" s="2">
        <v>0.6531922221183777</v>
      </c>
      <c r="FE475" s="2">
        <v>0.6724384427070618</v>
      </c>
      <c r="FF475" s="2">
        <v>0.7871509194374084</v>
      </c>
      <c r="FG475" s="2">
        <v>0.8093505501747131</v>
      </c>
      <c r="FH475" s="2">
        <v>0.7791032195091248</v>
      </c>
      <c r="FI475" s="2">
        <v>0.8294645547866821</v>
      </c>
      <c r="FJ475" s="2">
        <v>0.5371053218841553</v>
      </c>
      <c r="FK475" s="2">
        <v>0.4312074780464172</v>
      </c>
      <c r="FL475" s="2">
        <v>0.4943158328533173</v>
      </c>
      <c r="FM475" s="2">
        <v>0.5484297275543213</v>
      </c>
      <c r="FN475" s="2">
        <v>0.5448838472366333</v>
      </c>
      <c r="FO475" s="2">
        <v>0.4798705577850342</v>
      </c>
      <c r="FP475" s="2">
        <v>0.7057269811630249</v>
      </c>
      <c r="FQ475" s="2">
        <v>0.6876726746559143</v>
      </c>
      <c r="FR475" s="2">
        <v>0.7071293592453003</v>
      </c>
      <c r="FS475" s="2">
        <v>0.7250550389289856</v>
      </c>
      <c r="FT475" s="2">
        <v>0.6404415965080261</v>
      </c>
      <c r="FU475" s="2">
        <v>0.7141121029853821</v>
      </c>
      <c r="FV475" s="2">
        <v>0.7195789217948914</v>
      </c>
      <c r="FW475" s="2">
        <v>0.7206317782402039</v>
      </c>
      <c r="FX475" s="2">
        <v>0.7136576175689697</v>
      </c>
      <c r="FY475" s="2">
        <v>0.5397979021072388</v>
      </c>
      <c r="FZ475" s="2">
        <v>0.5395224094390869</v>
      </c>
      <c r="GA475" s="2">
        <v>0.7193789482116699</v>
      </c>
      <c r="GB475" s="2">
        <v>0.5701236128807068</v>
      </c>
      <c r="GC475" s="2">
        <v>0.731497585773468</v>
      </c>
      <c r="GD475" s="2">
        <v>0.5068319439888</v>
      </c>
      <c r="GE475" s="2">
        <v>0.3796811699867249</v>
      </c>
      <c r="GF475" s="2">
        <v>0.727565586566925</v>
      </c>
      <c r="GG475" s="2">
        <v>0.7191751599311829</v>
      </c>
      <c r="GH475" s="2">
        <v>0.7350984215736389</v>
      </c>
      <c r="GI475" s="2">
        <v>0.7101901769638062</v>
      </c>
      <c r="GJ475" s="2">
        <v>0.710551381111145</v>
      </c>
      <c r="GK475" s="2">
        <v>0.6358506679534912</v>
      </c>
      <c r="GL475" s="2">
        <v>0.6527028679847717</v>
      </c>
      <c r="GM475" s="2">
        <v>0.6692436933517456</v>
      </c>
      <c r="GN475" s="2">
        <v>0.7560728192329407</v>
      </c>
      <c r="GO475" s="2">
        <v>0.7484439015388489</v>
      </c>
      <c r="GP475" s="2">
        <v>0.364106684923172</v>
      </c>
      <c r="GQ475" s="2">
        <v>0.703983724117279</v>
      </c>
      <c r="GR475" s="2">
        <v>0.7542691230773926</v>
      </c>
      <c r="GS475" s="2">
        <v>0.6396786570549011</v>
      </c>
      <c r="GT475" s="2">
        <v>0.5204923748970032</v>
      </c>
      <c r="GU475" s="2">
        <v>0.7282524108886719</v>
      </c>
      <c r="GV475" s="2">
        <v>0.6321027874946594</v>
      </c>
      <c r="GW475" s="2">
        <v>0.5529389977455139</v>
      </c>
      <c r="GX475" s="2">
        <v>0.6359524130821228</v>
      </c>
      <c r="GY475" s="2">
        <v>0.7766005992889404</v>
      </c>
      <c r="GZ475" s="2">
        <v>0.6626161932945251</v>
      </c>
      <c r="HA475" s="2">
        <v>0.7464096546173096</v>
      </c>
      <c r="HB475" s="2">
        <v>0.7080539464950562</v>
      </c>
      <c r="HC475" s="2">
        <v>0.733837366104126</v>
      </c>
      <c r="HD475" s="2">
        <v>0.8214530348777771</v>
      </c>
      <c r="HE475" s="2">
        <v>0.8228511214256287</v>
      </c>
      <c r="HF475" s="2">
        <v>0.7310706377029419</v>
      </c>
      <c r="HG475" s="2">
        <v>0.7698255777359009</v>
      </c>
      <c r="HH475" s="2">
        <v>0.8175839185714722</v>
      </c>
      <c r="HI475" s="2">
        <v>0.8731809854507446</v>
      </c>
      <c r="HJ475" s="2">
        <v>0.7808682322502136</v>
      </c>
      <c r="HK475" s="2">
        <v>0.8125743269920349</v>
      </c>
      <c r="HL475" s="2">
        <v>0.7866888642311096</v>
      </c>
      <c r="HM475" s="2">
        <v>0.8410234451293945</v>
      </c>
      <c r="HN475" s="2">
        <v>0.8277260661125183</v>
      </c>
      <c r="HO475" s="2">
        <v>0.8153261542320251</v>
      </c>
      <c r="HP475" s="2">
        <v>0.7603942155838013</v>
      </c>
      <c r="HQ475" s="2">
        <v>0.6787943243980408</v>
      </c>
      <c r="HR475" s="2">
        <v>0.6672400832176208</v>
      </c>
      <c r="HS475" s="2">
        <v>0.5675052404403687</v>
      </c>
      <c r="HT475" s="2">
        <v>0.6885683536529541</v>
      </c>
      <c r="HU475" s="2">
        <v>0.6536089181900024</v>
      </c>
      <c r="HV475" s="2">
        <v>0.7164093852043152</v>
      </c>
      <c r="HW475" s="2">
        <v>0.7354069948196411</v>
      </c>
      <c r="HX475" s="2">
        <v>0.6160997152328491</v>
      </c>
      <c r="HY475" s="2">
        <v>0.7090063095092773</v>
      </c>
      <c r="HZ475" s="2">
        <v>0.6723372340202332</v>
      </c>
      <c r="IA475" s="2">
        <v>0.4609313011169434</v>
      </c>
      <c r="IB475" s="2">
        <v>0.5161040425300598</v>
      </c>
      <c r="IC475" s="2">
        <v>0.6783806085586548</v>
      </c>
      <c r="ID475" s="2">
        <v>0.4378994703292847</v>
      </c>
      <c r="IE475" s="2">
        <v>0.4303838312625885</v>
      </c>
      <c r="IF475" s="2">
        <v>0.6517658829689026</v>
      </c>
      <c r="IG475" s="2">
        <v>0.7632514834403992</v>
      </c>
      <c r="IH475" s="2">
        <v>0.7731107473373413</v>
      </c>
      <c r="II475" s="2">
        <v>0.6697022914886475</v>
      </c>
      <c r="IJ475" s="2">
        <v>0.6841112375259399</v>
      </c>
      <c r="IK475" s="2">
        <v>0.7958883047103882</v>
      </c>
      <c r="IL475" s="2">
        <v>0.7507913112640381</v>
      </c>
      <c r="IM475" s="2">
        <v>0.6712753176689148</v>
      </c>
      <c r="IN475" s="2">
        <v>0.6236217021942139</v>
      </c>
      <c r="IO475" s="2">
        <v>0.7827953100204468</v>
      </c>
      <c r="IP475" s="2">
        <v>0.707021176815033</v>
      </c>
      <c r="IQ475" s="2">
        <v>0.3263813853263855</v>
      </c>
      <c r="IR475" s="2">
        <v>0.6053847670555115</v>
      </c>
      <c r="IS475" s="2">
        <v>0.7091315388679504</v>
      </c>
      <c r="IT475" s="2">
        <v>0.685148298740387</v>
      </c>
      <c r="IU475" s="2">
        <v>0.7406971454620361</v>
      </c>
      <c r="IV475" s="2">
        <v>0.536925733089447</v>
      </c>
      <c r="IW475" s="2">
        <v>0.5740735530853271</v>
      </c>
      <c r="IX475" s="2">
        <v>0.7248860001564026</v>
      </c>
      <c r="IY475" s="2">
        <v>0.6904468536376953</v>
      </c>
      <c r="IZ475" s="2">
        <v>0.7003017663955688</v>
      </c>
      <c r="JA475" s="2">
        <v>0.7357198596000671</v>
      </c>
      <c r="JB475" s="2">
        <v>0.6618112325668335</v>
      </c>
      <c r="JC475" s="2">
        <v>0.6699784398078918</v>
      </c>
      <c r="JD475" s="2">
        <v>0.7069307565689087</v>
      </c>
      <c r="JE475" s="2">
        <v>0.6701704859733582</v>
      </c>
      <c r="JF475" s="2">
        <v>0.465101569890976</v>
      </c>
      <c r="JG475" s="2">
        <v>0.5900489687919617</v>
      </c>
      <c r="JH475" s="2">
        <v>0.5887890458106995</v>
      </c>
      <c r="JI475" s="2">
        <v>0.5701771974563599</v>
      </c>
      <c r="JJ475" s="2">
        <v>0.6902227997779846</v>
      </c>
      <c r="JK475" s="2">
        <v>0.76176917552948</v>
      </c>
      <c r="JL475" s="2">
        <v>0.7221514582633972</v>
      </c>
      <c r="JM475" s="2">
        <v>0.6825108528137207</v>
      </c>
      <c r="JN475" s="2">
        <v>0.7512168884277344</v>
      </c>
      <c r="JO475" s="2">
        <v>0.6085990071296692</v>
      </c>
      <c r="JP475" s="2">
        <v>0.6458801627159119</v>
      </c>
      <c r="JQ475" s="2">
        <v>0.6488466262817383</v>
      </c>
      <c r="JR475" s="2">
        <v>0.7861762046813965</v>
      </c>
      <c r="JS475" s="2">
        <v>0.7608672976493835</v>
      </c>
      <c r="JT475" s="2">
        <v>0.6976969242095947</v>
      </c>
      <c r="JU475" s="2">
        <v>0.741951048374176</v>
      </c>
      <c r="JV475" s="2">
        <v>0.6371006965637207</v>
      </c>
      <c r="JW475" s="2">
        <v>0.6279149055480957</v>
      </c>
      <c r="JX475" s="2">
        <v>0.7385151982307434</v>
      </c>
      <c r="JY475" s="2">
        <v>0.6703722476959229</v>
      </c>
      <c r="JZ475" s="2">
        <v>0.8390743136405945</v>
      </c>
      <c r="KA475" s="2">
        <v>0.5908882021903992</v>
      </c>
      <c r="KB475" s="2">
        <v>0.5707635879516602</v>
      </c>
      <c r="KC475" s="2">
        <v>0.671781599521637</v>
      </c>
      <c r="KD475" s="2">
        <v>0.6035590171813965</v>
      </c>
      <c r="KE475" s="2">
        <v>0.6157281994819641</v>
      </c>
      <c r="KF475" s="2">
        <v>0.7758054137229919</v>
      </c>
      <c r="KG475" s="2">
        <v>0.8299539089202881</v>
      </c>
      <c r="KH475" s="2">
        <v>0.6981740593910217</v>
      </c>
      <c r="KI475" s="2">
        <v>0.702324628829956</v>
      </c>
      <c r="KJ475" s="2">
        <v>0.791334867477417</v>
      </c>
      <c r="KK475" s="2">
        <v>0.5430110692977905</v>
      </c>
      <c r="KL475" s="2">
        <v>0.7076703310012817</v>
      </c>
      <c r="KM475" s="2">
        <v>0.6148531436920166</v>
      </c>
      <c r="KN475" s="2">
        <v>0.6833308339118958</v>
      </c>
      <c r="KO475" s="2">
        <v>0.7024779319763184</v>
      </c>
      <c r="KP475" s="2">
        <v>0.7371932864189148</v>
      </c>
      <c r="KQ475" s="2">
        <v>0.5784809589385986</v>
      </c>
      <c r="KR475" s="2">
        <v>0.6757382154464722</v>
      </c>
      <c r="KS475" s="2">
        <v>0.730338454246521</v>
      </c>
      <c r="KT475" s="2">
        <v>0.6086562871932983</v>
      </c>
      <c r="KU475" s="2">
        <v>0.6243914365768433</v>
      </c>
      <c r="KV475" s="2">
        <v>0.5545405149459839</v>
      </c>
      <c r="KW475" s="2">
        <v>0.5881988406181335</v>
      </c>
      <c r="KX475" s="2">
        <v>0.6930261850357056</v>
      </c>
      <c r="KY475" s="2">
        <v>0.7229819297790527</v>
      </c>
      <c r="KZ475" s="2">
        <v>0.5103524327278137</v>
      </c>
      <c r="LA475" s="2">
        <v>0.6168943047523499</v>
      </c>
      <c r="LB475" s="2">
        <v>0.7765234708786011</v>
      </c>
      <c r="LC475" s="2">
        <v>0.6422614455223083</v>
      </c>
      <c r="LD475" s="2">
        <v>0.4411099553108215</v>
      </c>
      <c r="LE475" s="2">
        <v>0.518000066280365</v>
      </c>
      <c r="LF475" s="2">
        <v>0.5590957999229431</v>
      </c>
      <c r="LG475" s="2">
        <v>0.7609408497810364</v>
      </c>
      <c r="LH475" s="2">
        <v>0.7344920039176941</v>
      </c>
      <c r="LI475" s="2">
        <v>0.7395380139350891</v>
      </c>
      <c r="LJ475" s="2">
        <v>0.7555046677589417</v>
      </c>
      <c r="LK475" s="2">
        <v>0.6945915222167969</v>
      </c>
      <c r="LL475" s="2">
        <v>0.6252586245536804</v>
      </c>
      <c r="LM475" s="2">
        <v>0.6997149586677551</v>
      </c>
      <c r="LN475" s="2">
        <v>0.6221255660057068</v>
      </c>
      <c r="LO475" s="2">
        <v>0.5076875686645508</v>
      </c>
      <c r="LP475" s="2">
        <v>0.6938612461090088</v>
      </c>
      <c r="LQ475" s="2">
        <v>0.6208605766296387</v>
      </c>
      <c r="LR475" s="2">
        <v>0.5515011548995972</v>
      </c>
      <c r="LS475" s="2">
        <v>0.4561589658260345</v>
      </c>
      <c r="LT475" s="2">
        <v>0.7679171562194824</v>
      </c>
      <c r="LU475" s="2">
        <v>0.5613089799880981</v>
      </c>
      <c r="LV475" s="2">
        <v>0.6263262033462524</v>
      </c>
      <c r="LW475" s="2">
        <v>0.6676664352416992</v>
      </c>
      <c r="LX475" s="2">
        <v>0.6544743180274963</v>
      </c>
      <c r="LY475" s="2">
        <v>0.6851629018783569</v>
      </c>
      <c r="LZ475" s="2">
        <v>0.5581466555595398</v>
      </c>
      <c r="MA475" s="2">
        <v>0.657017171382904</v>
      </c>
      <c r="MB475" s="2">
        <v>0.6640859246253967</v>
      </c>
      <c r="MC475" s="2">
        <v>0.3963315188884735</v>
      </c>
      <c r="MD475" s="2">
        <v>0.4618744850158691</v>
      </c>
      <c r="ME475" s="2">
        <v>0.657010555267334</v>
      </c>
      <c r="MF475" s="2">
        <v>0.6692382097244263</v>
      </c>
      <c r="MG475" s="2">
        <v>0.3198523223400116</v>
      </c>
      <c r="MH475" s="2">
        <v>0.4620657563209534</v>
      </c>
      <c r="MI475" s="2">
        <v>0.742882251739502</v>
      </c>
      <c r="MJ475" s="2">
        <v>0.6225055456161499</v>
      </c>
      <c r="MK475" s="2">
        <v>0.7780543565750122</v>
      </c>
      <c r="ML475" s="2">
        <v>0.6048365831375122</v>
      </c>
      <c r="MM475" s="2">
        <v>0.6462602019309998</v>
      </c>
      <c r="MN475" s="2">
        <v>0.5624194145202637</v>
      </c>
      <c r="MO475" s="2">
        <v>0.444417268037796</v>
      </c>
      <c r="MP475" s="2">
        <v>0.6813780665397644</v>
      </c>
      <c r="MQ475" s="2">
        <v>0.673226535320282</v>
      </c>
      <c r="MR475" s="2">
        <v>0.6803656816482544</v>
      </c>
      <c r="MS475" s="2">
        <v>0.4682462811470032</v>
      </c>
      <c r="MT475" s="2">
        <v>0.6442400813102722</v>
      </c>
      <c r="MU475" s="2">
        <v>0.725079357624054</v>
      </c>
      <c r="MV475" s="2">
        <v>0.6679995656013489</v>
      </c>
      <c r="MW475" s="2">
        <v>0.730950653553009</v>
      </c>
      <c r="MX475" s="2">
        <v>0.7204746007919312</v>
      </c>
      <c r="MY475" s="2">
        <v>0.6911584734916687</v>
      </c>
      <c r="MZ475" s="2">
        <v>0.7144394516944885</v>
      </c>
      <c r="NA475" s="2">
        <v>0.5321863293647766</v>
      </c>
      <c r="NB475" s="2">
        <v>0.5936760306358337</v>
      </c>
      <c r="NC475" s="2">
        <v>0.544253408908844</v>
      </c>
      <c r="ND475" s="2">
        <v>0.6999483108520508</v>
      </c>
      <c r="NE475" s="2">
        <v>0.7280558347702026</v>
      </c>
      <c r="NF475" s="2">
        <v>0.5581146478652954</v>
      </c>
      <c r="NG475" s="2">
        <v>0.7260147333145142</v>
      </c>
      <c r="NH475" s="2">
        <v>0.586148738861084</v>
      </c>
      <c r="NI475" s="2">
        <v>0.7976195216178894</v>
      </c>
      <c r="NJ475" s="2">
        <v>0.8449367880821228</v>
      </c>
      <c r="NK475" s="2">
        <v>0.8839859366416931</v>
      </c>
      <c r="NL475" s="2">
        <v>0.7390382885932922</v>
      </c>
      <c r="NM475" s="2">
        <v>0.7717286348342896</v>
      </c>
      <c r="NN475" s="2">
        <v>0.745051383972168</v>
      </c>
      <c r="NO475" s="2">
        <v>0.7248404622077942</v>
      </c>
      <c r="NP475" s="2">
        <v>0.4917672872543335</v>
      </c>
      <c r="NQ475" s="2">
        <v>0.767678439617157</v>
      </c>
      <c r="NR475" s="2">
        <v>0.7630071043968201</v>
      </c>
      <c r="NS475" s="2">
        <v>0.756499171257019</v>
      </c>
      <c r="NT475" s="2">
        <v>0.623309850692749</v>
      </c>
      <c r="NU475" s="2">
        <v>0.7595467567443848</v>
      </c>
      <c r="NV475" s="2">
        <v>0.7482344508171082</v>
      </c>
      <c r="NW475" s="2">
        <v>0.5006980299949646</v>
      </c>
      <c r="NX475" s="2">
        <v>0.6441823840141296</v>
      </c>
      <c r="NY475" s="2">
        <v>0.6820772886276245</v>
      </c>
      <c r="NZ475" s="2">
        <v>0.6275805234909058</v>
      </c>
      <c r="OA475" s="2">
        <v>0.7080991268157959</v>
      </c>
      <c r="OB475" s="2">
        <v>0.5067707896232605</v>
      </c>
      <c r="OC475" s="2">
        <v>0.6758458614349365</v>
      </c>
      <c r="OD475" s="2">
        <v>0.4911506772041321</v>
      </c>
      <c r="OE475" s="2">
        <v>0.681419312953949</v>
      </c>
      <c r="OF475" s="2">
        <v>0.5175322890281677</v>
      </c>
      <c r="OG475" s="2">
        <v>0.5907773971557617</v>
      </c>
      <c r="OH475" s="2">
        <v>0.60408616065979</v>
      </c>
      <c r="OI475" s="2">
        <v>0.6020719408988953</v>
      </c>
      <c r="OJ475" s="2">
        <v>0.7191194295883179</v>
      </c>
      <c r="OK475" s="2">
        <v>0.5913395285606384</v>
      </c>
      <c r="OL475" s="2">
        <v>0.678813099861145</v>
      </c>
      <c r="OM475" s="2">
        <v>0.6786133050918579</v>
      </c>
      <c r="ON475" s="2">
        <v>0.646043062210083</v>
      </c>
      <c r="OO475" s="2">
        <v>0.7179126739501953</v>
      </c>
      <c r="OP475" s="2">
        <v>0.7587969899177551</v>
      </c>
      <c r="OQ475" s="2">
        <v>0.7378635406494141</v>
      </c>
      <c r="OR475" s="2">
        <v>0.6968927979469299</v>
      </c>
      <c r="OS475" s="2">
        <v>0.6544874906539917</v>
      </c>
      <c r="OT475" s="2">
        <v>0.5964065194129944</v>
      </c>
      <c r="OU475" s="2">
        <v>0.6176171898841858</v>
      </c>
      <c r="OV475" s="2">
        <v>0.6943187713623047</v>
      </c>
      <c r="OW475" s="2">
        <v>0.5802724361419678</v>
      </c>
      <c r="OX475" s="2">
        <v>0.2914166450500488</v>
      </c>
      <c r="OY475" s="2">
        <v>0.7581142783164978</v>
      </c>
      <c r="OZ475" s="2">
        <v>0.7199100255966187</v>
      </c>
      <c r="PA475" s="2">
        <v>0.7029314041137695</v>
      </c>
      <c r="PB475" s="2">
        <v>0.6508097052574158</v>
      </c>
      <c r="PC475" s="2">
        <v>0.6989401578903198</v>
      </c>
      <c r="PD475" s="2">
        <v>0.6274511218070984</v>
      </c>
      <c r="PE475" s="2">
        <v>0.7629587054252625</v>
      </c>
      <c r="PF475" s="2">
        <v>0.5604395270347595</v>
      </c>
      <c r="PG475" s="2">
        <v>0.6692829132080078</v>
      </c>
      <c r="PH475" s="2">
        <v>0.5806677937507629</v>
      </c>
      <c r="PI475" s="2">
        <v>0.6648935675621033</v>
      </c>
      <c r="PJ475" s="2">
        <v>0.7021072506904602</v>
      </c>
      <c r="PK475" s="2">
        <v>0.6668689250946045</v>
      </c>
      <c r="PL475" s="2">
        <v>0.6500924825668335</v>
      </c>
      <c r="PM475" s="2">
        <v>0.8175016641616821</v>
      </c>
      <c r="PN475" s="2">
        <v>0.697770357131958</v>
      </c>
      <c r="PO475" s="2">
        <v>0.8383815884590149</v>
      </c>
      <c r="PP475" s="2">
        <v>0.5202940702438354</v>
      </c>
      <c r="PQ475" s="2">
        <v>0.4643377661705017</v>
      </c>
      <c r="PR475" s="2">
        <v>0.6341551542282104</v>
      </c>
      <c r="PS475" s="2">
        <v>0.5706093311309814</v>
      </c>
      <c r="PT475" s="2">
        <v>0.5408178567886353</v>
      </c>
      <c r="PU475" s="2">
        <v>0.6363744735717773</v>
      </c>
      <c r="PV475" s="2">
        <v>0.5804396867752075</v>
      </c>
      <c r="PW475" s="2">
        <v>0.5775132179260254</v>
      </c>
      <c r="PX475" s="2">
        <v>0.8018656373023987</v>
      </c>
      <c r="PY475" s="2">
        <v>0.6992239952087402</v>
      </c>
      <c r="PZ475" s="2">
        <v>0.5753021836280823</v>
      </c>
      <c r="QA475" s="2">
        <v>0.7205038666725159</v>
      </c>
      <c r="QB475" s="2">
        <v>0.6899058222770691</v>
      </c>
      <c r="QC475" s="2">
        <v>0.7399519085884094</v>
      </c>
      <c r="QD475" s="2">
        <v>0.6919134855270386</v>
      </c>
      <c r="QE475" s="2">
        <v>0.502793550491333</v>
      </c>
      <c r="QF475" s="2">
        <v>0.558112621307373</v>
      </c>
      <c r="QG475" s="2">
        <v>0.8062480092048645</v>
      </c>
      <c r="QH475" s="2">
        <v>0.6274308562278748</v>
      </c>
      <c r="QI475" s="2">
        <v>0.6017621755599976</v>
      </c>
      <c r="QJ475" s="2">
        <v>0.6883683800697327</v>
      </c>
      <c r="QK475" s="2">
        <v>0.6214131712913513</v>
      </c>
      <c r="QL475" s="2">
        <v>0.6300184726715088</v>
      </c>
      <c r="QM475" s="2">
        <v>0.7327730059623718</v>
      </c>
      <c r="QN475" s="2">
        <v>0.7106024622917175</v>
      </c>
      <c r="QO475" s="2">
        <v>0.7107168436050415</v>
      </c>
      <c r="QP475" s="2">
        <v>0.7032126188278198</v>
      </c>
      <c r="QQ475" s="2">
        <v>0.717634379863739</v>
      </c>
      <c r="QR475" s="2">
        <v>0.6947084665298462</v>
      </c>
      <c r="QS475" s="2">
        <v>0.5149717926979065</v>
      </c>
      <c r="QT475" s="2">
        <v>0.7789713144302368</v>
      </c>
      <c r="QU475" s="2">
        <v>0.7329325079917908</v>
      </c>
      <c r="QV475" s="2">
        <v>0.4681829512119293</v>
      </c>
      <c r="QW475" s="2">
        <v>0.7632501721382141</v>
      </c>
      <c r="QX475" s="2">
        <v>0.6605014204978943</v>
      </c>
      <c r="QY475" s="2">
        <v>0.7679967284202576</v>
      </c>
      <c r="QZ475" s="2">
        <v>0.7635106444358826</v>
      </c>
      <c r="RA475" s="2">
        <v>0.7464050054550171</v>
      </c>
      <c r="RB475" s="2">
        <v>0.7518826723098755</v>
      </c>
      <c r="RC475" s="2">
        <v>0.7291122674942017</v>
      </c>
      <c r="RD475" s="2">
        <v>0.5425620079040527</v>
      </c>
      <c r="RE475" s="2">
        <v>0.6592751741409302</v>
      </c>
      <c r="RF475" s="2">
        <v>0.7063241600990295</v>
      </c>
      <c r="RG475" s="2">
        <v>0.0</v>
      </c>
      <c r="RH475" s="2">
        <v>0.6987330913543701</v>
      </c>
      <c r="RI475" s="2">
        <v>0.5814828872680664</v>
      </c>
      <c r="RJ475" s="2">
        <v>0.6311885714530945</v>
      </c>
      <c r="RK475" s="2">
        <v>0.6053003668785095</v>
      </c>
    </row>
    <row r="476" ht="15.75" customHeight="1">
      <c r="A476" s="1" t="s">
        <v>474</v>
      </c>
      <c r="B476" s="2">
        <v>0.7759402990341187</v>
      </c>
      <c r="C476" s="2">
        <v>0.6626713871955872</v>
      </c>
      <c r="D476" s="2">
        <v>0.6909053921699524</v>
      </c>
      <c r="E476" s="2">
        <v>0.7107704877853394</v>
      </c>
      <c r="F476" s="2">
        <v>0.6428306698799133</v>
      </c>
      <c r="G476" s="2">
        <v>0.7201273441314697</v>
      </c>
      <c r="H476" s="2">
        <v>0.4929969906806946</v>
      </c>
      <c r="I476" s="2">
        <v>0.5362635850906372</v>
      </c>
      <c r="J476" s="2">
        <v>0.5105050802230835</v>
      </c>
      <c r="K476" s="2">
        <v>0.5348889231681824</v>
      </c>
      <c r="L476" s="2">
        <v>0.557373046875</v>
      </c>
      <c r="M476" s="2">
        <v>0.655872106552124</v>
      </c>
      <c r="N476" s="2">
        <v>0.7565209865570068</v>
      </c>
      <c r="O476" s="2">
        <v>0.7534409761428833</v>
      </c>
      <c r="P476" s="2">
        <v>0.7212117910385132</v>
      </c>
      <c r="Q476" s="2">
        <v>0.3891099989414215</v>
      </c>
      <c r="R476" s="2">
        <v>0.7462470531463623</v>
      </c>
      <c r="S476" s="2">
        <v>0.5685304999351501</v>
      </c>
      <c r="T476" s="2">
        <v>0.7077333331108093</v>
      </c>
      <c r="U476" s="2">
        <v>0.6905213594436646</v>
      </c>
      <c r="V476" s="2">
        <v>0.7235561609268188</v>
      </c>
      <c r="W476" s="2">
        <v>0.7190694808959961</v>
      </c>
      <c r="X476" s="2">
        <v>0.6481482982635498</v>
      </c>
      <c r="Y476" s="2">
        <v>0.7111347317695618</v>
      </c>
      <c r="Z476" s="2">
        <v>0.6396391987800598</v>
      </c>
      <c r="AA476" s="2">
        <v>0.6756812334060669</v>
      </c>
      <c r="AB476" s="2">
        <v>0.4638367593288422</v>
      </c>
      <c r="AC476" s="2">
        <v>0.4766643047332764</v>
      </c>
      <c r="AD476" s="2">
        <v>0.6211220622062683</v>
      </c>
      <c r="AE476" s="2">
        <v>0.7367923259735107</v>
      </c>
      <c r="AF476" s="2">
        <v>0.6255773305892944</v>
      </c>
      <c r="AG476" s="2">
        <v>0.6761825680732727</v>
      </c>
      <c r="AH476" s="2">
        <v>0.7069698572158813</v>
      </c>
      <c r="AI476" s="2">
        <v>0.6918689012527466</v>
      </c>
      <c r="AJ476" s="2">
        <v>0.7158382534980774</v>
      </c>
      <c r="AK476" s="2">
        <v>0.6961796283721924</v>
      </c>
      <c r="AL476" s="2">
        <v>0.7286761403083801</v>
      </c>
      <c r="AM476" s="2">
        <v>0.6371092796325684</v>
      </c>
      <c r="AN476" s="2">
        <v>0.7307613492012024</v>
      </c>
      <c r="AO476" s="2">
        <v>0.7449524998664856</v>
      </c>
      <c r="AP476" s="2">
        <v>0.8475809097290039</v>
      </c>
      <c r="AQ476" s="2">
        <v>0.687470555305481</v>
      </c>
      <c r="AR476" s="2">
        <v>0.8014742136001587</v>
      </c>
      <c r="AS476" s="2">
        <v>0.7651231288909912</v>
      </c>
      <c r="AT476" s="2">
        <v>0.754165768623352</v>
      </c>
      <c r="AU476" s="2">
        <v>0.6192449927330017</v>
      </c>
      <c r="AV476" s="2">
        <v>0.6814903616905212</v>
      </c>
      <c r="AW476" s="2">
        <v>0.6329315304756165</v>
      </c>
      <c r="AX476" s="2">
        <v>0.8530507683753967</v>
      </c>
      <c r="AY476" s="2">
        <v>0.685136616230011</v>
      </c>
      <c r="AZ476" s="2">
        <v>0.7900317311286926</v>
      </c>
      <c r="BA476" s="2">
        <v>0.8044016361236572</v>
      </c>
      <c r="BB476" s="2">
        <v>0.591798722743988</v>
      </c>
      <c r="BC476" s="2">
        <v>0.796710729598999</v>
      </c>
      <c r="BD476" s="2">
        <v>0.575345516204834</v>
      </c>
      <c r="BE476" s="2">
        <v>0.5460432767868042</v>
      </c>
      <c r="BF476" s="2">
        <v>0.733331561088562</v>
      </c>
      <c r="BG476" s="2">
        <v>0.7596835494041443</v>
      </c>
      <c r="BH476" s="2">
        <v>0.6610793471336365</v>
      </c>
      <c r="BI476" s="2">
        <v>0.6523123383522034</v>
      </c>
      <c r="BJ476" s="2">
        <v>0.7889842391014099</v>
      </c>
      <c r="BK476" s="2">
        <v>0.6965516805648804</v>
      </c>
      <c r="BL476" s="2">
        <v>0.5704782605171204</v>
      </c>
      <c r="BM476" s="2">
        <v>0.5655421018600464</v>
      </c>
      <c r="BN476" s="2">
        <v>0.7234997153282166</v>
      </c>
      <c r="BO476" s="2">
        <v>0.7242743372917175</v>
      </c>
      <c r="BP476" s="2">
        <v>0.6586002111434937</v>
      </c>
      <c r="BQ476" s="2">
        <v>0.6413256525993347</v>
      </c>
      <c r="BR476" s="2">
        <v>0.6291335821151733</v>
      </c>
      <c r="BS476" s="2">
        <v>0.6640253663063049</v>
      </c>
      <c r="BT476" s="2">
        <v>0.6532933712005615</v>
      </c>
      <c r="BU476" s="2">
        <v>0.6419952511787415</v>
      </c>
      <c r="BV476" s="2">
        <v>0.638324499130249</v>
      </c>
      <c r="BW476" s="2">
        <v>0.685899019241333</v>
      </c>
      <c r="BX476" s="2">
        <v>0.5776517987251282</v>
      </c>
      <c r="BY476" s="2">
        <v>0.7133784294128418</v>
      </c>
      <c r="BZ476" s="2">
        <v>0.5661646723747253</v>
      </c>
      <c r="CA476" s="2">
        <v>0.7311432361602783</v>
      </c>
      <c r="CB476" s="2">
        <v>0.7055370807647705</v>
      </c>
      <c r="CC476" s="2">
        <v>0.8464617133140564</v>
      </c>
      <c r="CD476" s="2">
        <v>0.7789666652679443</v>
      </c>
      <c r="CE476" s="2">
        <v>0.7344436645507812</v>
      </c>
      <c r="CF476" s="2">
        <v>0.6581100821495056</v>
      </c>
      <c r="CG476" s="2">
        <v>0.735351026058197</v>
      </c>
      <c r="CH476" s="2">
        <v>0.6694616675376892</v>
      </c>
      <c r="CI476" s="2">
        <v>0.3600636720657349</v>
      </c>
      <c r="CJ476" s="2">
        <v>0.7540982365608215</v>
      </c>
      <c r="CK476" s="2">
        <v>0.6537874937057495</v>
      </c>
      <c r="CL476" s="2">
        <v>0.6614757180213928</v>
      </c>
      <c r="CM476" s="2">
        <v>0.7634552121162415</v>
      </c>
      <c r="CN476" s="2">
        <v>0.7753438353538513</v>
      </c>
      <c r="CO476" s="2">
        <v>0.5594897866249084</v>
      </c>
      <c r="CP476" s="2">
        <v>0.5853270292282104</v>
      </c>
      <c r="CQ476" s="2">
        <v>0.5483887195587158</v>
      </c>
      <c r="CR476" s="2">
        <v>0.6933007836341858</v>
      </c>
      <c r="CS476" s="2">
        <v>0.7547509074211121</v>
      </c>
      <c r="CT476" s="2">
        <v>0.5195056796073914</v>
      </c>
      <c r="CU476" s="2">
        <v>0.5842695832252502</v>
      </c>
      <c r="CV476" s="2">
        <v>0.8058592081069946</v>
      </c>
      <c r="CW476" s="2">
        <v>0.7072285413742065</v>
      </c>
      <c r="CX476" s="2">
        <v>0.7571830153465271</v>
      </c>
      <c r="CY476" s="2">
        <v>0.759503960609436</v>
      </c>
      <c r="CZ476" s="2">
        <v>0.4776286780834198</v>
      </c>
      <c r="DA476" s="2">
        <v>0.6756101846694946</v>
      </c>
      <c r="DB476" s="2">
        <v>0.6804075241088867</v>
      </c>
      <c r="DC476" s="2">
        <v>0.7893311381340027</v>
      </c>
      <c r="DD476" s="2">
        <v>0.6837530732154846</v>
      </c>
      <c r="DE476" s="2">
        <v>0.342289000749588</v>
      </c>
      <c r="DF476" s="2">
        <v>0.5286685228347778</v>
      </c>
      <c r="DG476" s="2">
        <v>0.6148088574409485</v>
      </c>
      <c r="DH476" s="2">
        <v>0.6354963779449463</v>
      </c>
      <c r="DI476" s="2">
        <v>0.6577093601226807</v>
      </c>
      <c r="DJ476" s="2">
        <v>0.5247533917427063</v>
      </c>
      <c r="DK476" s="2">
        <v>0.6857646107673645</v>
      </c>
      <c r="DL476" s="2">
        <v>0.8113318085670471</v>
      </c>
      <c r="DM476" s="2">
        <v>0.6474505662918091</v>
      </c>
      <c r="DN476" s="2">
        <v>0.6578365564346313</v>
      </c>
      <c r="DO476" s="2">
        <v>0.6958385109901428</v>
      </c>
      <c r="DP476" s="2">
        <v>0.6764928698539734</v>
      </c>
      <c r="DQ476" s="2">
        <v>0.6878402233123779</v>
      </c>
      <c r="DR476" s="2">
        <v>0.7623141407966614</v>
      </c>
      <c r="DS476" s="2">
        <v>0.6983455419540405</v>
      </c>
      <c r="DT476" s="2">
        <v>0.7928251624107361</v>
      </c>
      <c r="DU476" s="2">
        <v>0.7089606523513794</v>
      </c>
      <c r="DV476" s="2">
        <v>0.6773356199264526</v>
      </c>
      <c r="DW476" s="2">
        <v>0.831007182598114</v>
      </c>
      <c r="DX476" s="2">
        <v>0.6051731705665588</v>
      </c>
      <c r="DY476" s="2">
        <v>0.5229692459106445</v>
      </c>
      <c r="DZ476" s="2">
        <v>0.6628733277320862</v>
      </c>
      <c r="EA476" s="2">
        <v>0.6799482703208923</v>
      </c>
      <c r="EB476" s="2">
        <v>0.8424502015113831</v>
      </c>
      <c r="EC476" s="2">
        <v>0.5834141373634338</v>
      </c>
      <c r="ED476" s="2">
        <v>0.6901949644088745</v>
      </c>
      <c r="EE476" s="2">
        <v>0.653030276298523</v>
      </c>
      <c r="EF476" s="2">
        <v>0.792748749256134</v>
      </c>
      <c r="EG476" s="2">
        <v>0.6106588840484619</v>
      </c>
      <c r="EH476" s="2">
        <v>0.7269200682640076</v>
      </c>
      <c r="EI476" s="2">
        <v>0.5597522854804993</v>
      </c>
      <c r="EJ476" s="2">
        <v>0.8142639398574829</v>
      </c>
      <c r="EK476" s="2">
        <v>0.4740266799926758</v>
      </c>
      <c r="EL476" s="2">
        <v>0.6186550855636597</v>
      </c>
      <c r="EM476" s="2">
        <v>0.6599542498588562</v>
      </c>
      <c r="EN476" s="2">
        <v>0.6944503784179688</v>
      </c>
      <c r="EO476" s="2">
        <v>0.6866508722305298</v>
      </c>
      <c r="EP476" s="2">
        <v>0.68837571144104</v>
      </c>
      <c r="EQ476" s="2">
        <v>0.6473619341850281</v>
      </c>
      <c r="ER476" s="2">
        <v>0.5577500462532043</v>
      </c>
      <c r="ES476" s="2">
        <v>0.650568425655365</v>
      </c>
      <c r="ET476" s="2">
        <v>0.7230610251426697</v>
      </c>
      <c r="EU476" s="2">
        <v>0.3481977880001068</v>
      </c>
      <c r="EV476" s="2">
        <v>0.2168569713830948</v>
      </c>
      <c r="EW476" s="2">
        <v>0.545386016368866</v>
      </c>
      <c r="EX476" s="2">
        <v>0.6043300032615662</v>
      </c>
      <c r="EY476" s="2">
        <v>0.6266763806343079</v>
      </c>
      <c r="EZ476" s="2">
        <v>0.2919483780860901</v>
      </c>
      <c r="FA476" s="2">
        <v>0.5461270809173584</v>
      </c>
      <c r="FB476" s="2">
        <v>0.4747867584228516</v>
      </c>
      <c r="FC476" s="2">
        <v>0.7328829765319824</v>
      </c>
      <c r="FD476" s="2">
        <v>0.6073010563850403</v>
      </c>
      <c r="FE476" s="2">
        <v>0.8527752161026001</v>
      </c>
      <c r="FF476" s="2">
        <v>0.6814618706703186</v>
      </c>
      <c r="FG476" s="2">
        <v>0.726274311542511</v>
      </c>
      <c r="FH476" s="2">
        <v>0.775239884853363</v>
      </c>
      <c r="FI476" s="2">
        <v>0.6980897188186646</v>
      </c>
      <c r="FJ476" s="2">
        <v>0.7568490505218506</v>
      </c>
      <c r="FK476" s="2">
        <v>0.5776258111000061</v>
      </c>
      <c r="FL476" s="2">
        <v>0.634040117263794</v>
      </c>
      <c r="FM476" s="2">
        <v>0.704350471496582</v>
      </c>
      <c r="FN476" s="2">
        <v>0.63950514793396</v>
      </c>
      <c r="FO476" s="2">
        <v>0.5920711159706116</v>
      </c>
      <c r="FP476" s="2">
        <v>0.7034385800361633</v>
      </c>
      <c r="FQ476" s="2">
        <v>0.7684282064437866</v>
      </c>
      <c r="FR476" s="2">
        <v>0.6763889789581299</v>
      </c>
      <c r="FS476" s="2">
        <v>0.6789073348045349</v>
      </c>
      <c r="FT476" s="2">
        <v>0.6213164329528809</v>
      </c>
      <c r="FU476" s="2">
        <v>0.7289517521858215</v>
      </c>
      <c r="FV476" s="2">
        <v>0.7842583060264587</v>
      </c>
      <c r="FW476" s="2">
        <v>0.7370643019676208</v>
      </c>
      <c r="FX476" s="2">
        <v>0.7117253541946411</v>
      </c>
      <c r="FY476" s="2">
        <v>0.5140646696090698</v>
      </c>
      <c r="FZ476" s="2">
        <v>0.6230529546737671</v>
      </c>
      <c r="GA476" s="2">
        <v>0.6678938269615173</v>
      </c>
      <c r="GB476" s="2">
        <v>0.6221103072166443</v>
      </c>
      <c r="GC476" s="2">
        <v>0.8082304000854492</v>
      </c>
      <c r="GD476" s="2">
        <v>0.726110577583313</v>
      </c>
      <c r="GE476" s="2">
        <v>0.5653344392776489</v>
      </c>
      <c r="GF476" s="2">
        <v>0.7506155371665955</v>
      </c>
      <c r="GG476" s="2">
        <v>0.7001545429229736</v>
      </c>
      <c r="GH476" s="2">
        <v>0.7905959486961365</v>
      </c>
      <c r="GI476" s="2">
        <v>0.696284830570221</v>
      </c>
      <c r="GJ476" s="2">
        <v>0.7362542152404785</v>
      </c>
      <c r="GK476" s="2">
        <v>0.7519527673721313</v>
      </c>
      <c r="GL476" s="2">
        <v>0.8005103468894958</v>
      </c>
      <c r="GM476" s="2">
        <v>0.7761585712432861</v>
      </c>
      <c r="GN476" s="2">
        <v>0.64516681432724</v>
      </c>
      <c r="GO476" s="2">
        <v>0.6387274861335754</v>
      </c>
      <c r="GP476" s="2">
        <v>0.2688122987747192</v>
      </c>
      <c r="GQ476" s="2">
        <v>0.6816666722297668</v>
      </c>
      <c r="GR476" s="2">
        <v>0.7301988005638123</v>
      </c>
      <c r="GS476" s="2">
        <v>0.7447633743286133</v>
      </c>
      <c r="GT476" s="2">
        <v>0.6890696883201599</v>
      </c>
      <c r="GU476" s="2">
        <v>0.6971299648284912</v>
      </c>
      <c r="GV476" s="2">
        <v>0.6531011462211609</v>
      </c>
      <c r="GW476" s="2">
        <v>0.6330719590187073</v>
      </c>
      <c r="GX476" s="2">
        <v>0.5654294490814209</v>
      </c>
      <c r="GY476" s="2">
        <v>0.6699950098991394</v>
      </c>
      <c r="GZ476" s="2">
        <v>0.5369147658348083</v>
      </c>
      <c r="HA476" s="2">
        <v>0.6986831426620483</v>
      </c>
      <c r="HB476" s="2">
        <v>0.6527850031852722</v>
      </c>
      <c r="HC476" s="2">
        <v>0.7097307443618774</v>
      </c>
      <c r="HD476" s="2">
        <v>0.6833939552307129</v>
      </c>
      <c r="HE476" s="2">
        <v>0.6620641350746155</v>
      </c>
      <c r="HF476" s="2">
        <v>0.5618976950645447</v>
      </c>
      <c r="HG476" s="2">
        <v>0.7613738179206848</v>
      </c>
      <c r="HH476" s="2">
        <v>0.5618994235992432</v>
      </c>
      <c r="HI476" s="2">
        <v>0.7359493374824524</v>
      </c>
      <c r="HJ476" s="2">
        <v>0.5679460763931274</v>
      </c>
      <c r="HK476" s="2">
        <v>0.686559796333313</v>
      </c>
      <c r="HL476" s="2">
        <v>0.6149394512176514</v>
      </c>
      <c r="HM476" s="2">
        <v>0.5843166708946228</v>
      </c>
      <c r="HN476" s="2">
        <v>0.7377438545227051</v>
      </c>
      <c r="HO476" s="2">
        <v>0.6360259652137756</v>
      </c>
      <c r="HP476" s="2">
        <v>0.6819519996643066</v>
      </c>
      <c r="HQ476" s="2">
        <v>0.6435185670852661</v>
      </c>
      <c r="HR476" s="2">
        <v>0.6560897827148438</v>
      </c>
      <c r="HS476" s="2">
        <v>0.7148365378379822</v>
      </c>
      <c r="HT476" s="2">
        <v>0.6430962085723877</v>
      </c>
      <c r="HU476" s="2">
        <v>0.687439501285553</v>
      </c>
      <c r="HV476" s="2">
        <v>0.6532816290855408</v>
      </c>
      <c r="HW476" s="2">
        <v>0.8115233778953552</v>
      </c>
      <c r="HX476" s="2">
        <v>0.5613241195678711</v>
      </c>
      <c r="HY476" s="2">
        <v>0.7668406963348389</v>
      </c>
      <c r="HZ476" s="2">
        <v>0.809548556804657</v>
      </c>
      <c r="IA476" s="2">
        <v>0.5322130918502808</v>
      </c>
      <c r="IB476" s="2">
        <v>0.5493544936180115</v>
      </c>
      <c r="IC476" s="2">
        <v>0.6405226588249207</v>
      </c>
      <c r="ID476" s="2">
        <v>0.4976884722709656</v>
      </c>
      <c r="IE476" s="2">
        <v>0.4450976550579071</v>
      </c>
      <c r="IF476" s="2">
        <v>0.6107931733131409</v>
      </c>
      <c r="IG476" s="2">
        <v>0.6857026815414429</v>
      </c>
      <c r="IH476" s="2">
        <v>0.7054214477539062</v>
      </c>
      <c r="II476" s="2">
        <v>0.7466780543327332</v>
      </c>
      <c r="IJ476" s="2">
        <v>0.5546346306800842</v>
      </c>
      <c r="IK476" s="2">
        <v>0.57071453332901</v>
      </c>
      <c r="IL476" s="2">
        <v>0.7273424863815308</v>
      </c>
      <c r="IM476" s="2">
        <v>0.7366117835044861</v>
      </c>
      <c r="IN476" s="2">
        <v>0.6375108361244202</v>
      </c>
      <c r="IO476" s="2">
        <v>0.7361648678779602</v>
      </c>
      <c r="IP476" s="2">
        <v>0.7533099055290222</v>
      </c>
      <c r="IQ476" s="2">
        <v>0.4703661799430847</v>
      </c>
      <c r="IR476" s="2">
        <v>0.6583284139633179</v>
      </c>
      <c r="IS476" s="2">
        <v>0.6871713995933533</v>
      </c>
      <c r="IT476" s="2">
        <v>0.7368176579475403</v>
      </c>
      <c r="IU476" s="2">
        <v>0.7833720445632935</v>
      </c>
      <c r="IV476" s="2">
        <v>0.7775962352752686</v>
      </c>
      <c r="IW476" s="2">
        <v>0.6740187406539917</v>
      </c>
      <c r="IX476" s="2">
        <v>0.6502498388290405</v>
      </c>
      <c r="IY476" s="2">
        <v>0.6949575543403625</v>
      </c>
      <c r="IZ476" s="2">
        <v>0.71317458152771</v>
      </c>
      <c r="JA476" s="2">
        <v>0.6984617710113525</v>
      </c>
      <c r="JB476" s="2">
        <v>0.6835526823997498</v>
      </c>
      <c r="JC476" s="2">
        <v>0.7101536989212036</v>
      </c>
      <c r="JD476" s="2">
        <v>0.7489380240440369</v>
      </c>
      <c r="JE476" s="2">
        <v>0.7284656167030334</v>
      </c>
      <c r="JF476" s="2">
        <v>0.6717886924743652</v>
      </c>
      <c r="JG476" s="2">
        <v>0.7598658204078674</v>
      </c>
      <c r="JH476" s="2">
        <v>0.638437807559967</v>
      </c>
      <c r="JI476" s="2">
        <v>0.6835958957672119</v>
      </c>
      <c r="JJ476" s="2">
        <v>0.8675258755683899</v>
      </c>
      <c r="JK476" s="2">
        <v>0.7418933510780334</v>
      </c>
      <c r="JL476" s="2">
        <v>0.7238327264785767</v>
      </c>
      <c r="JM476" s="2">
        <v>0.7268233895301819</v>
      </c>
      <c r="JN476" s="2">
        <v>0.6934152841567993</v>
      </c>
      <c r="JO476" s="2">
        <v>0.8204458951950073</v>
      </c>
      <c r="JP476" s="2">
        <v>0.7440779805183411</v>
      </c>
      <c r="JQ476" s="2">
        <v>0.6687651872634888</v>
      </c>
      <c r="JR476" s="2">
        <v>0.7598126530647278</v>
      </c>
      <c r="JS476" s="2">
        <v>0.8462669253349304</v>
      </c>
      <c r="JT476" s="2">
        <v>0.8351259827613831</v>
      </c>
      <c r="JU476" s="2">
        <v>0.7846043109893799</v>
      </c>
      <c r="JV476" s="2">
        <v>0.7446467280387878</v>
      </c>
      <c r="JW476" s="2">
        <v>0.8086252212524414</v>
      </c>
      <c r="JX476" s="2">
        <v>0.6094434857368469</v>
      </c>
      <c r="JY476" s="2">
        <v>0.6197013258934021</v>
      </c>
      <c r="JZ476" s="2">
        <v>0.7653817534446716</v>
      </c>
      <c r="KA476" s="2">
        <v>0.5846831798553467</v>
      </c>
      <c r="KB476" s="2">
        <v>0.5959873795509338</v>
      </c>
      <c r="KC476" s="2">
        <v>0.6986077427864075</v>
      </c>
      <c r="KD476" s="2">
        <v>0.4754497706890106</v>
      </c>
      <c r="KE476" s="2">
        <v>0.8354949355125427</v>
      </c>
      <c r="KF476" s="2">
        <v>0.7877405285835266</v>
      </c>
      <c r="KG476" s="2">
        <v>0.66981440782547</v>
      </c>
      <c r="KH476" s="2">
        <v>0.6158238053321838</v>
      </c>
      <c r="KI476" s="2">
        <v>0.5316263437271118</v>
      </c>
      <c r="KJ476" s="2">
        <v>0.4888101518154144</v>
      </c>
      <c r="KK476" s="2">
        <v>0.6181979775428772</v>
      </c>
      <c r="KL476" s="2">
        <v>0.7181811332702637</v>
      </c>
      <c r="KM476" s="2">
        <v>0.5463229417800903</v>
      </c>
      <c r="KN476" s="2">
        <v>0.7251890897750854</v>
      </c>
      <c r="KO476" s="2">
        <v>0.7048164010047913</v>
      </c>
      <c r="KP476" s="2">
        <v>0.8089244961738586</v>
      </c>
      <c r="KQ476" s="2">
        <v>0.6143712997436523</v>
      </c>
      <c r="KR476" s="2">
        <v>0.6342809796333313</v>
      </c>
      <c r="KS476" s="2">
        <v>0.7627466320991516</v>
      </c>
      <c r="KT476" s="2">
        <v>0.6192008852958679</v>
      </c>
      <c r="KU476" s="2">
        <v>0.569424569606781</v>
      </c>
      <c r="KV476" s="2">
        <v>0.6381933093070984</v>
      </c>
      <c r="KW476" s="2">
        <v>0.7451812028884888</v>
      </c>
      <c r="KX476" s="2">
        <v>0.8033784627914429</v>
      </c>
      <c r="KY476" s="2">
        <v>0.697144091129303</v>
      </c>
      <c r="KZ476" s="2">
        <v>0.5350969433784485</v>
      </c>
      <c r="LA476" s="2">
        <v>0.7510272264480591</v>
      </c>
      <c r="LB476" s="2">
        <v>0.7033810615539551</v>
      </c>
      <c r="LC476" s="2">
        <v>0.7797549962997437</v>
      </c>
      <c r="LD476" s="2">
        <v>0.5977970361709595</v>
      </c>
      <c r="LE476" s="2">
        <v>0.7034351229667664</v>
      </c>
      <c r="LF476" s="2">
        <v>0.6899788975715637</v>
      </c>
      <c r="LG476" s="2">
        <v>0.7781358361244202</v>
      </c>
      <c r="LH476" s="2">
        <v>0.7290341258049011</v>
      </c>
      <c r="LI476" s="2">
        <v>0.7968690991401672</v>
      </c>
      <c r="LJ476" s="2">
        <v>0.7631077170372009</v>
      </c>
      <c r="LK476" s="2">
        <v>0.6135764718055725</v>
      </c>
      <c r="LL476" s="2">
        <v>0.6227096915245056</v>
      </c>
      <c r="LM476" s="2">
        <v>0.6614111661911011</v>
      </c>
      <c r="LN476" s="2">
        <v>0.6086648106575012</v>
      </c>
      <c r="LO476" s="2">
        <v>0.4538874328136444</v>
      </c>
      <c r="LP476" s="2">
        <v>0.6842891573905945</v>
      </c>
      <c r="LQ476" s="2">
        <v>0.6650291085243225</v>
      </c>
      <c r="LR476" s="2">
        <v>0.6782050728797913</v>
      </c>
      <c r="LS476" s="2">
        <v>0.4672250151634216</v>
      </c>
      <c r="LT476" s="2">
        <v>0.6379571557044983</v>
      </c>
      <c r="LU476" s="2">
        <v>0.73739093542099</v>
      </c>
      <c r="LV476" s="2">
        <v>0.7328406572341919</v>
      </c>
      <c r="LW476" s="2">
        <v>0.6035893559455872</v>
      </c>
      <c r="LX476" s="2">
        <v>0.64250648021698</v>
      </c>
      <c r="LY476" s="2">
        <v>0.6672883629798889</v>
      </c>
      <c r="LZ476" s="2">
        <v>0.7640843987464905</v>
      </c>
      <c r="MA476" s="2">
        <v>0.6642177700996399</v>
      </c>
      <c r="MB476" s="2">
        <v>0.7363637089729309</v>
      </c>
      <c r="MC476" s="2">
        <v>0.6943132281303406</v>
      </c>
      <c r="MD476" s="2">
        <v>0.6054747700691223</v>
      </c>
      <c r="ME476" s="2">
        <v>0.7784796357154846</v>
      </c>
      <c r="MF476" s="2">
        <v>0.7198917269706726</v>
      </c>
      <c r="MG476" s="2">
        <v>0.590419590473175</v>
      </c>
      <c r="MH476" s="2">
        <v>0.5722282528877258</v>
      </c>
      <c r="MI476" s="2">
        <v>0.6237374544143677</v>
      </c>
      <c r="MJ476" s="2">
        <v>0.6467505097389221</v>
      </c>
      <c r="MK476" s="2">
        <v>0.6134544014930725</v>
      </c>
      <c r="ML476" s="2">
        <v>0.58652263879776</v>
      </c>
      <c r="MM476" s="2">
        <v>0.725266695022583</v>
      </c>
      <c r="MN476" s="2">
        <v>0.6515734791755676</v>
      </c>
      <c r="MO476" s="2">
        <v>0.6286733150482178</v>
      </c>
      <c r="MP476" s="2">
        <v>0.6776058673858643</v>
      </c>
      <c r="MQ476" s="2">
        <v>0.5865278244018555</v>
      </c>
      <c r="MR476" s="2">
        <v>0.7375966906547546</v>
      </c>
      <c r="MS476" s="2">
        <v>0.6288390159606934</v>
      </c>
      <c r="MT476" s="2">
        <v>0.7957024574279785</v>
      </c>
      <c r="MU476" s="2">
        <v>0.6895855665206909</v>
      </c>
      <c r="MV476" s="2">
        <v>0.7097732424736023</v>
      </c>
      <c r="MW476" s="2">
        <v>0.7652472853660583</v>
      </c>
      <c r="MX476" s="2">
        <v>0.7409820556640625</v>
      </c>
      <c r="MY476" s="2">
        <v>0.7116648554801941</v>
      </c>
      <c r="MZ476" s="2">
        <v>0.6936383247375488</v>
      </c>
      <c r="NA476" s="2">
        <v>0.6668017506599426</v>
      </c>
      <c r="NB476" s="2">
        <v>0.6084374189376831</v>
      </c>
      <c r="NC476" s="2">
        <v>0.7832709550857544</v>
      </c>
      <c r="ND476" s="2">
        <v>0.6566458344459534</v>
      </c>
      <c r="NE476" s="2">
        <v>0.6788676977157593</v>
      </c>
      <c r="NF476" s="2">
        <v>0.7550761103630066</v>
      </c>
      <c r="NG476" s="2">
        <v>0.7597408890724182</v>
      </c>
      <c r="NH476" s="2">
        <v>0.6345120072364807</v>
      </c>
      <c r="NI476" s="2">
        <v>0.6861229538917542</v>
      </c>
      <c r="NJ476" s="2">
        <v>0.6788618564605713</v>
      </c>
      <c r="NK476" s="2">
        <v>0.6567357182502747</v>
      </c>
      <c r="NL476" s="2">
        <v>0.6610614657402039</v>
      </c>
      <c r="NM476" s="2">
        <v>0.7060893774032593</v>
      </c>
      <c r="NN476" s="2">
        <v>0.6880646347999573</v>
      </c>
      <c r="NO476" s="2">
        <v>0.7557634711265564</v>
      </c>
      <c r="NP476" s="2">
        <v>0.5909910798072815</v>
      </c>
      <c r="NQ476" s="2">
        <v>0.7177403569221497</v>
      </c>
      <c r="NR476" s="2">
        <v>0.755283772945404</v>
      </c>
      <c r="NS476" s="2">
        <v>0.787824273109436</v>
      </c>
      <c r="NT476" s="2">
        <v>0.6852914690971375</v>
      </c>
      <c r="NU476" s="2">
        <v>0.7229178547859192</v>
      </c>
      <c r="NV476" s="2">
        <v>0.7255713939666748</v>
      </c>
      <c r="NW476" s="2">
        <v>0.7946382761001587</v>
      </c>
      <c r="NX476" s="2">
        <v>0.8038586378097534</v>
      </c>
      <c r="NY476" s="2">
        <v>0.8152422308921814</v>
      </c>
      <c r="NZ476" s="2">
        <v>0.8410390019416809</v>
      </c>
      <c r="OA476" s="2">
        <v>0.7619501948356628</v>
      </c>
      <c r="OB476" s="2">
        <v>0.7453722357749939</v>
      </c>
      <c r="OC476" s="2">
        <v>0.8558254241943359</v>
      </c>
      <c r="OD476" s="2">
        <v>0.7049652934074402</v>
      </c>
      <c r="OE476" s="2">
        <v>0.7185240387916565</v>
      </c>
      <c r="OF476" s="2">
        <v>0.8097217082977295</v>
      </c>
      <c r="OG476" s="2">
        <v>0.788411557674408</v>
      </c>
      <c r="OH476" s="2">
        <v>0.8042727112770081</v>
      </c>
      <c r="OI476" s="2">
        <v>0.8135380148887634</v>
      </c>
      <c r="OJ476" s="2">
        <v>0.7280208468437195</v>
      </c>
      <c r="OK476" s="2">
        <v>0.7005648016929626</v>
      </c>
      <c r="OL476" s="2">
        <v>0.7901638150215149</v>
      </c>
      <c r="OM476" s="2">
        <v>0.7153752446174622</v>
      </c>
      <c r="ON476" s="2">
        <v>0.7402016520500183</v>
      </c>
      <c r="OO476" s="2">
        <v>0.6041771769523621</v>
      </c>
      <c r="OP476" s="2">
        <v>0.6400075554847717</v>
      </c>
      <c r="OQ476" s="2">
        <v>0.6796950101852417</v>
      </c>
      <c r="OR476" s="2">
        <v>0.7174395322799683</v>
      </c>
      <c r="OS476" s="2">
        <v>0.6571715474128723</v>
      </c>
      <c r="OT476" s="2">
        <v>0.7351064085960388</v>
      </c>
      <c r="OU476" s="2">
        <v>0.5302917957305908</v>
      </c>
      <c r="OV476" s="2">
        <v>0.6535574197769165</v>
      </c>
      <c r="OW476" s="2">
        <v>0.6834604740142822</v>
      </c>
      <c r="OX476" s="2">
        <v>0.4498656690120697</v>
      </c>
      <c r="OY476" s="2">
        <v>0.6362103819847107</v>
      </c>
      <c r="OZ476" s="2">
        <v>0.7158403992652893</v>
      </c>
      <c r="PA476" s="2">
        <v>0.7056294679641724</v>
      </c>
      <c r="PB476" s="2">
        <v>0.6957990527153015</v>
      </c>
      <c r="PC476" s="2">
        <v>0.7552275657653809</v>
      </c>
      <c r="PD476" s="2">
        <v>0.657804548740387</v>
      </c>
      <c r="PE476" s="2">
        <v>0.6241265535354614</v>
      </c>
      <c r="PF476" s="2">
        <v>0.7240421772003174</v>
      </c>
      <c r="PG476" s="2">
        <v>0.7504867911338806</v>
      </c>
      <c r="PH476" s="2">
        <v>0.6770591139793396</v>
      </c>
      <c r="PI476" s="2">
        <v>0.7220586538314819</v>
      </c>
      <c r="PJ476" s="2">
        <v>0.5729491114616394</v>
      </c>
      <c r="PK476" s="2">
        <v>0.7082677483558655</v>
      </c>
      <c r="PL476" s="2">
        <v>0.7077463269233704</v>
      </c>
      <c r="PM476" s="2">
        <v>0.7087379097938538</v>
      </c>
      <c r="PN476" s="2">
        <v>0.6995986104011536</v>
      </c>
      <c r="PO476" s="2">
        <v>0.6618030667304993</v>
      </c>
      <c r="PP476" s="2">
        <v>0.5153786540031433</v>
      </c>
      <c r="PQ476" s="2">
        <v>0.7793362140655518</v>
      </c>
      <c r="PR476" s="2">
        <v>0.650607705116272</v>
      </c>
      <c r="PS476" s="2">
        <v>0.6699209809303284</v>
      </c>
      <c r="PT476" s="2">
        <v>0.7006572484970093</v>
      </c>
      <c r="PU476" s="2">
        <v>0.5826566815376282</v>
      </c>
      <c r="PV476" s="2">
        <v>0.4956861436367035</v>
      </c>
      <c r="PW476" s="2">
        <v>0.6419865489006042</v>
      </c>
      <c r="PX476" s="2">
        <v>0.6998608112335205</v>
      </c>
      <c r="PY476" s="2">
        <v>0.6522213220596313</v>
      </c>
      <c r="PZ476" s="2">
        <v>0.7050287127494812</v>
      </c>
      <c r="QA476" s="2">
        <v>0.8212236762046814</v>
      </c>
      <c r="QB476" s="2">
        <v>0.7549451589584351</v>
      </c>
      <c r="QC476" s="2">
        <v>0.6779425740242004</v>
      </c>
      <c r="QD476" s="2">
        <v>0.6491683125495911</v>
      </c>
      <c r="QE476" s="2">
        <v>0.7501352429389954</v>
      </c>
      <c r="QF476" s="2">
        <v>0.5977814197540283</v>
      </c>
      <c r="QG476" s="2">
        <v>0.7832210063934326</v>
      </c>
      <c r="QH476" s="2">
        <v>0.6675270199775696</v>
      </c>
      <c r="QI476" s="2">
        <v>0.7039968967437744</v>
      </c>
      <c r="QJ476" s="2">
        <v>0.6773694753646851</v>
      </c>
      <c r="QK476" s="2">
        <v>0.6666166186332703</v>
      </c>
      <c r="QL476" s="2">
        <v>0.6989314556121826</v>
      </c>
      <c r="QM476" s="2">
        <v>0.7496500611305237</v>
      </c>
      <c r="QN476" s="2">
        <v>0.6689983606338501</v>
      </c>
      <c r="QO476" s="2">
        <v>0.7183350324630737</v>
      </c>
      <c r="QP476" s="2">
        <v>0.6946476697921753</v>
      </c>
      <c r="QQ476" s="2">
        <v>0.7627324461936951</v>
      </c>
      <c r="QR476" s="2">
        <v>0.6114792227745056</v>
      </c>
      <c r="QS476" s="2">
        <v>0.6711745262145996</v>
      </c>
      <c r="QT476" s="2">
        <v>0.7051520347595215</v>
      </c>
      <c r="QU476" s="2">
        <v>0.7858444452285767</v>
      </c>
      <c r="QV476" s="2">
        <v>0.5795162916183472</v>
      </c>
      <c r="QW476" s="2">
        <v>0.6643725037574768</v>
      </c>
      <c r="QX476" s="2">
        <v>0.6270832419395447</v>
      </c>
      <c r="QY476" s="2">
        <v>0.6360562443733215</v>
      </c>
      <c r="QZ476" s="2">
        <v>0.6095951795578003</v>
      </c>
      <c r="RA476" s="2">
        <v>0.5891577005386353</v>
      </c>
      <c r="RB476" s="2">
        <v>0.7106603384017944</v>
      </c>
      <c r="RC476" s="2">
        <v>0.7424640655517578</v>
      </c>
      <c r="RD476" s="2">
        <v>0.5543076992034912</v>
      </c>
      <c r="RE476" s="2">
        <v>0.7526429891586304</v>
      </c>
      <c r="RF476" s="2">
        <v>0.7652446031570435</v>
      </c>
      <c r="RG476" s="2">
        <v>0.6987330913543701</v>
      </c>
      <c r="RH476" s="2">
        <v>0.0</v>
      </c>
      <c r="RI476" s="2">
        <v>0.7821015119552612</v>
      </c>
      <c r="RJ476" s="2">
        <v>0.6129149794578552</v>
      </c>
      <c r="RK476" s="2">
        <v>0.617758572101593</v>
      </c>
    </row>
    <row r="477" ht="15.75" customHeight="1">
      <c r="A477" s="1" t="s">
        <v>475</v>
      </c>
      <c r="B477" s="2">
        <v>0.6486302614212036</v>
      </c>
      <c r="C477" s="2">
        <v>0.6799809336662292</v>
      </c>
      <c r="D477" s="2">
        <v>0.6308982372283936</v>
      </c>
      <c r="E477" s="2">
        <v>0.7249977588653564</v>
      </c>
      <c r="F477" s="2">
        <v>0.6367427110671997</v>
      </c>
      <c r="G477" s="2">
        <v>0.6715791821479797</v>
      </c>
      <c r="H477" s="2">
        <v>0.3828906118869781</v>
      </c>
      <c r="I477" s="2">
        <v>0.4411766529083252</v>
      </c>
      <c r="J477" s="2">
        <v>0.5268919467926025</v>
      </c>
      <c r="K477" s="2">
        <v>0.472138911485672</v>
      </c>
      <c r="L477" s="2">
        <v>0.6492272019386292</v>
      </c>
      <c r="M477" s="2">
        <v>0.6887669563293457</v>
      </c>
      <c r="N477" s="2">
        <v>0.7061601877212524</v>
      </c>
      <c r="O477" s="2">
        <v>0.666596531867981</v>
      </c>
      <c r="P477" s="2">
        <v>0.7523627877235413</v>
      </c>
      <c r="Q477" s="2">
        <v>0.2889672517776489</v>
      </c>
      <c r="R477" s="2">
        <v>0.7620533108711243</v>
      </c>
      <c r="S477" s="2">
        <v>0.656939685344696</v>
      </c>
      <c r="T477" s="2">
        <v>0.5619295239448547</v>
      </c>
      <c r="U477" s="2">
        <v>0.6535128951072693</v>
      </c>
      <c r="V477" s="2">
        <v>0.7002884149551392</v>
      </c>
      <c r="W477" s="2">
        <v>0.6439961194992065</v>
      </c>
      <c r="X477" s="2">
        <v>0.6220067739486694</v>
      </c>
      <c r="Y477" s="2">
        <v>0.6739519834518433</v>
      </c>
      <c r="Z477" s="2">
        <v>0.7412694096565247</v>
      </c>
      <c r="AA477" s="2">
        <v>0.7240262031555176</v>
      </c>
      <c r="AB477" s="2">
        <v>0.5902289152145386</v>
      </c>
      <c r="AC477" s="2">
        <v>0.4877319037914276</v>
      </c>
      <c r="AD477" s="2">
        <v>0.6817883253097534</v>
      </c>
      <c r="AE477" s="2">
        <v>0.7106072902679443</v>
      </c>
      <c r="AF477" s="2">
        <v>0.5107322335243225</v>
      </c>
      <c r="AG477" s="2">
        <v>0.578223705291748</v>
      </c>
      <c r="AH477" s="2">
        <v>0.7190039157867432</v>
      </c>
      <c r="AI477" s="2">
        <v>0.7331082820892334</v>
      </c>
      <c r="AJ477" s="2">
        <v>0.7156867980957031</v>
      </c>
      <c r="AK477" s="2">
        <v>0.6504391431808472</v>
      </c>
      <c r="AL477" s="2">
        <v>0.6542038321495056</v>
      </c>
      <c r="AM477" s="2">
        <v>0.6798012256622314</v>
      </c>
      <c r="AN477" s="2">
        <v>0.7598823308944702</v>
      </c>
      <c r="AO477" s="2">
        <v>0.7234220504760742</v>
      </c>
      <c r="AP477" s="2">
        <v>0.853435754776001</v>
      </c>
      <c r="AQ477" s="2">
        <v>0.5413076877593994</v>
      </c>
      <c r="AR477" s="2">
        <v>0.6250020265579224</v>
      </c>
      <c r="AS477" s="2">
        <v>0.7591675519943237</v>
      </c>
      <c r="AT477" s="2">
        <v>0.7497807741165161</v>
      </c>
      <c r="AU477" s="2">
        <v>0.5250546932220459</v>
      </c>
      <c r="AV477" s="2">
        <v>0.6904863119125366</v>
      </c>
      <c r="AW477" s="2">
        <v>0.7097634077072144</v>
      </c>
      <c r="AX477" s="2">
        <v>0.7160053253173828</v>
      </c>
      <c r="AY477" s="2">
        <v>0.6056473255157471</v>
      </c>
      <c r="AZ477" s="2">
        <v>0.7662521004676819</v>
      </c>
      <c r="BA477" s="2">
        <v>0.7396027445793152</v>
      </c>
      <c r="BB477" s="2">
        <v>0.6772484183311462</v>
      </c>
      <c r="BC477" s="2">
        <v>0.8996853828430176</v>
      </c>
      <c r="BD477" s="2">
        <v>0.6803819537162781</v>
      </c>
      <c r="BE477" s="2">
        <v>0.5427199006080627</v>
      </c>
      <c r="BF477" s="2">
        <v>0.7355817556381226</v>
      </c>
      <c r="BG477" s="2">
        <v>0.7720322608947754</v>
      </c>
      <c r="BH477" s="2">
        <v>0.7355238199234009</v>
      </c>
      <c r="BI477" s="2">
        <v>0.7362490892410278</v>
      </c>
      <c r="BJ477" s="2">
        <v>0.7436038851737976</v>
      </c>
      <c r="BK477" s="2">
        <v>0.7036687731742859</v>
      </c>
      <c r="BL477" s="2">
        <v>0.5223228931427002</v>
      </c>
      <c r="BM477" s="2">
        <v>0.584147572517395</v>
      </c>
      <c r="BN477" s="2">
        <v>0.7957969307899475</v>
      </c>
      <c r="BO477" s="2">
        <v>0.7887734174728394</v>
      </c>
      <c r="BP477" s="2">
        <v>0.7585433125495911</v>
      </c>
      <c r="BQ477" s="2">
        <v>0.7753254771232605</v>
      </c>
      <c r="BR477" s="2">
        <v>0.6896347403526306</v>
      </c>
      <c r="BS477" s="2">
        <v>0.5306054353713989</v>
      </c>
      <c r="BT477" s="2">
        <v>0.5610513687133789</v>
      </c>
      <c r="BU477" s="2">
        <v>0.688050389289856</v>
      </c>
      <c r="BV477" s="2">
        <v>0.6925116777420044</v>
      </c>
      <c r="BW477" s="2">
        <v>0.6028376221656799</v>
      </c>
      <c r="BX477" s="2">
        <v>0.4433600306510925</v>
      </c>
      <c r="BY477" s="2">
        <v>0.638093888759613</v>
      </c>
      <c r="BZ477" s="2">
        <v>0.6021366119384766</v>
      </c>
      <c r="CA477" s="2">
        <v>0.6007974743843079</v>
      </c>
      <c r="CB477" s="2">
        <v>0.7391924858093262</v>
      </c>
      <c r="CC477" s="2">
        <v>0.769180417060852</v>
      </c>
      <c r="CD477" s="2">
        <v>0.7002039551734924</v>
      </c>
      <c r="CE477" s="2">
        <v>0.5313270092010498</v>
      </c>
      <c r="CF477" s="2">
        <v>0.4682295322418213</v>
      </c>
      <c r="CG477" s="2">
        <v>0.641790509223938</v>
      </c>
      <c r="CH477" s="2">
        <v>0.5664754509925842</v>
      </c>
      <c r="CI477" s="2">
        <v>0.2134911417961121</v>
      </c>
      <c r="CJ477" s="2">
        <v>0.723750114440918</v>
      </c>
      <c r="CK477" s="2">
        <v>0.6566628217697144</v>
      </c>
      <c r="CL477" s="2">
        <v>0.6553166508674622</v>
      </c>
      <c r="CM477" s="2">
        <v>0.7530831098556519</v>
      </c>
      <c r="CN477" s="2">
        <v>0.7567014694213867</v>
      </c>
      <c r="CO477" s="2">
        <v>0.585314154624939</v>
      </c>
      <c r="CP477" s="2">
        <v>0.5774722695350647</v>
      </c>
      <c r="CQ477" s="2">
        <v>0.5135968327522278</v>
      </c>
      <c r="CR477" s="2">
        <v>0.8160715103149414</v>
      </c>
      <c r="CS477" s="2">
        <v>0.8291284441947937</v>
      </c>
      <c r="CT477" s="2">
        <v>0.4995552599430084</v>
      </c>
      <c r="CU477" s="2">
        <v>0.4967841506004333</v>
      </c>
      <c r="CV477" s="2">
        <v>0.7662246227264404</v>
      </c>
      <c r="CW477" s="2">
        <v>0.7326154112815857</v>
      </c>
      <c r="CX477" s="2">
        <v>0.8403926491737366</v>
      </c>
      <c r="CY477" s="2">
        <v>0.8812487721443176</v>
      </c>
      <c r="CZ477" s="2">
        <v>0.4570143818855286</v>
      </c>
      <c r="DA477" s="2">
        <v>0.5680879354476929</v>
      </c>
      <c r="DB477" s="2">
        <v>0.6099341511726379</v>
      </c>
      <c r="DC477" s="2">
        <v>0.8662149906158447</v>
      </c>
      <c r="DD477" s="2">
        <v>0.7358078956604004</v>
      </c>
      <c r="DE477" s="2">
        <v>0.5152334570884705</v>
      </c>
      <c r="DF477" s="2">
        <v>0.4498126804828644</v>
      </c>
      <c r="DG477" s="2">
        <v>0.5885865688323975</v>
      </c>
      <c r="DH477" s="2">
        <v>0.5397519469261169</v>
      </c>
      <c r="DI477" s="2">
        <v>0.6365849375724792</v>
      </c>
      <c r="DJ477" s="2">
        <v>0.6296069622039795</v>
      </c>
      <c r="DK477" s="2">
        <v>0.7275426387786865</v>
      </c>
      <c r="DL477" s="2">
        <v>0.880132794380188</v>
      </c>
      <c r="DM477" s="2">
        <v>0.8328547477722168</v>
      </c>
      <c r="DN477" s="2">
        <v>0.4720156490802765</v>
      </c>
      <c r="DO477" s="2">
        <v>0.6119992136955261</v>
      </c>
      <c r="DP477" s="2">
        <v>0.6828901171684265</v>
      </c>
      <c r="DQ477" s="2">
        <v>0.6927356123924255</v>
      </c>
      <c r="DR477" s="2">
        <v>0.7517952919006348</v>
      </c>
      <c r="DS477" s="2">
        <v>0.7234013080596924</v>
      </c>
      <c r="DT477" s="2">
        <v>0.7607042193412781</v>
      </c>
      <c r="DU477" s="2">
        <v>0.6928319334983826</v>
      </c>
      <c r="DV477" s="2">
        <v>0.5953124165534973</v>
      </c>
      <c r="DW477" s="2">
        <v>0.7495158314704895</v>
      </c>
      <c r="DX477" s="2">
        <v>0.5162725448608398</v>
      </c>
      <c r="DY477" s="2">
        <v>0.4017600119113922</v>
      </c>
      <c r="DZ477" s="2">
        <v>0.615369439125061</v>
      </c>
      <c r="EA477" s="2">
        <v>0.525263249874115</v>
      </c>
      <c r="EB477" s="2">
        <v>0.6804888248443604</v>
      </c>
      <c r="EC477" s="2">
        <v>0.5473790764808655</v>
      </c>
      <c r="ED477" s="2">
        <v>0.6609699726104736</v>
      </c>
      <c r="EE477" s="2">
        <v>0.6526219248771667</v>
      </c>
      <c r="EF477" s="2">
        <v>0.6030762195587158</v>
      </c>
      <c r="EG477" s="2">
        <v>0.622018575668335</v>
      </c>
      <c r="EH477" s="2">
        <v>0.534141480922699</v>
      </c>
      <c r="EI477" s="2">
        <v>0.6385586261749268</v>
      </c>
      <c r="EJ477" s="2">
        <v>0.7929782271385193</v>
      </c>
      <c r="EK477" s="2">
        <v>0.444613516330719</v>
      </c>
      <c r="EL477" s="2">
        <v>0.4620939195156097</v>
      </c>
      <c r="EM477" s="2">
        <v>0.6484411358833313</v>
      </c>
      <c r="EN477" s="2">
        <v>0.7115851044654846</v>
      </c>
      <c r="EO477" s="2">
        <v>0.5728184580802917</v>
      </c>
      <c r="EP477" s="2">
        <v>0.565826416015625</v>
      </c>
      <c r="EQ477" s="2">
        <v>0.6877275705337524</v>
      </c>
      <c r="ER477" s="2">
        <v>0.6431877017021179</v>
      </c>
      <c r="ES477" s="2">
        <v>0.6862328052520752</v>
      </c>
      <c r="ET477" s="2">
        <v>0.7098904848098755</v>
      </c>
      <c r="EU477" s="2">
        <v>0.3073591291904449</v>
      </c>
      <c r="EV477" s="2">
        <v>0.1389077007770538</v>
      </c>
      <c r="EW477" s="2">
        <v>0.5120320916175842</v>
      </c>
      <c r="EX477" s="2">
        <v>0.5894976854324341</v>
      </c>
      <c r="EY477" s="2">
        <v>0.6203786134719849</v>
      </c>
      <c r="EZ477" s="2">
        <v>0.191308781504631</v>
      </c>
      <c r="FA477" s="2">
        <v>0.4679302275180817</v>
      </c>
      <c r="FB477" s="2">
        <v>0.5143295526504517</v>
      </c>
      <c r="FC477" s="2">
        <v>0.7691304683685303</v>
      </c>
      <c r="FD477" s="2">
        <v>0.503467857837677</v>
      </c>
      <c r="FE477" s="2">
        <v>0.7471916675567627</v>
      </c>
      <c r="FF477" s="2">
        <v>0.7060030102729797</v>
      </c>
      <c r="FG477" s="2">
        <v>0.7790644764900208</v>
      </c>
      <c r="FH477" s="2">
        <v>0.7020301222801208</v>
      </c>
      <c r="FI477" s="2">
        <v>0.7474622130393982</v>
      </c>
      <c r="FJ477" s="2">
        <v>0.6522465944290161</v>
      </c>
      <c r="FK477" s="2">
        <v>0.5909383893013</v>
      </c>
      <c r="FL477" s="2">
        <v>0.6043357849121094</v>
      </c>
      <c r="FM477" s="2">
        <v>0.6914467215538025</v>
      </c>
      <c r="FN477" s="2">
        <v>0.5657029151916504</v>
      </c>
      <c r="FO477" s="2">
        <v>0.5827045440673828</v>
      </c>
      <c r="FP477" s="2">
        <v>0.7064612507820129</v>
      </c>
      <c r="FQ477" s="2">
        <v>0.7487319111824036</v>
      </c>
      <c r="FR477" s="2">
        <v>0.7351052165031433</v>
      </c>
      <c r="FS477" s="2">
        <v>0.7519142627716064</v>
      </c>
      <c r="FT477" s="2">
        <v>0.529977023601532</v>
      </c>
      <c r="FU477" s="2">
        <v>0.6966615319252014</v>
      </c>
      <c r="FV477" s="2">
        <v>0.7852272987365723</v>
      </c>
      <c r="FW477" s="2">
        <v>0.7290922999382019</v>
      </c>
      <c r="FX477" s="2">
        <v>0.6169562935829163</v>
      </c>
      <c r="FY477" s="2">
        <v>0.6225757598876953</v>
      </c>
      <c r="FZ477" s="2">
        <v>0.4307281374931335</v>
      </c>
      <c r="GA477" s="2">
        <v>0.6644343137741089</v>
      </c>
      <c r="GB477" s="2">
        <v>0.6241989135742188</v>
      </c>
      <c r="GC477" s="2">
        <v>0.723900556564331</v>
      </c>
      <c r="GD477" s="2">
        <v>0.6010133624076843</v>
      </c>
      <c r="GE477" s="2">
        <v>0.4631504118442535</v>
      </c>
      <c r="GF477" s="2">
        <v>0.673163890838623</v>
      </c>
      <c r="GG477" s="2">
        <v>0.686337947845459</v>
      </c>
      <c r="GH477" s="2">
        <v>0.7586527466773987</v>
      </c>
      <c r="GI477" s="2">
        <v>0.7520155906677246</v>
      </c>
      <c r="GJ477" s="2">
        <v>0.671875536441803</v>
      </c>
      <c r="GK477" s="2">
        <v>0.8008295893669128</v>
      </c>
      <c r="GL477" s="2">
        <v>0.7031518220901489</v>
      </c>
      <c r="GM477" s="2">
        <v>0.6862256526947021</v>
      </c>
      <c r="GN477" s="2">
        <v>0.6523840427398682</v>
      </c>
      <c r="GO477" s="2">
        <v>0.65398770570755</v>
      </c>
      <c r="GP477" s="2">
        <v>0.1993650794029236</v>
      </c>
      <c r="GQ477" s="2">
        <v>0.7410998344421387</v>
      </c>
      <c r="GR477" s="2">
        <v>0.7036972641944885</v>
      </c>
      <c r="GS477" s="2">
        <v>0.6542447805404663</v>
      </c>
      <c r="GT477" s="2">
        <v>0.5505174398422241</v>
      </c>
      <c r="GU477" s="2">
        <v>0.7705159187316895</v>
      </c>
      <c r="GV477" s="2">
        <v>0.7100781202316284</v>
      </c>
      <c r="GW477" s="2">
        <v>0.5954368114471436</v>
      </c>
      <c r="GX477" s="2">
        <v>0.7019635438919067</v>
      </c>
      <c r="GY477" s="2">
        <v>0.7319250702857971</v>
      </c>
      <c r="GZ477" s="2">
        <v>0.5846965909004211</v>
      </c>
      <c r="HA477" s="2">
        <v>0.6584667563438416</v>
      </c>
      <c r="HB477" s="2">
        <v>0.7342936396598816</v>
      </c>
      <c r="HC477" s="2">
        <v>0.6437070965766907</v>
      </c>
      <c r="HD477" s="2">
        <v>0.6463682651519775</v>
      </c>
      <c r="HE477" s="2">
        <v>0.6875220537185669</v>
      </c>
      <c r="HF477" s="2">
        <v>0.4974959194660187</v>
      </c>
      <c r="HG477" s="2">
        <v>0.7740727066993713</v>
      </c>
      <c r="HH477" s="2">
        <v>0.5977948904037476</v>
      </c>
      <c r="HI477" s="2">
        <v>0.6945011615753174</v>
      </c>
      <c r="HJ477" s="2">
        <v>0.5438974499702454</v>
      </c>
      <c r="HK477" s="2">
        <v>0.7510946989059448</v>
      </c>
      <c r="HL477" s="2">
        <v>0.6847062706947327</v>
      </c>
      <c r="HM477" s="2">
        <v>0.5241124033927917</v>
      </c>
      <c r="HN477" s="2">
        <v>0.7791463732719421</v>
      </c>
      <c r="HO477" s="2">
        <v>0.5286126136779785</v>
      </c>
      <c r="HP477" s="2">
        <v>0.7515944838523865</v>
      </c>
      <c r="HQ477" s="2">
        <v>0.6829683780670166</v>
      </c>
      <c r="HR477" s="2">
        <v>0.6332796216011047</v>
      </c>
      <c r="HS477" s="2">
        <v>0.7198851108551025</v>
      </c>
      <c r="HT477" s="2">
        <v>0.5715542435646057</v>
      </c>
      <c r="HU477" s="2">
        <v>0.5905720591545105</v>
      </c>
      <c r="HV477" s="2">
        <v>0.7315190434455872</v>
      </c>
      <c r="HW477" s="2">
        <v>0.7381032705307007</v>
      </c>
      <c r="HX477" s="2">
        <v>0.4968808591365814</v>
      </c>
      <c r="HY477" s="2">
        <v>0.7782273888587952</v>
      </c>
      <c r="HZ477" s="2">
        <v>0.806596577167511</v>
      </c>
      <c r="IA477" s="2">
        <v>0.2992622852325439</v>
      </c>
      <c r="IB477" s="2">
        <v>0.3235366344451904</v>
      </c>
      <c r="IC477" s="2">
        <v>0.7658186554908752</v>
      </c>
      <c r="ID477" s="2">
        <v>0.4849868714809418</v>
      </c>
      <c r="IE477" s="2">
        <v>0.3324501514434814</v>
      </c>
      <c r="IF477" s="2">
        <v>0.5208442211151123</v>
      </c>
      <c r="IG477" s="2">
        <v>0.7680590152740479</v>
      </c>
      <c r="IH477" s="2">
        <v>0.6092770099639893</v>
      </c>
      <c r="II477" s="2">
        <v>0.6438754796981812</v>
      </c>
      <c r="IJ477" s="2">
        <v>0.5798386335372925</v>
      </c>
      <c r="IK477" s="2">
        <v>0.5225533246994019</v>
      </c>
      <c r="IL477" s="2">
        <v>0.7607946395874023</v>
      </c>
      <c r="IM477" s="2">
        <v>0.7120165228843689</v>
      </c>
      <c r="IN477" s="2">
        <v>0.5807359218597412</v>
      </c>
      <c r="IO477" s="2">
        <v>0.6751031875610352</v>
      </c>
      <c r="IP477" s="2">
        <v>0.7181896567344666</v>
      </c>
      <c r="IQ477" s="2">
        <v>0.407034158706665</v>
      </c>
      <c r="IR477" s="2">
        <v>0.5811733603477478</v>
      </c>
      <c r="IS477" s="2">
        <v>0.6910983920097351</v>
      </c>
      <c r="IT477" s="2">
        <v>0.7158980965614319</v>
      </c>
      <c r="IU477" s="2">
        <v>0.7862610220909119</v>
      </c>
      <c r="IV477" s="2">
        <v>0.7196865081787109</v>
      </c>
      <c r="IW477" s="2">
        <v>0.6380575895309448</v>
      </c>
      <c r="IX477" s="2">
        <v>0.6618643403053284</v>
      </c>
      <c r="IY477" s="2">
        <v>0.645831286907196</v>
      </c>
      <c r="IZ477" s="2">
        <v>0.7811157703399658</v>
      </c>
      <c r="JA477" s="2">
        <v>0.6924242973327637</v>
      </c>
      <c r="JB477" s="2">
        <v>0.5625115036964417</v>
      </c>
      <c r="JC477" s="2">
        <v>0.6510903239250183</v>
      </c>
      <c r="JD477" s="2">
        <v>0.70604008436203</v>
      </c>
      <c r="JE477" s="2">
        <v>0.7455710768699646</v>
      </c>
      <c r="JF477" s="2">
        <v>0.5254847407341003</v>
      </c>
      <c r="JG477" s="2">
        <v>0.626605212688446</v>
      </c>
      <c r="JH477" s="2">
        <v>0.5517510771751404</v>
      </c>
      <c r="JI477" s="2">
        <v>0.6294177174568176</v>
      </c>
      <c r="JJ477" s="2">
        <v>0.8108128905296326</v>
      </c>
      <c r="JK477" s="2">
        <v>0.7407272458076477</v>
      </c>
      <c r="JL477" s="2">
        <v>0.7669755220413208</v>
      </c>
      <c r="JM477" s="2">
        <v>0.6850214600563049</v>
      </c>
      <c r="JN477" s="2">
        <v>0.6476998925209045</v>
      </c>
      <c r="JO477" s="2">
        <v>0.7528270483016968</v>
      </c>
      <c r="JP477" s="2">
        <v>0.6627780199050903</v>
      </c>
      <c r="JQ477" s="2">
        <v>0.6156385540962219</v>
      </c>
      <c r="JR477" s="2">
        <v>0.7472326755523682</v>
      </c>
      <c r="JS477" s="2">
        <v>0.7141381502151489</v>
      </c>
      <c r="JT477" s="2">
        <v>0.7573962211608887</v>
      </c>
      <c r="JU477" s="2">
        <v>0.8163745999336243</v>
      </c>
      <c r="JV477" s="2">
        <v>0.9003841280937195</v>
      </c>
      <c r="JW477" s="2">
        <v>0.7948240041732788</v>
      </c>
      <c r="JX477" s="2">
        <v>0.4718901216983795</v>
      </c>
      <c r="JY477" s="2">
        <v>0.6657088398933411</v>
      </c>
      <c r="JZ477" s="2">
        <v>0.7623944878578186</v>
      </c>
      <c r="KA477" s="2">
        <v>0.6290950775146484</v>
      </c>
      <c r="KB477" s="2">
        <v>0.5270709991455078</v>
      </c>
      <c r="KC477" s="2">
        <v>0.7071560621261597</v>
      </c>
      <c r="KD477" s="2">
        <v>0.6589467525482178</v>
      </c>
      <c r="KE477" s="2">
        <v>0.7718186974525452</v>
      </c>
      <c r="KF477" s="2">
        <v>0.6414002180099487</v>
      </c>
      <c r="KG477" s="2">
        <v>0.6695400476455688</v>
      </c>
      <c r="KH477" s="2">
        <v>0.6524415016174316</v>
      </c>
      <c r="KI477" s="2">
        <v>0.6236935257911682</v>
      </c>
      <c r="KJ477" s="2">
        <v>0.4425451755523682</v>
      </c>
      <c r="KK477" s="2">
        <v>0.5634899735450745</v>
      </c>
      <c r="KL477" s="2">
        <v>0.654350221157074</v>
      </c>
      <c r="KM477" s="2">
        <v>0.7033820152282715</v>
      </c>
      <c r="KN477" s="2">
        <v>0.6165771484375</v>
      </c>
      <c r="KO477" s="2">
        <v>0.7277149558067322</v>
      </c>
      <c r="KP477" s="2">
        <v>0.8106071352958679</v>
      </c>
      <c r="KQ477" s="2">
        <v>0.5762568116188049</v>
      </c>
      <c r="KR477" s="2">
        <v>0.508715033531189</v>
      </c>
      <c r="KS477" s="2">
        <v>0.7239048480987549</v>
      </c>
      <c r="KT477" s="2">
        <v>0.7221505045890808</v>
      </c>
      <c r="KU477" s="2">
        <v>0.6308684945106506</v>
      </c>
      <c r="KV477" s="2">
        <v>0.7191119194030762</v>
      </c>
      <c r="KW477" s="2">
        <v>0.8724856376647949</v>
      </c>
      <c r="KX477" s="2">
        <v>0.8309445381164551</v>
      </c>
      <c r="KY477" s="2">
        <v>0.7831716537475586</v>
      </c>
      <c r="KZ477" s="2">
        <v>0.44521164894104</v>
      </c>
      <c r="LA477" s="2">
        <v>0.7986615896224976</v>
      </c>
      <c r="LB477" s="2">
        <v>0.7126997113227844</v>
      </c>
      <c r="LC477" s="2">
        <v>0.7648146748542786</v>
      </c>
      <c r="LD477" s="2">
        <v>0.6824475526809692</v>
      </c>
      <c r="LE477" s="2">
        <v>0.592208743095398</v>
      </c>
      <c r="LF477" s="2">
        <v>0.616104781627655</v>
      </c>
      <c r="LG477" s="2">
        <v>0.7439718842506409</v>
      </c>
      <c r="LH477" s="2">
        <v>0.729896605014801</v>
      </c>
      <c r="LI477" s="2">
        <v>0.7694089412689209</v>
      </c>
      <c r="LJ477" s="2">
        <v>0.673717200756073</v>
      </c>
      <c r="LK477" s="2">
        <v>0.4941807389259338</v>
      </c>
      <c r="LL477" s="2">
        <v>0.5701975226402283</v>
      </c>
      <c r="LM477" s="2">
        <v>0.6726680397987366</v>
      </c>
      <c r="LN477" s="2">
        <v>0.5447423458099365</v>
      </c>
      <c r="LO477" s="2">
        <v>0.3683278858661652</v>
      </c>
      <c r="LP477" s="2">
        <v>0.6838580965995789</v>
      </c>
      <c r="LQ477" s="2">
        <v>0.669167697429657</v>
      </c>
      <c r="LR477" s="2">
        <v>0.624983012676239</v>
      </c>
      <c r="LS477" s="2">
        <v>0.447231650352478</v>
      </c>
      <c r="LT477" s="2">
        <v>0.652447521686554</v>
      </c>
      <c r="LU477" s="2">
        <v>0.6578010320663452</v>
      </c>
      <c r="LV477" s="2">
        <v>0.7253742218017578</v>
      </c>
      <c r="LW477" s="2">
        <v>0.6074772477149963</v>
      </c>
      <c r="LX477" s="2">
        <v>0.6751824021339417</v>
      </c>
      <c r="LY477" s="2">
        <v>0.7066715359687805</v>
      </c>
      <c r="LZ477" s="2">
        <v>0.8465090990066528</v>
      </c>
      <c r="MA477" s="2">
        <v>0.6308241486549377</v>
      </c>
      <c r="MB477" s="2">
        <v>0.7701342105865479</v>
      </c>
      <c r="MC477" s="2">
        <v>0.6028560400009155</v>
      </c>
      <c r="MD477" s="2">
        <v>0.5132798552513123</v>
      </c>
      <c r="ME477" s="2">
        <v>0.7484114170074463</v>
      </c>
      <c r="MF477" s="2">
        <v>0.735285222530365</v>
      </c>
      <c r="MG477" s="2">
        <v>0.4701301157474518</v>
      </c>
      <c r="MH477" s="2">
        <v>0.4841750264167786</v>
      </c>
      <c r="MI477" s="2">
        <v>0.6787234544754028</v>
      </c>
      <c r="MJ477" s="2">
        <v>0.7490322589874268</v>
      </c>
      <c r="MK477" s="2">
        <v>0.6766026616096497</v>
      </c>
      <c r="ML477" s="2">
        <v>0.5903429388999939</v>
      </c>
      <c r="MM477" s="2">
        <v>0.6802191734313965</v>
      </c>
      <c r="MN477" s="2">
        <v>0.6407016515731812</v>
      </c>
      <c r="MO477" s="2">
        <v>0.528658926486969</v>
      </c>
      <c r="MP477" s="2">
        <v>0.5045660734176636</v>
      </c>
      <c r="MQ477" s="2">
        <v>0.4893542230129242</v>
      </c>
      <c r="MR477" s="2">
        <v>0.7839721441268921</v>
      </c>
      <c r="MS477" s="2">
        <v>0.6361898183822632</v>
      </c>
      <c r="MT477" s="2">
        <v>0.7103884220123291</v>
      </c>
      <c r="MU477" s="2">
        <v>0.6785898208618164</v>
      </c>
      <c r="MV477" s="2">
        <v>0.5765154957771301</v>
      </c>
      <c r="MW477" s="2">
        <v>0.7167947888374329</v>
      </c>
      <c r="MX477" s="2">
        <v>0.7990548610687256</v>
      </c>
      <c r="MY477" s="2">
        <v>0.7400825023651123</v>
      </c>
      <c r="MZ477" s="2">
        <v>0.7856285572052002</v>
      </c>
      <c r="NA477" s="2">
        <v>0.5935351252555847</v>
      </c>
      <c r="NB477" s="2">
        <v>0.5942581295967102</v>
      </c>
      <c r="NC477" s="2">
        <v>0.7796980142593384</v>
      </c>
      <c r="ND477" s="2">
        <v>0.6310936212539673</v>
      </c>
      <c r="NE477" s="2">
        <v>0.7465713620185852</v>
      </c>
      <c r="NF477" s="2">
        <v>0.8116809129714966</v>
      </c>
      <c r="NG477" s="2">
        <v>0.6471326351165771</v>
      </c>
      <c r="NH477" s="2">
        <v>0.685259997844696</v>
      </c>
      <c r="NI477" s="2">
        <v>0.7152833342552185</v>
      </c>
      <c r="NJ477" s="2">
        <v>0.5766029357910156</v>
      </c>
      <c r="NK477" s="2">
        <v>0.6191237568855286</v>
      </c>
      <c r="NL477" s="2">
        <v>0.6956645846366882</v>
      </c>
      <c r="NM477" s="2">
        <v>0.7560397982597351</v>
      </c>
      <c r="NN477" s="2">
        <v>0.6839364767074585</v>
      </c>
      <c r="NO477" s="2">
        <v>0.6981552839279175</v>
      </c>
      <c r="NP477" s="2">
        <v>0.566179096698761</v>
      </c>
      <c r="NQ477" s="2">
        <v>0.772172212600708</v>
      </c>
      <c r="NR477" s="2">
        <v>0.7875384092330933</v>
      </c>
      <c r="NS477" s="2">
        <v>0.7766860127449036</v>
      </c>
      <c r="NT477" s="2">
        <v>0.4927513599395752</v>
      </c>
      <c r="NU477" s="2">
        <v>0.6487364172935486</v>
      </c>
      <c r="NV477" s="2">
        <v>0.598921537399292</v>
      </c>
      <c r="NW477" s="2">
        <v>0.8144177794456482</v>
      </c>
      <c r="NX477" s="2">
        <v>0.8017503023147583</v>
      </c>
      <c r="NY477" s="2">
        <v>0.8658621907234192</v>
      </c>
      <c r="NZ477" s="2">
        <v>0.8183830976486206</v>
      </c>
      <c r="OA477" s="2">
        <v>0.8258753418922424</v>
      </c>
      <c r="OB477" s="2">
        <v>0.7061078548431396</v>
      </c>
      <c r="OC477" s="2">
        <v>0.8389765620231628</v>
      </c>
      <c r="OD477" s="2">
        <v>0.6181639432907104</v>
      </c>
      <c r="OE477" s="2">
        <v>0.6491565704345703</v>
      </c>
      <c r="OF477" s="2">
        <v>0.7312048077583313</v>
      </c>
      <c r="OG477" s="2">
        <v>0.9152281284332275</v>
      </c>
      <c r="OH477" s="2">
        <v>0.8570220470428467</v>
      </c>
      <c r="OI477" s="2">
        <v>0.8218928575515747</v>
      </c>
      <c r="OJ477" s="2">
        <v>0.8644340634346008</v>
      </c>
      <c r="OK477" s="2">
        <v>0.8256583213806152</v>
      </c>
      <c r="OL477" s="2">
        <v>0.7681664228439331</v>
      </c>
      <c r="OM477" s="2">
        <v>0.7896953225135803</v>
      </c>
      <c r="ON477" s="2">
        <v>0.6838043332099915</v>
      </c>
      <c r="OO477" s="2">
        <v>0.6178341507911682</v>
      </c>
      <c r="OP477" s="2">
        <v>0.7244168519973755</v>
      </c>
      <c r="OQ477" s="2">
        <v>0.724301278591156</v>
      </c>
      <c r="OR477" s="2">
        <v>0.5993061661720276</v>
      </c>
      <c r="OS477" s="2">
        <v>0.7064385414123535</v>
      </c>
      <c r="OT477" s="2">
        <v>0.8941062688827515</v>
      </c>
      <c r="OU477" s="2">
        <v>0.7071080803871155</v>
      </c>
      <c r="OV477" s="2">
        <v>0.6841139197349548</v>
      </c>
      <c r="OW477" s="2">
        <v>0.6656924486160278</v>
      </c>
      <c r="OX477" s="2">
        <v>0.4760738909244537</v>
      </c>
      <c r="OY477" s="2">
        <v>0.6410723328590393</v>
      </c>
      <c r="OZ477" s="2">
        <v>0.7844476103782654</v>
      </c>
      <c r="PA477" s="2">
        <v>0.7256481647491455</v>
      </c>
      <c r="PB477" s="2">
        <v>0.7787272930145264</v>
      </c>
      <c r="PC477" s="2">
        <v>0.8344376683235168</v>
      </c>
      <c r="PD477" s="2">
        <v>0.7560376524925232</v>
      </c>
      <c r="PE477" s="2">
        <v>0.5759803652763367</v>
      </c>
      <c r="PF477" s="2">
        <v>0.6562316417694092</v>
      </c>
      <c r="PG477" s="2">
        <v>0.7196215391159058</v>
      </c>
      <c r="PH477" s="2">
        <v>0.590249240398407</v>
      </c>
      <c r="PI477" s="2">
        <v>0.61550372838974</v>
      </c>
      <c r="PJ477" s="2">
        <v>0.6545031070709229</v>
      </c>
      <c r="PK477" s="2">
        <v>0.7340825200080872</v>
      </c>
      <c r="PL477" s="2">
        <v>0.619920551776886</v>
      </c>
      <c r="PM477" s="2">
        <v>0.6872081160545349</v>
      </c>
      <c r="PN477" s="2">
        <v>0.7344371676445007</v>
      </c>
      <c r="PO477" s="2">
        <v>0.7167260646820068</v>
      </c>
      <c r="PP477" s="2">
        <v>0.4430701434612274</v>
      </c>
      <c r="PQ477" s="2">
        <v>0.7387866377830505</v>
      </c>
      <c r="PR477" s="2">
        <v>0.7080240845680237</v>
      </c>
      <c r="PS477" s="2">
        <v>0.5487765073776245</v>
      </c>
      <c r="PT477" s="2">
        <v>0.630267858505249</v>
      </c>
      <c r="PU477" s="2">
        <v>0.542216420173645</v>
      </c>
      <c r="PV477" s="2">
        <v>0.5195555090904236</v>
      </c>
      <c r="PW477" s="2">
        <v>0.5867984890937805</v>
      </c>
      <c r="PX477" s="2">
        <v>0.7262526154518127</v>
      </c>
      <c r="PY477" s="2">
        <v>0.6345214247703552</v>
      </c>
      <c r="PZ477" s="2">
        <v>0.6422584652900696</v>
      </c>
      <c r="QA477" s="2">
        <v>0.7435457706451416</v>
      </c>
      <c r="QB477" s="2">
        <v>0.766448438167572</v>
      </c>
      <c r="QC477" s="2">
        <v>0.6791219115257263</v>
      </c>
      <c r="QD477" s="2">
        <v>0.5543376803398132</v>
      </c>
      <c r="QE477" s="2">
        <v>0.8152332305908203</v>
      </c>
      <c r="QF477" s="2">
        <v>0.7340960502624512</v>
      </c>
      <c r="QG477" s="2">
        <v>0.7828360795974731</v>
      </c>
      <c r="QH477" s="2">
        <v>0.7061606049537659</v>
      </c>
      <c r="QI477" s="2">
        <v>0.6819697618484497</v>
      </c>
      <c r="QJ477" s="2">
        <v>0.6149469614028931</v>
      </c>
      <c r="QK477" s="2">
        <v>0.6373081803321838</v>
      </c>
      <c r="QL477" s="2">
        <v>0.6324151754379272</v>
      </c>
      <c r="QM477" s="2">
        <v>0.7466774582862854</v>
      </c>
      <c r="QN477" s="2">
        <v>0.6828563809394836</v>
      </c>
      <c r="QO477" s="2">
        <v>0.7766219973564148</v>
      </c>
      <c r="QP477" s="2">
        <v>0.7548718452453613</v>
      </c>
      <c r="QQ477" s="2">
        <v>0.6347808241844177</v>
      </c>
      <c r="QR477" s="2">
        <v>0.5937187075614929</v>
      </c>
      <c r="QS477" s="2">
        <v>0.5119227170944214</v>
      </c>
      <c r="QT477" s="2">
        <v>0.6032591462135315</v>
      </c>
      <c r="QU477" s="2">
        <v>0.8327069878578186</v>
      </c>
      <c r="QV477" s="2">
        <v>0.5477375984191895</v>
      </c>
      <c r="QW477" s="2">
        <v>0.7328130006790161</v>
      </c>
      <c r="QX477" s="2">
        <v>0.6554060578346252</v>
      </c>
      <c r="QY477" s="2">
        <v>0.6964559555053711</v>
      </c>
      <c r="QZ477" s="2">
        <v>0.7391436100006104</v>
      </c>
      <c r="RA477" s="2">
        <v>0.6840165257453918</v>
      </c>
      <c r="RB477" s="2">
        <v>0.6817272901535034</v>
      </c>
      <c r="RC477" s="2">
        <v>0.8242244124412537</v>
      </c>
      <c r="RD477" s="2">
        <v>0.4620772004127502</v>
      </c>
      <c r="RE477" s="2">
        <v>0.6870834827423096</v>
      </c>
      <c r="RF477" s="2">
        <v>0.6880685687065125</v>
      </c>
      <c r="RG477" s="2">
        <v>0.5814828872680664</v>
      </c>
      <c r="RH477" s="2">
        <v>0.7821015119552612</v>
      </c>
      <c r="RI477" s="2">
        <v>0.0</v>
      </c>
      <c r="RJ477" s="2">
        <v>0.7096740007400513</v>
      </c>
      <c r="RK477" s="2">
        <v>0.776836097240448</v>
      </c>
    </row>
    <row r="478" ht="15.75" customHeight="1">
      <c r="A478" s="1" t="s">
        <v>476</v>
      </c>
      <c r="B478" s="2">
        <v>0.5777778625488281</v>
      </c>
      <c r="C478" s="2">
        <v>0.550205409526825</v>
      </c>
      <c r="D478" s="2">
        <v>0.4192675352096558</v>
      </c>
      <c r="E478" s="2">
        <v>0.5647246837615967</v>
      </c>
      <c r="F478" s="2">
        <v>0.5176507234573364</v>
      </c>
      <c r="G478" s="2">
        <v>0.3643747568130493</v>
      </c>
      <c r="H478" s="2">
        <v>0.2696008682250977</v>
      </c>
      <c r="I478" s="2">
        <v>0.3270796537399292</v>
      </c>
      <c r="J478" s="2">
        <v>0.2724658846855164</v>
      </c>
      <c r="K478" s="2">
        <v>0.190130427479744</v>
      </c>
      <c r="L478" s="2">
        <v>0.656044065952301</v>
      </c>
      <c r="M478" s="2">
        <v>0.6008918881416321</v>
      </c>
      <c r="N478" s="2">
        <v>0.6594587564468384</v>
      </c>
      <c r="O478" s="2">
        <v>0.5557981729507446</v>
      </c>
      <c r="P478" s="2">
        <v>0.670108437538147</v>
      </c>
      <c r="Q478" s="2">
        <v>-0.05781489238142967</v>
      </c>
      <c r="R478" s="2">
        <v>0.5022109746932983</v>
      </c>
      <c r="S478" s="2">
        <v>0.5317677855491638</v>
      </c>
      <c r="T478" s="2">
        <v>0.4637575745582581</v>
      </c>
      <c r="U478" s="2">
        <v>0.4888593256473541</v>
      </c>
      <c r="V478" s="2">
        <v>0.4931076467037201</v>
      </c>
      <c r="W478" s="2">
        <v>0.4715427160263062</v>
      </c>
      <c r="X478" s="2">
        <v>0.5865676403045654</v>
      </c>
      <c r="Y478" s="2">
        <v>0.4813604652881622</v>
      </c>
      <c r="Z478" s="2">
        <v>0.6081963777542114</v>
      </c>
      <c r="AA478" s="2">
        <v>0.5829125642776489</v>
      </c>
      <c r="AB478" s="2">
        <v>0.520725667476654</v>
      </c>
      <c r="AC478" s="2">
        <v>0.4737660586833954</v>
      </c>
      <c r="AD478" s="2">
        <v>0.7155519723892212</v>
      </c>
      <c r="AE478" s="2">
        <v>0.4664842486381531</v>
      </c>
      <c r="AF478" s="2">
        <v>0.2399536371231079</v>
      </c>
      <c r="AG478" s="2">
        <v>0.5663612484931946</v>
      </c>
      <c r="AH478" s="2">
        <v>0.6742129921913147</v>
      </c>
      <c r="AI478" s="2">
        <v>0.514933705329895</v>
      </c>
      <c r="AJ478" s="2">
        <v>0.4363950490951538</v>
      </c>
      <c r="AK478" s="2">
        <v>0.432439774274826</v>
      </c>
      <c r="AL478" s="2">
        <v>0.3883879482746124</v>
      </c>
      <c r="AM478" s="2">
        <v>0.4120499193668365</v>
      </c>
      <c r="AN478" s="2">
        <v>0.5674625039100647</v>
      </c>
      <c r="AO478" s="2">
        <v>0.4624558985233307</v>
      </c>
      <c r="AP478" s="2">
        <v>0.5803559422492981</v>
      </c>
      <c r="AQ478" s="2">
        <v>0.4713477194309235</v>
      </c>
      <c r="AR478" s="2">
        <v>0.4119040966033936</v>
      </c>
      <c r="AS478" s="2">
        <v>0.5334786176681519</v>
      </c>
      <c r="AT478" s="2">
        <v>0.5983814001083374</v>
      </c>
      <c r="AU478" s="2">
        <v>0.3641999065876007</v>
      </c>
      <c r="AV478" s="2">
        <v>0.5891439914703369</v>
      </c>
      <c r="AW478" s="2">
        <v>0.6228348016738892</v>
      </c>
      <c r="AX478" s="2">
        <v>0.5855841040611267</v>
      </c>
      <c r="AY478" s="2">
        <v>0.5135701298713684</v>
      </c>
      <c r="AZ478" s="2">
        <v>0.6588355898857117</v>
      </c>
      <c r="BA478" s="2">
        <v>0.5750870704650879</v>
      </c>
      <c r="BB478" s="2">
        <v>0.7321843504905701</v>
      </c>
      <c r="BC478" s="2">
        <v>0.6685655117034912</v>
      </c>
      <c r="BD478" s="2">
        <v>0.5984185934066772</v>
      </c>
      <c r="BE478" s="2">
        <v>0.6814477443695068</v>
      </c>
      <c r="BF478" s="2">
        <v>0.691853940486908</v>
      </c>
      <c r="BG478" s="2">
        <v>0.6775389909744263</v>
      </c>
      <c r="BH478" s="2">
        <v>0.7555726170539856</v>
      </c>
      <c r="BI478" s="2">
        <v>0.6962052583694458</v>
      </c>
      <c r="BJ478" s="2">
        <v>0.5304368138313293</v>
      </c>
      <c r="BK478" s="2">
        <v>0.7145127654075623</v>
      </c>
      <c r="BL478" s="2">
        <v>0.4857076704502106</v>
      </c>
      <c r="BM478" s="2">
        <v>0.5419590473175049</v>
      </c>
      <c r="BN478" s="2">
        <v>0.5759223103523254</v>
      </c>
      <c r="BO478" s="2">
        <v>0.5513626337051392</v>
      </c>
      <c r="BP478" s="2">
        <v>0.5888339281082153</v>
      </c>
      <c r="BQ478" s="2">
        <v>0.5695518851280212</v>
      </c>
      <c r="BR478" s="2">
        <v>0.5956099033355713</v>
      </c>
      <c r="BS478" s="2">
        <v>0.3176203370094299</v>
      </c>
      <c r="BT478" s="2">
        <v>0.5481349229812622</v>
      </c>
      <c r="BU478" s="2">
        <v>0.5825386047363281</v>
      </c>
      <c r="BV478" s="2">
        <v>0.5725135207176208</v>
      </c>
      <c r="BW478" s="2">
        <v>0.4318007528781891</v>
      </c>
      <c r="BX478" s="2">
        <v>0.4161708056926727</v>
      </c>
      <c r="BY478" s="2">
        <v>0.4916455447673798</v>
      </c>
      <c r="BZ478" s="2">
        <v>0.5667474269866943</v>
      </c>
      <c r="CA478" s="2">
        <v>0.4166246652603149</v>
      </c>
      <c r="CB478" s="2">
        <v>0.72249436378479</v>
      </c>
      <c r="CC478" s="2">
        <v>0.6010093092918396</v>
      </c>
      <c r="CD478" s="2">
        <v>0.3570826649665833</v>
      </c>
      <c r="CE478" s="2">
        <v>0.4857344329357147</v>
      </c>
      <c r="CF478" s="2">
        <v>0.4038626253604889</v>
      </c>
      <c r="CG478" s="2">
        <v>0.6455351710319519</v>
      </c>
      <c r="CH478" s="2">
        <v>0.2813733816146851</v>
      </c>
      <c r="CI478" s="2">
        <v>0.03186321258544922</v>
      </c>
      <c r="CJ478" s="2">
        <v>0.4759755432605743</v>
      </c>
      <c r="CK478" s="2">
        <v>0.5033966898918152</v>
      </c>
      <c r="CL478" s="2">
        <v>0.4470847845077515</v>
      </c>
      <c r="CM478" s="2">
        <v>0.6111120581626892</v>
      </c>
      <c r="CN478" s="2">
        <v>0.7896794080734253</v>
      </c>
      <c r="CO478" s="2">
        <v>0.6821503043174744</v>
      </c>
      <c r="CP478" s="2">
        <v>0.6445624828338623</v>
      </c>
      <c r="CQ478" s="2">
        <v>0.3254363536834717</v>
      </c>
      <c r="CR478" s="2">
        <v>0.6611242294311523</v>
      </c>
      <c r="CS478" s="2">
        <v>0.6526293158531189</v>
      </c>
      <c r="CT478" s="2">
        <v>0.2522631883621216</v>
      </c>
      <c r="CU478" s="2">
        <v>0.2262603789567947</v>
      </c>
      <c r="CV478" s="2">
        <v>0.6223524212837219</v>
      </c>
      <c r="CW478" s="2">
        <v>0.6039705276489258</v>
      </c>
      <c r="CX478" s="2">
        <v>0.6651791334152222</v>
      </c>
      <c r="CY478" s="2">
        <v>0.7889907360076904</v>
      </c>
      <c r="CZ478" s="2">
        <v>0.2854509055614471</v>
      </c>
      <c r="DA478" s="2">
        <v>0.4205976128578186</v>
      </c>
      <c r="DB478" s="2">
        <v>0.4477697908878326</v>
      </c>
      <c r="DC478" s="2">
        <v>0.6074180006980896</v>
      </c>
      <c r="DD478" s="2">
        <v>0.7114312052726746</v>
      </c>
      <c r="DE478" s="2">
        <v>0.4680853486061096</v>
      </c>
      <c r="DF478" s="2">
        <v>0.4797561466693878</v>
      </c>
      <c r="DG478" s="2">
        <v>0.4993696808815002</v>
      </c>
      <c r="DH478" s="2">
        <v>0.5189540386199951</v>
      </c>
      <c r="DI478" s="2">
        <v>0.4502812623977661</v>
      </c>
      <c r="DJ478" s="2">
        <v>0.5120827555656433</v>
      </c>
      <c r="DK478" s="2">
        <v>0.767641544342041</v>
      </c>
      <c r="DL478" s="2">
        <v>0.6655415892601013</v>
      </c>
      <c r="DM478" s="2">
        <v>0.6153060793876648</v>
      </c>
      <c r="DN478" s="2">
        <v>0.3251519501209259</v>
      </c>
      <c r="DO478" s="2">
        <v>0.6173257231712341</v>
      </c>
      <c r="DP478" s="2">
        <v>0.6225281357765198</v>
      </c>
      <c r="DQ478" s="2">
        <v>0.547633945941925</v>
      </c>
      <c r="DR478" s="2">
        <v>0.5870937705039978</v>
      </c>
      <c r="DS478" s="2">
        <v>0.5760205984115601</v>
      </c>
      <c r="DT478" s="2">
        <v>0.6480318903923035</v>
      </c>
      <c r="DU478" s="2">
        <v>0.5335218906402588</v>
      </c>
      <c r="DV478" s="2">
        <v>0.4772301614284515</v>
      </c>
      <c r="DW478" s="2">
        <v>0.6805906295776367</v>
      </c>
      <c r="DX478" s="2">
        <v>0.185076892375946</v>
      </c>
      <c r="DY478" s="2">
        <v>0.2409349381923676</v>
      </c>
      <c r="DZ478" s="2">
        <v>0.4596240520477295</v>
      </c>
      <c r="EA478" s="2">
        <v>0.3026390373706818</v>
      </c>
      <c r="EB478" s="2">
        <v>0.5686301589012146</v>
      </c>
      <c r="EC478" s="2">
        <v>0.3934005498886108</v>
      </c>
      <c r="ED478" s="2">
        <v>0.496429830789566</v>
      </c>
      <c r="EE478" s="2">
        <v>0.5254046320915222</v>
      </c>
      <c r="EF478" s="2">
        <v>0.3533176183700562</v>
      </c>
      <c r="EG478" s="2">
        <v>0.6088327765464783</v>
      </c>
      <c r="EH478" s="2">
        <v>0.3642636835575104</v>
      </c>
      <c r="EI478" s="2">
        <v>0.7075096964836121</v>
      </c>
      <c r="EJ478" s="2">
        <v>0.6201283931732178</v>
      </c>
      <c r="EK478" s="2">
        <v>0.3547393977642059</v>
      </c>
      <c r="EL478" s="2">
        <v>0.224847599864006</v>
      </c>
      <c r="EM478" s="2">
        <v>0.6191928386688232</v>
      </c>
      <c r="EN478" s="2">
        <v>0.6906365752220154</v>
      </c>
      <c r="EO478" s="2">
        <v>0.6394198536872864</v>
      </c>
      <c r="EP478" s="2">
        <v>0.6391855478286743</v>
      </c>
      <c r="EQ478" s="2">
        <v>0.5965834856033325</v>
      </c>
      <c r="ER478" s="2">
        <v>0.6242578029632568</v>
      </c>
      <c r="ES478" s="2">
        <v>0.6298003792762756</v>
      </c>
      <c r="ET478" s="2">
        <v>0.5286898612976074</v>
      </c>
      <c r="EU478" s="2">
        <v>0.2183880656957626</v>
      </c>
      <c r="EV478" s="2">
        <v>-0.09901385754346848</v>
      </c>
      <c r="EW478" s="2">
        <v>0.4061831831932068</v>
      </c>
      <c r="EX478" s="2">
        <v>0.4552597999572754</v>
      </c>
      <c r="EY478" s="2">
        <v>0.2629907429218292</v>
      </c>
      <c r="EZ478" s="2">
        <v>-0.08675692975521088</v>
      </c>
      <c r="FA478" s="2">
        <v>0.2132397145032883</v>
      </c>
      <c r="FB478" s="2">
        <v>0.5752902626991272</v>
      </c>
      <c r="FC478" s="2">
        <v>0.7561620473861694</v>
      </c>
      <c r="FD478" s="2">
        <v>0.3848036825656891</v>
      </c>
      <c r="FE478" s="2">
        <v>0.4785672426223755</v>
      </c>
      <c r="FF478" s="2">
        <v>0.7457585334777832</v>
      </c>
      <c r="FG478" s="2">
        <v>0.7663904428482056</v>
      </c>
      <c r="FH478" s="2">
        <v>0.6176642775535583</v>
      </c>
      <c r="FI478" s="2">
        <v>0.6384842395782471</v>
      </c>
      <c r="FJ478" s="2">
        <v>0.4232557117938995</v>
      </c>
      <c r="FK478" s="2">
        <v>0.3941404521465302</v>
      </c>
      <c r="FL478" s="2">
        <v>0.397575706243515</v>
      </c>
      <c r="FM478" s="2">
        <v>0.4432479441165924</v>
      </c>
      <c r="FN478" s="2">
        <v>0.2591744661331177</v>
      </c>
      <c r="FO478" s="2">
        <v>0.3485518991947174</v>
      </c>
      <c r="FP478" s="2">
        <v>0.6787160038948059</v>
      </c>
      <c r="FQ478" s="2">
        <v>0.5946087837219238</v>
      </c>
      <c r="FR478" s="2">
        <v>0.6349185109138489</v>
      </c>
      <c r="FS478" s="2">
        <v>0.6383886337280273</v>
      </c>
      <c r="FT478" s="2">
        <v>0.5640033483505249</v>
      </c>
      <c r="FU478" s="2">
        <v>0.7373719215393066</v>
      </c>
      <c r="FV478" s="2">
        <v>0.6656194925308228</v>
      </c>
      <c r="FW478" s="2">
        <v>0.7387286424636841</v>
      </c>
      <c r="FX478" s="2">
        <v>0.6129525303840637</v>
      </c>
      <c r="FY478" s="2">
        <v>0.5763200521469116</v>
      </c>
      <c r="FZ478" s="2">
        <v>0.1558983325958252</v>
      </c>
      <c r="GA478" s="2">
        <v>0.5388360619544983</v>
      </c>
      <c r="GB478" s="2">
        <v>0.3095774054527283</v>
      </c>
      <c r="GC478" s="2">
        <v>0.4931703507900238</v>
      </c>
      <c r="GD478" s="2">
        <v>0.3977643251419067</v>
      </c>
      <c r="GE478" s="2">
        <v>0.1726234555244446</v>
      </c>
      <c r="GF478" s="2">
        <v>0.5726012587547302</v>
      </c>
      <c r="GG478" s="2">
        <v>0.5812129378318787</v>
      </c>
      <c r="GH478" s="2">
        <v>0.5945249795913696</v>
      </c>
      <c r="GI478" s="2">
        <v>0.592473566532135</v>
      </c>
      <c r="GJ478" s="2">
        <v>0.5817131996154785</v>
      </c>
      <c r="GK478" s="2">
        <v>0.5441225171089172</v>
      </c>
      <c r="GL478" s="2">
        <v>0.4081184864044189</v>
      </c>
      <c r="GM478" s="2">
        <v>0.4716644585132599</v>
      </c>
      <c r="GN478" s="2">
        <v>0.6006565093994141</v>
      </c>
      <c r="GO478" s="2">
        <v>0.5740907192230225</v>
      </c>
      <c r="GP478" s="2">
        <v>0.2235160022974014</v>
      </c>
      <c r="GQ478" s="2">
        <v>0.6347870826721191</v>
      </c>
      <c r="GR478" s="2">
        <v>0.4913265407085419</v>
      </c>
      <c r="GS478" s="2">
        <v>0.4314493238925934</v>
      </c>
      <c r="GT478" s="2">
        <v>0.2373260408639908</v>
      </c>
      <c r="GU478" s="2">
        <v>0.8140321373939514</v>
      </c>
      <c r="GV478" s="2">
        <v>0.7870019674301147</v>
      </c>
      <c r="GW478" s="2">
        <v>0.478481262922287</v>
      </c>
      <c r="GX478" s="2">
        <v>0.9225481748580933</v>
      </c>
      <c r="GY478" s="2">
        <v>0.7802723050117493</v>
      </c>
      <c r="GZ478" s="2">
        <v>0.708427906036377</v>
      </c>
      <c r="HA478" s="2">
        <v>0.7437490820884705</v>
      </c>
      <c r="HB478" s="2">
        <v>0.5597760081291199</v>
      </c>
      <c r="HC478" s="2">
        <v>0.4957058727741241</v>
      </c>
      <c r="HD478" s="2">
        <v>0.6539677381515503</v>
      </c>
      <c r="HE478" s="2">
        <v>0.7308887243270874</v>
      </c>
      <c r="HF478" s="2">
        <v>0.584205150604248</v>
      </c>
      <c r="HG478" s="2">
        <v>0.5598699450492859</v>
      </c>
      <c r="HH478" s="2">
        <v>0.7462523579597473</v>
      </c>
      <c r="HI478" s="2">
        <v>0.7062774896621704</v>
      </c>
      <c r="HJ478" s="2">
        <v>0.6343502402305603</v>
      </c>
      <c r="HK478" s="2">
        <v>0.7196698784828186</v>
      </c>
      <c r="HL478" s="2">
        <v>0.6811760067939758</v>
      </c>
      <c r="HM478" s="2">
        <v>0.5768634676933289</v>
      </c>
      <c r="HN478" s="2">
        <v>0.7296334505081177</v>
      </c>
      <c r="HO478" s="2">
        <v>0.6445578932762146</v>
      </c>
      <c r="HP478" s="2">
        <v>0.6765791177749634</v>
      </c>
      <c r="HQ478" s="2">
        <v>0.5402069687843323</v>
      </c>
      <c r="HR478" s="2">
        <v>0.5621125102043152</v>
      </c>
      <c r="HS478" s="2">
        <v>0.4191067814826965</v>
      </c>
      <c r="HT478" s="2">
        <v>0.5324385166168213</v>
      </c>
      <c r="HU478" s="2">
        <v>0.5113608837127686</v>
      </c>
      <c r="HV478" s="2">
        <v>0.6652466058731079</v>
      </c>
      <c r="HW478" s="2">
        <v>0.518634021282196</v>
      </c>
      <c r="HX478" s="2">
        <v>0.4013636410236359</v>
      </c>
      <c r="HY478" s="2">
        <v>0.5555479526519775</v>
      </c>
      <c r="HZ478" s="2">
        <v>0.5780195593833923</v>
      </c>
      <c r="IA478" s="2">
        <v>0.2638989090919495</v>
      </c>
      <c r="IB478" s="2">
        <v>0.2555656433105469</v>
      </c>
      <c r="IC478" s="2">
        <v>0.776882529258728</v>
      </c>
      <c r="ID478" s="2">
        <v>0.3087381720542908</v>
      </c>
      <c r="IE478" s="2">
        <v>0.2403025329113007</v>
      </c>
      <c r="IF478" s="2">
        <v>0.4542259573936462</v>
      </c>
      <c r="IG478" s="2">
        <v>0.5736079812049866</v>
      </c>
      <c r="IH478" s="2">
        <v>0.3947990834712982</v>
      </c>
      <c r="II478" s="2">
        <v>0.3931486308574677</v>
      </c>
      <c r="IJ478" s="2">
        <v>0.4627252817153931</v>
      </c>
      <c r="IK478" s="2">
        <v>0.481849879026413</v>
      </c>
      <c r="IL478" s="2">
        <v>0.6349130868911743</v>
      </c>
      <c r="IM478" s="2">
        <v>0.5282485485076904</v>
      </c>
      <c r="IN478" s="2">
        <v>0.4653786718845367</v>
      </c>
      <c r="IO478" s="2">
        <v>0.7088484764099121</v>
      </c>
      <c r="IP478" s="2">
        <v>0.5296685695648193</v>
      </c>
      <c r="IQ478" s="2">
        <v>0.2263820320367813</v>
      </c>
      <c r="IR478" s="2">
        <v>0.3991634547710419</v>
      </c>
      <c r="IS478" s="2">
        <v>0.5582734942436218</v>
      </c>
      <c r="IT478" s="2">
        <v>0.5330007076263428</v>
      </c>
      <c r="IU478" s="2">
        <v>0.5748928189277649</v>
      </c>
      <c r="IV478" s="2">
        <v>0.3794920742511749</v>
      </c>
      <c r="IW478" s="2">
        <v>0.4001797437667847</v>
      </c>
      <c r="IX478" s="2">
        <v>0.5219233632087708</v>
      </c>
      <c r="IY478" s="2">
        <v>0.4141086935997009</v>
      </c>
      <c r="IZ478" s="2">
        <v>0.6158846020698547</v>
      </c>
      <c r="JA478" s="2">
        <v>0.517289400100708</v>
      </c>
      <c r="JB478" s="2">
        <v>0.399294525384903</v>
      </c>
      <c r="JC478" s="2">
        <v>0.3773937821388245</v>
      </c>
      <c r="JD478" s="2">
        <v>0.4754260778427124</v>
      </c>
      <c r="JE478" s="2">
        <v>0.5004739761352539</v>
      </c>
      <c r="JF478" s="2">
        <v>0.2988180816173553</v>
      </c>
      <c r="JG478" s="2">
        <v>0.3843065202236176</v>
      </c>
      <c r="JH478" s="2">
        <v>0.3124067485332489</v>
      </c>
      <c r="JI478" s="2">
        <v>0.2654407322406769</v>
      </c>
      <c r="JJ478" s="2">
        <v>0.5671937465667725</v>
      </c>
      <c r="JK478" s="2">
        <v>0.5998969078063965</v>
      </c>
      <c r="JL478" s="2">
        <v>0.5785670280456543</v>
      </c>
      <c r="JM478" s="2">
        <v>0.3935741782188416</v>
      </c>
      <c r="JN478" s="2">
        <v>0.5585482716560364</v>
      </c>
      <c r="JO478" s="2">
        <v>0.4480211734771729</v>
      </c>
      <c r="JP478" s="2">
        <v>0.3869122266769409</v>
      </c>
      <c r="JQ478" s="2">
        <v>0.3384640514850616</v>
      </c>
      <c r="JR478" s="2">
        <v>0.6059699058532715</v>
      </c>
      <c r="JS478" s="2">
        <v>0.6678004264831543</v>
      </c>
      <c r="JT478" s="2">
        <v>0.5331261157989502</v>
      </c>
      <c r="JU478" s="2">
        <v>0.6940330862998962</v>
      </c>
      <c r="JV478" s="2">
        <v>0.7754595279693604</v>
      </c>
      <c r="JW478" s="2">
        <v>0.4895844459533691</v>
      </c>
      <c r="JX478" s="2">
        <v>0.3880496919155121</v>
      </c>
      <c r="JY478" s="2">
        <v>0.5754392147064209</v>
      </c>
      <c r="JZ478" s="2">
        <v>0.6559673547744751</v>
      </c>
      <c r="KA478" s="2">
        <v>0.4456390738487244</v>
      </c>
      <c r="KB478" s="2">
        <v>0.3365659713745117</v>
      </c>
      <c r="KC478" s="2">
        <v>0.4267234206199646</v>
      </c>
      <c r="KD478" s="2">
        <v>0.8208961486816406</v>
      </c>
      <c r="KE478" s="2">
        <v>0.5867356657981873</v>
      </c>
      <c r="KF478" s="2">
        <v>0.5143212676048279</v>
      </c>
      <c r="KG478" s="2">
        <v>0.6226953268051147</v>
      </c>
      <c r="KH478" s="2">
        <v>0.5207347273826599</v>
      </c>
      <c r="KI478" s="2">
        <v>0.5106228590011597</v>
      </c>
      <c r="KJ478" s="2">
        <v>0.4534122943878174</v>
      </c>
      <c r="KK478" s="2">
        <v>0.5040909051895142</v>
      </c>
      <c r="KL478" s="2">
        <v>0.3906237781047821</v>
      </c>
      <c r="KM478" s="2">
        <v>0.7703753113746643</v>
      </c>
      <c r="KN478" s="2">
        <v>0.3913959264755249</v>
      </c>
      <c r="KO478" s="2">
        <v>0.639274537563324</v>
      </c>
      <c r="KP478" s="2">
        <v>0.6142949461936951</v>
      </c>
      <c r="KQ478" s="2">
        <v>0.4134131073951721</v>
      </c>
      <c r="KR478" s="2">
        <v>0.6285671591758728</v>
      </c>
      <c r="KS478" s="2">
        <v>0.5270718336105347</v>
      </c>
      <c r="KT478" s="2">
        <v>0.6304507851600647</v>
      </c>
      <c r="KU478" s="2">
        <v>0.7075165510177612</v>
      </c>
      <c r="KV478" s="2">
        <v>0.6901286840438843</v>
      </c>
      <c r="KW478" s="2">
        <v>0.7059592008590698</v>
      </c>
      <c r="KX478" s="2">
        <v>0.6369240283966064</v>
      </c>
      <c r="KY478" s="2">
        <v>0.6432698965072632</v>
      </c>
      <c r="KZ478" s="2">
        <v>0.4025698602199554</v>
      </c>
      <c r="LA478" s="2">
        <v>0.5386713147163391</v>
      </c>
      <c r="LB478" s="2">
        <v>0.706105649471283</v>
      </c>
      <c r="LC478" s="2">
        <v>0.6599200963973999</v>
      </c>
      <c r="LD478" s="2">
        <v>0.5107444524765015</v>
      </c>
      <c r="LE478" s="2">
        <v>0.3717156052589417</v>
      </c>
      <c r="LF478" s="2">
        <v>0.4947712123394012</v>
      </c>
      <c r="LG478" s="2">
        <v>0.7264965772628784</v>
      </c>
      <c r="LH478" s="2">
        <v>0.6992925405502319</v>
      </c>
      <c r="LI478" s="2">
        <v>0.6715880632400513</v>
      </c>
      <c r="LJ478" s="2">
        <v>0.6481141448020935</v>
      </c>
      <c r="LK478" s="2">
        <v>0.4300077855587006</v>
      </c>
      <c r="LL478" s="2">
        <v>0.4027215242385864</v>
      </c>
      <c r="LM478" s="2">
        <v>0.5475667119026184</v>
      </c>
      <c r="LN478" s="2">
        <v>0.3898182809352875</v>
      </c>
      <c r="LO478" s="2">
        <v>0.2993487119674683</v>
      </c>
      <c r="LP478" s="2">
        <v>0.6849737763404846</v>
      </c>
      <c r="LQ478" s="2">
        <v>0.5389548540115356</v>
      </c>
      <c r="LR478" s="2">
        <v>0.491254448890686</v>
      </c>
      <c r="LS478" s="2">
        <v>0.2969883382320404</v>
      </c>
      <c r="LT478" s="2">
        <v>0.6754745244979858</v>
      </c>
      <c r="LU478" s="2">
        <v>0.4733279645442963</v>
      </c>
      <c r="LV478" s="2">
        <v>0.616769552230835</v>
      </c>
      <c r="LW478" s="2">
        <v>0.6553530693054199</v>
      </c>
      <c r="LX478" s="2">
        <v>0.6188144683837891</v>
      </c>
      <c r="LY478" s="2">
        <v>0.7448359727859497</v>
      </c>
      <c r="LZ478" s="2">
        <v>0.7261069416999817</v>
      </c>
      <c r="MA478" s="2">
        <v>0.5159077644348145</v>
      </c>
      <c r="MB478" s="2">
        <v>0.4661295711994171</v>
      </c>
      <c r="MC478" s="2">
        <v>0.2882009744644165</v>
      </c>
      <c r="MD478" s="2">
        <v>0.2236978262662888</v>
      </c>
      <c r="ME478" s="2">
        <v>0.5304742455482483</v>
      </c>
      <c r="MF478" s="2">
        <v>0.5744228363037109</v>
      </c>
      <c r="MG478" s="2">
        <v>0.1899085938930511</v>
      </c>
      <c r="MH478" s="2">
        <v>0.2526426613330841</v>
      </c>
      <c r="MI478" s="2">
        <v>0.7786345481872559</v>
      </c>
      <c r="MJ478" s="2">
        <v>0.5770741105079651</v>
      </c>
      <c r="MK478" s="2">
        <v>0.676783561706543</v>
      </c>
      <c r="ML478" s="2">
        <v>0.518271803855896</v>
      </c>
      <c r="MM478" s="2">
        <v>0.4225091338157654</v>
      </c>
      <c r="MN478" s="2">
        <v>0.5561384558677673</v>
      </c>
      <c r="MO478" s="2">
        <v>0.2808918058872223</v>
      </c>
      <c r="MP478" s="2">
        <v>0.4156154096126556</v>
      </c>
      <c r="MQ478" s="2">
        <v>0.5779754519462585</v>
      </c>
      <c r="MR478" s="2">
        <v>0.7591385841369629</v>
      </c>
      <c r="MS478" s="2">
        <v>0.2961824834346771</v>
      </c>
      <c r="MT478" s="2">
        <v>0.430058479309082</v>
      </c>
      <c r="MU478" s="2">
        <v>0.4122556746006012</v>
      </c>
      <c r="MV478" s="2">
        <v>0.4377812743186951</v>
      </c>
      <c r="MW478" s="2">
        <v>0.6968822479248047</v>
      </c>
      <c r="MX478" s="2">
        <v>0.7605230808258057</v>
      </c>
      <c r="MY478" s="2">
        <v>0.6057679057121277</v>
      </c>
      <c r="MZ478" s="2">
        <v>0.6792478561401367</v>
      </c>
      <c r="NA478" s="2">
        <v>0.3922566473484039</v>
      </c>
      <c r="NB478" s="2">
        <v>0.6075036525726318</v>
      </c>
      <c r="NC478" s="2">
        <v>0.4726260900497437</v>
      </c>
      <c r="ND478" s="2">
        <v>0.692882239818573</v>
      </c>
      <c r="NE478" s="2">
        <v>0.6014279723167419</v>
      </c>
      <c r="NF478" s="2">
        <v>0.5560636520385742</v>
      </c>
      <c r="NG478" s="2">
        <v>0.6026456356048584</v>
      </c>
      <c r="NH478" s="2">
        <v>0.3884811699390411</v>
      </c>
      <c r="NI478" s="2">
        <v>0.5986862182617188</v>
      </c>
      <c r="NJ478" s="2">
        <v>0.5436890125274658</v>
      </c>
      <c r="NK478" s="2">
        <v>0.545147716999054</v>
      </c>
      <c r="NL478" s="2">
        <v>0.5067117810249329</v>
      </c>
      <c r="NM478" s="2">
        <v>0.584230899810791</v>
      </c>
      <c r="NN478" s="2">
        <v>0.4384381771087646</v>
      </c>
      <c r="NO478" s="2">
        <v>0.476095050573349</v>
      </c>
      <c r="NP478" s="2">
        <v>0.2510628998279572</v>
      </c>
      <c r="NQ478" s="2">
        <v>0.6767383813858032</v>
      </c>
      <c r="NR478" s="2">
        <v>0.615532398223877</v>
      </c>
      <c r="NS478" s="2">
        <v>0.5771272778511047</v>
      </c>
      <c r="NT478" s="2">
        <v>0.4166117906570435</v>
      </c>
      <c r="NU478" s="2">
        <v>0.6379151940345764</v>
      </c>
      <c r="NV478" s="2">
        <v>0.6112408638000488</v>
      </c>
      <c r="NW478" s="2">
        <v>0.5728265047073364</v>
      </c>
      <c r="NX478" s="2">
        <v>0.6360825300216675</v>
      </c>
      <c r="NY478" s="2">
        <v>0.6107949018478394</v>
      </c>
      <c r="NZ478" s="2">
        <v>0.619066059589386</v>
      </c>
      <c r="OA478" s="2">
        <v>0.6926786303520203</v>
      </c>
      <c r="OB478" s="2">
        <v>0.4172405600547791</v>
      </c>
      <c r="OC478" s="2">
        <v>0.6124800443649292</v>
      </c>
      <c r="OD478" s="2">
        <v>0.3494732081890106</v>
      </c>
      <c r="OE478" s="2">
        <v>0.553054928779602</v>
      </c>
      <c r="OF478" s="2">
        <v>0.4600791335105896</v>
      </c>
      <c r="OG478" s="2">
        <v>0.7076418995857239</v>
      </c>
      <c r="OH478" s="2">
        <v>0.6344468593597412</v>
      </c>
      <c r="OI478" s="2">
        <v>0.5256748795509338</v>
      </c>
      <c r="OJ478" s="2">
        <v>0.6513960957527161</v>
      </c>
      <c r="OK478" s="2">
        <v>0.7716116905212402</v>
      </c>
      <c r="OL478" s="2">
        <v>0.5550908446311951</v>
      </c>
      <c r="OM478" s="2">
        <v>0.598614513874054</v>
      </c>
      <c r="ON478" s="2">
        <v>0.4863209128379822</v>
      </c>
      <c r="OO478" s="2">
        <v>0.6523255109786987</v>
      </c>
      <c r="OP478" s="2">
        <v>0.7362196445465088</v>
      </c>
      <c r="OQ478" s="2">
        <v>0.6487100720405579</v>
      </c>
      <c r="OR478" s="2">
        <v>0.4356896579265594</v>
      </c>
      <c r="OS478" s="2">
        <v>0.565525472164154</v>
      </c>
      <c r="OT478" s="2">
        <v>0.8040573000907898</v>
      </c>
      <c r="OU478" s="2">
        <v>0.5836595892906189</v>
      </c>
      <c r="OV478" s="2">
        <v>0.5287057161331177</v>
      </c>
      <c r="OW478" s="2">
        <v>0.5167187452316284</v>
      </c>
      <c r="OX478" s="2">
        <v>0.320660412311554</v>
      </c>
      <c r="OY478" s="2">
        <v>0.6973976492881775</v>
      </c>
      <c r="OZ478" s="2">
        <v>0.6410418748855591</v>
      </c>
      <c r="PA478" s="2">
        <v>0.710985004901886</v>
      </c>
      <c r="PB478" s="2">
        <v>0.5564394593238831</v>
      </c>
      <c r="PC478" s="2">
        <v>0.6422742605209351</v>
      </c>
      <c r="PD478" s="2">
        <v>0.5963433384895325</v>
      </c>
      <c r="PE478" s="2">
        <v>0.5484697222709656</v>
      </c>
      <c r="PF478" s="2">
        <v>0.4569379389286041</v>
      </c>
      <c r="PG478" s="2">
        <v>0.6667988300323486</v>
      </c>
      <c r="PH478" s="2">
        <v>0.3737669289112091</v>
      </c>
      <c r="PI478" s="2">
        <v>0.4453184902667999</v>
      </c>
      <c r="PJ478" s="2">
        <v>0.6543895602226257</v>
      </c>
      <c r="PK478" s="2">
        <v>0.5919148921966553</v>
      </c>
      <c r="PL478" s="2">
        <v>0.4473968148231506</v>
      </c>
      <c r="PM478" s="2">
        <v>0.6669902801513672</v>
      </c>
      <c r="PN478" s="2">
        <v>0.6334907412528992</v>
      </c>
      <c r="PO478" s="2">
        <v>0.6233691573143005</v>
      </c>
      <c r="PP478" s="2">
        <v>0.4345912039279938</v>
      </c>
      <c r="PQ478" s="2">
        <v>0.6442358493804932</v>
      </c>
      <c r="PR478" s="2">
        <v>0.5194509029388428</v>
      </c>
      <c r="PS478" s="2">
        <v>0.3380416333675385</v>
      </c>
      <c r="PT478" s="2">
        <v>0.4132135212421417</v>
      </c>
      <c r="PU478" s="2">
        <v>0.4071475565433502</v>
      </c>
      <c r="PV478" s="2">
        <v>0.5219032168388367</v>
      </c>
      <c r="PW478" s="2">
        <v>0.4391032159328461</v>
      </c>
      <c r="PX478" s="2">
        <v>0.7023429274559021</v>
      </c>
      <c r="PY478" s="2">
        <v>0.3554741442203522</v>
      </c>
      <c r="PZ478" s="2">
        <v>0.3670586347579956</v>
      </c>
      <c r="QA478" s="2">
        <v>0.6704957485198975</v>
      </c>
      <c r="QB478" s="2">
        <v>0.5565924644470215</v>
      </c>
      <c r="QC478" s="2">
        <v>0.4695928990840912</v>
      </c>
      <c r="QD478" s="2">
        <v>0.482720285654068</v>
      </c>
      <c r="QE478" s="2">
        <v>0.5746212601661682</v>
      </c>
      <c r="QF478" s="2">
        <v>0.5063883662223816</v>
      </c>
      <c r="QG478" s="2">
        <v>0.756909966468811</v>
      </c>
      <c r="QH478" s="2">
        <v>0.6043541431427002</v>
      </c>
      <c r="QI478" s="2">
        <v>0.5467025637626648</v>
      </c>
      <c r="QJ478" s="2">
        <v>0.4326794147491455</v>
      </c>
      <c r="QK478" s="2">
        <v>0.2831960618495941</v>
      </c>
      <c r="QL478" s="2">
        <v>0.2925603091716766</v>
      </c>
      <c r="QM478" s="2">
        <v>0.5515874028205872</v>
      </c>
      <c r="QN478" s="2">
        <v>0.4993308782577515</v>
      </c>
      <c r="QO478" s="2">
        <v>0.5381079316139221</v>
      </c>
      <c r="QP478" s="2">
        <v>0.6005198955535889</v>
      </c>
      <c r="QQ478" s="2">
        <v>0.4899289906024933</v>
      </c>
      <c r="QR478" s="2">
        <v>0.4010080397129059</v>
      </c>
      <c r="QS478" s="2">
        <v>0.3535479307174683</v>
      </c>
      <c r="QT478" s="2">
        <v>0.3923460245132446</v>
      </c>
      <c r="QU478" s="2">
        <v>0.7486990690231323</v>
      </c>
      <c r="QV478" s="2">
        <v>0.5495818853378296</v>
      </c>
      <c r="QW478" s="2">
        <v>0.5677785277366638</v>
      </c>
      <c r="QX478" s="2">
        <v>0.4004625678062439</v>
      </c>
      <c r="QY478" s="2">
        <v>0.583382248878479</v>
      </c>
      <c r="QZ478" s="2">
        <v>0.5875296592712402</v>
      </c>
      <c r="RA478" s="2">
        <v>0.5874796509742737</v>
      </c>
      <c r="RB478" s="2">
        <v>0.6230791211128235</v>
      </c>
      <c r="RC478" s="2">
        <v>0.7134847640991211</v>
      </c>
      <c r="RD478" s="2">
        <v>0.3406206667423248</v>
      </c>
      <c r="RE478" s="2">
        <v>0.5078713297843933</v>
      </c>
      <c r="RF478" s="2">
        <v>0.6571950912475586</v>
      </c>
      <c r="RG478" s="2">
        <v>0.6311885714530945</v>
      </c>
      <c r="RH478" s="2">
        <v>0.6129149794578552</v>
      </c>
      <c r="RI478" s="2">
        <v>0.7096740007400513</v>
      </c>
      <c r="RJ478" s="2">
        <v>0.0</v>
      </c>
      <c r="RK478" s="2">
        <v>0.8258724808692932</v>
      </c>
    </row>
    <row r="479" ht="15.75" customHeight="1">
      <c r="A479" s="1" t="s">
        <v>477</v>
      </c>
      <c r="B479" s="2">
        <v>0.5872943997383118</v>
      </c>
      <c r="C479" s="2">
        <v>0.6233625411987305</v>
      </c>
      <c r="D479" s="2">
        <v>0.5045394897460938</v>
      </c>
      <c r="E479" s="2">
        <v>0.6925895810127258</v>
      </c>
      <c r="F479" s="2">
        <v>0.6204754114151001</v>
      </c>
      <c r="G479" s="2">
        <v>0.4397148489952087</v>
      </c>
      <c r="H479" s="2">
        <v>0.4368569552898407</v>
      </c>
      <c r="I479" s="2">
        <v>0.382987767457962</v>
      </c>
      <c r="J479" s="2">
        <v>0.3825353384017944</v>
      </c>
      <c r="K479" s="2">
        <v>0.271860271692276</v>
      </c>
      <c r="L479" s="2">
        <v>0.6953614950180054</v>
      </c>
      <c r="M479" s="2">
        <v>0.6840606927871704</v>
      </c>
      <c r="N479" s="2">
        <v>0.6324551105499268</v>
      </c>
      <c r="O479" s="2">
        <v>0.5814124345779419</v>
      </c>
      <c r="P479" s="2">
        <v>0.6820294260978699</v>
      </c>
      <c r="Q479" s="2">
        <v>0.01507697813212872</v>
      </c>
      <c r="R479" s="2">
        <v>0.5431436896324158</v>
      </c>
      <c r="S479" s="2">
        <v>0.510468065738678</v>
      </c>
      <c r="T479" s="2">
        <v>0.5655907392501831</v>
      </c>
      <c r="U479" s="2">
        <v>0.5507423877716064</v>
      </c>
      <c r="V479" s="2">
        <v>0.4883155822753906</v>
      </c>
      <c r="W479" s="2">
        <v>0.4538448750972748</v>
      </c>
      <c r="X479" s="2">
        <v>0.6745325326919556</v>
      </c>
      <c r="Y479" s="2">
        <v>0.5403448939323425</v>
      </c>
      <c r="Z479" s="2">
        <v>0.6937353014945984</v>
      </c>
      <c r="AA479" s="2">
        <v>0.7258827090263367</v>
      </c>
      <c r="AB479" s="2">
        <v>0.590856671333313</v>
      </c>
      <c r="AC479" s="2">
        <v>0.5239872932434082</v>
      </c>
      <c r="AD479" s="2">
        <v>0.7399609684944153</v>
      </c>
      <c r="AE479" s="2">
        <v>0.5585525035858154</v>
      </c>
      <c r="AF479" s="2">
        <v>0.3505984246730804</v>
      </c>
      <c r="AG479" s="2">
        <v>0.5707470178604126</v>
      </c>
      <c r="AH479" s="2">
        <v>0.727931797504425</v>
      </c>
      <c r="AI479" s="2">
        <v>0.5964115858078003</v>
      </c>
      <c r="AJ479" s="2">
        <v>0.5082026124000549</v>
      </c>
      <c r="AK479" s="2">
        <v>0.53947913646698</v>
      </c>
      <c r="AL479" s="2">
        <v>0.5165169835090637</v>
      </c>
      <c r="AM479" s="2">
        <v>0.5490623712539673</v>
      </c>
      <c r="AN479" s="2">
        <v>0.6426449418067932</v>
      </c>
      <c r="AO479" s="2">
        <v>0.5247631072998047</v>
      </c>
      <c r="AP479" s="2">
        <v>0.6809918284416199</v>
      </c>
      <c r="AQ479" s="2">
        <v>0.539079487323761</v>
      </c>
      <c r="AR479" s="2">
        <v>0.476609081029892</v>
      </c>
      <c r="AS479" s="2">
        <v>0.6184300780296326</v>
      </c>
      <c r="AT479" s="2">
        <v>0.6272377967834473</v>
      </c>
      <c r="AU479" s="2">
        <v>0.5565516352653503</v>
      </c>
      <c r="AV479" s="2">
        <v>0.6949600577354431</v>
      </c>
      <c r="AW479" s="2">
        <v>0.7346169352531433</v>
      </c>
      <c r="AX479" s="2">
        <v>0.696112334728241</v>
      </c>
      <c r="AY479" s="2">
        <v>0.6334995627403259</v>
      </c>
      <c r="AZ479" s="2">
        <v>0.7410586476325989</v>
      </c>
      <c r="BA479" s="2">
        <v>0.7888302803039551</v>
      </c>
      <c r="BB479" s="2">
        <v>0.7276872396469116</v>
      </c>
      <c r="BC479" s="2">
        <v>0.6946150064468384</v>
      </c>
      <c r="BD479" s="2">
        <v>0.7713682055473328</v>
      </c>
      <c r="BE479" s="2">
        <v>0.6560027003288269</v>
      </c>
      <c r="BF479" s="2">
        <v>0.7886438369750977</v>
      </c>
      <c r="BG479" s="2">
        <v>0.8115354776382446</v>
      </c>
      <c r="BH479" s="2">
        <v>0.8574506044387817</v>
      </c>
      <c r="BI479" s="2">
        <v>0.870141327381134</v>
      </c>
      <c r="BJ479" s="2">
        <v>0.548794150352478</v>
      </c>
      <c r="BK479" s="2">
        <v>0.6761067509651184</v>
      </c>
      <c r="BL479" s="2">
        <v>0.5751581788063049</v>
      </c>
      <c r="BM479" s="2">
        <v>0.6813122034072876</v>
      </c>
      <c r="BN479" s="2">
        <v>0.6419417262077332</v>
      </c>
      <c r="BO479" s="2">
        <v>0.6537162065505981</v>
      </c>
      <c r="BP479" s="2">
        <v>0.6628032326698303</v>
      </c>
      <c r="BQ479" s="2">
        <v>0.6773640513420105</v>
      </c>
      <c r="BR479" s="2">
        <v>0.5605038404464722</v>
      </c>
      <c r="BS479" s="2">
        <v>0.3367555141448975</v>
      </c>
      <c r="BT479" s="2">
        <v>0.5658976435661316</v>
      </c>
      <c r="BU479" s="2">
        <v>0.6422017812728882</v>
      </c>
      <c r="BV479" s="2">
        <v>0.6286923885345459</v>
      </c>
      <c r="BW479" s="2">
        <v>0.5307230949401855</v>
      </c>
      <c r="BX479" s="2">
        <v>0.578090488910675</v>
      </c>
      <c r="BY479" s="2">
        <v>0.6298726797103882</v>
      </c>
      <c r="BZ479" s="2">
        <v>0.6167688965797424</v>
      </c>
      <c r="CA479" s="2">
        <v>0.4807611703872681</v>
      </c>
      <c r="CB479" s="2">
        <v>0.708602249622345</v>
      </c>
      <c r="CC479" s="2">
        <v>0.6601492166519165</v>
      </c>
      <c r="CD479" s="2">
        <v>0.5182689428329468</v>
      </c>
      <c r="CE479" s="2">
        <v>0.5973988771438599</v>
      </c>
      <c r="CF479" s="2">
        <v>0.4950841069221497</v>
      </c>
      <c r="CG479" s="2">
        <v>0.6091375946998596</v>
      </c>
      <c r="CH479" s="2">
        <v>0.3311726152896881</v>
      </c>
      <c r="CI479" s="2">
        <v>3.489077498670667E-4</v>
      </c>
      <c r="CJ479" s="2">
        <v>0.5819679498672485</v>
      </c>
      <c r="CK479" s="2">
        <v>0.611228346824646</v>
      </c>
      <c r="CL479" s="2">
        <v>0.4859897494316101</v>
      </c>
      <c r="CM479" s="2">
        <v>0.6451507806777954</v>
      </c>
      <c r="CN479" s="2">
        <v>0.8167766332626343</v>
      </c>
      <c r="CO479" s="2">
        <v>0.6835245490074158</v>
      </c>
      <c r="CP479" s="2">
        <v>0.7278699278831482</v>
      </c>
      <c r="CQ479" s="2">
        <v>0.445819616317749</v>
      </c>
      <c r="CR479" s="2">
        <v>0.7807861566543579</v>
      </c>
      <c r="CS479" s="2">
        <v>0.6878832578659058</v>
      </c>
      <c r="CT479" s="2">
        <v>0.4176966547966003</v>
      </c>
      <c r="CU479" s="2">
        <v>0.2475187182426453</v>
      </c>
      <c r="CV479" s="2">
        <v>0.6418482065200806</v>
      </c>
      <c r="CW479" s="2">
        <v>0.5906514525413513</v>
      </c>
      <c r="CX479" s="2">
        <v>0.7160055637359619</v>
      </c>
      <c r="CY479" s="2">
        <v>0.8811413049697876</v>
      </c>
      <c r="CZ479" s="2">
        <v>0.458928108215332</v>
      </c>
      <c r="DA479" s="2">
        <v>0.5467221140861511</v>
      </c>
      <c r="DB479" s="2">
        <v>0.4603464901447296</v>
      </c>
      <c r="DC479" s="2">
        <v>0.6678990125656128</v>
      </c>
      <c r="DD479" s="2">
        <v>0.7769542336463928</v>
      </c>
      <c r="DE479" s="2">
        <v>0.5881773233413696</v>
      </c>
      <c r="DF479" s="2">
        <v>0.496740996837616</v>
      </c>
      <c r="DG479" s="2">
        <v>0.6260319948196411</v>
      </c>
      <c r="DH479" s="2">
        <v>0.5633803009986877</v>
      </c>
      <c r="DI479" s="2">
        <v>0.592729926109314</v>
      </c>
      <c r="DJ479" s="2">
        <v>0.5923177599906921</v>
      </c>
      <c r="DK479" s="2">
        <v>0.7385053634643555</v>
      </c>
      <c r="DL479" s="2">
        <v>0.6944646835327148</v>
      </c>
      <c r="DM479" s="2">
        <v>0.7068687677383423</v>
      </c>
      <c r="DN479" s="2">
        <v>0.4013660550117493</v>
      </c>
      <c r="DO479" s="2">
        <v>0.7461115717887878</v>
      </c>
      <c r="DP479" s="2">
        <v>0.586909830570221</v>
      </c>
      <c r="DQ479" s="2">
        <v>0.6071299910545349</v>
      </c>
      <c r="DR479" s="2">
        <v>0.6348732113838196</v>
      </c>
      <c r="DS479" s="2">
        <v>0.5772689580917358</v>
      </c>
      <c r="DT479" s="2">
        <v>0.6445913910865784</v>
      </c>
      <c r="DU479" s="2">
        <v>0.5655133128166199</v>
      </c>
      <c r="DV479" s="2">
        <v>0.4987469911575317</v>
      </c>
      <c r="DW479" s="2">
        <v>0.6735196113586426</v>
      </c>
      <c r="DX479" s="2">
        <v>0.2562755048274994</v>
      </c>
      <c r="DY479" s="2">
        <v>0.3064267337322235</v>
      </c>
      <c r="DZ479" s="2">
        <v>0.5116987228393555</v>
      </c>
      <c r="EA479" s="2">
        <v>0.352997899055481</v>
      </c>
      <c r="EB479" s="2">
        <v>0.670049786567688</v>
      </c>
      <c r="EC479" s="2">
        <v>0.5300511717796326</v>
      </c>
      <c r="ED479" s="2">
        <v>0.5416035056114197</v>
      </c>
      <c r="EE479" s="2">
        <v>0.5694167613983154</v>
      </c>
      <c r="EF479" s="2">
        <v>0.5044944286346436</v>
      </c>
      <c r="EG479" s="2">
        <v>0.7217286229133606</v>
      </c>
      <c r="EH479" s="2">
        <v>0.4752062559127808</v>
      </c>
      <c r="EI479" s="2">
        <v>0.7881142497062683</v>
      </c>
      <c r="EJ479" s="2">
        <v>0.6390740871429443</v>
      </c>
      <c r="EK479" s="2">
        <v>0.4960712492465973</v>
      </c>
      <c r="EL479" s="2">
        <v>0.3317719995975494</v>
      </c>
      <c r="EM479" s="2">
        <v>0.5468886494636536</v>
      </c>
      <c r="EN479" s="2">
        <v>0.7025257349014282</v>
      </c>
      <c r="EO479" s="2">
        <v>0.5142905712127686</v>
      </c>
      <c r="EP479" s="2">
        <v>0.5964094400405884</v>
      </c>
      <c r="EQ479" s="2">
        <v>0.6659349203109741</v>
      </c>
      <c r="ER479" s="2">
        <v>0.6800997257232666</v>
      </c>
      <c r="ES479" s="2">
        <v>0.7695536017417908</v>
      </c>
      <c r="ET479" s="2">
        <v>0.5679522752761841</v>
      </c>
      <c r="EU479" s="2">
        <v>0.3398749232292175</v>
      </c>
      <c r="EV479" s="2">
        <v>-0.02360393851995468</v>
      </c>
      <c r="EW479" s="2">
        <v>0.4579266309738159</v>
      </c>
      <c r="EX479" s="2">
        <v>0.5536825060844421</v>
      </c>
      <c r="EY479" s="2">
        <v>0.3904081284999847</v>
      </c>
      <c r="EZ479" s="2">
        <v>-0.06442984938621521</v>
      </c>
      <c r="FA479" s="2">
        <v>0.3109181225299835</v>
      </c>
      <c r="FB479" s="2">
        <v>0.6289158463478088</v>
      </c>
      <c r="FC479" s="2">
        <v>0.7205861806869507</v>
      </c>
      <c r="FD479" s="2">
        <v>0.445889800786972</v>
      </c>
      <c r="FE479" s="2">
        <v>0.5692301988601685</v>
      </c>
      <c r="FF479" s="2">
        <v>0.7669278383255005</v>
      </c>
      <c r="FG479" s="2">
        <v>0.722409188747406</v>
      </c>
      <c r="FH479" s="2">
        <v>0.611171543598175</v>
      </c>
      <c r="FI479" s="2">
        <v>0.638115644454956</v>
      </c>
      <c r="FJ479" s="2">
        <v>0.5150958895683289</v>
      </c>
      <c r="FK479" s="2">
        <v>0.4204190373420715</v>
      </c>
      <c r="FL479" s="2">
        <v>0.3986869752407074</v>
      </c>
      <c r="FM479" s="2">
        <v>0.4660787880420685</v>
      </c>
      <c r="FN479" s="2">
        <v>0.3642226159572601</v>
      </c>
      <c r="FO479" s="2">
        <v>0.4540514945983887</v>
      </c>
      <c r="FP479" s="2">
        <v>0.7739842534065247</v>
      </c>
      <c r="FQ479" s="2">
        <v>0.715331494808197</v>
      </c>
      <c r="FR479" s="2">
        <v>0.6675381064414978</v>
      </c>
      <c r="FS479" s="2">
        <v>0.6930887699127197</v>
      </c>
      <c r="FT479" s="2">
        <v>0.6010500192642212</v>
      </c>
      <c r="FU479" s="2">
        <v>0.7776232957839966</v>
      </c>
      <c r="FV479" s="2">
        <v>0.7348297238349915</v>
      </c>
      <c r="FW479" s="2">
        <v>0.7395185828208923</v>
      </c>
      <c r="FX479" s="2">
        <v>0.5826118588447571</v>
      </c>
      <c r="FY479" s="2">
        <v>0.6034241914749146</v>
      </c>
      <c r="FZ479" s="2">
        <v>0.204664409160614</v>
      </c>
      <c r="GA479" s="2">
        <v>0.5771712064743042</v>
      </c>
      <c r="GB479" s="2">
        <v>0.4139921963214874</v>
      </c>
      <c r="GC479" s="2">
        <v>0.5832821130752563</v>
      </c>
      <c r="GD479" s="2">
        <v>0.4250601828098297</v>
      </c>
      <c r="GE479" s="2">
        <v>0.1351480484008789</v>
      </c>
      <c r="GF479" s="2">
        <v>0.6382942199707031</v>
      </c>
      <c r="GG479" s="2">
        <v>0.6181377172470093</v>
      </c>
      <c r="GH479" s="2">
        <v>0.5858717560768127</v>
      </c>
      <c r="GI479" s="2">
        <v>0.6924882531166077</v>
      </c>
      <c r="GJ479" s="2">
        <v>0.6026861071586609</v>
      </c>
      <c r="GK479" s="2">
        <v>0.672717273235321</v>
      </c>
      <c r="GL479" s="2">
        <v>0.4855551421642303</v>
      </c>
      <c r="GM479" s="2">
        <v>0.5824927687644958</v>
      </c>
      <c r="GN479" s="2">
        <v>0.7233507633209229</v>
      </c>
      <c r="GO479" s="2">
        <v>0.6310415267944336</v>
      </c>
      <c r="GP479" s="2">
        <v>0.1744930297136307</v>
      </c>
      <c r="GQ479" s="2">
        <v>0.7629535794258118</v>
      </c>
      <c r="GR479" s="2">
        <v>0.5829271078109741</v>
      </c>
      <c r="GS479" s="2">
        <v>0.4989654421806335</v>
      </c>
      <c r="GT479" s="2">
        <v>0.3172886371612549</v>
      </c>
      <c r="GU479" s="2">
        <v>0.8341673016548157</v>
      </c>
      <c r="GV479" s="2">
        <v>0.7693840265274048</v>
      </c>
      <c r="GW479" s="2">
        <v>0.5667675733566284</v>
      </c>
      <c r="GX479" s="2">
        <v>0.864900529384613</v>
      </c>
      <c r="GY479" s="2">
        <v>0.7882540225982666</v>
      </c>
      <c r="GZ479" s="2">
        <v>0.6890014410018921</v>
      </c>
      <c r="HA479" s="2">
        <v>0.7480118870735168</v>
      </c>
      <c r="HB479" s="2">
        <v>0.6450948715209961</v>
      </c>
      <c r="HC479" s="2">
        <v>0.5415087342262268</v>
      </c>
      <c r="HD479" s="2">
        <v>0.6834412217140198</v>
      </c>
      <c r="HE479" s="2">
        <v>0.6886192560195923</v>
      </c>
      <c r="HF479" s="2">
        <v>0.5429332256317139</v>
      </c>
      <c r="HG479" s="2">
        <v>0.6052985191345215</v>
      </c>
      <c r="HH479" s="2">
        <v>0.6599653363227844</v>
      </c>
      <c r="HI479" s="2">
        <v>0.6568052768707275</v>
      </c>
      <c r="HJ479" s="2">
        <v>0.5713245272636414</v>
      </c>
      <c r="HK479" s="2">
        <v>0.6994908452033997</v>
      </c>
      <c r="HL479" s="2">
        <v>0.6969894170761108</v>
      </c>
      <c r="HM479" s="2">
        <v>0.5753950476646423</v>
      </c>
      <c r="HN479" s="2">
        <v>0.7543120980262756</v>
      </c>
      <c r="HO479" s="2">
        <v>0.5232118964195251</v>
      </c>
      <c r="HP479" s="2">
        <v>0.606047511100769</v>
      </c>
      <c r="HQ479" s="2">
        <v>0.6010907888412476</v>
      </c>
      <c r="HR479" s="2">
        <v>0.6135112047195435</v>
      </c>
      <c r="HS479" s="2">
        <v>0.4691215455532074</v>
      </c>
      <c r="HT479" s="2">
        <v>0.625890851020813</v>
      </c>
      <c r="HU479" s="2">
        <v>0.6218254566192627</v>
      </c>
      <c r="HV479" s="2">
        <v>0.7688522338867188</v>
      </c>
      <c r="HW479" s="2">
        <v>0.5654526352882385</v>
      </c>
      <c r="HX479" s="2">
        <v>0.438433438539505</v>
      </c>
      <c r="HY479" s="2">
        <v>0.6219086050987244</v>
      </c>
      <c r="HZ479" s="2">
        <v>0.6248077750205994</v>
      </c>
      <c r="IA479" s="2">
        <v>0.1010027974843979</v>
      </c>
      <c r="IB479" s="2">
        <v>0.1108872219920158</v>
      </c>
      <c r="IC479" s="2">
        <v>0.8377158045768738</v>
      </c>
      <c r="ID479" s="2">
        <v>0.3588438332080841</v>
      </c>
      <c r="IE479" s="2">
        <v>0.3083776235580444</v>
      </c>
      <c r="IF479" s="2">
        <v>0.4339928328990936</v>
      </c>
      <c r="IG479" s="2">
        <v>0.6424733400344849</v>
      </c>
      <c r="IH479" s="2">
        <v>0.5147756934165955</v>
      </c>
      <c r="II479" s="2">
        <v>0.4830539524555206</v>
      </c>
      <c r="IJ479" s="2">
        <v>0.4546913802623749</v>
      </c>
      <c r="IK479" s="2">
        <v>0.531550943851471</v>
      </c>
      <c r="IL479" s="2">
        <v>0.6178110241889954</v>
      </c>
      <c r="IM479" s="2">
        <v>0.6317706108093262</v>
      </c>
      <c r="IN479" s="2">
        <v>0.5389021635055542</v>
      </c>
      <c r="IO479" s="2">
        <v>0.7645756602287292</v>
      </c>
      <c r="IP479" s="2">
        <v>0.590789794921875</v>
      </c>
      <c r="IQ479" s="2">
        <v>0.1961879134178162</v>
      </c>
      <c r="IR479" s="2">
        <v>0.551335334777832</v>
      </c>
      <c r="IS479" s="2">
        <v>0.5746713876724243</v>
      </c>
      <c r="IT479" s="2">
        <v>0.614098072052002</v>
      </c>
      <c r="IU479" s="2">
        <v>0.6517964005470276</v>
      </c>
      <c r="IV479" s="2">
        <v>0.5198521614074707</v>
      </c>
      <c r="IW479" s="2">
        <v>0.5290367603302002</v>
      </c>
      <c r="IX479" s="2">
        <v>0.5703826546669006</v>
      </c>
      <c r="IY479" s="2">
        <v>0.4586580097675323</v>
      </c>
      <c r="IZ479" s="2">
        <v>0.6329612135887146</v>
      </c>
      <c r="JA479" s="2">
        <v>0.5582910180091858</v>
      </c>
      <c r="JB479" s="2">
        <v>0.545750617980957</v>
      </c>
      <c r="JC479" s="2">
        <v>0.4198100864887238</v>
      </c>
      <c r="JD479" s="2">
        <v>0.5506362318992615</v>
      </c>
      <c r="JE479" s="2">
        <v>0.549532413482666</v>
      </c>
      <c r="JF479" s="2">
        <v>0.3438302874565125</v>
      </c>
      <c r="JG479" s="2">
        <v>0.437862902879715</v>
      </c>
      <c r="JH479" s="2">
        <v>0.3192436695098877</v>
      </c>
      <c r="JI479" s="2">
        <v>0.344668984413147</v>
      </c>
      <c r="JJ479" s="2">
        <v>0.6413163542747498</v>
      </c>
      <c r="JK479" s="2">
        <v>0.6646671295166016</v>
      </c>
      <c r="JL479" s="2">
        <v>0.5975030064582825</v>
      </c>
      <c r="JM479" s="2">
        <v>0.4856960773468018</v>
      </c>
      <c r="JN479" s="2">
        <v>0.5759595632553101</v>
      </c>
      <c r="JO479" s="2">
        <v>0.5037075877189636</v>
      </c>
      <c r="JP479" s="2">
        <v>0.4950650632381439</v>
      </c>
      <c r="JQ479" s="2">
        <v>0.4553368985652924</v>
      </c>
      <c r="JR479" s="2">
        <v>0.6103368997573853</v>
      </c>
      <c r="JS479" s="2">
        <v>0.6191974878311157</v>
      </c>
      <c r="JT479" s="2">
        <v>0.5770246982574463</v>
      </c>
      <c r="JU479" s="2">
        <v>0.6583961248397827</v>
      </c>
      <c r="JV479" s="2">
        <v>0.8687606453895569</v>
      </c>
      <c r="JW479" s="2">
        <v>0.5724903345108032</v>
      </c>
      <c r="JX479" s="2">
        <v>0.4157876074314117</v>
      </c>
      <c r="JY479" s="2">
        <v>0.5253000259399414</v>
      </c>
      <c r="JZ479" s="2">
        <v>0.7228636741638184</v>
      </c>
      <c r="KA479" s="2">
        <v>0.4644510746002197</v>
      </c>
      <c r="KB479" s="2">
        <v>0.236991360783577</v>
      </c>
      <c r="KC479" s="2">
        <v>0.523349404335022</v>
      </c>
      <c r="KD479" s="2">
        <v>0.7618004679679871</v>
      </c>
      <c r="KE479" s="2">
        <v>0.6132928729057312</v>
      </c>
      <c r="KF479" s="2">
        <v>0.6018261313438416</v>
      </c>
      <c r="KG479" s="2">
        <v>0.6463561058044434</v>
      </c>
      <c r="KH479" s="2">
        <v>0.5772937536239624</v>
      </c>
      <c r="KI479" s="2">
        <v>0.4905255138874054</v>
      </c>
      <c r="KJ479" s="2">
        <v>0.4885392189025879</v>
      </c>
      <c r="KK479" s="2">
        <v>0.4932973682880402</v>
      </c>
      <c r="KL479" s="2">
        <v>0.432917058467865</v>
      </c>
      <c r="KM479" s="2">
        <v>0.7971727252006531</v>
      </c>
      <c r="KN479" s="2">
        <v>0.4397374987602234</v>
      </c>
      <c r="KO479" s="2">
        <v>0.6885573267936707</v>
      </c>
      <c r="KP479" s="2">
        <v>0.679553210735321</v>
      </c>
      <c r="KQ479" s="2">
        <v>0.5142769813537598</v>
      </c>
      <c r="KR479" s="2">
        <v>0.5945613980293274</v>
      </c>
      <c r="KS479" s="2">
        <v>0.5827335119247437</v>
      </c>
      <c r="KT479" s="2">
        <v>0.7346454858779907</v>
      </c>
      <c r="KU479" s="2">
        <v>0.7297906875610352</v>
      </c>
      <c r="KV479" s="2">
        <v>0.6779988408088684</v>
      </c>
      <c r="KW479" s="2">
        <v>0.7852816581726074</v>
      </c>
      <c r="KX479" s="2">
        <v>0.7379708290100098</v>
      </c>
      <c r="KY479" s="2">
        <v>0.766789436340332</v>
      </c>
      <c r="KZ479" s="2">
        <v>0.4817875623703003</v>
      </c>
      <c r="LA479" s="2">
        <v>0.6052256226539612</v>
      </c>
      <c r="LB479" s="2">
        <v>0.6976166367530823</v>
      </c>
      <c r="LC479" s="2">
        <v>0.6669067740440369</v>
      </c>
      <c r="LD479" s="2">
        <v>0.5087935328483582</v>
      </c>
      <c r="LE479" s="2">
        <v>0.3736671805381775</v>
      </c>
      <c r="LF479" s="2">
        <v>0.4663437306880951</v>
      </c>
      <c r="LG479" s="2">
        <v>0.7573955059051514</v>
      </c>
      <c r="LH479" s="2">
        <v>0.7742857336997986</v>
      </c>
      <c r="LI479" s="2">
        <v>0.7174951434135437</v>
      </c>
      <c r="LJ479" s="2">
        <v>0.6662079691886902</v>
      </c>
      <c r="LK479" s="2">
        <v>0.4957869052886963</v>
      </c>
      <c r="LL479" s="2">
        <v>0.3686074912548065</v>
      </c>
      <c r="LM479" s="2">
        <v>0.6032974720001221</v>
      </c>
      <c r="LN479" s="2">
        <v>0.5617363452911377</v>
      </c>
      <c r="LO479" s="2">
        <v>0.4048348665237427</v>
      </c>
      <c r="LP479" s="2">
        <v>0.7107347249984741</v>
      </c>
      <c r="LQ479" s="2">
        <v>0.7112389206886292</v>
      </c>
      <c r="LR479" s="2">
        <v>0.6372791528701782</v>
      </c>
      <c r="LS479" s="2">
        <v>0.5134961605072021</v>
      </c>
      <c r="LT479" s="2">
        <v>0.7587766647338867</v>
      </c>
      <c r="LU479" s="2">
        <v>0.6695212721824646</v>
      </c>
      <c r="LV479" s="2">
        <v>0.813877522945404</v>
      </c>
      <c r="LW479" s="2">
        <v>0.7918803691864014</v>
      </c>
      <c r="LX479" s="2">
        <v>0.7521914839744568</v>
      </c>
      <c r="LY479" s="2">
        <v>0.8399400115013123</v>
      </c>
      <c r="LZ479" s="2">
        <v>0.7760252952575684</v>
      </c>
      <c r="MA479" s="2">
        <v>0.4932729601860046</v>
      </c>
      <c r="MB479" s="2">
        <v>0.5906869173049927</v>
      </c>
      <c r="MC479" s="2">
        <v>0.3732736110687256</v>
      </c>
      <c r="MD479" s="2">
        <v>0.3191560208797455</v>
      </c>
      <c r="ME479" s="2">
        <v>0.6363076567649841</v>
      </c>
      <c r="MF479" s="2">
        <v>0.7054327130317688</v>
      </c>
      <c r="MG479" s="2">
        <v>0.1945495009422302</v>
      </c>
      <c r="MH479" s="2">
        <v>0.289643406867981</v>
      </c>
      <c r="MI479" s="2">
        <v>0.8454262614250183</v>
      </c>
      <c r="MJ479" s="2">
        <v>0.7457402348518372</v>
      </c>
      <c r="MK479" s="2">
        <v>0.7385014891624451</v>
      </c>
      <c r="ML479" s="2">
        <v>0.5639647841453552</v>
      </c>
      <c r="MM479" s="2">
        <v>0.5004817247390747</v>
      </c>
      <c r="MN479" s="2">
        <v>0.5587226748466492</v>
      </c>
      <c r="MO479" s="2">
        <v>0.3701124787330627</v>
      </c>
      <c r="MP479" s="2">
        <v>0.388603150844574</v>
      </c>
      <c r="MQ479" s="2">
        <v>0.6291669607162476</v>
      </c>
      <c r="MR479" s="2">
        <v>0.800121009349823</v>
      </c>
      <c r="MS479" s="2">
        <v>0.3533178269863129</v>
      </c>
      <c r="MT479" s="2">
        <v>0.5919734239578247</v>
      </c>
      <c r="MU479" s="2">
        <v>0.4983163774013519</v>
      </c>
      <c r="MV479" s="2">
        <v>0.4554862380027771</v>
      </c>
      <c r="MW479" s="2">
        <v>0.7177932858467102</v>
      </c>
      <c r="MX479" s="2">
        <v>0.8128566741943359</v>
      </c>
      <c r="MY479" s="2">
        <v>0.7047597765922546</v>
      </c>
      <c r="MZ479" s="2">
        <v>0.7484321594238281</v>
      </c>
      <c r="NA479" s="2">
        <v>0.4414031803607941</v>
      </c>
      <c r="NB479" s="2">
        <v>0.565181314945221</v>
      </c>
      <c r="NC479" s="2">
        <v>0.5500199794769287</v>
      </c>
      <c r="ND479" s="2">
        <v>0.7464651465415955</v>
      </c>
      <c r="NE479" s="2">
        <v>0.6377451419830322</v>
      </c>
      <c r="NF479" s="2">
        <v>0.6289677023887634</v>
      </c>
      <c r="NG479" s="2">
        <v>0.5355700254440308</v>
      </c>
      <c r="NH479" s="2">
        <v>0.480105072259903</v>
      </c>
      <c r="NI479" s="2">
        <v>0.6940260529518127</v>
      </c>
      <c r="NJ479" s="2">
        <v>0.5839780569076538</v>
      </c>
      <c r="NK479" s="2">
        <v>0.5395197868347168</v>
      </c>
      <c r="NL479" s="2">
        <v>0.519544780254364</v>
      </c>
      <c r="NM479" s="2">
        <v>0.6645920872688293</v>
      </c>
      <c r="NN479" s="2">
        <v>0.4860855042934418</v>
      </c>
      <c r="NO479" s="2">
        <v>0.5948043465614319</v>
      </c>
      <c r="NP479" s="2">
        <v>0.3050869405269623</v>
      </c>
      <c r="NQ479" s="2">
        <v>0.7126086950302124</v>
      </c>
      <c r="NR479" s="2">
        <v>0.6828678250312805</v>
      </c>
      <c r="NS479" s="2">
        <v>0.6128200888633728</v>
      </c>
      <c r="NT479" s="2">
        <v>0.4313712418079376</v>
      </c>
      <c r="NU479" s="2">
        <v>0.7371273636817932</v>
      </c>
      <c r="NV479" s="2">
        <v>0.6207690238952637</v>
      </c>
      <c r="NW479" s="2">
        <v>0.583092451095581</v>
      </c>
      <c r="NX479" s="2">
        <v>0.6207172870635986</v>
      </c>
      <c r="NY479" s="2">
        <v>0.6486326456069946</v>
      </c>
      <c r="NZ479" s="2">
        <v>0.7278473377227783</v>
      </c>
      <c r="OA479" s="2">
        <v>0.7669419646263123</v>
      </c>
      <c r="OB479" s="2">
        <v>0.5821475982666016</v>
      </c>
      <c r="OC479" s="2">
        <v>0.6850173473358154</v>
      </c>
      <c r="OD479" s="2">
        <v>0.4811951518058777</v>
      </c>
      <c r="OE479" s="2">
        <v>0.5442124009132385</v>
      </c>
      <c r="OF479" s="2">
        <v>0.4486181139945984</v>
      </c>
      <c r="OG479" s="2">
        <v>0.762168288230896</v>
      </c>
      <c r="OH479" s="2">
        <v>0.7837257385253906</v>
      </c>
      <c r="OI479" s="2">
        <v>0.6034057140350342</v>
      </c>
      <c r="OJ479" s="2">
        <v>0.696700394153595</v>
      </c>
      <c r="OK479" s="2">
        <v>0.8326811790466309</v>
      </c>
      <c r="OL479" s="2">
        <v>0.64142245054245</v>
      </c>
      <c r="OM479" s="2">
        <v>0.6635239720344543</v>
      </c>
      <c r="ON479" s="2">
        <v>0.606165885925293</v>
      </c>
      <c r="OO479" s="2">
        <v>0.7245230078697205</v>
      </c>
      <c r="OP479" s="2">
        <v>0.7853775024414062</v>
      </c>
      <c r="OQ479" s="2">
        <v>0.7206016778945923</v>
      </c>
      <c r="OR479" s="2">
        <v>0.5243704319000244</v>
      </c>
      <c r="OS479" s="2">
        <v>0.6810121536254883</v>
      </c>
      <c r="OT479" s="2">
        <v>0.8567638397216797</v>
      </c>
      <c r="OU479" s="2">
        <v>0.6041436791419983</v>
      </c>
      <c r="OV479" s="2">
        <v>0.549777090549469</v>
      </c>
      <c r="OW479" s="2">
        <v>0.5782179236412048</v>
      </c>
      <c r="OX479" s="2">
        <v>0.372868150472641</v>
      </c>
      <c r="OY479" s="2">
        <v>0.6815143823623657</v>
      </c>
      <c r="OZ479" s="2">
        <v>0.6531605124473572</v>
      </c>
      <c r="PA479" s="2">
        <v>0.6999210119247437</v>
      </c>
      <c r="PB479" s="2">
        <v>0.7018465399742126</v>
      </c>
      <c r="PC479" s="2">
        <v>0.7696386575698853</v>
      </c>
      <c r="PD479" s="2">
        <v>0.6124380230903625</v>
      </c>
      <c r="PE479" s="2">
        <v>0.6560606956481934</v>
      </c>
      <c r="PF479" s="2">
        <v>0.5885597467422485</v>
      </c>
      <c r="PG479" s="2">
        <v>0.715668261051178</v>
      </c>
      <c r="PH479" s="2">
        <v>0.5222291946411133</v>
      </c>
      <c r="PI479" s="2">
        <v>0.5362901091575623</v>
      </c>
      <c r="PJ479" s="2">
        <v>0.7388619780540466</v>
      </c>
      <c r="PK479" s="2">
        <v>0.640842854976654</v>
      </c>
      <c r="PL479" s="2">
        <v>0.514373779296875</v>
      </c>
      <c r="PM479" s="2">
        <v>0.6818987727165222</v>
      </c>
      <c r="PN479" s="2">
        <v>0.6930562257766724</v>
      </c>
      <c r="PO479" s="2">
        <v>0.6638280153274536</v>
      </c>
      <c r="PP479" s="2">
        <v>0.5704342126846313</v>
      </c>
      <c r="PQ479" s="2">
        <v>0.6246328949928284</v>
      </c>
      <c r="PR479" s="2">
        <v>0.5616976618766785</v>
      </c>
      <c r="PS479" s="2">
        <v>0.3540068566799164</v>
      </c>
      <c r="PT479" s="2">
        <v>0.4488599300384521</v>
      </c>
      <c r="PU479" s="2">
        <v>0.5026692748069763</v>
      </c>
      <c r="PV479" s="2">
        <v>0.5178107023239136</v>
      </c>
      <c r="PW479" s="2">
        <v>0.3992714881896973</v>
      </c>
      <c r="PX479" s="2">
        <v>0.7826446890830994</v>
      </c>
      <c r="PY479" s="2">
        <v>0.4416264593601227</v>
      </c>
      <c r="PZ479" s="2">
        <v>0.4164465367794037</v>
      </c>
      <c r="QA479" s="2">
        <v>0.7216546535491943</v>
      </c>
      <c r="QB479" s="2">
        <v>0.6003752946853638</v>
      </c>
      <c r="QC479" s="2">
        <v>0.5296776294708252</v>
      </c>
      <c r="QD479" s="2">
        <v>0.5078209042549133</v>
      </c>
      <c r="QE479" s="2">
        <v>0.6645475625991821</v>
      </c>
      <c r="QF479" s="2">
        <v>0.5307932496070862</v>
      </c>
      <c r="QG479" s="2">
        <v>0.7260167002677917</v>
      </c>
      <c r="QH479" s="2">
        <v>0.6669434905052185</v>
      </c>
      <c r="QI479" s="2">
        <v>0.6448734402656555</v>
      </c>
      <c r="QJ479" s="2">
        <v>0.502680242061615</v>
      </c>
      <c r="QK479" s="2">
        <v>0.4009487330913544</v>
      </c>
      <c r="QL479" s="2">
        <v>0.3519288599491119</v>
      </c>
      <c r="QM479" s="2">
        <v>0.6553394198417664</v>
      </c>
      <c r="QN479" s="2">
        <v>0.5928251147270203</v>
      </c>
      <c r="QO479" s="2">
        <v>0.6411249041557312</v>
      </c>
      <c r="QP479" s="2">
        <v>0.6755821108818054</v>
      </c>
      <c r="QQ479" s="2">
        <v>0.6328744292259216</v>
      </c>
      <c r="QR479" s="2">
        <v>0.4877997636795044</v>
      </c>
      <c r="QS479" s="2">
        <v>0.389500766992569</v>
      </c>
      <c r="QT479" s="2">
        <v>0.4583189487457275</v>
      </c>
      <c r="QU479" s="2">
        <v>0.8448623418807983</v>
      </c>
      <c r="QV479" s="2">
        <v>0.6378802061080933</v>
      </c>
      <c r="QW479" s="2">
        <v>0.6588494777679443</v>
      </c>
      <c r="QX479" s="2">
        <v>0.4859802722930908</v>
      </c>
      <c r="QY479" s="2">
        <v>0.6562559604644775</v>
      </c>
      <c r="QZ479" s="2">
        <v>0.6652906537055969</v>
      </c>
      <c r="RA479" s="2">
        <v>0.6535301804542542</v>
      </c>
      <c r="RB479" s="2">
        <v>0.5835072994232178</v>
      </c>
      <c r="RC479" s="2">
        <v>0.78299880027771</v>
      </c>
      <c r="RD479" s="2">
        <v>0.3038883805274963</v>
      </c>
      <c r="RE479" s="2">
        <v>0.604570746421814</v>
      </c>
      <c r="RF479" s="2">
        <v>0.7292019724845886</v>
      </c>
      <c r="RG479" s="2">
        <v>0.6053003668785095</v>
      </c>
      <c r="RH479" s="2">
        <v>0.617758572101593</v>
      </c>
      <c r="RI479" s="2">
        <v>0.776836097240448</v>
      </c>
      <c r="RJ479" s="2">
        <v>0.8258724808692932</v>
      </c>
      <c r="RK479" s="2">
        <v>0.0</v>
      </c>
    </row>
  </sheetData>
  <conditionalFormatting sqref="B2:RK479">
    <cfRule type="colorScale" priority="1">
      <colorScale>
        <cfvo type="formula" val="-0.2453319579"/>
        <cfvo type="formula" val="0.6497175097"/>
        <cfvo type="formula" val="0.9799269438"/>
        <color rgb="FF3F08F5"/>
        <color rgb="FFC07F51"/>
        <color rgb="FFFF9900"/>
      </colorScale>
    </cfRule>
  </conditionalFormatting>
  <printOptions/>
  <pageMargins bottom="1.0" footer="0.0" header="0.0" left="0.75" right="0.75" top="1.0"/>
  <pageSetup orientation="landscape"/>
  <drawing r:id="rId1"/>
</worksheet>
</file>